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NanaB\Documents\Log prediction\Write up\workspace for wells\Cleaned\"/>
    </mc:Choice>
  </mc:AlternateContent>
  <xr:revisionPtr revIDLastSave="0" documentId="13_ncr:1_{51BCEE21-E7D6-4A02-9E71-06749D92CADD}" xr6:coauthVersionLast="46" xr6:coauthVersionMax="46" xr10:uidLastSave="{00000000-0000-0000-0000-000000000000}"/>
  <bookViews>
    <workbookView xWindow="-108" yWindow="-108" windowWidth="23256" windowHeight="12576" activeTab="4" xr2:uid="{00000000-000D-0000-FFFF-FFFF00000000}"/>
  </bookViews>
  <sheets>
    <sheet name="Sheet1" sheetId="1" r:id="rId1"/>
    <sheet name="1x 5s Input" sheetId="2" r:id="rId2"/>
    <sheet name="1x 5s Target" sheetId="4" r:id="rId3"/>
    <sheet name="1x 4s" sheetId="3" r:id="rId4"/>
    <sheet name="1x 4s target" sheetId="5" r:id="rId5"/>
  </sheets>
  <externalReferences>
    <externalReference r:id="rId6"/>
  </externalReferenc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<sst xmlns="http://schemas.openxmlformats.org/spreadsheetml/2006/main" count="13" uniqueCount="6">
  <si>
    <t>DEPTH</t>
  </si>
  <si>
    <t>SP</t>
  </si>
  <si>
    <t>RHOB</t>
  </si>
  <si>
    <t>NPHI</t>
  </si>
  <si>
    <t>ILD</t>
  </si>
  <si>
    <t>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</si>
</sst>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'1x 5s Input'!$B$1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 5s Input'!$B$2:$B$5030</c:f>
              <c:numCache>
                <c:formatCode>General</c:formatCode>
                <c:ptCount val="5029"/>
                <c:pt idx="0">
                  <c:v>87.3125</c:v>
                </c:pt>
                <c:pt idx="1">
                  <c:v>87.3125</c:v>
                </c:pt>
                <c:pt idx="2">
                  <c:v>87.3125</c:v>
                </c:pt>
                <c:pt idx="3">
                  <c:v>87.3125</c:v>
                </c:pt>
                <c:pt idx="4">
                  <c:v>87.3125</c:v>
                </c:pt>
                <c:pt idx="5">
                  <c:v>87.3125</c:v>
                </c:pt>
                <c:pt idx="6">
                  <c:v>87.3125</c:v>
                </c:pt>
                <c:pt idx="7">
                  <c:v>87.3125</c:v>
                </c:pt>
                <c:pt idx="8">
                  <c:v>87.3125</c:v>
                </c:pt>
                <c:pt idx="9">
                  <c:v>87.3125</c:v>
                </c:pt>
                <c:pt idx="10">
                  <c:v>87.3125</c:v>
                </c:pt>
                <c:pt idx="11">
                  <c:v>87.3125</c:v>
                </c:pt>
                <c:pt idx="12">
                  <c:v>87.3125</c:v>
                </c:pt>
                <c:pt idx="13">
                  <c:v>87.3125</c:v>
                </c:pt>
                <c:pt idx="14">
                  <c:v>87.3125</c:v>
                </c:pt>
                <c:pt idx="15">
                  <c:v>87.270499999999998</c:v>
                </c:pt>
                <c:pt idx="16">
                  <c:v>87.145499999999998</c:v>
                </c:pt>
                <c:pt idx="17">
                  <c:v>87.020499999999998</c:v>
                </c:pt>
                <c:pt idx="18">
                  <c:v>86.749200000000002</c:v>
                </c:pt>
                <c:pt idx="19">
                  <c:v>86.449200000000005</c:v>
                </c:pt>
                <c:pt idx="20">
                  <c:v>86.241600000000005</c:v>
                </c:pt>
                <c:pt idx="21">
                  <c:v>86.2166</c:v>
                </c:pt>
                <c:pt idx="22">
                  <c:v>86.191599999999994</c:v>
                </c:pt>
                <c:pt idx="23">
                  <c:v>85.936700000000002</c:v>
                </c:pt>
                <c:pt idx="24">
                  <c:v>85.636700000000005</c:v>
                </c:pt>
                <c:pt idx="25">
                  <c:v>85.378699999999995</c:v>
                </c:pt>
                <c:pt idx="26">
                  <c:v>85.203699999999998</c:v>
                </c:pt>
                <c:pt idx="27">
                  <c:v>85.028700000000001</c:v>
                </c:pt>
                <c:pt idx="28">
                  <c:v>84.561099999999996</c:v>
                </c:pt>
                <c:pt idx="29">
                  <c:v>84.036100000000005</c:v>
                </c:pt>
                <c:pt idx="30">
                  <c:v>83.721100000000007</c:v>
                </c:pt>
                <c:pt idx="31">
                  <c:v>83.821100000000001</c:v>
                </c:pt>
                <c:pt idx="32">
                  <c:v>83.921099999999996</c:v>
                </c:pt>
                <c:pt idx="33">
                  <c:v>83.603099999999998</c:v>
                </c:pt>
                <c:pt idx="34">
                  <c:v>83.203100000000006</c:v>
                </c:pt>
                <c:pt idx="35">
                  <c:v>82.971100000000007</c:v>
                </c:pt>
                <c:pt idx="36">
                  <c:v>83.071100000000001</c:v>
                </c:pt>
                <c:pt idx="37">
                  <c:v>83.171099999999996</c:v>
                </c:pt>
                <c:pt idx="38">
                  <c:v>83.354699999999994</c:v>
                </c:pt>
                <c:pt idx="39">
                  <c:v>83.554699999999997</c:v>
                </c:pt>
                <c:pt idx="40">
                  <c:v>83.519499999999994</c:v>
                </c:pt>
                <c:pt idx="41">
                  <c:v>83.019499999999994</c:v>
                </c:pt>
                <c:pt idx="42">
                  <c:v>82.519499999999994</c:v>
                </c:pt>
                <c:pt idx="43">
                  <c:v>82.604699999999994</c:v>
                </c:pt>
                <c:pt idx="44">
                  <c:v>82.804699999999997</c:v>
                </c:pt>
                <c:pt idx="45">
                  <c:v>82.870099999999994</c:v>
                </c:pt>
                <c:pt idx="46">
                  <c:v>82.669499999999999</c:v>
                </c:pt>
                <c:pt idx="47">
                  <c:v>82.468800000000002</c:v>
                </c:pt>
                <c:pt idx="48">
                  <c:v>82.669499999999999</c:v>
                </c:pt>
                <c:pt idx="49">
                  <c:v>82.944500000000005</c:v>
                </c:pt>
                <c:pt idx="50">
                  <c:v>83.168000000000006</c:v>
                </c:pt>
                <c:pt idx="51">
                  <c:v>83.293000000000006</c:v>
                </c:pt>
                <c:pt idx="52">
                  <c:v>83.418000000000006</c:v>
                </c:pt>
                <c:pt idx="53">
                  <c:v>83.669499999999999</c:v>
                </c:pt>
                <c:pt idx="54">
                  <c:v>83.944500000000005</c:v>
                </c:pt>
                <c:pt idx="55">
                  <c:v>84.228099999999998</c:v>
                </c:pt>
                <c:pt idx="56">
                  <c:v>84.528099999999995</c:v>
                </c:pt>
                <c:pt idx="57">
                  <c:v>84.828100000000006</c:v>
                </c:pt>
                <c:pt idx="58">
                  <c:v>85.128100000000003</c:v>
                </c:pt>
                <c:pt idx="59">
                  <c:v>85.428100000000001</c:v>
                </c:pt>
                <c:pt idx="60">
                  <c:v>85.805499999999995</c:v>
                </c:pt>
                <c:pt idx="61">
                  <c:v>86.330500000000001</c:v>
                </c:pt>
                <c:pt idx="62">
                  <c:v>86.855500000000006</c:v>
                </c:pt>
                <c:pt idx="63">
                  <c:v>87.000799999999998</c:v>
                </c:pt>
                <c:pt idx="64">
                  <c:v>87.075800000000001</c:v>
                </c:pt>
                <c:pt idx="65">
                  <c:v>87.159400000000005</c:v>
                </c:pt>
                <c:pt idx="66">
                  <c:v>87.259399999999999</c:v>
                </c:pt>
                <c:pt idx="67">
                  <c:v>87.359399999999994</c:v>
                </c:pt>
                <c:pt idx="68">
                  <c:v>87.290599999999998</c:v>
                </c:pt>
                <c:pt idx="69">
                  <c:v>87.190600000000003</c:v>
                </c:pt>
                <c:pt idx="70">
                  <c:v>87.125</c:v>
                </c:pt>
                <c:pt idx="71">
                  <c:v>87.125</c:v>
                </c:pt>
                <c:pt idx="72">
                  <c:v>87.125</c:v>
                </c:pt>
                <c:pt idx="73">
                  <c:v>86.703100000000006</c:v>
                </c:pt>
                <c:pt idx="74">
                  <c:v>86.203100000000006</c:v>
                </c:pt>
                <c:pt idx="75">
                  <c:v>85.814800000000005</c:v>
                </c:pt>
                <c:pt idx="76">
                  <c:v>85.639799999999994</c:v>
                </c:pt>
                <c:pt idx="77">
                  <c:v>85.464799999999997</c:v>
                </c:pt>
                <c:pt idx="78">
                  <c:v>85.184399999999997</c:v>
                </c:pt>
                <c:pt idx="79">
                  <c:v>84.884399999999999</c:v>
                </c:pt>
                <c:pt idx="80">
                  <c:v>84.584000000000003</c:v>
                </c:pt>
                <c:pt idx="81">
                  <c:v>84.283100000000005</c:v>
                </c:pt>
                <c:pt idx="82">
                  <c:v>83.982200000000006</c:v>
                </c:pt>
                <c:pt idx="83">
                  <c:v>83.767200000000003</c:v>
                </c:pt>
                <c:pt idx="84">
                  <c:v>83.5672</c:v>
                </c:pt>
                <c:pt idx="85">
                  <c:v>83.402299999999997</c:v>
                </c:pt>
                <c:pt idx="86">
                  <c:v>83.302300000000002</c:v>
                </c:pt>
                <c:pt idx="87">
                  <c:v>83.202299999999994</c:v>
                </c:pt>
                <c:pt idx="88">
                  <c:v>83.017200000000003</c:v>
                </c:pt>
                <c:pt idx="89">
                  <c:v>82.8172</c:v>
                </c:pt>
                <c:pt idx="90">
                  <c:v>82.6875</c:v>
                </c:pt>
                <c:pt idx="91">
                  <c:v>82.6875</c:v>
                </c:pt>
                <c:pt idx="92">
                  <c:v>82.6875</c:v>
                </c:pt>
                <c:pt idx="93">
                  <c:v>82.6875</c:v>
                </c:pt>
                <c:pt idx="94">
                  <c:v>82.6875</c:v>
                </c:pt>
                <c:pt idx="95">
                  <c:v>82.652299999999997</c:v>
                </c:pt>
                <c:pt idx="96">
                  <c:v>82.552300000000002</c:v>
                </c:pt>
                <c:pt idx="97">
                  <c:v>82.452299999999994</c:v>
                </c:pt>
                <c:pt idx="98">
                  <c:v>82.501400000000004</c:v>
                </c:pt>
                <c:pt idx="99">
                  <c:v>82.576400000000007</c:v>
                </c:pt>
                <c:pt idx="100">
                  <c:v>82.589799999999997</c:v>
                </c:pt>
                <c:pt idx="101">
                  <c:v>82.489800000000002</c:v>
                </c:pt>
                <c:pt idx="102">
                  <c:v>82.389799999999994</c:v>
                </c:pt>
                <c:pt idx="103">
                  <c:v>82.630499999999998</c:v>
                </c:pt>
                <c:pt idx="104">
                  <c:v>82.930499999999995</c:v>
                </c:pt>
                <c:pt idx="105">
                  <c:v>83.160200000000003</c:v>
                </c:pt>
                <c:pt idx="106">
                  <c:v>83.260099999999994</c:v>
                </c:pt>
                <c:pt idx="107">
                  <c:v>83.360200000000006</c:v>
                </c:pt>
                <c:pt idx="108">
                  <c:v>83.715599999999995</c:v>
                </c:pt>
                <c:pt idx="109">
                  <c:v>84.115600000000001</c:v>
                </c:pt>
                <c:pt idx="110">
                  <c:v>84.515600000000006</c:v>
                </c:pt>
                <c:pt idx="111">
                  <c:v>84.915599999999998</c:v>
                </c:pt>
                <c:pt idx="112">
                  <c:v>85.315600000000003</c:v>
                </c:pt>
                <c:pt idx="113">
                  <c:v>85.630399999999995</c:v>
                </c:pt>
                <c:pt idx="114">
                  <c:v>85.930499999999995</c:v>
                </c:pt>
                <c:pt idx="115">
                  <c:v>86.292000000000002</c:v>
                </c:pt>
                <c:pt idx="116">
                  <c:v>86.766999999999996</c:v>
                </c:pt>
                <c:pt idx="117">
                  <c:v>87.242000000000004</c:v>
                </c:pt>
                <c:pt idx="118">
                  <c:v>87.227099999999993</c:v>
                </c:pt>
                <c:pt idx="119">
                  <c:v>87.1267</c:v>
                </c:pt>
                <c:pt idx="120">
                  <c:v>87.098399999999998</c:v>
                </c:pt>
                <c:pt idx="121">
                  <c:v>87.198400000000007</c:v>
                </c:pt>
                <c:pt idx="122">
                  <c:v>87.298400000000001</c:v>
                </c:pt>
                <c:pt idx="123">
                  <c:v>87.054699999999997</c:v>
                </c:pt>
                <c:pt idx="124">
                  <c:v>86.7547</c:v>
                </c:pt>
                <c:pt idx="125">
                  <c:v>86.535499999999999</c:v>
                </c:pt>
                <c:pt idx="126">
                  <c:v>86.460499999999996</c:v>
                </c:pt>
                <c:pt idx="127">
                  <c:v>86.385499999999993</c:v>
                </c:pt>
                <c:pt idx="128">
                  <c:v>86.117199999999997</c:v>
                </c:pt>
                <c:pt idx="129">
                  <c:v>85.8172</c:v>
                </c:pt>
                <c:pt idx="130">
                  <c:v>85.553100000000001</c:v>
                </c:pt>
                <c:pt idx="131">
                  <c:v>85.353099999999998</c:v>
                </c:pt>
                <c:pt idx="132">
                  <c:v>85.153099999999995</c:v>
                </c:pt>
                <c:pt idx="133">
                  <c:v>84.695300000000003</c:v>
                </c:pt>
                <c:pt idx="134">
                  <c:v>84.195300000000003</c:v>
                </c:pt>
                <c:pt idx="135">
                  <c:v>83.803100000000001</c:v>
                </c:pt>
                <c:pt idx="136">
                  <c:v>83.603099999999998</c:v>
                </c:pt>
                <c:pt idx="137">
                  <c:v>83.403099999999995</c:v>
                </c:pt>
                <c:pt idx="138">
                  <c:v>83.289100000000005</c:v>
                </c:pt>
                <c:pt idx="139">
                  <c:v>83.189099999999996</c:v>
                </c:pt>
                <c:pt idx="140">
                  <c:v>83.017200000000003</c:v>
                </c:pt>
                <c:pt idx="141">
                  <c:v>82.717200000000005</c:v>
                </c:pt>
                <c:pt idx="142">
                  <c:v>82.417199999999994</c:v>
                </c:pt>
                <c:pt idx="143">
                  <c:v>82.546899999999994</c:v>
                </c:pt>
                <c:pt idx="144">
                  <c:v>82.746899999999997</c:v>
                </c:pt>
                <c:pt idx="145">
                  <c:v>82.776200000000003</c:v>
                </c:pt>
                <c:pt idx="146">
                  <c:v>82.501199999999997</c:v>
                </c:pt>
                <c:pt idx="147">
                  <c:v>82.226200000000006</c:v>
                </c:pt>
                <c:pt idx="148">
                  <c:v>82.509799999999998</c:v>
                </c:pt>
                <c:pt idx="149">
                  <c:v>82.884799999999998</c:v>
                </c:pt>
                <c:pt idx="150">
                  <c:v>83.062100000000001</c:v>
                </c:pt>
                <c:pt idx="151">
                  <c:v>82.887100000000004</c:v>
                </c:pt>
                <c:pt idx="152">
                  <c:v>82.712100000000007</c:v>
                </c:pt>
                <c:pt idx="153">
                  <c:v>82.859899999999996</c:v>
                </c:pt>
                <c:pt idx="154">
                  <c:v>83.060500000000005</c:v>
                </c:pt>
                <c:pt idx="155">
                  <c:v>83.297600000000003</c:v>
                </c:pt>
                <c:pt idx="156">
                  <c:v>83.597700000000003</c:v>
                </c:pt>
                <c:pt idx="157">
                  <c:v>83.897599999999997</c:v>
                </c:pt>
                <c:pt idx="158">
                  <c:v>83.9375</c:v>
                </c:pt>
                <c:pt idx="159">
                  <c:v>83.9375</c:v>
                </c:pt>
                <c:pt idx="160">
                  <c:v>84.084400000000002</c:v>
                </c:pt>
                <c:pt idx="161">
                  <c:v>84.484399999999994</c:v>
                </c:pt>
                <c:pt idx="162">
                  <c:v>84.884399999999999</c:v>
                </c:pt>
                <c:pt idx="163">
                  <c:v>85.197599999999994</c:v>
                </c:pt>
                <c:pt idx="164">
                  <c:v>85.497699999999995</c:v>
                </c:pt>
                <c:pt idx="165">
                  <c:v>85.797600000000003</c:v>
                </c:pt>
                <c:pt idx="166">
                  <c:v>86.097700000000003</c:v>
                </c:pt>
                <c:pt idx="167">
                  <c:v>86.397599999999997</c:v>
                </c:pt>
                <c:pt idx="168">
                  <c:v>86.545900000000003</c:v>
                </c:pt>
                <c:pt idx="169">
                  <c:v>86.670900000000003</c:v>
                </c:pt>
                <c:pt idx="170">
                  <c:v>86.896900000000002</c:v>
                </c:pt>
                <c:pt idx="171">
                  <c:v>87.296899999999994</c:v>
                </c:pt>
                <c:pt idx="172">
                  <c:v>87.696899999999999</c:v>
                </c:pt>
                <c:pt idx="173">
                  <c:v>87.663300000000007</c:v>
                </c:pt>
                <c:pt idx="174">
                  <c:v>87.563299999999998</c:v>
                </c:pt>
                <c:pt idx="175">
                  <c:v>87.5</c:v>
                </c:pt>
                <c:pt idx="176">
                  <c:v>87.5</c:v>
                </c:pt>
                <c:pt idx="177">
                  <c:v>87.5</c:v>
                </c:pt>
                <c:pt idx="178">
                  <c:v>87.326599999999999</c:v>
                </c:pt>
                <c:pt idx="179">
                  <c:v>87.126599999999996</c:v>
                </c:pt>
                <c:pt idx="180">
                  <c:v>86.963300000000004</c:v>
                </c:pt>
                <c:pt idx="181">
                  <c:v>86.863299999999995</c:v>
                </c:pt>
                <c:pt idx="182">
                  <c:v>86.763300000000001</c:v>
                </c:pt>
                <c:pt idx="183">
                  <c:v>86.403099999999995</c:v>
                </c:pt>
                <c:pt idx="184">
                  <c:v>86.003100000000003</c:v>
                </c:pt>
                <c:pt idx="185">
                  <c:v>85.639799999999994</c:v>
                </c:pt>
                <c:pt idx="186">
                  <c:v>85.339799999999997</c:v>
                </c:pt>
                <c:pt idx="187">
                  <c:v>85.0398</c:v>
                </c:pt>
                <c:pt idx="188">
                  <c:v>84.825999999999993</c:v>
                </c:pt>
                <c:pt idx="189">
                  <c:v>84.625399999999999</c:v>
                </c:pt>
                <c:pt idx="190">
                  <c:v>84.3125</c:v>
                </c:pt>
                <c:pt idx="191">
                  <c:v>83.8125</c:v>
                </c:pt>
                <c:pt idx="192">
                  <c:v>83.3125</c:v>
                </c:pt>
                <c:pt idx="193">
                  <c:v>83.25</c:v>
                </c:pt>
                <c:pt idx="194">
                  <c:v>83.25</c:v>
                </c:pt>
                <c:pt idx="195">
                  <c:v>83.174999999999997</c:v>
                </c:pt>
                <c:pt idx="196">
                  <c:v>82.974999999999994</c:v>
                </c:pt>
                <c:pt idx="197">
                  <c:v>82.775000000000006</c:v>
                </c:pt>
                <c:pt idx="198">
                  <c:v>82.771900000000002</c:v>
                </c:pt>
                <c:pt idx="199">
                  <c:v>82.796899999999994</c:v>
                </c:pt>
                <c:pt idx="200">
                  <c:v>82.775000000000006</c:v>
                </c:pt>
                <c:pt idx="201">
                  <c:v>82.674999999999997</c:v>
                </c:pt>
                <c:pt idx="202">
                  <c:v>82.575000000000003</c:v>
                </c:pt>
                <c:pt idx="203">
                  <c:v>82.737499999999997</c:v>
                </c:pt>
                <c:pt idx="204">
                  <c:v>82.9375</c:v>
                </c:pt>
                <c:pt idx="205">
                  <c:v>83.1</c:v>
                </c:pt>
                <c:pt idx="206">
                  <c:v>83.2</c:v>
                </c:pt>
                <c:pt idx="207">
                  <c:v>83.3</c:v>
                </c:pt>
                <c:pt idx="208">
                  <c:v>83.487499999999997</c:v>
                </c:pt>
                <c:pt idx="209">
                  <c:v>83.6875</c:v>
                </c:pt>
                <c:pt idx="210">
                  <c:v>83.915599999999998</c:v>
                </c:pt>
                <c:pt idx="211">
                  <c:v>84.190600000000003</c:v>
                </c:pt>
                <c:pt idx="212">
                  <c:v>84.465599999999995</c:v>
                </c:pt>
                <c:pt idx="213">
                  <c:v>84.587500000000006</c:v>
                </c:pt>
                <c:pt idx="214">
                  <c:v>84.6875</c:v>
                </c:pt>
                <c:pt idx="215">
                  <c:v>84.974999999999994</c:v>
                </c:pt>
                <c:pt idx="216">
                  <c:v>85.575000000000003</c:v>
                </c:pt>
                <c:pt idx="217">
                  <c:v>86.174999999999997</c:v>
                </c:pt>
                <c:pt idx="218">
                  <c:v>86.25</c:v>
                </c:pt>
                <c:pt idx="219">
                  <c:v>86.25</c:v>
                </c:pt>
                <c:pt idx="220">
                  <c:v>86.512500000000003</c:v>
                </c:pt>
                <c:pt idx="221">
                  <c:v>87.212500000000006</c:v>
                </c:pt>
                <c:pt idx="222">
                  <c:v>87.912499999999994</c:v>
                </c:pt>
                <c:pt idx="223">
                  <c:v>87.912499999999994</c:v>
                </c:pt>
                <c:pt idx="224">
                  <c:v>87.8125</c:v>
                </c:pt>
                <c:pt idx="225">
                  <c:v>87.862799999999993</c:v>
                </c:pt>
                <c:pt idx="226">
                  <c:v>88.163799999999995</c:v>
                </c:pt>
                <c:pt idx="227">
                  <c:v>88.464699999999993</c:v>
                </c:pt>
                <c:pt idx="228">
                  <c:v>88.235100000000003</c:v>
                </c:pt>
                <c:pt idx="229">
                  <c:v>87.935199999999995</c:v>
                </c:pt>
                <c:pt idx="230">
                  <c:v>87.635099999999994</c:v>
                </c:pt>
                <c:pt idx="231">
                  <c:v>87.335099999999997</c:v>
                </c:pt>
                <c:pt idx="232">
                  <c:v>87.035200000000003</c:v>
                </c:pt>
                <c:pt idx="233">
                  <c:v>87.088300000000004</c:v>
                </c:pt>
                <c:pt idx="234">
                  <c:v>87.188299999999998</c:v>
                </c:pt>
                <c:pt idx="235">
                  <c:v>87.096900000000005</c:v>
                </c:pt>
                <c:pt idx="236">
                  <c:v>86.696899999999999</c:v>
                </c:pt>
                <c:pt idx="237">
                  <c:v>86.296899999999994</c:v>
                </c:pt>
                <c:pt idx="238">
                  <c:v>85.896900000000002</c:v>
                </c:pt>
                <c:pt idx="239">
                  <c:v>85.496899999999997</c:v>
                </c:pt>
                <c:pt idx="240">
                  <c:v>85.058599999999998</c:v>
                </c:pt>
                <c:pt idx="241">
                  <c:v>84.558599999999998</c:v>
                </c:pt>
                <c:pt idx="242">
                  <c:v>84.058599999999998</c:v>
                </c:pt>
                <c:pt idx="243">
                  <c:v>83.823400000000007</c:v>
                </c:pt>
                <c:pt idx="244">
                  <c:v>83.623400000000004</c:v>
                </c:pt>
                <c:pt idx="245">
                  <c:v>83.385099999999994</c:v>
                </c:pt>
                <c:pt idx="246">
                  <c:v>83.085099999999997</c:v>
                </c:pt>
                <c:pt idx="247">
                  <c:v>82.785200000000003</c:v>
                </c:pt>
                <c:pt idx="248">
                  <c:v>82.838300000000004</c:v>
                </c:pt>
                <c:pt idx="249">
                  <c:v>82.938299999999998</c:v>
                </c:pt>
                <c:pt idx="250">
                  <c:v>82.913799999999995</c:v>
                </c:pt>
                <c:pt idx="251">
                  <c:v>82.688900000000004</c:v>
                </c:pt>
                <c:pt idx="252">
                  <c:v>82.463899999999995</c:v>
                </c:pt>
                <c:pt idx="253">
                  <c:v>82.4375</c:v>
                </c:pt>
                <c:pt idx="254">
                  <c:v>82.4375</c:v>
                </c:pt>
                <c:pt idx="255">
                  <c:v>82.475800000000007</c:v>
                </c:pt>
                <c:pt idx="256">
                  <c:v>82.575800000000001</c:v>
                </c:pt>
                <c:pt idx="257">
                  <c:v>82.675799999999995</c:v>
                </c:pt>
                <c:pt idx="258">
                  <c:v>82.753699999999995</c:v>
                </c:pt>
                <c:pt idx="259">
                  <c:v>82.828699999999998</c:v>
                </c:pt>
                <c:pt idx="260">
                  <c:v>83.038200000000003</c:v>
                </c:pt>
                <c:pt idx="261">
                  <c:v>83.464500000000001</c:v>
                </c:pt>
                <c:pt idx="262">
                  <c:v>83.890900000000002</c:v>
                </c:pt>
                <c:pt idx="263">
                  <c:v>84.004300000000001</c:v>
                </c:pt>
                <c:pt idx="264">
                  <c:v>84.079300000000003</c:v>
                </c:pt>
                <c:pt idx="265">
                  <c:v>84.330100000000002</c:v>
                </c:pt>
                <c:pt idx="266">
                  <c:v>84.855099999999993</c:v>
                </c:pt>
                <c:pt idx="267">
                  <c:v>85.380099999999999</c:v>
                </c:pt>
                <c:pt idx="268">
                  <c:v>85.593299999999999</c:v>
                </c:pt>
                <c:pt idx="269">
                  <c:v>85.768299999999996</c:v>
                </c:pt>
                <c:pt idx="270">
                  <c:v>86.080100000000002</c:v>
                </c:pt>
                <c:pt idx="271">
                  <c:v>86.605099999999993</c:v>
                </c:pt>
                <c:pt idx="272">
                  <c:v>87.130099999999999</c:v>
                </c:pt>
                <c:pt idx="273">
                  <c:v>87.432400000000001</c:v>
                </c:pt>
                <c:pt idx="274">
                  <c:v>87.707400000000007</c:v>
                </c:pt>
                <c:pt idx="275">
                  <c:v>87.884799999999998</c:v>
                </c:pt>
                <c:pt idx="276">
                  <c:v>87.909700000000001</c:v>
                </c:pt>
                <c:pt idx="277">
                  <c:v>87.934799999999996</c:v>
                </c:pt>
                <c:pt idx="278">
                  <c:v>88.026600000000002</c:v>
                </c:pt>
                <c:pt idx="279">
                  <c:v>88.126499999999993</c:v>
                </c:pt>
                <c:pt idx="280">
                  <c:v>88.148399999999995</c:v>
                </c:pt>
                <c:pt idx="281">
                  <c:v>88.048400000000001</c:v>
                </c:pt>
                <c:pt idx="282">
                  <c:v>87.948400000000007</c:v>
                </c:pt>
                <c:pt idx="283">
                  <c:v>87.848399999999998</c:v>
                </c:pt>
                <c:pt idx="284">
                  <c:v>87.748400000000004</c:v>
                </c:pt>
                <c:pt idx="285">
                  <c:v>87.6387</c:v>
                </c:pt>
                <c:pt idx="286">
                  <c:v>87.5137</c:v>
                </c:pt>
                <c:pt idx="287">
                  <c:v>87.3887</c:v>
                </c:pt>
                <c:pt idx="288">
                  <c:v>87.219099999999997</c:v>
                </c:pt>
                <c:pt idx="289">
                  <c:v>87.0441</c:v>
                </c:pt>
                <c:pt idx="290">
                  <c:v>86.781199999999998</c:v>
                </c:pt>
                <c:pt idx="291">
                  <c:v>86.381200000000007</c:v>
                </c:pt>
                <c:pt idx="292">
                  <c:v>85.981200000000001</c:v>
                </c:pt>
                <c:pt idx="293">
                  <c:v>85.759399999999999</c:v>
                </c:pt>
                <c:pt idx="294">
                  <c:v>85.559399999999997</c:v>
                </c:pt>
                <c:pt idx="295">
                  <c:v>85.281199999999998</c:v>
                </c:pt>
                <c:pt idx="296">
                  <c:v>84.881200000000007</c:v>
                </c:pt>
                <c:pt idx="297">
                  <c:v>84.481200000000001</c:v>
                </c:pt>
                <c:pt idx="298">
                  <c:v>84.348100000000002</c:v>
                </c:pt>
                <c:pt idx="299">
                  <c:v>84.247799999999998</c:v>
                </c:pt>
                <c:pt idx="300">
                  <c:v>84.067999999999998</c:v>
                </c:pt>
                <c:pt idx="301">
                  <c:v>83.768000000000001</c:v>
                </c:pt>
                <c:pt idx="302">
                  <c:v>83.468000000000004</c:v>
                </c:pt>
                <c:pt idx="303">
                  <c:v>83.325199999999995</c:v>
                </c:pt>
                <c:pt idx="304">
                  <c:v>83.200199999999995</c:v>
                </c:pt>
                <c:pt idx="305">
                  <c:v>83.125</c:v>
                </c:pt>
                <c:pt idx="306">
                  <c:v>83.125</c:v>
                </c:pt>
                <c:pt idx="307">
                  <c:v>83.125</c:v>
                </c:pt>
                <c:pt idx="308">
                  <c:v>83.035200000000003</c:v>
                </c:pt>
                <c:pt idx="309">
                  <c:v>82.935199999999995</c:v>
                </c:pt>
                <c:pt idx="310">
                  <c:v>82.964600000000004</c:v>
                </c:pt>
                <c:pt idx="311">
                  <c:v>83.189599999999999</c:v>
                </c:pt>
                <c:pt idx="312">
                  <c:v>83.414599999999993</c:v>
                </c:pt>
                <c:pt idx="313">
                  <c:v>83.347700000000003</c:v>
                </c:pt>
                <c:pt idx="314">
                  <c:v>83.247699999999995</c:v>
                </c:pt>
                <c:pt idx="315">
                  <c:v>83.426599999999993</c:v>
                </c:pt>
                <c:pt idx="316">
                  <c:v>84.026600000000002</c:v>
                </c:pt>
                <c:pt idx="317">
                  <c:v>84.626599999999996</c:v>
                </c:pt>
                <c:pt idx="318">
                  <c:v>84.754900000000006</c:v>
                </c:pt>
                <c:pt idx="319">
                  <c:v>84.829899999999995</c:v>
                </c:pt>
                <c:pt idx="320">
                  <c:v>85.114000000000004</c:v>
                </c:pt>
                <c:pt idx="321">
                  <c:v>85.714100000000002</c:v>
                </c:pt>
                <c:pt idx="322">
                  <c:v>86.314099999999996</c:v>
                </c:pt>
                <c:pt idx="323">
                  <c:v>86.554699999999997</c:v>
                </c:pt>
                <c:pt idx="324">
                  <c:v>86.7547</c:v>
                </c:pt>
                <c:pt idx="325">
                  <c:v>87.0244</c:v>
                </c:pt>
                <c:pt idx="326">
                  <c:v>87.3994</c:v>
                </c:pt>
                <c:pt idx="327">
                  <c:v>87.7744</c:v>
                </c:pt>
                <c:pt idx="328">
                  <c:v>88.081999999999994</c:v>
                </c:pt>
                <c:pt idx="329">
                  <c:v>88.382000000000005</c:v>
                </c:pt>
                <c:pt idx="330">
                  <c:v>88.652100000000004</c:v>
                </c:pt>
                <c:pt idx="331">
                  <c:v>88.877099999999999</c:v>
                </c:pt>
                <c:pt idx="332">
                  <c:v>89.102099999999993</c:v>
                </c:pt>
                <c:pt idx="333">
                  <c:v>89.125</c:v>
                </c:pt>
                <c:pt idx="334">
                  <c:v>89.125</c:v>
                </c:pt>
                <c:pt idx="335">
                  <c:v>88.921899999999994</c:v>
                </c:pt>
                <c:pt idx="336">
                  <c:v>88.421899999999994</c:v>
                </c:pt>
                <c:pt idx="337">
                  <c:v>87.921899999999994</c:v>
                </c:pt>
                <c:pt idx="338">
                  <c:v>88.056200000000004</c:v>
                </c:pt>
                <c:pt idx="339">
                  <c:v>88.256200000000007</c:v>
                </c:pt>
                <c:pt idx="340">
                  <c:v>88.253100000000003</c:v>
                </c:pt>
                <c:pt idx="341">
                  <c:v>87.953100000000006</c:v>
                </c:pt>
                <c:pt idx="342">
                  <c:v>87.653099999999995</c:v>
                </c:pt>
                <c:pt idx="343">
                  <c:v>87.353099999999998</c:v>
                </c:pt>
                <c:pt idx="344">
                  <c:v>87.053100000000001</c:v>
                </c:pt>
                <c:pt idx="345">
                  <c:v>86.753100000000003</c:v>
                </c:pt>
                <c:pt idx="346">
                  <c:v>86.453100000000006</c:v>
                </c:pt>
                <c:pt idx="347">
                  <c:v>86.153099999999995</c:v>
                </c:pt>
                <c:pt idx="348">
                  <c:v>85.762500000000003</c:v>
                </c:pt>
                <c:pt idx="349">
                  <c:v>85.362499999999997</c:v>
                </c:pt>
                <c:pt idx="350">
                  <c:v>85.125</c:v>
                </c:pt>
                <c:pt idx="351">
                  <c:v>85.125</c:v>
                </c:pt>
                <c:pt idx="352">
                  <c:v>85.125</c:v>
                </c:pt>
                <c:pt idx="353">
                  <c:v>84.762500000000003</c:v>
                </c:pt>
                <c:pt idx="354">
                  <c:v>84.362499999999997</c:v>
                </c:pt>
                <c:pt idx="355">
                  <c:v>84.125</c:v>
                </c:pt>
                <c:pt idx="356">
                  <c:v>84.125</c:v>
                </c:pt>
                <c:pt idx="357">
                  <c:v>84.125</c:v>
                </c:pt>
                <c:pt idx="358">
                  <c:v>83.762500000000003</c:v>
                </c:pt>
                <c:pt idx="359">
                  <c:v>83.362499999999997</c:v>
                </c:pt>
                <c:pt idx="360">
                  <c:v>83.084400000000002</c:v>
                </c:pt>
                <c:pt idx="361">
                  <c:v>82.984399999999994</c:v>
                </c:pt>
                <c:pt idx="362">
                  <c:v>82.884399999999999</c:v>
                </c:pt>
                <c:pt idx="363">
                  <c:v>82.875</c:v>
                </c:pt>
                <c:pt idx="364">
                  <c:v>82.875</c:v>
                </c:pt>
                <c:pt idx="365">
                  <c:v>82.956199999999995</c:v>
                </c:pt>
                <c:pt idx="366">
                  <c:v>83.156199999999998</c:v>
                </c:pt>
                <c:pt idx="367">
                  <c:v>83.356200000000001</c:v>
                </c:pt>
                <c:pt idx="368">
                  <c:v>83.556200000000004</c:v>
                </c:pt>
                <c:pt idx="369">
                  <c:v>83.756200000000007</c:v>
                </c:pt>
                <c:pt idx="370">
                  <c:v>83.966700000000003</c:v>
                </c:pt>
                <c:pt idx="371">
                  <c:v>84.192400000000006</c:v>
                </c:pt>
                <c:pt idx="372">
                  <c:v>84.418099999999995</c:v>
                </c:pt>
                <c:pt idx="373">
                  <c:v>84.528899999999993</c:v>
                </c:pt>
                <c:pt idx="374">
                  <c:v>84.628900000000002</c:v>
                </c:pt>
                <c:pt idx="375">
                  <c:v>84.853099999999998</c:v>
                </c:pt>
                <c:pt idx="376">
                  <c:v>85.253100000000003</c:v>
                </c:pt>
                <c:pt idx="377">
                  <c:v>85.653099999999995</c:v>
                </c:pt>
                <c:pt idx="378">
                  <c:v>86.235900000000001</c:v>
                </c:pt>
                <c:pt idx="379">
                  <c:v>86.835899999999995</c:v>
                </c:pt>
                <c:pt idx="380">
                  <c:v>87.228899999999996</c:v>
                </c:pt>
                <c:pt idx="381">
                  <c:v>87.328900000000004</c:v>
                </c:pt>
                <c:pt idx="382">
                  <c:v>87.428899999999999</c:v>
                </c:pt>
                <c:pt idx="383">
                  <c:v>87.711699999999993</c:v>
                </c:pt>
                <c:pt idx="384">
                  <c:v>88.011700000000005</c:v>
                </c:pt>
                <c:pt idx="385">
                  <c:v>88.156400000000005</c:v>
                </c:pt>
                <c:pt idx="386">
                  <c:v>88.081400000000002</c:v>
                </c:pt>
                <c:pt idx="387">
                  <c:v>88.006399999999999</c:v>
                </c:pt>
                <c:pt idx="388">
                  <c:v>88.091399999999993</c:v>
                </c:pt>
                <c:pt idx="389">
                  <c:v>88.191400000000002</c:v>
                </c:pt>
                <c:pt idx="390">
                  <c:v>88.115399999999994</c:v>
                </c:pt>
                <c:pt idx="391">
                  <c:v>87.790400000000005</c:v>
                </c:pt>
                <c:pt idx="392">
                  <c:v>87.465400000000002</c:v>
                </c:pt>
                <c:pt idx="393">
                  <c:v>87.2547</c:v>
                </c:pt>
                <c:pt idx="394">
                  <c:v>87.054699999999997</c:v>
                </c:pt>
                <c:pt idx="395">
                  <c:v>86.813299999999998</c:v>
                </c:pt>
                <c:pt idx="396">
                  <c:v>86.513300000000001</c:v>
                </c:pt>
                <c:pt idx="397">
                  <c:v>86.213300000000004</c:v>
                </c:pt>
                <c:pt idx="398">
                  <c:v>85.730500000000006</c:v>
                </c:pt>
                <c:pt idx="399">
                  <c:v>85.230500000000006</c:v>
                </c:pt>
                <c:pt idx="400">
                  <c:v>84.771900000000002</c:v>
                </c:pt>
                <c:pt idx="401">
                  <c:v>84.371899999999997</c:v>
                </c:pt>
                <c:pt idx="402">
                  <c:v>83.971900000000005</c:v>
                </c:pt>
                <c:pt idx="403">
                  <c:v>83.571899999999999</c:v>
                </c:pt>
                <c:pt idx="404">
                  <c:v>83.171899999999994</c:v>
                </c:pt>
                <c:pt idx="405">
                  <c:v>82.896000000000001</c:v>
                </c:pt>
                <c:pt idx="406">
                  <c:v>82.795599999999993</c:v>
                </c:pt>
                <c:pt idx="407">
                  <c:v>82.695300000000003</c:v>
                </c:pt>
                <c:pt idx="408">
                  <c:v>82.595299999999995</c:v>
                </c:pt>
                <c:pt idx="409">
                  <c:v>82.4953</c:v>
                </c:pt>
                <c:pt idx="410">
                  <c:v>82.479699999999994</c:v>
                </c:pt>
                <c:pt idx="411">
                  <c:v>82.579700000000003</c:v>
                </c:pt>
                <c:pt idx="412">
                  <c:v>82.679699999999997</c:v>
                </c:pt>
                <c:pt idx="413">
                  <c:v>82.503100000000003</c:v>
                </c:pt>
                <c:pt idx="414">
                  <c:v>82.303100000000001</c:v>
                </c:pt>
                <c:pt idx="415">
                  <c:v>82.229699999999994</c:v>
                </c:pt>
                <c:pt idx="416">
                  <c:v>82.329700000000003</c:v>
                </c:pt>
                <c:pt idx="417">
                  <c:v>82.429699999999997</c:v>
                </c:pt>
                <c:pt idx="418">
                  <c:v>82.345299999999995</c:v>
                </c:pt>
                <c:pt idx="419">
                  <c:v>82.2453</c:v>
                </c:pt>
                <c:pt idx="420">
                  <c:v>82.1875</c:v>
                </c:pt>
                <c:pt idx="421">
                  <c:v>82.1875</c:v>
                </c:pt>
                <c:pt idx="422">
                  <c:v>82.1875</c:v>
                </c:pt>
                <c:pt idx="423">
                  <c:v>82.556200000000004</c:v>
                </c:pt>
                <c:pt idx="424">
                  <c:v>82.956199999999995</c:v>
                </c:pt>
                <c:pt idx="425">
                  <c:v>83.155799999999999</c:v>
                </c:pt>
                <c:pt idx="426">
                  <c:v>83.080799999999996</c:v>
                </c:pt>
                <c:pt idx="427">
                  <c:v>83.005899999999997</c:v>
                </c:pt>
                <c:pt idx="428">
                  <c:v>83.368700000000004</c:v>
                </c:pt>
                <c:pt idx="429">
                  <c:v>83.768699999999995</c:v>
                </c:pt>
                <c:pt idx="430">
                  <c:v>83.989400000000003</c:v>
                </c:pt>
                <c:pt idx="431">
                  <c:v>83.964399999999998</c:v>
                </c:pt>
                <c:pt idx="432">
                  <c:v>83.939499999999995</c:v>
                </c:pt>
                <c:pt idx="433">
                  <c:v>84.490600000000001</c:v>
                </c:pt>
                <c:pt idx="434">
                  <c:v>85.090599999999995</c:v>
                </c:pt>
                <c:pt idx="435">
                  <c:v>85.563999999999993</c:v>
                </c:pt>
                <c:pt idx="436">
                  <c:v>85.864000000000004</c:v>
                </c:pt>
                <c:pt idx="437">
                  <c:v>86.164100000000005</c:v>
                </c:pt>
                <c:pt idx="438">
                  <c:v>86.464100000000002</c:v>
                </c:pt>
                <c:pt idx="439">
                  <c:v>86.763999999999996</c:v>
                </c:pt>
                <c:pt idx="440">
                  <c:v>86.895200000000003</c:v>
                </c:pt>
                <c:pt idx="441">
                  <c:v>86.794899999999998</c:v>
                </c:pt>
                <c:pt idx="442">
                  <c:v>86.694500000000005</c:v>
                </c:pt>
                <c:pt idx="443">
                  <c:v>86.501499999999993</c:v>
                </c:pt>
                <c:pt idx="444">
                  <c:v>86.301500000000004</c:v>
                </c:pt>
                <c:pt idx="445">
                  <c:v>86.1982</c:v>
                </c:pt>
                <c:pt idx="446">
                  <c:v>86.223200000000006</c:v>
                </c:pt>
                <c:pt idx="447">
                  <c:v>86.248199999999997</c:v>
                </c:pt>
                <c:pt idx="448">
                  <c:v>85.854900000000001</c:v>
                </c:pt>
                <c:pt idx="449">
                  <c:v>85.429900000000004</c:v>
                </c:pt>
                <c:pt idx="450">
                  <c:v>85.069299999999998</c:v>
                </c:pt>
                <c:pt idx="451">
                  <c:v>84.794300000000007</c:v>
                </c:pt>
                <c:pt idx="452">
                  <c:v>84.519300000000001</c:v>
                </c:pt>
                <c:pt idx="453">
                  <c:v>84.0351</c:v>
                </c:pt>
                <c:pt idx="454">
                  <c:v>83.5351</c:v>
                </c:pt>
                <c:pt idx="455">
                  <c:v>83.121099999999998</c:v>
                </c:pt>
                <c:pt idx="456">
                  <c:v>82.821100000000001</c:v>
                </c:pt>
                <c:pt idx="457">
                  <c:v>82.521100000000004</c:v>
                </c:pt>
                <c:pt idx="458">
                  <c:v>82.221100000000007</c:v>
                </c:pt>
                <c:pt idx="459">
                  <c:v>81.921099999999996</c:v>
                </c:pt>
                <c:pt idx="460">
                  <c:v>81.653300000000002</c:v>
                </c:pt>
                <c:pt idx="461">
                  <c:v>81.428299999999993</c:v>
                </c:pt>
                <c:pt idx="462">
                  <c:v>81.203299999999999</c:v>
                </c:pt>
                <c:pt idx="463">
                  <c:v>81.1875</c:v>
                </c:pt>
                <c:pt idx="464">
                  <c:v>81.1875</c:v>
                </c:pt>
                <c:pt idx="465">
                  <c:v>81.1875</c:v>
                </c:pt>
                <c:pt idx="466">
                  <c:v>81.1875</c:v>
                </c:pt>
                <c:pt idx="467">
                  <c:v>81.1875</c:v>
                </c:pt>
                <c:pt idx="468">
                  <c:v>81.373400000000004</c:v>
                </c:pt>
                <c:pt idx="469">
                  <c:v>81.573400000000007</c:v>
                </c:pt>
                <c:pt idx="470">
                  <c:v>81.6875</c:v>
                </c:pt>
                <c:pt idx="471">
                  <c:v>81.6875</c:v>
                </c:pt>
                <c:pt idx="472">
                  <c:v>81.6875</c:v>
                </c:pt>
                <c:pt idx="473">
                  <c:v>81.989599999999996</c:v>
                </c:pt>
                <c:pt idx="474">
                  <c:v>82.314599999999999</c:v>
                </c:pt>
                <c:pt idx="475">
                  <c:v>82.575199999999995</c:v>
                </c:pt>
                <c:pt idx="476">
                  <c:v>82.750200000000007</c:v>
                </c:pt>
                <c:pt idx="477">
                  <c:v>82.925200000000004</c:v>
                </c:pt>
                <c:pt idx="478">
                  <c:v>83.310500000000005</c:v>
                </c:pt>
                <c:pt idx="479">
                  <c:v>83.711799999999997</c:v>
                </c:pt>
                <c:pt idx="480">
                  <c:v>84.068700000000007</c:v>
                </c:pt>
                <c:pt idx="481">
                  <c:v>84.368700000000004</c:v>
                </c:pt>
                <c:pt idx="482">
                  <c:v>84.668700000000001</c:v>
                </c:pt>
                <c:pt idx="483">
                  <c:v>85.132800000000003</c:v>
                </c:pt>
                <c:pt idx="484">
                  <c:v>85.607799999999997</c:v>
                </c:pt>
                <c:pt idx="485">
                  <c:v>86.006200000000007</c:v>
                </c:pt>
                <c:pt idx="486">
                  <c:v>86.306200000000004</c:v>
                </c:pt>
                <c:pt idx="487">
                  <c:v>86.606200000000001</c:v>
                </c:pt>
                <c:pt idx="488">
                  <c:v>86.906199999999998</c:v>
                </c:pt>
                <c:pt idx="489">
                  <c:v>87.206199999999995</c:v>
                </c:pt>
                <c:pt idx="490">
                  <c:v>87.429699999999997</c:v>
                </c:pt>
                <c:pt idx="491">
                  <c:v>87.554699999999997</c:v>
                </c:pt>
                <c:pt idx="492">
                  <c:v>87.679699999999997</c:v>
                </c:pt>
                <c:pt idx="493">
                  <c:v>87.757800000000003</c:v>
                </c:pt>
                <c:pt idx="494">
                  <c:v>87.832800000000006</c:v>
                </c:pt>
                <c:pt idx="495">
                  <c:v>87.831199999999995</c:v>
                </c:pt>
                <c:pt idx="496">
                  <c:v>87.731200000000001</c:v>
                </c:pt>
                <c:pt idx="497">
                  <c:v>87.631200000000007</c:v>
                </c:pt>
                <c:pt idx="498">
                  <c:v>87.343800000000002</c:v>
                </c:pt>
                <c:pt idx="499">
                  <c:v>87.043700000000001</c:v>
                </c:pt>
                <c:pt idx="500">
                  <c:v>86.875</c:v>
                </c:pt>
                <c:pt idx="501">
                  <c:v>86.875</c:v>
                </c:pt>
                <c:pt idx="502">
                  <c:v>86.875</c:v>
                </c:pt>
                <c:pt idx="503">
                  <c:v>86.406199999999998</c:v>
                </c:pt>
                <c:pt idx="504">
                  <c:v>85.906199999999998</c:v>
                </c:pt>
                <c:pt idx="505">
                  <c:v>85.537499999999994</c:v>
                </c:pt>
                <c:pt idx="506">
                  <c:v>85.337500000000006</c:v>
                </c:pt>
                <c:pt idx="507">
                  <c:v>85.137500000000003</c:v>
                </c:pt>
                <c:pt idx="508">
                  <c:v>84.632800000000003</c:v>
                </c:pt>
                <c:pt idx="509">
                  <c:v>84.107799999999997</c:v>
                </c:pt>
                <c:pt idx="510">
                  <c:v>83.724999999999994</c:v>
                </c:pt>
                <c:pt idx="511">
                  <c:v>83.525000000000006</c:v>
                </c:pt>
                <c:pt idx="512">
                  <c:v>83.325000000000003</c:v>
                </c:pt>
                <c:pt idx="513">
                  <c:v>82.842299999999994</c:v>
                </c:pt>
                <c:pt idx="514">
                  <c:v>82.340699999999998</c:v>
                </c:pt>
                <c:pt idx="515">
                  <c:v>82.151600000000002</c:v>
                </c:pt>
                <c:pt idx="516">
                  <c:v>82.351600000000005</c:v>
                </c:pt>
                <c:pt idx="517">
                  <c:v>82.551500000000004</c:v>
                </c:pt>
                <c:pt idx="518">
                  <c:v>82.373400000000004</c:v>
                </c:pt>
                <c:pt idx="519">
                  <c:v>82.173400000000001</c:v>
                </c:pt>
                <c:pt idx="520">
                  <c:v>82.018000000000001</c:v>
                </c:pt>
                <c:pt idx="521">
                  <c:v>81.918000000000006</c:v>
                </c:pt>
                <c:pt idx="522">
                  <c:v>81.817899999999995</c:v>
                </c:pt>
                <c:pt idx="523">
                  <c:v>82.001499999999993</c:v>
                </c:pt>
                <c:pt idx="524">
                  <c:v>82.201599999999999</c:v>
                </c:pt>
                <c:pt idx="525">
                  <c:v>82.356999999999999</c:v>
                </c:pt>
                <c:pt idx="526">
                  <c:v>82.456999999999994</c:v>
                </c:pt>
                <c:pt idx="527">
                  <c:v>82.557000000000002</c:v>
                </c:pt>
                <c:pt idx="528">
                  <c:v>83.0351</c:v>
                </c:pt>
                <c:pt idx="529">
                  <c:v>83.5351</c:v>
                </c:pt>
                <c:pt idx="530">
                  <c:v>83.856999999999999</c:v>
                </c:pt>
                <c:pt idx="531">
                  <c:v>83.956999999999994</c:v>
                </c:pt>
                <c:pt idx="532">
                  <c:v>84.057000000000002</c:v>
                </c:pt>
                <c:pt idx="533">
                  <c:v>84.535200000000003</c:v>
                </c:pt>
                <c:pt idx="534">
                  <c:v>85.035200000000003</c:v>
                </c:pt>
                <c:pt idx="535">
                  <c:v>85.446100000000001</c:v>
                </c:pt>
                <c:pt idx="536">
                  <c:v>85.746099999999998</c:v>
                </c:pt>
                <c:pt idx="537">
                  <c:v>86.046099999999996</c:v>
                </c:pt>
                <c:pt idx="538">
                  <c:v>86.5351</c:v>
                </c:pt>
                <c:pt idx="539">
                  <c:v>87.0351</c:v>
                </c:pt>
                <c:pt idx="540">
                  <c:v>87.446100000000001</c:v>
                </c:pt>
                <c:pt idx="541">
                  <c:v>87.746099999999998</c:v>
                </c:pt>
                <c:pt idx="542">
                  <c:v>88.046099999999996</c:v>
                </c:pt>
                <c:pt idx="543">
                  <c:v>88.251499999999993</c:v>
                </c:pt>
                <c:pt idx="544">
                  <c:v>88.451599999999999</c:v>
                </c:pt>
                <c:pt idx="545">
                  <c:v>88.606999999999999</c:v>
                </c:pt>
                <c:pt idx="546">
                  <c:v>88.706999999999994</c:v>
                </c:pt>
                <c:pt idx="547">
                  <c:v>88.807000000000002</c:v>
                </c:pt>
                <c:pt idx="548">
                  <c:v>88.599800000000002</c:v>
                </c:pt>
                <c:pt idx="549">
                  <c:v>88.374799999999993</c:v>
                </c:pt>
                <c:pt idx="550">
                  <c:v>88.25</c:v>
                </c:pt>
                <c:pt idx="551">
                  <c:v>88.25</c:v>
                </c:pt>
                <c:pt idx="552">
                  <c:v>88.25</c:v>
                </c:pt>
                <c:pt idx="553">
                  <c:v>88.154700000000005</c:v>
                </c:pt>
                <c:pt idx="554">
                  <c:v>88.054699999999997</c:v>
                </c:pt>
                <c:pt idx="555">
                  <c:v>87.909400000000005</c:v>
                </c:pt>
                <c:pt idx="556">
                  <c:v>87.709400000000002</c:v>
                </c:pt>
                <c:pt idx="557">
                  <c:v>87.509399999999999</c:v>
                </c:pt>
                <c:pt idx="558">
                  <c:v>87.023399999999995</c:v>
                </c:pt>
                <c:pt idx="559">
                  <c:v>86.523399999999995</c:v>
                </c:pt>
                <c:pt idx="560">
                  <c:v>86.215999999999994</c:v>
                </c:pt>
                <c:pt idx="561">
                  <c:v>86.141000000000005</c:v>
                </c:pt>
                <c:pt idx="562">
                  <c:v>86.066000000000003</c:v>
                </c:pt>
                <c:pt idx="563">
                  <c:v>85.871899999999997</c:v>
                </c:pt>
                <c:pt idx="564">
                  <c:v>85.671899999999994</c:v>
                </c:pt>
                <c:pt idx="565">
                  <c:v>85.607799999999997</c:v>
                </c:pt>
                <c:pt idx="566">
                  <c:v>85.707800000000006</c:v>
                </c:pt>
                <c:pt idx="567">
                  <c:v>85.8078</c:v>
                </c:pt>
                <c:pt idx="568">
                  <c:v>85.621899999999997</c:v>
                </c:pt>
                <c:pt idx="569">
                  <c:v>85.421899999999994</c:v>
                </c:pt>
                <c:pt idx="570">
                  <c:v>85.346500000000006</c:v>
                </c:pt>
                <c:pt idx="571">
                  <c:v>85.421499999999995</c:v>
                </c:pt>
                <c:pt idx="572">
                  <c:v>85.496499999999997</c:v>
                </c:pt>
                <c:pt idx="573">
                  <c:v>85.595299999999995</c:v>
                </c:pt>
                <c:pt idx="574">
                  <c:v>85.695300000000003</c:v>
                </c:pt>
                <c:pt idx="575">
                  <c:v>85.931200000000004</c:v>
                </c:pt>
                <c:pt idx="576">
                  <c:v>86.331199999999995</c:v>
                </c:pt>
                <c:pt idx="577">
                  <c:v>86.731200000000001</c:v>
                </c:pt>
                <c:pt idx="578">
                  <c:v>86.845299999999995</c:v>
                </c:pt>
                <c:pt idx="579">
                  <c:v>86.945300000000003</c:v>
                </c:pt>
                <c:pt idx="580">
                  <c:v>87.181200000000004</c:v>
                </c:pt>
                <c:pt idx="581">
                  <c:v>87.581199999999995</c:v>
                </c:pt>
                <c:pt idx="582">
                  <c:v>87.981200000000001</c:v>
                </c:pt>
                <c:pt idx="583">
                  <c:v>88.405100000000004</c:v>
                </c:pt>
                <c:pt idx="584">
                  <c:v>88.830100000000002</c:v>
                </c:pt>
                <c:pt idx="585">
                  <c:v>89.244299999999996</c:v>
                </c:pt>
                <c:pt idx="586">
                  <c:v>89.645600000000002</c:v>
                </c:pt>
                <c:pt idx="587">
                  <c:v>90.046800000000005</c:v>
                </c:pt>
                <c:pt idx="588">
                  <c:v>90.759200000000007</c:v>
                </c:pt>
                <c:pt idx="589">
                  <c:v>91.484200000000001</c:v>
                </c:pt>
                <c:pt idx="590">
                  <c:v>92.001800000000003</c:v>
                </c:pt>
                <c:pt idx="591">
                  <c:v>92.276700000000005</c:v>
                </c:pt>
                <c:pt idx="592">
                  <c:v>92.5518</c:v>
                </c:pt>
                <c:pt idx="593">
                  <c:v>93.139099999999999</c:v>
                </c:pt>
                <c:pt idx="594">
                  <c:v>93.739099999999993</c:v>
                </c:pt>
                <c:pt idx="595">
                  <c:v>94.154700000000005</c:v>
                </c:pt>
                <c:pt idx="596">
                  <c:v>94.354699999999994</c:v>
                </c:pt>
                <c:pt idx="597">
                  <c:v>94.554699999999997</c:v>
                </c:pt>
                <c:pt idx="598">
                  <c:v>94.7547</c:v>
                </c:pt>
                <c:pt idx="599">
                  <c:v>94.954700000000003</c:v>
                </c:pt>
                <c:pt idx="600">
                  <c:v>95.051000000000002</c:v>
                </c:pt>
                <c:pt idx="601">
                  <c:v>95.025999999999996</c:v>
                </c:pt>
                <c:pt idx="602">
                  <c:v>95.001000000000005</c:v>
                </c:pt>
                <c:pt idx="603">
                  <c:v>95.1922</c:v>
                </c:pt>
                <c:pt idx="604">
                  <c:v>95.392200000000003</c:v>
                </c:pt>
                <c:pt idx="605">
                  <c:v>95.315600000000003</c:v>
                </c:pt>
                <c:pt idx="606">
                  <c:v>94.915599999999998</c:v>
                </c:pt>
                <c:pt idx="607">
                  <c:v>94.515600000000006</c:v>
                </c:pt>
                <c:pt idx="608">
                  <c:v>94.331800000000001</c:v>
                </c:pt>
                <c:pt idx="609">
                  <c:v>94.156800000000004</c:v>
                </c:pt>
                <c:pt idx="610">
                  <c:v>93.970299999999995</c:v>
                </c:pt>
                <c:pt idx="611">
                  <c:v>93.770300000000006</c:v>
                </c:pt>
                <c:pt idx="612">
                  <c:v>93.570300000000003</c:v>
                </c:pt>
                <c:pt idx="613">
                  <c:v>93.081999999999994</c:v>
                </c:pt>
                <c:pt idx="614">
                  <c:v>92.581999999999994</c:v>
                </c:pt>
                <c:pt idx="615">
                  <c:v>92.3125</c:v>
                </c:pt>
                <c:pt idx="616">
                  <c:v>92.3125</c:v>
                </c:pt>
                <c:pt idx="617">
                  <c:v>92.3125</c:v>
                </c:pt>
                <c:pt idx="618">
                  <c:v>91.928100000000001</c:v>
                </c:pt>
                <c:pt idx="619">
                  <c:v>91.528099999999995</c:v>
                </c:pt>
                <c:pt idx="620">
                  <c:v>91.496899999999997</c:v>
                </c:pt>
                <c:pt idx="621">
                  <c:v>91.896900000000002</c:v>
                </c:pt>
                <c:pt idx="622">
                  <c:v>92.296899999999994</c:v>
                </c:pt>
                <c:pt idx="623">
                  <c:v>92.3125</c:v>
                </c:pt>
                <c:pt idx="624">
                  <c:v>92.3125</c:v>
                </c:pt>
                <c:pt idx="625">
                  <c:v>92.406199999999998</c:v>
                </c:pt>
                <c:pt idx="626">
                  <c:v>92.606200000000001</c:v>
                </c:pt>
                <c:pt idx="627">
                  <c:v>92.806200000000004</c:v>
                </c:pt>
                <c:pt idx="628">
                  <c:v>93.103099999999998</c:v>
                </c:pt>
                <c:pt idx="629">
                  <c:v>93.403099999999995</c:v>
                </c:pt>
                <c:pt idx="630">
                  <c:v>93.656199999999998</c:v>
                </c:pt>
                <c:pt idx="631">
                  <c:v>93.856200000000001</c:v>
                </c:pt>
                <c:pt idx="632">
                  <c:v>94.056200000000004</c:v>
                </c:pt>
                <c:pt idx="633">
                  <c:v>94.546899999999994</c:v>
                </c:pt>
                <c:pt idx="634">
                  <c:v>95.046899999999994</c:v>
                </c:pt>
                <c:pt idx="635">
                  <c:v>95.5</c:v>
                </c:pt>
                <c:pt idx="636">
                  <c:v>95.9</c:v>
                </c:pt>
                <c:pt idx="637">
                  <c:v>96.3</c:v>
                </c:pt>
                <c:pt idx="638">
                  <c:v>96.990600000000001</c:v>
                </c:pt>
                <c:pt idx="639">
                  <c:v>97.690600000000003</c:v>
                </c:pt>
                <c:pt idx="640">
                  <c:v>98.296899999999994</c:v>
                </c:pt>
                <c:pt idx="641">
                  <c:v>98.796899999999994</c:v>
                </c:pt>
                <c:pt idx="642">
                  <c:v>99.296899999999994</c:v>
                </c:pt>
                <c:pt idx="643">
                  <c:v>100.08750000000001</c:v>
                </c:pt>
                <c:pt idx="644">
                  <c:v>100.8875</c:v>
                </c:pt>
                <c:pt idx="645">
                  <c:v>101.5</c:v>
                </c:pt>
                <c:pt idx="646">
                  <c:v>101.9</c:v>
                </c:pt>
                <c:pt idx="647">
                  <c:v>102.3</c:v>
                </c:pt>
                <c:pt idx="648">
                  <c:v>102.79689999999999</c:v>
                </c:pt>
                <c:pt idx="649">
                  <c:v>103.29689999999999</c:v>
                </c:pt>
                <c:pt idx="650">
                  <c:v>103.5977</c:v>
                </c:pt>
                <c:pt idx="651">
                  <c:v>103.67270000000001</c:v>
                </c:pt>
                <c:pt idx="652">
                  <c:v>103.74769999999999</c:v>
                </c:pt>
                <c:pt idx="653">
                  <c:v>103.65309999999999</c:v>
                </c:pt>
                <c:pt idx="654">
                  <c:v>103.5531</c:v>
                </c:pt>
                <c:pt idx="655">
                  <c:v>103.5117</c:v>
                </c:pt>
                <c:pt idx="656">
                  <c:v>103.5367</c:v>
                </c:pt>
                <c:pt idx="657">
                  <c:v>103.5617</c:v>
                </c:pt>
                <c:pt idx="658">
                  <c:v>103.271</c:v>
                </c:pt>
                <c:pt idx="659">
                  <c:v>102.97</c:v>
                </c:pt>
                <c:pt idx="660">
                  <c:v>102.76479999999999</c:v>
                </c:pt>
                <c:pt idx="661">
                  <c:v>102.6648</c:v>
                </c:pt>
                <c:pt idx="662">
                  <c:v>102.56480000000001</c:v>
                </c:pt>
                <c:pt idx="663">
                  <c:v>102.0742</c:v>
                </c:pt>
                <c:pt idx="664">
                  <c:v>101.5742</c:v>
                </c:pt>
                <c:pt idx="665">
                  <c:v>101.1695</c:v>
                </c:pt>
                <c:pt idx="666">
                  <c:v>100.8695</c:v>
                </c:pt>
                <c:pt idx="667">
                  <c:v>100.56950000000001</c:v>
                </c:pt>
                <c:pt idx="668">
                  <c:v>100.17189999999999</c:v>
                </c:pt>
                <c:pt idx="669">
                  <c:v>99.771900000000002</c:v>
                </c:pt>
                <c:pt idx="670">
                  <c:v>99.467200000000005</c:v>
                </c:pt>
                <c:pt idx="671">
                  <c:v>99.267200000000003</c:v>
                </c:pt>
                <c:pt idx="672">
                  <c:v>99.0672</c:v>
                </c:pt>
                <c:pt idx="673">
                  <c:v>98.769499999999994</c:v>
                </c:pt>
                <c:pt idx="674">
                  <c:v>98.469499999999996</c:v>
                </c:pt>
                <c:pt idx="675">
                  <c:v>98.3125</c:v>
                </c:pt>
                <c:pt idx="676">
                  <c:v>98.3125</c:v>
                </c:pt>
                <c:pt idx="677">
                  <c:v>98.3125</c:v>
                </c:pt>
                <c:pt idx="678">
                  <c:v>97.921899999999994</c:v>
                </c:pt>
                <c:pt idx="679">
                  <c:v>97.521900000000002</c:v>
                </c:pt>
                <c:pt idx="680">
                  <c:v>97.360100000000003</c:v>
                </c:pt>
                <c:pt idx="681">
                  <c:v>97.460099999999997</c:v>
                </c:pt>
                <c:pt idx="682">
                  <c:v>97.560100000000006</c:v>
                </c:pt>
                <c:pt idx="683">
                  <c:v>97.660200000000003</c:v>
                </c:pt>
                <c:pt idx="684">
                  <c:v>97.760099999999994</c:v>
                </c:pt>
                <c:pt idx="685">
                  <c:v>97.764799999999994</c:v>
                </c:pt>
                <c:pt idx="686">
                  <c:v>97.6648</c:v>
                </c:pt>
                <c:pt idx="687">
                  <c:v>97.564800000000005</c:v>
                </c:pt>
                <c:pt idx="688">
                  <c:v>97.855500000000006</c:v>
                </c:pt>
                <c:pt idx="689">
                  <c:v>98.155500000000004</c:v>
                </c:pt>
                <c:pt idx="690">
                  <c:v>98.252899999999997</c:v>
                </c:pt>
                <c:pt idx="691">
                  <c:v>98.127899999999997</c:v>
                </c:pt>
                <c:pt idx="692">
                  <c:v>98.002899999999997</c:v>
                </c:pt>
                <c:pt idx="693">
                  <c:v>98.685699999999997</c:v>
                </c:pt>
                <c:pt idx="694">
                  <c:v>99.387900000000002</c:v>
                </c:pt>
                <c:pt idx="695">
                  <c:v>99.701599999999999</c:v>
                </c:pt>
                <c:pt idx="696">
                  <c:v>99.601600000000005</c:v>
                </c:pt>
                <c:pt idx="697">
                  <c:v>99.501499999999993</c:v>
                </c:pt>
                <c:pt idx="698">
                  <c:v>99.795299999999997</c:v>
                </c:pt>
                <c:pt idx="699">
                  <c:v>100.09529999999999</c:v>
                </c:pt>
                <c:pt idx="700">
                  <c:v>100.2984</c:v>
                </c:pt>
                <c:pt idx="701">
                  <c:v>100.3984</c:v>
                </c:pt>
                <c:pt idx="702">
                  <c:v>100.4984</c:v>
                </c:pt>
                <c:pt idx="703">
                  <c:v>100.623</c:v>
                </c:pt>
                <c:pt idx="704">
                  <c:v>100.748</c:v>
                </c:pt>
                <c:pt idx="705">
                  <c:v>100.8609</c:v>
                </c:pt>
                <c:pt idx="706">
                  <c:v>100.9609</c:v>
                </c:pt>
                <c:pt idx="707">
                  <c:v>101.0609</c:v>
                </c:pt>
                <c:pt idx="708">
                  <c:v>100.5703</c:v>
                </c:pt>
                <c:pt idx="709">
                  <c:v>100.0703</c:v>
                </c:pt>
                <c:pt idx="710">
                  <c:v>99.8125</c:v>
                </c:pt>
                <c:pt idx="711">
                  <c:v>99.8125</c:v>
                </c:pt>
                <c:pt idx="712">
                  <c:v>99.8125</c:v>
                </c:pt>
                <c:pt idx="713">
                  <c:v>99.320300000000003</c:v>
                </c:pt>
                <c:pt idx="714">
                  <c:v>98.820300000000003</c:v>
                </c:pt>
                <c:pt idx="715">
                  <c:v>98.405100000000004</c:v>
                </c:pt>
                <c:pt idx="716">
                  <c:v>98.080100000000002</c:v>
                </c:pt>
                <c:pt idx="717">
                  <c:v>97.755099999999999</c:v>
                </c:pt>
                <c:pt idx="718">
                  <c:v>97.257800000000003</c:v>
                </c:pt>
                <c:pt idx="719">
                  <c:v>96.757800000000003</c:v>
                </c:pt>
                <c:pt idx="720">
                  <c:v>96.403099999999995</c:v>
                </c:pt>
                <c:pt idx="721">
                  <c:v>96.203100000000006</c:v>
                </c:pt>
                <c:pt idx="722">
                  <c:v>96.003100000000003</c:v>
                </c:pt>
                <c:pt idx="723">
                  <c:v>95.803100000000001</c:v>
                </c:pt>
                <c:pt idx="724">
                  <c:v>95.603099999999998</c:v>
                </c:pt>
                <c:pt idx="725">
                  <c:v>95.2941</c:v>
                </c:pt>
                <c:pt idx="726">
                  <c:v>94.869100000000003</c:v>
                </c:pt>
                <c:pt idx="727">
                  <c:v>94.444100000000006</c:v>
                </c:pt>
                <c:pt idx="728">
                  <c:v>94.240600000000001</c:v>
                </c:pt>
                <c:pt idx="729">
                  <c:v>94.040599999999998</c:v>
                </c:pt>
                <c:pt idx="730">
                  <c:v>93.791700000000006</c:v>
                </c:pt>
                <c:pt idx="731">
                  <c:v>93.490799999999993</c:v>
                </c:pt>
                <c:pt idx="732">
                  <c:v>93.189800000000005</c:v>
                </c:pt>
                <c:pt idx="733">
                  <c:v>93.311499999999995</c:v>
                </c:pt>
                <c:pt idx="734">
                  <c:v>93.436499999999995</c:v>
                </c:pt>
                <c:pt idx="735">
                  <c:v>93.34</c:v>
                </c:pt>
                <c:pt idx="736">
                  <c:v>93.015000000000001</c:v>
                </c:pt>
                <c:pt idx="737">
                  <c:v>92.69</c:v>
                </c:pt>
                <c:pt idx="738">
                  <c:v>92.985200000000006</c:v>
                </c:pt>
                <c:pt idx="739">
                  <c:v>93.285200000000003</c:v>
                </c:pt>
                <c:pt idx="740">
                  <c:v>93.388300000000001</c:v>
                </c:pt>
                <c:pt idx="741">
                  <c:v>93.288300000000007</c:v>
                </c:pt>
                <c:pt idx="742">
                  <c:v>93.188299999999998</c:v>
                </c:pt>
                <c:pt idx="743">
                  <c:v>93.385900000000007</c:v>
                </c:pt>
                <c:pt idx="744">
                  <c:v>93.585899999999995</c:v>
                </c:pt>
                <c:pt idx="745">
                  <c:v>93.785899999999998</c:v>
                </c:pt>
                <c:pt idx="746">
                  <c:v>93.985900000000001</c:v>
                </c:pt>
                <c:pt idx="747">
                  <c:v>94.185900000000004</c:v>
                </c:pt>
                <c:pt idx="748">
                  <c:v>94.410700000000006</c:v>
                </c:pt>
                <c:pt idx="749">
                  <c:v>94.6357</c:v>
                </c:pt>
                <c:pt idx="750">
                  <c:v>94.996099999999998</c:v>
                </c:pt>
                <c:pt idx="751">
                  <c:v>95.496099999999998</c:v>
                </c:pt>
                <c:pt idx="752">
                  <c:v>95.996099999999998</c:v>
                </c:pt>
                <c:pt idx="753">
                  <c:v>96.099199999999996</c:v>
                </c:pt>
                <c:pt idx="754">
                  <c:v>96.199200000000005</c:v>
                </c:pt>
                <c:pt idx="755">
                  <c:v>96.360699999999994</c:v>
                </c:pt>
                <c:pt idx="756">
                  <c:v>96.585700000000003</c:v>
                </c:pt>
                <c:pt idx="757">
                  <c:v>96.810699999999997</c:v>
                </c:pt>
                <c:pt idx="758">
                  <c:v>96.911699999999996</c:v>
                </c:pt>
                <c:pt idx="759">
                  <c:v>97.011700000000005</c:v>
                </c:pt>
                <c:pt idx="760">
                  <c:v>96.9148</c:v>
                </c:pt>
                <c:pt idx="761">
                  <c:v>96.614800000000002</c:v>
                </c:pt>
                <c:pt idx="762">
                  <c:v>96.314800000000005</c:v>
                </c:pt>
                <c:pt idx="763">
                  <c:v>96.114000000000004</c:v>
                </c:pt>
                <c:pt idx="764">
                  <c:v>95.914100000000005</c:v>
                </c:pt>
                <c:pt idx="765">
                  <c:v>95.676699999999997</c:v>
                </c:pt>
                <c:pt idx="766">
                  <c:v>95.400800000000004</c:v>
                </c:pt>
                <c:pt idx="767">
                  <c:v>95.125</c:v>
                </c:pt>
                <c:pt idx="768">
                  <c:v>94.625</c:v>
                </c:pt>
                <c:pt idx="769">
                  <c:v>94.125</c:v>
                </c:pt>
                <c:pt idx="770">
                  <c:v>93.674999999999997</c:v>
                </c:pt>
                <c:pt idx="771">
                  <c:v>93.275000000000006</c:v>
                </c:pt>
                <c:pt idx="772">
                  <c:v>92.875</c:v>
                </c:pt>
                <c:pt idx="773">
                  <c:v>92.474999999999994</c:v>
                </c:pt>
                <c:pt idx="774">
                  <c:v>92.075000000000003</c:v>
                </c:pt>
                <c:pt idx="775">
                  <c:v>91.712500000000006</c:v>
                </c:pt>
                <c:pt idx="776">
                  <c:v>91.387500000000003</c:v>
                </c:pt>
                <c:pt idx="777">
                  <c:v>91.0625</c:v>
                </c:pt>
                <c:pt idx="778">
                  <c:v>90.962500000000006</c:v>
                </c:pt>
                <c:pt idx="779">
                  <c:v>90.862499999999997</c:v>
                </c:pt>
                <c:pt idx="780">
                  <c:v>90.5625</c:v>
                </c:pt>
                <c:pt idx="781">
                  <c:v>90.0625</c:v>
                </c:pt>
                <c:pt idx="782">
                  <c:v>89.5625</c:v>
                </c:pt>
                <c:pt idx="783">
                  <c:v>89.5625</c:v>
                </c:pt>
                <c:pt idx="784">
                  <c:v>89.5625</c:v>
                </c:pt>
                <c:pt idx="785">
                  <c:v>89.412499999999994</c:v>
                </c:pt>
                <c:pt idx="786">
                  <c:v>89.112499999999997</c:v>
                </c:pt>
                <c:pt idx="787">
                  <c:v>88.8125</c:v>
                </c:pt>
                <c:pt idx="788">
                  <c:v>88.912499999999994</c:v>
                </c:pt>
                <c:pt idx="789">
                  <c:v>89.012500000000003</c:v>
                </c:pt>
                <c:pt idx="790">
                  <c:v>89.0625</c:v>
                </c:pt>
                <c:pt idx="791">
                  <c:v>89.0625</c:v>
                </c:pt>
                <c:pt idx="792">
                  <c:v>89.0625</c:v>
                </c:pt>
                <c:pt idx="793">
                  <c:v>89.0625</c:v>
                </c:pt>
                <c:pt idx="794">
                  <c:v>89.0625</c:v>
                </c:pt>
                <c:pt idx="795">
                  <c:v>89.162499999999994</c:v>
                </c:pt>
                <c:pt idx="796">
                  <c:v>89.362499999999997</c:v>
                </c:pt>
                <c:pt idx="797">
                  <c:v>89.5625</c:v>
                </c:pt>
                <c:pt idx="798">
                  <c:v>89.662499999999994</c:v>
                </c:pt>
                <c:pt idx="799">
                  <c:v>89.762500000000003</c:v>
                </c:pt>
                <c:pt idx="800">
                  <c:v>90.125</c:v>
                </c:pt>
                <c:pt idx="801">
                  <c:v>90.75</c:v>
                </c:pt>
                <c:pt idx="802">
                  <c:v>91.375</c:v>
                </c:pt>
                <c:pt idx="803">
                  <c:v>91.475300000000004</c:v>
                </c:pt>
                <c:pt idx="804">
                  <c:v>91.575599999999994</c:v>
                </c:pt>
                <c:pt idx="805">
                  <c:v>91.917000000000002</c:v>
                </c:pt>
                <c:pt idx="806">
                  <c:v>92.492000000000004</c:v>
                </c:pt>
                <c:pt idx="807">
                  <c:v>93.0625</c:v>
                </c:pt>
                <c:pt idx="808">
                  <c:v>93.0625</c:v>
                </c:pt>
                <c:pt idx="809">
                  <c:v>93.0625</c:v>
                </c:pt>
                <c:pt idx="810">
                  <c:v>93.126000000000005</c:v>
                </c:pt>
                <c:pt idx="811">
                  <c:v>93.251000000000005</c:v>
                </c:pt>
                <c:pt idx="812">
                  <c:v>93.373199999999997</c:v>
                </c:pt>
                <c:pt idx="813">
                  <c:v>93.148200000000003</c:v>
                </c:pt>
                <c:pt idx="814">
                  <c:v>92.923199999999994</c:v>
                </c:pt>
                <c:pt idx="815">
                  <c:v>92.761700000000005</c:v>
                </c:pt>
                <c:pt idx="816">
                  <c:v>92.661699999999996</c:v>
                </c:pt>
                <c:pt idx="817">
                  <c:v>92.561700000000002</c:v>
                </c:pt>
                <c:pt idx="818">
                  <c:v>92.461699999999993</c:v>
                </c:pt>
                <c:pt idx="819">
                  <c:v>92.361699999999999</c:v>
                </c:pt>
                <c:pt idx="820">
                  <c:v>92.160200000000003</c:v>
                </c:pt>
                <c:pt idx="821">
                  <c:v>91.860200000000006</c:v>
                </c:pt>
                <c:pt idx="822">
                  <c:v>91.5625</c:v>
                </c:pt>
                <c:pt idx="823">
                  <c:v>91.5625</c:v>
                </c:pt>
                <c:pt idx="824">
                  <c:v>91.5625</c:v>
                </c:pt>
                <c:pt idx="825">
                  <c:v>91.257800000000003</c:v>
                </c:pt>
                <c:pt idx="826">
                  <c:v>90.657799999999995</c:v>
                </c:pt>
                <c:pt idx="827">
                  <c:v>90.0625</c:v>
                </c:pt>
                <c:pt idx="828">
                  <c:v>90.0625</c:v>
                </c:pt>
                <c:pt idx="829">
                  <c:v>90.0625</c:v>
                </c:pt>
                <c:pt idx="830">
                  <c:v>89.910200000000003</c:v>
                </c:pt>
                <c:pt idx="831">
                  <c:v>89.610100000000003</c:v>
                </c:pt>
                <c:pt idx="832">
                  <c:v>89.311499999999995</c:v>
                </c:pt>
                <c:pt idx="833">
                  <c:v>89.186499999999995</c:v>
                </c:pt>
                <c:pt idx="834">
                  <c:v>89.061499999999995</c:v>
                </c:pt>
                <c:pt idx="835">
                  <c:v>88.949200000000005</c:v>
                </c:pt>
                <c:pt idx="836">
                  <c:v>88.849199999999996</c:v>
                </c:pt>
                <c:pt idx="837">
                  <c:v>88.748400000000004</c:v>
                </c:pt>
                <c:pt idx="838">
                  <c:v>88.547799999999995</c:v>
                </c:pt>
                <c:pt idx="839">
                  <c:v>88.347200000000001</c:v>
                </c:pt>
                <c:pt idx="840">
                  <c:v>88.301500000000004</c:v>
                </c:pt>
                <c:pt idx="841">
                  <c:v>88.401600000000002</c:v>
                </c:pt>
                <c:pt idx="842">
                  <c:v>88.497299999999996</c:v>
                </c:pt>
                <c:pt idx="843">
                  <c:v>88.322299999999998</c:v>
                </c:pt>
                <c:pt idx="844">
                  <c:v>88.147199999999998</c:v>
                </c:pt>
                <c:pt idx="845">
                  <c:v>88.268699999999995</c:v>
                </c:pt>
                <c:pt idx="846">
                  <c:v>88.668700000000001</c:v>
                </c:pt>
                <c:pt idx="847">
                  <c:v>89.062899999999999</c:v>
                </c:pt>
                <c:pt idx="848">
                  <c:v>89.087900000000005</c:v>
                </c:pt>
                <c:pt idx="849">
                  <c:v>89.112899999999996</c:v>
                </c:pt>
                <c:pt idx="850">
                  <c:v>89.279700000000005</c:v>
                </c:pt>
                <c:pt idx="851">
                  <c:v>89.579700000000003</c:v>
                </c:pt>
                <c:pt idx="852">
                  <c:v>89.879300000000001</c:v>
                </c:pt>
                <c:pt idx="853">
                  <c:v>90.154300000000006</c:v>
                </c:pt>
                <c:pt idx="854">
                  <c:v>90.429299999999998</c:v>
                </c:pt>
                <c:pt idx="855">
                  <c:v>90.717200000000005</c:v>
                </c:pt>
                <c:pt idx="856">
                  <c:v>91.017200000000003</c:v>
                </c:pt>
                <c:pt idx="857">
                  <c:v>91.316800000000001</c:v>
                </c:pt>
                <c:pt idx="858">
                  <c:v>91.591800000000006</c:v>
                </c:pt>
                <c:pt idx="859">
                  <c:v>91.866799999999998</c:v>
                </c:pt>
                <c:pt idx="860">
                  <c:v>92.206199999999995</c:v>
                </c:pt>
                <c:pt idx="861">
                  <c:v>92.606200000000001</c:v>
                </c:pt>
                <c:pt idx="862">
                  <c:v>93.003100000000003</c:v>
                </c:pt>
                <c:pt idx="863">
                  <c:v>93.203100000000006</c:v>
                </c:pt>
                <c:pt idx="864">
                  <c:v>93.403099999999995</c:v>
                </c:pt>
                <c:pt idx="865">
                  <c:v>93.448400000000007</c:v>
                </c:pt>
                <c:pt idx="866">
                  <c:v>93.348399999999998</c:v>
                </c:pt>
                <c:pt idx="867">
                  <c:v>93.251499999999993</c:v>
                </c:pt>
                <c:pt idx="868">
                  <c:v>93.351600000000005</c:v>
                </c:pt>
                <c:pt idx="869">
                  <c:v>93.451599999999999</c:v>
                </c:pt>
                <c:pt idx="870">
                  <c:v>93.345299999999995</c:v>
                </c:pt>
                <c:pt idx="871">
                  <c:v>93.045299999999997</c:v>
                </c:pt>
                <c:pt idx="872">
                  <c:v>92.753500000000003</c:v>
                </c:pt>
                <c:pt idx="873">
                  <c:v>92.978499999999997</c:v>
                </c:pt>
                <c:pt idx="874">
                  <c:v>93.203500000000005</c:v>
                </c:pt>
                <c:pt idx="875">
                  <c:v>93.157300000000006</c:v>
                </c:pt>
                <c:pt idx="876">
                  <c:v>92.856399999999994</c:v>
                </c:pt>
                <c:pt idx="877">
                  <c:v>92.5578</c:v>
                </c:pt>
                <c:pt idx="878">
                  <c:v>92.357799999999997</c:v>
                </c:pt>
                <c:pt idx="879">
                  <c:v>92.157799999999995</c:v>
                </c:pt>
                <c:pt idx="880">
                  <c:v>91.853099999999998</c:v>
                </c:pt>
                <c:pt idx="881">
                  <c:v>91.453100000000006</c:v>
                </c:pt>
                <c:pt idx="882">
                  <c:v>91.0578</c:v>
                </c:pt>
                <c:pt idx="883">
                  <c:v>90.857799999999997</c:v>
                </c:pt>
                <c:pt idx="884">
                  <c:v>90.657799999999995</c:v>
                </c:pt>
                <c:pt idx="885">
                  <c:v>90.457800000000006</c:v>
                </c:pt>
                <c:pt idx="886">
                  <c:v>90.257800000000003</c:v>
                </c:pt>
                <c:pt idx="887">
                  <c:v>90.060100000000006</c:v>
                </c:pt>
                <c:pt idx="888">
                  <c:v>89.960099999999997</c:v>
                </c:pt>
                <c:pt idx="889">
                  <c:v>89.860100000000003</c:v>
                </c:pt>
                <c:pt idx="890">
                  <c:v>89.8125</c:v>
                </c:pt>
                <c:pt idx="891">
                  <c:v>89.8125</c:v>
                </c:pt>
                <c:pt idx="892">
                  <c:v>89.8078</c:v>
                </c:pt>
                <c:pt idx="893">
                  <c:v>89.607799999999997</c:v>
                </c:pt>
                <c:pt idx="894">
                  <c:v>89.407799999999995</c:v>
                </c:pt>
                <c:pt idx="895">
                  <c:v>89.417199999999994</c:v>
                </c:pt>
                <c:pt idx="896">
                  <c:v>89.617199999999997</c:v>
                </c:pt>
                <c:pt idx="897">
                  <c:v>89.814800000000005</c:v>
                </c:pt>
                <c:pt idx="898">
                  <c:v>89.9148</c:v>
                </c:pt>
                <c:pt idx="899">
                  <c:v>90.014799999999994</c:v>
                </c:pt>
                <c:pt idx="900">
                  <c:v>90.271900000000002</c:v>
                </c:pt>
                <c:pt idx="901">
                  <c:v>90.671899999999994</c:v>
                </c:pt>
                <c:pt idx="902">
                  <c:v>91.064800000000005</c:v>
                </c:pt>
                <c:pt idx="903">
                  <c:v>91.1648</c:v>
                </c:pt>
                <c:pt idx="904">
                  <c:v>91.264799999999994</c:v>
                </c:pt>
                <c:pt idx="905">
                  <c:v>91.469499999999996</c:v>
                </c:pt>
                <c:pt idx="906">
                  <c:v>91.769499999999994</c:v>
                </c:pt>
                <c:pt idx="907">
                  <c:v>92.071899999999999</c:v>
                </c:pt>
                <c:pt idx="908">
                  <c:v>92.471900000000005</c:v>
                </c:pt>
                <c:pt idx="909">
                  <c:v>92.871899999999997</c:v>
                </c:pt>
                <c:pt idx="910">
                  <c:v>93.167500000000004</c:v>
                </c:pt>
                <c:pt idx="911">
                  <c:v>93.368099999999998</c:v>
                </c:pt>
                <c:pt idx="912">
                  <c:v>93.587500000000006</c:v>
                </c:pt>
                <c:pt idx="913">
                  <c:v>94.387500000000003</c:v>
                </c:pt>
                <c:pt idx="914">
                  <c:v>95.1875</c:v>
                </c:pt>
                <c:pt idx="915">
                  <c:v>95.509399999999999</c:v>
                </c:pt>
                <c:pt idx="916">
                  <c:v>95.409400000000005</c:v>
                </c:pt>
                <c:pt idx="917">
                  <c:v>95.331199999999995</c:v>
                </c:pt>
                <c:pt idx="918">
                  <c:v>95.931200000000004</c:v>
                </c:pt>
                <c:pt idx="919">
                  <c:v>96.531199999999998</c:v>
                </c:pt>
                <c:pt idx="920">
                  <c:v>96.8125</c:v>
                </c:pt>
                <c:pt idx="921">
                  <c:v>96.8125</c:v>
                </c:pt>
                <c:pt idx="922">
                  <c:v>96.8125</c:v>
                </c:pt>
                <c:pt idx="923">
                  <c:v>96.8125</c:v>
                </c:pt>
                <c:pt idx="924">
                  <c:v>96.8125</c:v>
                </c:pt>
                <c:pt idx="925">
                  <c:v>96.8125</c:v>
                </c:pt>
                <c:pt idx="926">
                  <c:v>96.8125</c:v>
                </c:pt>
                <c:pt idx="927">
                  <c:v>96.806200000000004</c:v>
                </c:pt>
                <c:pt idx="928">
                  <c:v>96.606200000000001</c:v>
                </c:pt>
                <c:pt idx="929">
                  <c:v>96.406199999999998</c:v>
                </c:pt>
                <c:pt idx="930">
                  <c:v>96.3125</c:v>
                </c:pt>
                <c:pt idx="931">
                  <c:v>96.3125</c:v>
                </c:pt>
                <c:pt idx="932">
                  <c:v>96.296899999999994</c:v>
                </c:pt>
                <c:pt idx="933">
                  <c:v>95.796899999999994</c:v>
                </c:pt>
                <c:pt idx="934">
                  <c:v>95.296899999999994</c:v>
                </c:pt>
                <c:pt idx="935">
                  <c:v>95.115600000000001</c:v>
                </c:pt>
                <c:pt idx="936">
                  <c:v>95.215599999999995</c:v>
                </c:pt>
                <c:pt idx="937">
                  <c:v>95.306200000000004</c:v>
                </c:pt>
                <c:pt idx="938">
                  <c:v>95.106200000000001</c:v>
                </c:pt>
                <c:pt idx="939">
                  <c:v>94.906199999999998</c:v>
                </c:pt>
                <c:pt idx="940">
                  <c:v>94.772599999999997</c:v>
                </c:pt>
                <c:pt idx="941">
                  <c:v>94.697599999999994</c:v>
                </c:pt>
                <c:pt idx="942">
                  <c:v>94.625</c:v>
                </c:pt>
                <c:pt idx="943">
                  <c:v>94.625</c:v>
                </c:pt>
                <c:pt idx="944">
                  <c:v>94.625</c:v>
                </c:pt>
                <c:pt idx="945">
                  <c:v>94.7316</c:v>
                </c:pt>
                <c:pt idx="946">
                  <c:v>94.932199999999995</c:v>
                </c:pt>
                <c:pt idx="947">
                  <c:v>95.121099999999998</c:v>
                </c:pt>
                <c:pt idx="948">
                  <c:v>95.021100000000004</c:v>
                </c:pt>
                <c:pt idx="949">
                  <c:v>94.921099999999996</c:v>
                </c:pt>
                <c:pt idx="950">
                  <c:v>94.875</c:v>
                </c:pt>
                <c:pt idx="951">
                  <c:v>94.875</c:v>
                </c:pt>
                <c:pt idx="952">
                  <c:v>94.882800000000003</c:v>
                </c:pt>
                <c:pt idx="953">
                  <c:v>95.082800000000006</c:v>
                </c:pt>
                <c:pt idx="954">
                  <c:v>95.282799999999995</c:v>
                </c:pt>
                <c:pt idx="955">
                  <c:v>95.536699999999996</c:v>
                </c:pt>
                <c:pt idx="956">
                  <c:v>95.836699999999993</c:v>
                </c:pt>
                <c:pt idx="957">
                  <c:v>96.141599999999997</c:v>
                </c:pt>
                <c:pt idx="958">
                  <c:v>96.566599999999994</c:v>
                </c:pt>
                <c:pt idx="959">
                  <c:v>96.991600000000005</c:v>
                </c:pt>
                <c:pt idx="960">
                  <c:v>97.335700000000003</c:v>
                </c:pt>
                <c:pt idx="961">
                  <c:v>97.610699999999994</c:v>
                </c:pt>
                <c:pt idx="962">
                  <c:v>97.903300000000002</c:v>
                </c:pt>
                <c:pt idx="963">
                  <c:v>98.628299999999996</c:v>
                </c:pt>
                <c:pt idx="964">
                  <c:v>99.353300000000004</c:v>
                </c:pt>
                <c:pt idx="965">
                  <c:v>99.889600000000002</c:v>
                </c:pt>
                <c:pt idx="966">
                  <c:v>100.2646</c:v>
                </c:pt>
                <c:pt idx="967">
                  <c:v>100.6494</c:v>
                </c:pt>
                <c:pt idx="968">
                  <c:v>101.2744</c:v>
                </c:pt>
                <c:pt idx="969">
                  <c:v>101.8994</c:v>
                </c:pt>
                <c:pt idx="970">
                  <c:v>102.2414</c:v>
                </c:pt>
                <c:pt idx="971">
                  <c:v>102.34139999999999</c:v>
                </c:pt>
                <c:pt idx="972">
                  <c:v>102.4414</c:v>
                </c:pt>
                <c:pt idx="973">
                  <c:v>102.5414</c:v>
                </c:pt>
                <c:pt idx="974">
                  <c:v>102.6414</c:v>
                </c:pt>
                <c:pt idx="975">
                  <c:v>102.6875</c:v>
                </c:pt>
                <c:pt idx="976">
                  <c:v>102.6875</c:v>
                </c:pt>
                <c:pt idx="977">
                  <c:v>102.6875</c:v>
                </c:pt>
                <c:pt idx="978">
                  <c:v>102.6875</c:v>
                </c:pt>
                <c:pt idx="979">
                  <c:v>102.6875</c:v>
                </c:pt>
                <c:pt idx="980">
                  <c:v>102.6875</c:v>
                </c:pt>
                <c:pt idx="981">
                  <c:v>102.6875</c:v>
                </c:pt>
                <c:pt idx="982">
                  <c:v>102.67870000000001</c:v>
                </c:pt>
                <c:pt idx="983">
                  <c:v>102.453</c:v>
                </c:pt>
                <c:pt idx="984">
                  <c:v>102.2272</c:v>
                </c:pt>
                <c:pt idx="985">
                  <c:v>102.125</c:v>
                </c:pt>
                <c:pt idx="986">
                  <c:v>102.125</c:v>
                </c:pt>
                <c:pt idx="987">
                  <c:v>102.1109</c:v>
                </c:pt>
                <c:pt idx="988">
                  <c:v>101.8109</c:v>
                </c:pt>
                <c:pt idx="989">
                  <c:v>101.51090000000001</c:v>
                </c:pt>
                <c:pt idx="990">
                  <c:v>101.48439999999999</c:v>
                </c:pt>
                <c:pt idx="991">
                  <c:v>101.6844</c:v>
                </c:pt>
                <c:pt idx="992">
                  <c:v>101.8656</c:v>
                </c:pt>
                <c:pt idx="993">
                  <c:v>101.6656</c:v>
                </c:pt>
                <c:pt idx="994">
                  <c:v>101.46559999999999</c:v>
                </c:pt>
                <c:pt idx="995">
                  <c:v>101.4434</c:v>
                </c:pt>
                <c:pt idx="996">
                  <c:v>101.56829999999999</c:v>
                </c:pt>
                <c:pt idx="997">
                  <c:v>101.691</c:v>
                </c:pt>
                <c:pt idx="998">
                  <c:v>101.76600000000001</c:v>
                </c:pt>
                <c:pt idx="999">
                  <c:v>101.84099999999999</c:v>
                </c:pt>
                <c:pt idx="1000">
                  <c:v>101.8203</c:v>
                </c:pt>
                <c:pt idx="1001">
                  <c:v>101.72029999999999</c:v>
                </c:pt>
                <c:pt idx="1002">
                  <c:v>101.6391</c:v>
                </c:pt>
                <c:pt idx="1003">
                  <c:v>101.93899999999999</c:v>
                </c:pt>
                <c:pt idx="1004">
                  <c:v>102.239</c:v>
                </c:pt>
                <c:pt idx="1005">
                  <c:v>102.4297</c:v>
                </c:pt>
                <c:pt idx="1006">
                  <c:v>102.52970000000001</c:v>
                </c:pt>
                <c:pt idx="1007">
                  <c:v>102.6391</c:v>
                </c:pt>
                <c:pt idx="1008">
                  <c:v>102.93899999999999</c:v>
                </c:pt>
                <c:pt idx="1009">
                  <c:v>103.239</c:v>
                </c:pt>
                <c:pt idx="1010">
                  <c:v>103.375</c:v>
                </c:pt>
                <c:pt idx="1011">
                  <c:v>103.375</c:v>
                </c:pt>
                <c:pt idx="1012">
                  <c:v>103.3832</c:v>
                </c:pt>
                <c:pt idx="1013">
                  <c:v>103.5582</c:v>
                </c:pt>
                <c:pt idx="1014">
                  <c:v>103.7332</c:v>
                </c:pt>
                <c:pt idx="1015">
                  <c:v>103.9902</c:v>
                </c:pt>
                <c:pt idx="1016">
                  <c:v>104.3152</c:v>
                </c:pt>
                <c:pt idx="1017">
                  <c:v>104.6438</c:v>
                </c:pt>
                <c:pt idx="1018">
                  <c:v>105.045</c:v>
                </c:pt>
                <c:pt idx="1019">
                  <c:v>105.44629999999999</c:v>
                </c:pt>
                <c:pt idx="1020">
                  <c:v>105.7221</c:v>
                </c:pt>
                <c:pt idx="1021">
                  <c:v>105.89709999999999</c:v>
                </c:pt>
                <c:pt idx="1022">
                  <c:v>106.0625</c:v>
                </c:pt>
                <c:pt idx="1023">
                  <c:v>106.0625</c:v>
                </c:pt>
                <c:pt idx="1024">
                  <c:v>106.0625</c:v>
                </c:pt>
                <c:pt idx="1025">
                  <c:v>106.0209</c:v>
                </c:pt>
                <c:pt idx="1026">
                  <c:v>105.94589999999999</c:v>
                </c:pt>
                <c:pt idx="1027">
                  <c:v>105.8586</c:v>
                </c:pt>
                <c:pt idx="1028">
                  <c:v>105.5586</c:v>
                </c:pt>
                <c:pt idx="1029">
                  <c:v>105.2586</c:v>
                </c:pt>
                <c:pt idx="1030">
                  <c:v>105.2359</c:v>
                </c:pt>
                <c:pt idx="1031">
                  <c:v>105.4359</c:v>
                </c:pt>
                <c:pt idx="1032">
                  <c:v>105.59220000000001</c:v>
                </c:pt>
                <c:pt idx="1033">
                  <c:v>104.9922</c:v>
                </c:pt>
                <c:pt idx="1034">
                  <c:v>104.3922</c:v>
                </c:pt>
                <c:pt idx="1035">
                  <c:v>104.0141</c:v>
                </c:pt>
                <c:pt idx="1036">
                  <c:v>103.81399999999999</c:v>
                </c:pt>
                <c:pt idx="1037">
                  <c:v>103.5976</c:v>
                </c:pt>
                <c:pt idx="1038">
                  <c:v>103.0977</c:v>
                </c:pt>
                <c:pt idx="1039">
                  <c:v>102.5976</c:v>
                </c:pt>
                <c:pt idx="1040">
                  <c:v>102.2086</c:v>
                </c:pt>
                <c:pt idx="1041">
                  <c:v>101.90860000000001</c:v>
                </c:pt>
                <c:pt idx="1042">
                  <c:v>101.6086</c:v>
                </c:pt>
                <c:pt idx="1043">
                  <c:v>101.3086</c:v>
                </c:pt>
                <c:pt idx="1044">
                  <c:v>101.0086</c:v>
                </c:pt>
                <c:pt idx="1045">
                  <c:v>100.7086</c:v>
                </c:pt>
                <c:pt idx="1046">
                  <c:v>100.40860000000001</c:v>
                </c:pt>
                <c:pt idx="1047">
                  <c:v>100.1195</c:v>
                </c:pt>
                <c:pt idx="1048">
                  <c:v>100.01949999999999</c:v>
                </c:pt>
                <c:pt idx="1049">
                  <c:v>99.919499999999999</c:v>
                </c:pt>
                <c:pt idx="1050">
                  <c:v>99.930499999999995</c:v>
                </c:pt>
                <c:pt idx="1051">
                  <c:v>100.0305</c:v>
                </c:pt>
                <c:pt idx="1052">
                  <c:v>100.125</c:v>
                </c:pt>
                <c:pt idx="1053">
                  <c:v>100.125</c:v>
                </c:pt>
                <c:pt idx="1054">
                  <c:v>100.125</c:v>
                </c:pt>
                <c:pt idx="1055">
                  <c:v>100.11109999999999</c:v>
                </c:pt>
                <c:pt idx="1056">
                  <c:v>100.086</c:v>
                </c:pt>
                <c:pt idx="1057">
                  <c:v>100.075</c:v>
                </c:pt>
                <c:pt idx="1058">
                  <c:v>100.27500000000001</c:v>
                </c:pt>
                <c:pt idx="1059">
                  <c:v>100.47499999999999</c:v>
                </c:pt>
                <c:pt idx="1060">
                  <c:v>100.5766</c:v>
                </c:pt>
                <c:pt idx="1061">
                  <c:v>100.6016</c:v>
                </c:pt>
                <c:pt idx="1062">
                  <c:v>100.6375</c:v>
                </c:pt>
                <c:pt idx="1063">
                  <c:v>100.83750000000001</c:v>
                </c:pt>
                <c:pt idx="1064">
                  <c:v>101.03749999999999</c:v>
                </c:pt>
                <c:pt idx="1065">
                  <c:v>101.0547</c:v>
                </c:pt>
                <c:pt idx="1066">
                  <c:v>100.9297</c:v>
                </c:pt>
                <c:pt idx="1067">
                  <c:v>100.825</c:v>
                </c:pt>
                <c:pt idx="1068">
                  <c:v>101.02500000000001</c:v>
                </c:pt>
                <c:pt idx="1069">
                  <c:v>101.22499999999999</c:v>
                </c:pt>
                <c:pt idx="1070">
                  <c:v>101.4391</c:v>
                </c:pt>
                <c:pt idx="1071">
                  <c:v>101.6641</c:v>
                </c:pt>
                <c:pt idx="1072">
                  <c:v>101.9</c:v>
                </c:pt>
                <c:pt idx="1073">
                  <c:v>102.3</c:v>
                </c:pt>
                <c:pt idx="1074">
                  <c:v>102.7</c:v>
                </c:pt>
                <c:pt idx="1075">
                  <c:v>102.91719999999999</c:v>
                </c:pt>
                <c:pt idx="1076">
                  <c:v>102.9922</c:v>
                </c:pt>
                <c:pt idx="1077">
                  <c:v>103.05</c:v>
                </c:pt>
                <c:pt idx="1078">
                  <c:v>102.85</c:v>
                </c:pt>
                <c:pt idx="1079">
                  <c:v>102.65</c:v>
                </c:pt>
                <c:pt idx="1080">
                  <c:v>102.5766</c:v>
                </c:pt>
                <c:pt idx="1081">
                  <c:v>102.6016</c:v>
                </c:pt>
                <c:pt idx="1082">
                  <c:v>102.6062</c:v>
                </c:pt>
                <c:pt idx="1083">
                  <c:v>102.3062</c:v>
                </c:pt>
                <c:pt idx="1084">
                  <c:v>102.00620000000001</c:v>
                </c:pt>
                <c:pt idx="1085">
                  <c:v>101.7625</c:v>
                </c:pt>
                <c:pt idx="1086">
                  <c:v>101.5625</c:v>
                </c:pt>
                <c:pt idx="1087">
                  <c:v>101.3437</c:v>
                </c:pt>
                <c:pt idx="1088">
                  <c:v>100.8437</c:v>
                </c:pt>
                <c:pt idx="1089">
                  <c:v>100.3437</c:v>
                </c:pt>
                <c:pt idx="1090">
                  <c:v>99.842799999999997</c:v>
                </c:pt>
                <c:pt idx="1091">
                  <c:v>99.341300000000004</c:v>
                </c:pt>
                <c:pt idx="1092">
                  <c:v>98.816999999999993</c:v>
                </c:pt>
                <c:pt idx="1093">
                  <c:v>97.992000000000004</c:v>
                </c:pt>
                <c:pt idx="1094">
                  <c:v>97.167000000000002</c:v>
                </c:pt>
                <c:pt idx="1095">
                  <c:v>96.4846</c:v>
                </c:pt>
                <c:pt idx="1096">
                  <c:v>95.909499999999994</c:v>
                </c:pt>
                <c:pt idx="1097">
                  <c:v>95.345100000000002</c:v>
                </c:pt>
                <c:pt idx="1098">
                  <c:v>94.920100000000005</c:v>
                </c:pt>
                <c:pt idx="1099">
                  <c:v>94.495099999999994</c:v>
                </c:pt>
                <c:pt idx="1100">
                  <c:v>93.970299999999995</c:v>
                </c:pt>
                <c:pt idx="1101">
                  <c:v>93.3703</c:v>
                </c:pt>
                <c:pt idx="1102">
                  <c:v>92.805499999999995</c:v>
                </c:pt>
                <c:pt idx="1103">
                  <c:v>92.705500000000001</c:v>
                </c:pt>
                <c:pt idx="1104">
                  <c:v>92.605500000000006</c:v>
                </c:pt>
                <c:pt idx="1105">
                  <c:v>92.277299999999997</c:v>
                </c:pt>
                <c:pt idx="1106">
                  <c:v>91.777299999999997</c:v>
                </c:pt>
                <c:pt idx="1107">
                  <c:v>91.321299999999994</c:v>
                </c:pt>
                <c:pt idx="1108">
                  <c:v>91.446299999999994</c:v>
                </c:pt>
                <c:pt idx="1109">
                  <c:v>91.571299999999994</c:v>
                </c:pt>
                <c:pt idx="1110">
                  <c:v>91.510900000000007</c:v>
                </c:pt>
                <c:pt idx="1111">
                  <c:v>91.310900000000004</c:v>
                </c:pt>
                <c:pt idx="1112">
                  <c:v>91.132000000000005</c:v>
                </c:pt>
                <c:pt idx="1113">
                  <c:v>91.231999999999999</c:v>
                </c:pt>
                <c:pt idx="1114">
                  <c:v>91.331999999999994</c:v>
                </c:pt>
                <c:pt idx="1115">
                  <c:v>91.432000000000002</c:v>
                </c:pt>
                <c:pt idx="1116">
                  <c:v>91.531999999999996</c:v>
                </c:pt>
                <c:pt idx="1117">
                  <c:v>91.617999999999995</c:v>
                </c:pt>
                <c:pt idx="1118">
                  <c:v>91.518000000000001</c:v>
                </c:pt>
                <c:pt idx="1119">
                  <c:v>91.418000000000006</c:v>
                </c:pt>
                <c:pt idx="1120">
                  <c:v>91.489099999999993</c:v>
                </c:pt>
                <c:pt idx="1121">
                  <c:v>91.689099999999996</c:v>
                </c:pt>
                <c:pt idx="1122">
                  <c:v>91.867999999999995</c:v>
                </c:pt>
                <c:pt idx="1123">
                  <c:v>91.768000000000001</c:v>
                </c:pt>
                <c:pt idx="1124">
                  <c:v>91.668000000000006</c:v>
                </c:pt>
                <c:pt idx="1125">
                  <c:v>91.782300000000006</c:v>
                </c:pt>
                <c:pt idx="1126">
                  <c:v>92.058199999999999</c:v>
                </c:pt>
                <c:pt idx="1127">
                  <c:v>92.304699999999997</c:v>
                </c:pt>
                <c:pt idx="1128">
                  <c:v>92.204700000000003</c:v>
                </c:pt>
                <c:pt idx="1129">
                  <c:v>92.104699999999994</c:v>
                </c:pt>
                <c:pt idx="1130">
                  <c:v>92.0625</c:v>
                </c:pt>
                <c:pt idx="1131">
                  <c:v>92.0625</c:v>
                </c:pt>
                <c:pt idx="1132">
                  <c:v>92.040999999999997</c:v>
                </c:pt>
                <c:pt idx="1133">
                  <c:v>91.766000000000005</c:v>
                </c:pt>
                <c:pt idx="1134">
                  <c:v>91.491</c:v>
                </c:pt>
                <c:pt idx="1135">
                  <c:v>91.375</c:v>
                </c:pt>
                <c:pt idx="1136">
                  <c:v>91.375</c:v>
                </c:pt>
                <c:pt idx="1137">
                  <c:v>91.375</c:v>
                </c:pt>
                <c:pt idx="1138">
                  <c:v>91.375</c:v>
                </c:pt>
                <c:pt idx="1139">
                  <c:v>91.375</c:v>
                </c:pt>
                <c:pt idx="1140">
                  <c:v>91.375</c:v>
                </c:pt>
                <c:pt idx="1141">
                  <c:v>91.375</c:v>
                </c:pt>
                <c:pt idx="1142">
                  <c:v>91.375</c:v>
                </c:pt>
                <c:pt idx="1143">
                  <c:v>91.375</c:v>
                </c:pt>
                <c:pt idx="1144">
                  <c:v>91.375</c:v>
                </c:pt>
                <c:pt idx="1145">
                  <c:v>91.375</c:v>
                </c:pt>
                <c:pt idx="1146">
                  <c:v>91.375</c:v>
                </c:pt>
                <c:pt idx="1147">
                  <c:v>91.359399999999994</c:v>
                </c:pt>
                <c:pt idx="1148">
                  <c:v>91.159400000000005</c:v>
                </c:pt>
                <c:pt idx="1149">
                  <c:v>90.959400000000002</c:v>
                </c:pt>
                <c:pt idx="1150">
                  <c:v>90.759399999999999</c:v>
                </c:pt>
                <c:pt idx="1151">
                  <c:v>90.559399999999997</c:v>
                </c:pt>
                <c:pt idx="1152">
                  <c:v>90.351600000000005</c:v>
                </c:pt>
                <c:pt idx="1153">
                  <c:v>90.051500000000004</c:v>
                </c:pt>
                <c:pt idx="1154">
                  <c:v>89.751599999999996</c:v>
                </c:pt>
                <c:pt idx="1155">
                  <c:v>89.451599999999999</c:v>
                </c:pt>
                <c:pt idx="1156">
                  <c:v>89.151600000000002</c:v>
                </c:pt>
                <c:pt idx="1157">
                  <c:v>88.843800000000002</c:v>
                </c:pt>
                <c:pt idx="1158">
                  <c:v>88.443700000000007</c:v>
                </c:pt>
                <c:pt idx="1159">
                  <c:v>88.043700000000001</c:v>
                </c:pt>
                <c:pt idx="1160">
                  <c:v>87.744900000000001</c:v>
                </c:pt>
                <c:pt idx="1161">
                  <c:v>87.519900000000007</c:v>
                </c:pt>
                <c:pt idx="1162">
                  <c:v>87.281099999999995</c:v>
                </c:pt>
                <c:pt idx="1163">
                  <c:v>86.879900000000006</c:v>
                </c:pt>
                <c:pt idx="1164">
                  <c:v>86.4786</c:v>
                </c:pt>
                <c:pt idx="1165">
                  <c:v>86.2393</c:v>
                </c:pt>
                <c:pt idx="1166">
                  <c:v>86.114199999999997</c:v>
                </c:pt>
                <c:pt idx="1167">
                  <c:v>85.959199999999996</c:v>
                </c:pt>
                <c:pt idx="1168">
                  <c:v>85.484200000000001</c:v>
                </c:pt>
                <c:pt idx="1169">
                  <c:v>85.009200000000007</c:v>
                </c:pt>
                <c:pt idx="1170">
                  <c:v>84.871099999999998</c:v>
                </c:pt>
                <c:pt idx="1171">
                  <c:v>84.971100000000007</c:v>
                </c:pt>
                <c:pt idx="1172">
                  <c:v>85.045299999999997</c:v>
                </c:pt>
                <c:pt idx="1173">
                  <c:v>84.845299999999995</c:v>
                </c:pt>
                <c:pt idx="1174">
                  <c:v>84.645300000000006</c:v>
                </c:pt>
                <c:pt idx="1175">
                  <c:v>84.5625</c:v>
                </c:pt>
                <c:pt idx="1176">
                  <c:v>84.5625</c:v>
                </c:pt>
                <c:pt idx="1177">
                  <c:v>84.5732</c:v>
                </c:pt>
                <c:pt idx="1178">
                  <c:v>84.6982</c:v>
                </c:pt>
                <c:pt idx="1179">
                  <c:v>84.8232</c:v>
                </c:pt>
                <c:pt idx="1180">
                  <c:v>84.875</c:v>
                </c:pt>
                <c:pt idx="1181">
                  <c:v>84.875</c:v>
                </c:pt>
                <c:pt idx="1182">
                  <c:v>84.900800000000004</c:v>
                </c:pt>
                <c:pt idx="1183">
                  <c:v>85.200800000000001</c:v>
                </c:pt>
                <c:pt idx="1184">
                  <c:v>85.500799999999998</c:v>
                </c:pt>
                <c:pt idx="1185">
                  <c:v>85.625</c:v>
                </c:pt>
                <c:pt idx="1186">
                  <c:v>85.625</c:v>
                </c:pt>
                <c:pt idx="1187">
                  <c:v>85.659400000000005</c:v>
                </c:pt>
                <c:pt idx="1188">
                  <c:v>86.059399999999997</c:v>
                </c:pt>
                <c:pt idx="1189">
                  <c:v>86.459400000000002</c:v>
                </c:pt>
                <c:pt idx="1190">
                  <c:v>86.683599999999998</c:v>
                </c:pt>
                <c:pt idx="1191">
                  <c:v>86.783600000000007</c:v>
                </c:pt>
                <c:pt idx="1192">
                  <c:v>86.909400000000005</c:v>
                </c:pt>
                <c:pt idx="1193">
                  <c:v>87.309399999999997</c:v>
                </c:pt>
                <c:pt idx="1194">
                  <c:v>87.709400000000002</c:v>
                </c:pt>
                <c:pt idx="1195">
                  <c:v>87.816400000000002</c:v>
                </c:pt>
                <c:pt idx="1196">
                  <c:v>87.716399999999993</c:v>
                </c:pt>
                <c:pt idx="1197">
                  <c:v>87.640100000000004</c:v>
                </c:pt>
                <c:pt idx="1198">
                  <c:v>87.815600000000003</c:v>
                </c:pt>
                <c:pt idx="1199">
                  <c:v>87.991200000000006</c:v>
                </c:pt>
                <c:pt idx="1200">
                  <c:v>87.943700000000007</c:v>
                </c:pt>
                <c:pt idx="1201">
                  <c:v>87.743700000000004</c:v>
                </c:pt>
                <c:pt idx="1202">
                  <c:v>87.564800000000005</c:v>
                </c:pt>
                <c:pt idx="1203">
                  <c:v>87.589799999999997</c:v>
                </c:pt>
                <c:pt idx="1204">
                  <c:v>87.614800000000002</c:v>
                </c:pt>
                <c:pt idx="1205">
                  <c:v>87.788300000000007</c:v>
                </c:pt>
                <c:pt idx="1206">
                  <c:v>88.063299999999998</c:v>
                </c:pt>
                <c:pt idx="1207">
                  <c:v>88.256200000000007</c:v>
                </c:pt>
                <c:pt idx="1208">
                  <c:v>87.656199999999998</c:v>
                </c:pt>
                <c:pt idx="1209">
                  <c:v>87.056200000000004</c:v>
                </c:pt>
                <c:pt idx="1210">
                  <c:v>86.753100000000003</c:v>
                </c:pt>
                <c:pt idx="1211">
                  <c:v>86.653099999999995</c:v>
                </c:pt>
                <c:pt idx="1212">
                  <c:v>86.508600000000001</c:v>
                </c:pt>
                <c:pt idx="1213">
                  <c:v>85.933599999999998</c:v>
                </c:pt>
                <c:pt idx="1214">
                  <c:v>85.358599999999996</c:v>
                </c:pt>
                <c:pt idx="1215">
                  <c:v>85.110100000000003</c:v>
                </c:pt>
                <c:pt idx="1216">
                  <c:v>85.085099999999997</c:v>
                </c:pt>
                <c:pt idx="1217">
                  <c:v>85.043700000000001</c:v>
                </c:pt>
                <c:pt idx="1218">
                  <c:v>84.843800000000002</c:v>
                </c:pt>
                <c:pt idx="1219">
                  <c:v>84.643699999999995</c:v>
                </c:pt>
                <c:pt idx="1220">
                  <c:v>84.384399999999999</c:v>
                </c:pt>
                <c:pt idx="1221">
                  <c:v>84.084400000000002</c:v>
                </c:pt>
                <c:pt idx="1222">
                  <c:v>83.805499999999995</c:v>
                </c:pt>
                <c:pt idx="1223">
                  <c:v>83.730500000000006</c:v>
                </c:pt>
                <c:pt idx="1224">
                  <c:v>83.655500000000004</c:v>
                </c:pt>
                <c:pt idx="1225">
                  <c:v>83.432000000000002</c:v>
                </c:pt>
                <c:pt idx="1226">
                  <c:v>83.106999999999999</c:v>
                </c:pt>
                <c:pt idx="1227">
                  <c:v>82.831199999999995</c:v>
                </c:pt>
                <c:pt idx="1228">
                  <c:v>83.031199999999998</c:v>
                </c:pt>
                <c:pt idx="1229">
                  <c:v>83.231200000000001</c:v>
                </c:pt>
                <c:pt idx="1230">
                  <c:v>83.3125</c:v>
                </c:pt>
                <c:pt idx="1231">
                  <c:v>83.3125</c:v>
                </c:pt>
                <c:pt idx="1232">
                  <c:v>83.340599999999995</c:v>
                </c:pt>
                <c:pt idx="1233">
                  <c:v>83.640600000000006</c:v>
                </c:pt>
                <c:pt idx="1234">
                  <c:v>83.940600000000003</c:v>
                </c:pt>
                <c:pt idx="1235">
                  <c:v>84.122100000000003</c:v>
                </c:pt>
                <c:pt idx="1236">
                  <c:v>84.222399999999993</c:v>
                </c:pt>
                <c:pt idx="1237">
                  <c:v>84.343000000000004</c:v>
                </c:pt>
                <c:pt idx="1238">
                  <c:v>84.642899999999997</c:v>
                </c:pt>
                <c:pt idx="1239">
                  <c:v>84.942999999999998</c:v>
                </c:pt>
                <c:pt idx="1240">
                  <c:v>85.303100000000001</c:v>
                </c:pt>
                <c:pt idx="1241">
                  <c:v>85.703100000000006</c:v>
                </c:pt>
                <c:pt idx="1242">
                  <c:v>86.093000000000004</c:v>
                </c:pt>
                <c:pt idx="1243">
                  <c:v>86.393000000000001</c:v>
                </c:pt>
                <c:pt idx="1244">
                  <c:v>86.692899999999995</c:v>
                </c:pt>
                <c:pt idx="1245">
                  <c:v>87.113299999999995</c:v>
                </c:pt>
                <c:pt idx="1246">
                  <c:v>87.613299999999995</c:v>
                </c:pt>
                <c:pt idx="1247">
                  <c:v>88.093000000000004</c:v>
                </c:pt>
                <c:pt idx="1248">
                  <c:v>88.392899999999997</c:v>
                </c:pt>
                <c:pt idx="1249">
                  <c:v>88.692999999999998</c:v>
                </c:pt>
                <c:pt idx="1250">
                  <c:v>88.992999999999995</c:v>
                </c:pt>
                <c:pt idx="1251">
                  <c:v>89.293000000000006</c:v>
                </c:pt>
                <c:pt idx="1252">
                  <c:v>89.552300000000002</c:v>
                </c:pt>
                <c:pt idx="1253">
                  <c:v>89.452299999999994</c:v>
                </c:pt>
                <c:pt idx="1254">
                  <c:v>89.3523</c:v>
                </c:pt>
                <c:pt idx="1255">
                  <c:v>89.387699999999995</c:v>
                </c:pt>
                <c:pt idx="1256">
                  <c:v>89.512699999999995</c:v>
                </c:pt>
                <c:pt idx="1257">
                  <c:v>89.625</c:v>
                </c:pt>
                <c:pt idx="1258">
                  <c:v>89.625</c:v>
                </c:pt>
                <c:pt idx="1259">
                  <c:v>89.625</c:v>
                </c:pt>
                <c:pt idx="1260">
                  <c:v>89.609899999999996</c:v>
                </c:pt>
                <c:pt idx="1261">
                  <c:v>89.584999999999994</c:v>
                </c:pt>
                <c:pt idx="1262">
                  <c:v>89.542199999999994</c:v>
                </c:pt>
                <c:pt idx="1263">
                  <c:v>89.342200000000005</c:v>
                </c:pt>
                <c:pt idx="1264">
                  <c:v>89.142200000000003</c:v>
                </c:pt>
                <c:pt idx="1265">
                  <c:v>88.897099999999995</c:v>
                </c:pt>
                <c:pt idx="1266">
                  <c:v>88.622100000000003</c:v>
                </c:pt>
                <c:pt idx="1267">
                  <c:v>88.362300000000005</c:v>
                </c:pt>
                <c:pt idx="1268">
                  <c:v>88.237300000000005</c:v>
                </c:pt>
                <c:pt idx="1269">
                  <c:v>88.112300000000005</c:v>
                </c:pt>
                <c:pt idx="1270">
                  <c:v>87.821100000000001</c:v>
                </c:pt>
                <c:pt idx="1271">
                  <c:v>87.419799999999995</c:v>
                </c:pt>
                <c:pt idx="1272">
                  <c:v>87.0625</c:v>
                </c:pt>
                <c:pt idx="1273">
                  <c:v>87.0625</c:v>
                </c:pt>
                <c:pt idx="1274">
                  <c:v>87.0625</c:v>
                </c:pt>
                <c:pt idx="1275">
                  <c:v>87.016800000000003</c:v>
                </c:pt>
                <c:pt idx="1276">
                  <c:v>86.941800000000001</c:v>
                </c:pt>
                <c:pt idx="1277">
                  <c:v>86.875</c:v>
                </c:pt>
                <c:pt idx="1278">
                  <c:v>86.875</c:v>
                </c:pt>
                <c:pt idx="1279">
                  <c:v>86.875</c:v>
                </c:pt>
                <c:pt idx="1280">
                  <c:v>86.6922</c:v>
                </c:pt>
                <c:pt idx="1281">
                  <c:v>86.392200000000003</c:v>
                </c:pt>
                <c:pt idx="1282">
                  <c:v>86.146900000000002</c:v>
                </c:pt>
                <c:pt idx="1283">
                  <c:v>86.346900000000005</c:v>
                </c:pt>
                <c:pt idx="1284">
                  <c:v>86.546899999999994</c:v>
                </c:pt>
                <c:pt idx="1285">
                  <c:v>86.670699999999997</c:v>
                </c:pt>
                <c:pt idx="1286">
                  <c:v>86.745699999999999</c:v>
                </c:pt>
                <c:pt idx="1287">
                  <c:v>86.834400000000002</c:v>
                </c:pt>
                <c:pt idx="1288">
                  <c:v>87.034400000000005</c:v>
                </c:pt>
                <c:pt idx="1289">
                  <c:v>87.234399999999994</c:v>
                </c:pt>
                <c:pt idx="1290">
                  <c:v>87.556200000000004</c:v>
                </c:pt>
                <c:pt idx="1291">
                  <c:v>87.956199999999995</c:v>
                </c:pt>
                <c:pt idx="1292">
                  <c:v>88.334400000000002</c:v>
                </c:pt>
                <c:pt idx="1293">
                  <c:v>88.534400000000005</c:v>
                </c:pt>
                <c:pt idx="1294">
                  <c:v>88.734399999999994</c:v>
                </c:pt>
                <c:pt idx="1295">
                  <c:v>89.178100000000001</c:v>
                </c:pt>
                <c:pt idx="1296">
                  <c:v>89.778099999999995</c:v>
                </c:pt>
                <c:pt idx="1297">
                  <c:v>90.323400000000007</c:v>
                </c:pt>
                <c:pt idx="1298">
                  <c:v>90.423400000000001</c:v>
                </c:pt>
                <c:pt idx="1299">
                  <c:v>90.523399999999995</c:v>
                </c:pt>
                <c:pt idx="1300">
                  <c:v>90.867199999999997</c:v>
                </c:pt>
                <c:pt idx="1301">
                  <c:v>91.367199999999997</c:v>
                </c:pt>
                <c:pt idx="1302">
                  <c:v>91.801599999999993</c:v>
                </c:pt>
                <c:pt idx="1303">
                  <c:v>91.701599999999999</c:v>
                </c:pt>
                <c:pt idx="1304">
                  <c:v>91.601600000000005</c:v>
                </c:pt>
                <c:pt idx="1305">
                  <c:v>91.623400000000004</c:v>
                </c:pt>
                <c:pt idx="1306">
                  <c:v>91.723399999999998</c:v>
                </c:pt>
                <c:pt idx="1307">
                  <c:v>91.804199999999994</c:v>
                </c:pt>
                <c:pt idx="1308">
                  <c:v>91.728999999999999</c:v>
                </c:pt>
                <c:pt idx="1309">
                  <c:v>91.653800000000004</c:v>
                </c:pt>
                <c:pt idx="1310">
                  <c:v>91.362700000000004</c:v>
                </c:pt>
                <c:pt idx="1311">
                  <c:v>90.937700000000007</c:v>
                </c:pt>
                <c:pt idx="1312">
                  <c:v>90.574200000000005</c:v>
                </c:pt>
                <c:pt idx="1313">
                  <c:v>90.674199999999999</c:v>
                </c:pt>
                <c:pt idx="1314">
                  <c:v>90.774199999999993</c:v>
                </c:pt>
                <c:pt idx="1315">
                  <c:v>90.519300000000001</c:v>
                </c:pt>
                <c:pt idx="1316">
                  <c:v>90.044300000000007</c:v>
                </c:pt>
                <c:pt idx="1317">
                  <c:v>89.589799999999997</c:v>
                </c:pt>
                <c:pt idx="1318">
                  <c:v>89.2898</c:v>
                </c:pt>
                <c:pt idx="1319">
                  <c:v>88.989800000000002</c:v>
                </c:pt>
                <c:pt idx="1320">
                  <c:v>88.5047</c:v>
                </c:pt>
                <c:pt idx="1321">
                  <c:v>87.904700000000005</c:v>
                </c:pt>
                <c:pt idx="1322">
                  <c:v>87.339799999999997</c:v>
                </c:pt>
                <c:pt idx="1323">
                  <c:v>87.0398</c:v>
                </c:pt>
                <c:pt idx="1324">
                  <c:v>86.739800000000002</c:v>
                </c:pt>
                <c:pt idx="1325">
                  <c:v>86.501499999999993</c:v>
                </c:pt>
                <c:pt idx="1326">
                  <c:v>86.301500000000004</c:v>
                </c:pt>
                <c:pt idx="1327">
                  <c:v>86.089799999999997</c:v>
                </c:pt>
                <c:pt idx="1328">
                  <c:v>85.7898</c:v>
                </c:pt>
                <c:pt idx="1329">
                  <c:v>85.489800000000002</c:v>
                </c:pt>
                <c:pt idx="1330">
                  <c:v>85.436700000000002</c:v>
                </c:pt>
                <c:pt idx="1331">
                  <c:v>85.536699999999996</c:v>
                </c:pt>
                <c:pt idx="1332">
                  <c:v>85.601600000000005</c:v>
                </c:pt>
                <c:pt idx="1333">
                  <c:v>85.401600000000002</c:v>
                </c:pt>
                <c:pt idx="1334">
                  <c:v>85.201599999999999</c:v>
                </c:pt>
                <c:pt idx="1335">
                  <c:v>85.248400000000004</c:v>
                </c:pt>
                <c:pt idx="1336">
                  <c:v>85.448400000000007</c:v>
                </c:pt>
                <c:pt idx="1337">
                  <c:v>85.610399999999998</c:v>
                </c:pt>
                <c:pt idx="1338">
                  <c:v>85.485399999999998</c:v>
                </c:pt>
                <c:pt idx="1339">
                  <c:v>85.360399999999998</c:v>
                </c:pt>
                <c:pt idx="1340">
                  <c:v>85.497699999999995</c:v>
                </c:pt>
                <c:pt idx="1341">
                  <c:v>85.797700000000006</c:v>
                </c:pt>
                <c:pt idx="1342">
                  <c:v>86.0625</c:v>
                </c:pt>
                <c:pt idx="1343">
                  <c:v>86.0625</c:v>
                </c:pt>
                <c:pt idx="1344">
                  <c:v>86.0625</c:v>
                </c:pt>
                <c:pt idx="1345">
                  <c:v>86.25</c:v>
                </c:pt>
                <c:pt idx="1346">
                  <c:v>86.55</c:v>
                </c:pt>
                <c:pt idx="1347">
                  <c:v>86.825000000000003</c:v>
                </c:pt>
                <c:pt idx="1348">
                  <c:v>86.924999999999997</c:v>
                </c:pt>
                <c:pt idx="1349">
                  <c:v>87.025000000000006</c:v>
                </c:pt>
                <c:pt idx="1350">
                  <c:v>87.25</c:v>
                </c:pt>
                <c:pt idx="1351">
                  <c:v>87.55</c:v>
                </c:pt>
                <c:pt idx="1352">
                  <c:v>87.85</c:v>
                </c:pt>
                <c:pt idx="1353">
                  <c:v>88.15</c:v>
                </c:pt>
                <c:pt idx="1354">
                  <c:v>88.45</c:v>
                </c:pt>
                <c:pt idx="1355">
                  <c:v>88.625</c:v>
                </c:pt>
                <c:pt idx="1356">
                  <c:v>88.724999999999994</c:v>
                </c:pt>
                <c:pt idx="1357">
                  <c:v>88.862499999999997</c:v>
                </c:pt>
                <c:pt idx="1358">
                  <c:v>89.262500000000003</c:v>
                </c:pt>
                <c:pt idx="1359">
                  <c:v>89.662499999999994</c:v>
                </c:pt>
                <c:pt idx="1360">
                  <c:v>89.890600000000006</c:v>
                </c:pt>
                <c:pt idx="1361">
                  <c:v>90.015600000000006</c:v>
                </c:pt>
                <c:pt idx="1362">
                  <c:v>90.134399999999999</c:v>
                </c:pt>
                <c:pt idx="1363">
                  <c:v>90.209400000000002</c:v>
                </c:pt>
                <c:pt idx="1364">
                  <c:v>90.284400000000005</c:v>
                </c:pt>
                <c:pt idx="1365">
                  <c:v>90.1875</c:v>
                </c:pt>
                <c:pt idx="1366">
                  <c:v>89.987499999999997</c:v>
                </c:pt>
                <c:pt idx="1367">
                  <c:v>89.8</c:v>
                </c:pt>
                <c:pt idx="1368">
                  <c:v>89.7</c:v>
                </c:pt>
                <c:pt idx="1369">
                  <c:v>89.6</c:v>
                </c:pt>
                <c:pt idx="1370">
                  <c:v>89.3125</c:v>
                </c:pt>
                <c:pt idx="1371">
                  <c:v>88.912499999999994</c:v>
                </c:pt>
                <c:pt idx="1372">
                  <c:v>88.515600000000006</c:v>
                </c:pt>
                <c:pt idx="1373">
                  <c:v>88.140600000000006</c:v>
                </c:pt>
                <c:pt idx="1374">
                  <c:v>87.765600000000006</c:v>
                </c:pt>
                <c:pt idx="1375">
                  <c:v>87.421899999999994</c:v>
                </c:pt>
                <c:pt idx="1376">
                  <c:v>87.096900000000005</c:v>
                </c:pt>
                <c:pt idx="1377">
                  <c:v>86.762299999999996</c:v>
                </c:pt>
                <c:pt idx="1378">
                  <c:v>86.361099999999993</c:v>
                </c:pt>
                <c:pt idx="1379">
                  <c:v>85.959800000000001</c:v>
                </c:pt>
                <c:pt idx="1380">
                  <c:v>85.685900000000004</c:v>
                </c:pt>
                <c:pt idx="1381">
                  <c:v>85.485900000000001</c:v>
                </c:pt>
                <c:pt idx="1382">
                  <c:v>85.272599999999997</c:v>
                </c:pt>
                <c:pt idx="1383">
                  <c:v>84.972700000000003</c:v>
                </c:pt>
                <c:pt idx="1384">
                  <c:v>84.672700000000006</c:v>
                </c:pt>
                <c:pt idx="1385">
                  <c:v>84.704899999999995</c:v>
                </c:pt>
                <c:pt idx="1386">
                  <c:v>84.929900000000004</c:v>
                </c:pt>
                <c:pt idx="1387">
                  <c:v>85.085099999999997</c:v>
                </c:pt>
                <c:pt idx="1388">
                  <c:v>84.785200000000003</c:v>
                </c:pt>
                <c:pt idx="1389">
                  <c:v>84.485200000000006</c:v>
                </c:pt>
                <c:pt idx="1390">
                  <c:v>84.501599999999996</c:v>
                </c:pt>
                <c:pt idx="1391">
                  <c:v>84.701599999999999</c:v>
                </c:pt>
                <c:pt idx="1392">
                  <c:v>84.861699999999999</c:v>
                </c:pt>
                <c:pt idx="1393">
                  <c:v>84.761700000000005</c:v>
                </c:pt>
                <c:pt idx="1394">
                  <c:v>84.661699999999996</c:v>
                </c:pt>
                <c:pt idx="1395">
                  <c:v>84.814800000000005</c:v>
                </c:pt>
                <c:pt idx="1396">
                  <c:v>85.114800000000002</c:v>
                </c:pt>
                <c:pt idx="1397">
                  <c:v>85.424800000000005</c:v>
                </c:pt>
                <c:pt idx="1398">
                  <c:v>85.799800000000005</c:v>
                </c:pt>
                <c:pt idx="1399">
                  <c:v>86.174800000000005</c:v>
                </c:pt>
                <c:pt idx="1400">
                  <c:v>86.3125</c:v>
                </c:pt>
                <c:pt idx="1401">
                  <c:v>86.3125</c:v>
                </c:pt>
                <c:pt idx="1402">
                  <c:v>86.378900000000002</c:v>
                </c:pt>
                <c:pt idx="1403">
                  <c:v>86.878900000000002</c:v>
                </c:pt>
                <c:pt idx="1404">
                  <c:v>87.378900000000002</c:v>
                </c:pt>
                <c:pt idx="1405">
                  <c:v>87.5625</c:v>
                </c:pt>
                <c:pt idx="1406">
                  <c:v>87.5625</c:v>
                </c:pt>
                <c:pt idx="1407">
                  <c:v>87.655500000000004</c:v>
                </c:pt>
                <c:pt idx="1408">
                  <c:v>88.355500000000006</c:v>
                </c:pt>
                <c:pt idx="1409">
                  <c:v>89.055499999999995</c:v>
                </c:pt>
                <c:pt idx="1410">
                  <c:v>89.249200000000002</c:v>
                </c:pt>
                <c:pt idx="1411">
                  <c:v>89.149199999999993</c:v>
                </c:pt>
                <c:pt idx="1412">
                  <c:v>89.089100000000002</c:v>
                </c:pt>
                <c:pt idx="1413">
                  <c:v>89.289100000000005</c:v>
                </c:pt>
                <c:pt idx="1414">
                  <c:v>89.489099999999993</c:v>
                </c:pt>
                <c:pt idx="1415">
                  <c:v>89.626000000000005</c:v>
                </c:pt>
                <c:pt idx="1416">
                  <c:v>89.726299999999995</c:v>
                </c:pt>
                <c:pt idx="1417">
                  <c:v>89.784400000000005</c:v>
                </c:pt>
                <c:pt idx="1418">
                  <c:v>89.584400000000002</c:v>
                </c:pt>
                <c:pt idx="1419">
                  <c:v>89.384399999999999</c:v>
                </c:pt>
                <c:pt idx="1420">
                  <c:v>89.296499999999995</c:v>
                </c:pt>
                <c:pt idx="1421">
                  <c:v>89.271500000000003</c:v>
                </c:pt>
                <c:pt idx="1422">
                  <c:v>89.179699999999997</c:v>
                </c:pt>
                <c:pt idx="1423">
                  <c:v>88.679699999999997</c:v>
                </c:pt>
                <c:pt idx="1424">
                  <c:v>88.179699999999997</c:v>
                </c:pt>
                <c:pt idx="1425">
                  <c:v>87.871899999999997</c:v>
                </c:pt>
                <c:pt idx="1426">
                  <c:v>87.671899999999994</c:v>
                </c:pt>
                <c:pt idx="1427">
                  <c:v>87.415599999999998</c:v>
                </c:pt>
                <c:pt idx="1428">
                  <c:v>86.815600000000003</c:v>
                </c:pt>
                <c:pt idx="1429">
                  <c:v>86.215599999999995</c:v>
                </c:pt>
                <c:pt idx="1430">
                  <c:v>85.871899999999997</c:v>
                </c:pt>
                <c:pt idx="1431">
                  <c:v>85.671899999999994</c:v>
                </c:pt>
                <c:pt idx="1432">
                  <c:v>85.457800000000006</c:v>
                </c:pt>
                <c:pt idx="1433">
                  <c:v>85.157799999999995</c:v>
                </c:pt>
                <c:pt idx="1434">
                  <c:v>84.857799999999997</c:v>
                </c:pt>
                <c:pt idx="1435">
                  <c:v>84.685900000000004</c:v>
                </c:pt>
                <c:pt idx="1436">
                  <c:v>84.585899999999995</c:v>
                </c:pt>
                <c:pt idx="1437">
                  <c:v>84.461299999999994</c:v>
                </c:pt>
                <c:pt idx="1438">
                  <c:v>84.186300000000003</c:v>
                </c:pt>
                <c:pt idx="1439">
                  <c:v>83.911299999999997</c:v>
                </c:pt>
                <c:pt idx="1440">
                  <c:v>83.748400000000004</c:v>
                </c:pt>
                <c:pt idx="1441">
                  <c:v>83.648399999999995</c:v>
                </c:pt>
                <c:pt idx="1442">
                  <c:v>83.576599999999999</c:v>
                </c:pt>
                <c:pt idx="1443">
                  <c:v>83.676500000000004</c:v>
                </c:pt>
                <c:pt idx="1444">
                  <c:v>83.776600000000002</c:v>
                </c:pt>
                <c:pt idx="1445">
                  <c:v>83.828500000000005</c:v>
                </c:pt>
                <c:pt idx="1446">
                  <c:v>83.853499999999997</c:v>
                </c:pt>
                <c:pt idx="1447">
                  <c:v>83.917199999999994</c:v>
                </c:pt>
                <c:pt idx="1448">
                  <c:v>84.217200000000005</c:v>
                </c:pt>
                <c:pt idx="1449">
                  <c:v>84.517200000000003</c:v>
                </c:pt>
                <c:pt idx="1450">
                  <c:v>84.608900000000006</c:v>
                </c:pt>
                <c:pt idx="1451">
                  <c:v>84.583799999999997</c:v>
                </c:pt>
                <c:pt idx="1452">
                  <c:v>84.592200000000005</c:v>
                </c:pt>
                <c:pt idx="1453">
                  <c:v>84.792199999999994</c:v>
                </c:pt>
                <c:pt idx="1454">
                  <c:v>84.992199999999997</c:v>
                </c:pt>
                <c:pt idx="1455">
                  <c:v>85.208399999999997</c:v>
                </c:pt>
                <c:pt idx="1456">
                  <c:v>85.433400000000006</c:v>
                </c:pt>
                <c:pt idx="1457">
                  <c:v>85.665800000000004</c:v>
                </c:pt>
                <c:pt idx="1458">
                  <c:v>85.940799999999996</c:v>
                </c:pt>
                <c:pt idx="1459">
                  <c:v>86.215800000000002</c:v>
                </c:pt>
                <c:pt idx="1460">
                  <c:v>86.571899999999999</c:v>
                </c:pt>
                <c:pt idx="1461">
                  <c:v>86.971900000000005</c:v>
                </c:pt>
                <c:pt idx="1462">
                  <c:v>87.342200000000005</c:v>
                </c:pt>
                <c:pt idx="1463">
                  <c:v>87.542199999999994</c:v>
                </c:pt>
                <c:pt idx="1464">
                  <c:v>87.742199999999997</c:v>
                </c:pt>
                <c:pt idx="1465">
                  <c:v>87.9422</c:v>
                </c:pt>
                <c:pt idx="1466">
                  <c:v>88.142200000000003</c:v>
                </c:pt>
                <c:pt idx="1467">
                  <c:v>88.297600000000003</c:v>
                </c:pt>
                <c:pt idx="1468">
                  <c:v>88.197599999999994</c:v>
                </c:pt>
                <c:pt idx="1469">
                  <c:v>88.097700000000003</c:v>
                </c:pt>
                <c:pt idx="1470">
                  <c:v>88.013900000000007</c:v>
                </c:pt>
                <c:pt idx="1471">
                  <c:v>87.938800000000001</c:v>
                </c:pt>
                <c:pt idx="1472">
                  <c:v>87.860100000000003</c:v>
                </c:pt>
                <c:pt idx="1473">
                  <c:v>87.760099999999994</c:v>
                </c:pt>
                <c:pt idx="1474">
                  <c:v>87.660200000000003</c:v>
                </c:pt>
                <c:pt idx="1475">
                  <c:v>87.625</c:v>
                </c:pt>
                <c:pt idx="1476">
                  <c:v>87.625</c:v>
                </c:pt>
                <c:pt idx="1477">
                  <c:v>87.580500000000001</c:v>
                </c:pt>
                <c:pt idx="1478">
                  <c:v>87.280500000000004</c:v>
                </c:pt>
                <c:pt idx="1479">
                  <c:v>86.980500000000006</c:v>
                </c:pt>
                <c:pt idx="1480">
                  <c:v>86.680499999999995</c:v>
                </c:pt>
                <c:pt idx="1481">
                  <c:v>86.380499999999998</c:v>
                </c:pt>
                <c:pt idx="1482">
                  <c:v>86.061899999999994</c:v>
                </c:pt>
                <c:pt idx="1483">
                  <c:v>85.636899999999997</c:v>
                </c:pt>
                <c:pt idx="1484">
                  <c:v>85.2119</c:v>
                </c:pt>
                <c:pt idx="1485">
                  <c:v>84.948999999999998</c:v>
                </c:pt>
                <c:pt idx="1486">
                  <c:v>84.774000000000001</c:v>
                </c:pt>
                <c:pt idx="1487">
                  <c:v>84.595200000000006</c:v>
                </c:pt>
                <c:pt idx="1488">
                  <c:v>84.394599999999997</c:v>
                </c:pt>
                <c:pt idx="1489">
                  <c:v>84.194000000000003</c:v>
                </c:pt>
                <c:pt idx="1490">
                  <c:v>83.911699999999996</c:v>
                </c:pt>
                <c:pt idx="1491">
                  <c:v>83.586699999999993</c:v>
                </c:pt>
                <c:pt idx="1492">
                  <c:v>83.328100000000006</c:v>
                </c:pt>
                <c:pt idx="1493">
                  <c:v>83.428100000000001</c:v>
                </c:pt>
                <c:pt idx="1494">
                  <c:v>83.528099999999995</c:v>
                </c:pt>
                <c:pt idx="1495">
                  <c:v>83.447599999999994</c:v>
                </c:pt>
                <c:pt idx="1496">
                  <c:v>83.272599999999997</c:v>
                </c:pt>
                <c:pt idx="1497">
                  <c:v>83.152299999999997</c:v>
                </c:pt>
                <c:pt idx="1498">
                  <c:v>83.327299999999994</c:v>
                </c:pt>
                <c:pt idx="1499">
                  <c:v>83.502300000000005</c:v>
                </c:pt>
                <c:pt idx="1500">
                  <c:v>83.431200000000004</c:v>
                </c:pt>
                <c:pt idx="1501">
                  <c:v>83.231200000000001</c:v>
                </c:pt>
                <c:pt idx="1502">
                  <c:v>83.078100000000006</c:v>
                </c:pt>
                <c:pt idx="1503">
                  <c:v>83.178100000000001</c:v>
                </c:pt>
                <c:pt idx="1504">
                  <c:v>83.278099999999995</c:v>
                </c:pt>
                <c:pt idx="1505">
                  <c:v>83.509399999999999</c:v>
                </c:pt>
                <c:pt idx="1506">
                  <c:v>83.809399999999997</c:v>
                </c:pt>
                <c:pt idx="1507">
                  <c:v>84.066400000000002</c:v>
                </c:pt>
                <c:pt idx="1508">
                  <c:v>84.091399999999993</c:v>
                </c:pt>
                <c:pt idx="1509">
                  <c:v>84.116399999999999</c:v>
                </c:pt>
                <c:pt idx="1510">
                  <c:v>84.453100000000006</c:v>
                </c:pt>
                <c:pt idx="1511">
                  <c:v>84.953100000000006</c:v>
                </c:pt>
                <c:pt idx="1512">
                  <c:v>85.390600000000006</c:v>
                </c:pt>
                <c:pt idx="1513">
                  <c:v>85.490600000000001</c:v>
                </c:pt>
                <c:pt idx="1514">
                  <c:v>85.590599999999995</c:v>
                </c:pt>
                <c:pt idx="1515">
                  <c:v>86.084400000000002</c:v>
                </c:pt>
                <c:pt idx="1516">
                  <c:v>86.784400000000005</c:v>
                </c:pt>
                <c:pt idx="1517">
                  <c:v>87.406199999999998</c:v>
                </c:pt>
                <c:pt idx="1518">
                  <c:v>87.606200000000001</c:v>
                </c:pt>
                <c:pt idx="1519">
                  <c:v>87.806200000000004</c:v>
                </c:pt>
                <c:pt idx="1520">
                  <c:v>88.022599999999997</c:v>
                </c:pt>
                <c:pt idx="1521">
                  <c:v>88.247699999999995</c:v>
                </c:pt>
                <c:pt idx="1522">
                  <c:v>88.433599999999998</c:v>
                </c:pt>
                <c:pt idx="1523">
                  <c:v>88.408500000000004</c:v>
                </c:pt>
                <c:pt idx="1524">
                  <c:v>88.383399999999995</c:v>
                </c:pt>
                <c:pt idx="1525">
                  <c:v>88.258799999999994</c:v>
                </c:pt>
                <c:pt idx="1526">
                  <c:v>88.083799999999997</c:v>
                </c:pt>
                <c:pt idx="1527">
                  <c:v>87.9375</c:v>
                </c:pt>
                <c:pt idx="1528">
                  <c:v>87.9375</c:v>
                </c:pt>
                <c:pt idx="1529">
                  <c:v>87.9375</c:v>
                </c:pt>
                <c:pt idx="1530">
                  <c:v>87.671899999999994</c:v>
                </c:pt>
                <c:pt idx="1531">
                  <c:v>87.271900000000002</c:v>
                </c:pt>
                <c:pt idx="1532">
                  <c:v>86.904700000000005</c:v>
                </c:pt>
                <c:pt idx="1533">
                  <c:v>86.704700000000003</c:v>
                </c:pt>
                <c:pt idx="1534">
                  <c:v>86.5047</c:v>
                </c:pt>
                <c:pt idx="1535">
                  <c:v>86.171899999999994</c:v>
                </c:pt>
                <c:pt idx="1536">
                  <c:v>85.771900000000002</c:v>
                </c:pt>
                <c:pt idx="1537">
                  <c:v>85.388300000000001</c:v>
                </c:pt>
                <c:pt idx="1538">
                  <c:v>85.088300000000004</c:v>
                </c:pt>
                <c:pt idx="1539">
                  <c:v>84.788300000000007</c:v>
                </c:pt>
                <c:pt idx="1540">
                  <c:v>84.5381</c:v>
                </c:pt>
                <c:pt idx="1541">
                  <c:v>84.313100000000006</c:v>
                </c:pt>
                <c:pt idx="1542">
                  <c:v>84.092200000000005</c:v>
                </c:pt>
                <c:pt idx="1543">
                  <c:v>83.892200000000003</c:v>
                </c:pt>
                <c:pt idx="1544">
                  <c:v>83.6922</c:v>
                </c:pt>
                <c:pt idx="1545">
                  <c:v>83.558599999999998</c:v>
                </c:pt>
                <c:pt idx="1546">
                  <c:v>83.458600000000004</c:v>
                </c:pt>
                <c:pt idx="1547">
                  <c:v>83.370900000000006</c:v>
                </c:pt>
                <c:pt idx="1548">
                  <c:v>83.3459</c:v>
                </c:pt>
                <c:pt idx="1549">
                  <c:v>83.320899999999995</c:v>
                </c:pt>
                <c:pt idx="1550">
                  <c:v>83.329099999999997</c:v>
                </c:pt>
                <c:pt idx="1551">
                  <c:v>83.354100000000003</c:v>
                </c:pt>
                <c:pt idx="1552">
                  <c:v>83.338099999999997</c:v>
                </c:pt>
                <c:pt idx="1553">
                  <c:v>83.113100000000003</c:v>
                </c:pt>
                <c:pt idx="1554">
                  <c:v>82.888099999999994</c:v>
                </c:pt>
                <c:pt idx="1555">
                  <c:v>83.078100000000006</c:v>
                </c:pt>
                <c:pt idx="1556">
                  <c:v>83.478099999999998</c:v>
                </c:pt>
                <c:pt idx="1557">
                  <c:v>83.8125</c:v>
                </c:pt>
                <c:pt idx="1558">
                  <c:v>83.8125</c:v>
                </c:pt>
                <c:pt idx="1559">
                  <c:v>83.8125</c:v>
                </c:pt>
                <c:pt idx="1560">
                  <c:v>84.028999999999996</c:v>
                </c:pt>
                <c:pt idx="1561">
                  <c:v>84.355000000000004</c:v>
                </c:pt>
                <c:pt idx="1562">
                  <c:v>84.659400000000005</c:v>
                </c:pt>
                <c:pt idx="1563">
                  <c:v>84.859399999999994</c:v>
                </c:pt>
                <c:pt idx="1564">
                  <c:v>85.059399999999997</c:v>
                </c:pt>
                <c:pt idx="1565">
                  <c:v>85.326599999999999</c:v>
                </c:pt>
                <c:pt idx="1566">
                  <c:v>85.626499999999993</c:v>
                </c:pt>
                <c:pt idx="1567">
                  <c:v>85.943700000000007</c:v>
                </c:pt>
                <c:pt idx="1568">
                  <c:v>86.343800000000002</c:v>
                </c:pt>
                <c:pt idx="1569">
                  <c:v>86.743700000000004</c:v>
                </c:pt>
                <c:pt idx="1570">
                  <c:v>87.076599999999999</c:v>
                </c:pt>
                <c:pt idx="1571">
                  <c:v>87.376599999999996</c:v>
                </c:pt>
                <c:pt idx="1572">
                  <c:v>87.655100000000004</c:v>
                </c:pt>
                <c:pt idx="1573">
                  <c:v>87.830100000000002</c:v>
                </c:pt>
                <c:pt idx="1574">
                  <c:v>88.005099999999999</c:v>
                </c:pt>
                <c:pt idx="1575">
                  <c:v>88.0625</c:v>
                </c:pt>
                <c:pt idx="1576">
                  <c:v>88.0625</c:v>
                </c:pt>
                <c:pt idx="1577">
                  <c:v>88.066800000000001</c:v>
                </c:pt>
                <c:pt idx="1578">
                  <c:v>88.091800000000006</c:v>
                </c:pt>
                <c:pt idx="1579">
                  <c:v>88.116799999999998</c:v>
                </c:pt>
                <c:pt idx="1580">
                  <c:v>87.923400000000001</c:v>
                </c:pt>
                <c:pt idx="1581">
                  <c:v>87.623400000000004</c:v>
                </c:pt>
                <c:pt idx="1582">
                  <c:v>87.370699999999999</c:v>
                </c:pt>
                <c:pt idx="1583">
                  <c:v>87.345699999999994</c:v>
                </c:pt>
                <c:pt idx="1584">
                  <c:v>87.320700000000002</c:v>
                </c:pt>
                <c:pt idx="1585">
                  <c:v>86.993300000000005</c:v>
                </c:pt>
                <c:pt idx="1586">
                  <c:v>86.518299999999996</c:v>
                </c:pt>
                <c:pt idx="1587">
                  <c:v>86.090599999999995</c:v>
                </c:pt>
                <c:pt idx="1588">
                  <c:v>85.890600000000006</c:v>
                </c:pt>
                <c:pt idx="1589">
                  <c:v>85.690600000000003</c:v>
                </c:pt>
                <c:pt idx="1590">
                  <c:v>85.406599999999997</c:v>
                </c:pt>
                <c:pt idx="1591">
                  <c:v>85.081599999999995</c:v>
                </c:pt>
                <c:pt idx="1592">
                  <c:v>84.743700000000004</c:v>
                </c:pt>
                <c:pt idx="1593">
                  <c:v>84.343800000000002</c:v>
                </c:pt>
                <c:pt idx="1594">
                  <c:v>83.943700000000007</c:v>
                </c:pt>
                <c:pt idx="1595">
                  <c:v>83.829300000000003</c:v>
                </c:pt>
                <c:pt idx="1596">
                  <c:v>83.854399999999998</c:v>
                </c:pt>
                <c:pt idx="1597">
                  <c:v>83.803100000000001</c:v>
                </c:pt>
                <c:pt idx="1598">
                  <c:v>83.403099999999995</c:v>
                </c:pt>
                <c:pt idx="1599">
                  <c:v>83.003100000000003</c:v>
                </c:pt>
                <c:pt idx="1600">
                  <c:v>82.993899999999996</c:v>
                </c:pt>
                <c:pt idx="1601">
                  <c:v>83.168899999999994</c:v>
                </c:pt>
                <c:pt idx="1602">
                  <c:v>83.258600000000001</c:v>
                </c:pt>
                <c:pt idx="1603">
                  <c:v>82.958600000000004</c:v>
                </c:pt>
                <c:pt idx="1604">
                  <c:v>82.658600000000007</c:v>
                </c:pt>
                <c:pt idx="1605">
                  <c:v>82.715400000000002</c:v>
                </c:pt>
                <c:pt idx="1606">
                  <c:v>82.940399999999997</c:v>
                </c:pt>
                <c:pt idx="1607">
                  <c:v>83.125</c:v>
                </c:pt>
                <c:pt idx="1608">
                  <c:v>83.125</c:v>
                </c:pt>
                <c:pt idx="1609">
                  <c:v>83.125</c:v>
                </c:pt>
                <c:pt idx="1610">
                  <c:v>83.125</c:v>
                </c:pt>
                <c:pt idx="1611">
                  <c:v>83.125</c:v>
                </c:pt>
                <c:pt idx="1612">
                  <c:v>83.178899999999999</c:v>
                </c:pt>
                <c:pt idx="1613">
                  <c:v>83.478899999999996</c:v>
                </c:pt>
                <c:pt idx="1614">
                  <c:v>83.778899999999993</c:v>
                </c:pt>
                <c:pt idx="1615">
                  <c:v>83.807000000000002</c:v>
                </c:pt>
                <c:pt idx="1616">
                  <c:v>83.706999999999994</c:v>
                </c:pt>
                <c:pt idx="1617">
                  <c:v>83.701400000000007</c:v>
                </c:pt>
                <c:pt idx="1618">
                  <c:v>84.126400000000004</c:v>
                </c:pt>
                <c:pt idx="1619">
                  <c:v>84.551400000000001</c:v>
                </c:pt>
                <c:pt idx="1620">
                  <c:v>84.738500000000002</c:v>
                </c:pt>
                <c:pt idx="1621">
                  <c:v>84.813500000000005</c:v>
                </c:pt>
                <c:pt idx="1622">
                  <c:v>84.969300000000004</c:v>
                </c:pt>
                <c:pt idx="1623">
                  <c:v>85.494299999999996</c:v>
                </c:pt>
                <c:pt idx="1624">
                  <c:v>86.019300000000001</c:v>
                </c:pt>
                <c:pt idx="1625">
                  <c:v>86.442400000000006</c:v>
                </c:pt>
                <c:pt idx="1626">
                  <c:v>86.817400000000006</c:v>
                </c:pt>
                <c:pt idx="1627">
                  <c:v>87.160899999999998</c:v>
                </c:pt>
                <c:pt idx="1628">
                  <c:v>87.360900000000001</c:v>
                </c:pt>
                <c:pt idx="1629">
                  <c:v>87.560900000000004</c:v>
                </c:pt>
                <c:pt idx="1630">
                  <c:v>87.625</c:v>
                </c:pt>
                <c:pt idx="1631">
                  <c:v>87.625</c:v>
                </c:pt>
                <c:pt idx="1632">
                  <c:v>87.568700000000007</c:v>
                </c:pt>
                <c:pt idx="1633">
                  <c:v>87.268699999999995</c:v>
                </c:pt>
                <c:pt idx="1634">
                  <c:v>86.968800000000002</c:v>
                </c:pt>
                <c:pt idx="1635">
                  <c:v>86.806200000000004</c:v>
                </c:pt>
                <c:pt idx="1636">
                  <c:v>86.706199999999995</c:v>
                </c:pt>
                <c:pt idx="1637">
                  <c:v>86.55</c:v>
                </c:pt>
                <c:pt idx="1638">
                  <c:v>86.15</c:v>
                </c:pt>
                <c:pt idx="1639">
                  <c:v>85.75</c:v>
                </c:pt>
                <c:pt idx="1640">
                  <c:v>85.401600000000002</c:v>
                </c:pt>
                <c:pt idx="1641">
                  <c:v>85.076599999999999</c:v>
                </c:pt>
                <c:pt idx="1642">
                  <c:v>84.704700000000003</c:v>
                </c:pt>
                <c:pt idx="1643">
                  <c:v>84.1297</c:v>
                </c:pt>
                <c:pt idx="1644">
                  <c:v>83.554699999999997</c:v>
                </c:pt>
                <c:pt idx="1645">
                  <c:v>83.220299999999995</c:v>
                </c:pt>
                <c:pt idx="1646">
                  <c:v>82.9953</c:v>
                </c:pt>
                <c:pt idx="1647">
                  <c:v>82.737499999999997</c:v>
                </c:pt>
                <c:pt idx="1648">
                  <c:v>82.337500000000006</c:v>
                </c:pt>
                <c:pt idx="1649">
                  <c:v>81.9375</c:v>
                </c:pt>
                <c:pt idx="1650">
                  <c:v>81.674999999999997</c:v>
                </c:pt>
                <c:pt idx="1651">
                  <c:v>81.474999999999994</c:v>
                </c:pt>
                <c:pt idx="1652">
                  <c:v>81.3172</c:v>
                </c:pt>
                <c:pt idx="1653">
                  <c:v>81.342200000000005</c:v>
                </c:pt>
                <c:pt idx="1654">
                  <c:v>81.367199999999997</c:v>
                </c:pt>
                <c:pt idx="1655">
                  <c:v>81.168700000000001</c:v>
                </c:pt>
                <c:pt idx="1656">
                  <c:v>80.868700000000004</c:v>
                </c:pt>
                <c:pt idx="1657">
                  <c:v>80.6203</c:v>
                </c:pt>
                <c:pt idx="1658">
                  <c:v>80.595299999999995</c:v>
                </c:pt>
                <c:pt idx="1659">
                  <c:v>80.570300000000003</c:v>
                </c:pt>
                <c:pt idx="1660">
                  <c:v>80.579700000000003</c:v>
                </c:pt>
                <c:pt idx="1661">
                  <c:v>80.604699999999994</c:v>
                </c:pt>
                <c:pt idx="1662">
                  <c:v>80.662499999999994</c:v>
                </c:pt>
                <c:pt idx="1663">
                  <c:v>80.862499999999997</c:v>
                </c:pt>
                <c:pt idx="1664">
                  <c:v>81.0625</c:v>
                </c:pt>
                <c:pt idx="1665">
                  <c:v>81.193700000000007</c:v>
                </c:pt>
                <c:pt idx="1666">
                  <c:v>81.293700000000001</c:v>
                </c:pt>
                <c:pt idx="1667">
                  <c:v>81.412599999999998</c:v>
                </c:pt>
                <c:pt idx="1668">
                  <c:v>81.613200000000006</c:v>
                </c:pt>
                <c:pt idx="1669">
                  <c:v>81.813800000000001</c:v>
                </c:pt>
                <c:pt idx="1670">
                  <c:v>81.944500000000005</c:v>
                </c:pt>
                <c:pt idx="1671">
                  <c:v>82.044499999999999</c:v>
                </c:pt>
                <c:pt idx="1672">
                  <c:v>82.222700000000003</c:v>
                </c:pt>
                <c:pt idx="1673">
                  <c:v>82.7226</c:v>
                </c:pt>
                <c:pt idx="1674">
                  <c:v>83.2226</c:v>
                </c:pt>
                <c:pt idx="1675">
                  <c:v>83.514099999999999</c:v>
                </c:pt>
                <c:pt idx="1676">
                  <c:v>83.714100000000002</c:v>
                </c:pt>
                <c:pt idx="1677">
                  <c:v>83.933599999999998</c:v>
                </c:pt>
                <c:pt idx="1678">
                  <c:v>84.233599999999996</c:v>
                </c:pt>
                <c:pt idx="1679">
                  <c:v>84.533600000000007</c:v>
                </c:pt>
                <c:pt idx="1680">
                  <c:v>84.694500000000005</c:v>
                </c:pt>
                <c:pt idx="1681">
                  <c:v>84.794499999999999</c:v>
                </c:pt>
                <c:pt idx="1682">
                  <c:v>84.831100000000006</c:v>
                </c:pt>
                <c:pt idx="1683">
                  <c:v>84.605999999999995</c:v>
                </c:pt>
                <c:pt idx="1684">
                  <c:v>84.381</c:v>
                </c:pt>
                <c:pt idx="1685">
                  <c:v>84.382000000000005</c:v>
                </c:pt>
                <c:pt idx="1686">
                  <c:v>84.481999999999999</c:v>
                </c:pt>
                <c:pt idx="1687">
                  <c:v>84.484399999999994</c:v>
                </c:pt>
                <c:pt idx="1688">
                  <c:v>84.084400000000002</c:v>
                </c:pt>
                <c:pt idx="1689">
                  <c:v>83.684399999999997</c:v>
                </c:pt>
                <c:pt idx="1690">
                  <c:v>83.6494</c:v>
                </c:pt>
                <c:pt idx="1691">
                  <c:v>83.7744</c:v>
                </c:pt>
                <c:pt idx="1692">
                  <c:v>83.777299999999997</c:v>
                </c:pt>
                <c:pt idx="1693">
                  <c:v>83.277299999999997</c:v>
                </c:pt>
                <c:pt idx="1694">
                  <c:v>82.777299999999997</c:v>
                </c:pt>
                <c:pt idx="1695">
                  <c:v>82.399000000000001</c:v>
                </c:pt>
                <c:pt idx="1696">
                  <c:v>82.073999999999998</c:v>
                </c:pt>
                <c:pt idx="1697">
                  <c:v>81.734399999999994</c:v>
                </c:pt>
                <c:pt idx="1698">
                  <c:v>81.334400000000002</c:v>
                </c:pt>
                <c:pt idx="1699">
                  <c:v>80.934399999999997</c:v>
                </c:pt>
                <c:pt idx="1700">
                  <c:v>80.603899999999996</c:v>
                </c:pt>
                <c:pt idx="1701">
                  <c:v>80.303899999999999</c:v>
                </c:pt>
                <c:pt idx="1702">
                  <c:v>80.0625</c:v>
                </c:pt>
                <c:pt idx="1703">
                  <c:v>80.0625</c:v>
                </c:pt>
                <c:pt idx="1704">
                  <c:v>80.0625</c:v>
                </c:pt>
                <c:pt idx="1705">
                  <c:v>79.781199999999998</c:v>
                </c:pt>
                <c:pt idx="1706">
                  <c:v>79.381200000000007</c:v>
                </c:pt>
                <c:pt idx="1707">
                  <c:v>79.082800000000006</c:v>
                </c:pt>
                <c:pt idx="1708">
                  <c:v>79.1828</c:v>
                </c:pt>
                <c:pt idx="1709">
                  <c:v>79.282799999999995</c:v>
                </c:pt>
                <c:pt idx="1710">
                  <c:v>79.189499999999995</c:v>
                </c:pt>
                <c:pt idx="1711">
                  <c:v>79.014399999999995</c:v>
                </c:pt>
                <c:pt idx="1712">
                  <c:v>78.915599999999998</c:v>
                </c:pt>
                <c:pt idx="1713">
                  <c:v>79.115600000000001</c:v>
                </c:pt>
                <c:pt idx="1714">
                  <c:v>79.315600000000003</c:v>
                </c:pt>
                <c:pt idx="1715">
                  <c:v>79.445300000000003</c:v>
                </c:pt>
                <c:pt idx="1716">
                  <c:v>79.545299999999997</c:v>
                </c:pt>
                <c:pt idx="1717">
                  <c:v>79.645300000000006</c:v>
                </c:pt>
                <c:pt idx="1718">
                  <c:v>79.7453</c:v>
                </c:pt>
                <c:pt idx="1719">
                  <c:v>79.845299999999995</c:v>
                </c:pt>
                <c:pt idx="1720">
                  <c:v>80.156199999999998</c:v>
                </c:pt>
                <c:pt idx="1721">
                  <c:v>80.556200000000004</c:v>
                </c:pt>
                <c:pt idx="1722">
                  <c:v>80.895300000000006</c:v>
                </c:pt>
                <c:pt idx="1723">
                  <c:v>80.9953</c:v>
                </c:pt>
                <c:pt idx="1724">
                  <c:v>81.095299999999995</c:v>
                </c:pt>
                <c:pt idx="1725">
                  <c:v>81.406199999999998</c:v>
                </c:pt>
                <c:pt idx="1726">
                  <c:v>81.806200000000004</c:v>
                </c:pt>
                <c:pt idx="1727">
                  <c:v>82.145300000000006</c:v>
                </c:pt>
                <c:pt idx="1728">
                  <c:v>82.2453</c:v>
                </c:pt>
                <c:pt idx="1729">
                  <c:v>82.345299999999995</c:v>
                </c:pt>
                <c:pt idx="1730">
                  <c:v>82.656199999999998</c:v>
                </c:pt>
                <c:pt idx="1731">
                  <c:v>83.056200000000004</c:v>
                </c:pt>
                <c:pt idx="1732">
                  <c:v>83.369900000000001</c:v>
                </c:pt>
                <c:pt idx="1733">
                  <c:v>83.344899999999996</c:v>
                </c:pt>
                <c:pt idx="1734">
                  <c:v>83.319900000000004</c:v>
                </c:pt>
                <c:pt idx="1735">
                  <c:v>83.523399999999995</c:v>
                </c:pt>
                <c:pt idx="1736">
                  <c:v>83.823400000000007</c:v>
                </c:pt>
                <c:pt idx="1737">
                  <c:v>84.042199999999994</c:v>
                </c:pt>
                <c:pt idx="1738">
                  <c:v>83.9422</c:v>
                </c:pt>
                <c:pt idx="1739">
                  <c:v>83.842200000000005</c:v>
                </c:pt>
                <c:pt idx="1740">
                  <c:v>83.8125</c:v>
                </c:pt>
                <c:pt idx="1741">
                  <c:v>83.8125</c:v>
                </c:pt>
                <c:pt idx="1742">
                  <c:v>83.817800000000005</c:v>
                </c:pt>
                <c:pt idx="1743">
                  <c:v>83.842799999999997</c:v>
                </c:pt>
                <c:pt idx="1744">
                  <c:v>83.867800000000003</c:v>
                </c:pt>
                <c:pt idx="1745">
                  <c:v>83.590599999999995</c:v>
                </c:pt>
                <c:pt idx="1746">
                  <c:v>83.190600000000003</c:v>
                </c:pt>
                <c:pt idx="1747">
                  <c:v>82.832800000000006</c:v>
                </c:pt>
                <c:pt idx="1748">
                  <c:v>82.632800000000003</c:v>
                </c:pt>
                <c:pt idx="1749">
                  <c:v>82.4328</c:v>
                </c:pt>
                <c:pt idx="1750">
                  <c:v>82.019499999999994</c:v>
                </c:pt>
                <c:pt idx="1751">
                  <c:v>81.519499999999994</c:v>
                </c:pt>
                <c:pt idx="1752">
                  <c:v>81.082800000000006</c:v>
                </c:pt>
                <c:pt idx="1753">
                  <c:v>80.882800000000003</c:v>
                </c:pt>
                <c:pt idx="1754">
                  <c:v>80.6828</c:v>
                </c:pt>
                <c:pt idx="1755">
                  <c:v>80.322800000000001</c:v>
                </c:pt>
                <c:pt idx="1756">
                  <c:v>79.897800000000004</c:v>
                </c:pt>
                <c:pt idx="1757">
                  <c:v>79.504499999999993</c:v>
                </c:pt>
                <c:pt idx="1758">
                  <c:v>79.229500000000002</c:v>
                </c:pt>
                <c:pt idx="1759">
                  <c:v>78.954499999999996</c:v>
                </c:pt>
                <c:pt idx="1760">
                  <c:v>78.732799999999997</c:v>
                </c:pt>
                <c:pt idx="1761">
                  <c:v>78.532799999999995</c:v>
                </c:pt>
                <c:pt idx="1762">
                  <c:v>78.353899999999996</c:v>
                </c:pt>
                <c:pt idx="1763">
                  <c:v>78.253900000000002</c:v>
                </c:pt>
                <c:pt idx="1764">
                  <c:v>78.153899999999993</c:v>
                </c:pt>
                <c:pt idx="1765">
                  <c:v>78.053899999999999</c:v>
                </c:pt>
                <c:pt idx="1766">
                  <c:v>77.953900000000004</c:v>
                </c:pt>
                <c:pt idx="1767">
                  <c:v>77.875</c:v>
                </c:pt>
                <c:pt idx="1768">
                  <c:v>77.875</c:v>
                </c:pt>
                <c:pt idx="1769">
                  <c:v>77.875</c:v>
                </c:pt>
                <c:pt idx="1770">
                  <c:v>78.017200000000003</c:v>
                </c:pt>
                <c:pt idx="1771">
                  <c:v>78.217200000000005</c:v>
                </c:pt>
                <c:pt idx="1772">
                  <c:v>78.438299999999998</c:v>
                </c:pt>
                <c:pt idx="1773">
                  <c:v>78.738299999999995</c:v>
                </c:pt>
                <c:pt idx="1774">
                  <c:v>79.038300000000007</c:v>
                </c:pt>
                <c:pt idx="1775">
                  <c:v>79.338899999999995</c:v>
                </c:pt>
                <c:pt idx="1776">
                  <c:v>79.639899999999997</c:v>
                </c:pt>
                <c:pt idx="1777">
                  <c:v>79.896900000000002</c:v>
                </c:pt>
                <c:pt idx="1778">
                  <c:v>79.996899999999997</c:v>
                </c:pt>
                <c:pt idx="1779">
                  <c:v>80.096900000000005</c:v>
                </c:pt>
                <c:pt idx="1780">
                  <c:v>80.556200000000004</c:v>
                </c:pt>
                <c:pt idx="1781">
                  <c:v>81.156199999999998</c:v>
                </c:pt>
                <c:pt idx="1782">
                  <c:v>81.674199999999999</c:v>
                </c:pt>
                <c:pt idx="1783">
                  <c:v>81.899199999999993</c:v>
                </c:pt>
                <c:pt idx="1784">
                  <c:v>82.124200000000002</c:v>
                </c:pt>
                <c:pt idx="1785">
                  <c:v>82.456999999999994</c:v>
                </c:pt>
                <c:pt idx="1786">
                  <c:v>82.831999999999994</c:v>
                </c:pt>
                <c:pt idx="1787">
                  <c:v>83.168700000000001</c:v>
                </c:pt>
                <c:pt idx="1788">
                  <c:v>83.368700000000004</c:v>
                </c:pt>
                <c:pt idx="1789">
                  <c:v>83.568700000000007</c:v>
                </c:pt>
                <c:pt idx="1790">
                  <c:v>83.553100000000001</c:v>
                </c:pt>
                <c:pt idx="1791">
                  <c:v>83.453100000000006</c:v>
                </c:pt>
                <c:pt idx="1792">
                  <c:v>83.353099999999998</c:v>
                </c:pt>
                <c:pt idx="1793">
                  <c:v>83.253100000000003</c:v>
                </c:pt>
                <c:pt idx="1794">
                  <c:v>83.153099999999995</c:v>
                </c:pt>
                <c:pt idx="1795">
                  <c:v>82.765600000000006</c:v>
                </c:pt>
                <c:pt idx="1796">
                  <c:v>82.265600000000006</c:v>
                </c:pt>
                <c:pt idx="1797">
                  <c:v>81.875</c:v>
                </c:pt>
                <c:pt idx="1798">
                  <c:v>81.875</c:v>
                </c:pt>
                <c:pt idx="1799">
                  <c:v>81.875</c:v>
                </c:pt>
                <c:pt idx="1800">
                  <c:v>81.461699999999993</c:v>
                </c:pt>
                <c:pt idx="1801">
                  <c:v>80.886700000000005</c:v>
                </c:pt>
                <c:pt idx="1802">
                  <c:v>80.366399999999999</c:v>
                </c:pt>
                <c:pt idx="1803">
                  <c:v>80.041399999999996</c:v>
                </c:pt>
                <c:pt idx="1804">
                  <c:v>79.716399999999993</c:v>
                </c:pt>
                <c:pt idx="1805">
                  <c:v>79.355500000000006</c:v>
                </c:pt>
                <c:pt idx="1806">
                  <c:v>78.980500000000006</c:v>
                </c:pt>
                <c:pt idx="1807">
                  <c:v>78.621899999999997</c:v>
                </c:pt>
                <c:pt idx="1808">
                  <c:v>78.321899999999999</c:v>
                </c:pt>
                <c:pt idx="1809">
                  <c:v>78.021900000000002</c:v>
                </c:pt>
                <c:pt idx="1810">
                  <c:v>77.865600000000001</c:v>
                </c:pt>
                <c:pt idx="1811">
                  <c:v>77.765600000000006</c:v>
                </c:pt>
                <c:pt idx="1812">
                  <c:v>77.621700000000004</c:v>
                </c:pt>
                <c:pt idx="1813">
                  <c:v>77.320700000000002</c:v>
                </c:pt>
                <c:pt idx="1814">
                  <c:v>77.019800000000004</c:v>
                </c:pt>
                <c:pt idx="1815">
                  <c:v>77.010099999999994</c:v>
                </c:pt>
                <c:pt idx="1816">
                  <c:v>77.110200000000006</c:v>
                </c:pt>
                <c:pt idx="1817">
                  <c:v>77.113900000000001</c:v>
                </c:pt>
                <c:pt idx="1818">
                  <c:v>76.788899999999998</c:v>
                </c:pt>
                <c:pt idx="1819">
                  <c:v>76.463899999999995</c:v>
                </c:pt>
                <c:pt idx="1820">
                  <c:v>76.447599999999994</c:v>
                </c:pt>
                <c:pt idx="1821">
                  <c:v>76.547600000000003</c:v>
                </c:pt>
                <c:pt idx="1822">
                  <c:v>76.625</c:v>
                </c:pt>
                <c:pt idx="1823">
                  <c:v>76.625</c:v>
                </c:pt>
                <c:pt idx="1824">
                  <c:v>76.625</c:v>
                </c:pt>
                <c:pt idx="1825">
                  <c:v>76.843000000000004</c:v>
                </c:pt>
                <c:pt idx="1826">
                  <c:v>77.143000000000001</c:v>
                </c:pt>
                <c:pt idx="1827">
                  <c:v>77.488299999999995</c:v>
                </c:pt>
                <c:pt idx="1828">
                  <c:v>77.988299999999995</c:v>
                </c:pt>
                <c:pt idx="1829">
                  <c:v>78.488299999999995</c:v>
                </c:pt>
                <c:pt idx="1830">
                  <c:v>78.915599999999998</c:v>
                </c:pt>
                <c:pt idx="1831">
                  <c:v>79.315600000000003</c:v>
                </c:pt>
                <c:pt idx="1832">
                  <c:v>79.732600000000005</c:v>
                </c:pt>
                <c:pt idx="1833">
                  <c:v>80.207599999999999</c:v>
                </c:pt>
                <c:pt idx="1834">
                  <c:v>80.682599999999994</c:v>
                </c:pt>
                <c:pt idx="1835">
                  <c:v>81.048599999999993</c:v>
                </c:pt>
                <c:pt idx="1836">
                  <c:v>81.373599999999996</c:v>
                </c:pt>
                <c:pt idx="1837">
                  <c:v>81.760900000000007</c:v>
                </c:pt>
                <c:pt idx="1838">
                  <c:v>82.360900000000001</c:v>
                </c:pt>
                <c:pt idx="1839">
                  <c:v>82.960899999999995</c:v>
                </c:pt>
                <c:pt idx="1840">
                  <c:v>83.270300000000006</c:v>
                </c:pt>
                <c:pt idx="1841">
                  <c:v>83.470299999999995</c:v>
                </c:pt>
                <c:pt idx="1842">
                  <c:v>83.698599999999999</c:v>
                </c:pt>
                <c:pt idx="1843">
                  <c:v>84.023600000000002</c:v>
                </c:pt>
                <c:pt idx="1844">
                  <c:v>84.348600000000005</c:v>
                </c:pt>
                <c:pt idx="1845">
                  <c:v>84.364800000000002</c:v>
                </c:pt>
                <c:pt idx="1846">
                  <c:v>84.264799999999994</c:v>
                </c:pt>
                <c:pt idx="1847">
                  <c:v>84.181799999999996</c:v>
                </c:pt>
                <c:pt idx="1848">
                  <c:v>84.156700000000001</c:v>
                </c:pt>
                <c:pt idx="1849">
                  <c:v>84.131699999999995</c:v>
                </c:pt>
                <c:pt idx="1850">
                  <c:v>83.978099999999998</c:v>
                </c:pt>
                <c:pt idx="1851">
                  <c:v>83.778099999999995</c:v>
                </c:pt>
                <c:pt idx="1852">
                  <c:v>83.554699999999997</c:v>
                </c:pt>
                <c:pt idx="1853">
                  <c:v>83.2547</c:v>
                </c:pt>
                <c:pt idx="1854">
                  <c:v>82.954700000000003</c:v>
                </c:pt>
                <c:pt idx="1855">
                  <c:v>82.581199999999995</c:v>
                </c:pt>
                <c:pt idx="1856">
                  <c:v>82.181200000000004</c:v>
                </c:pt>
                <c:pt idx="1857">
                  <c:v>81.757800000000003</c:v>
                </c:pt>
                <c:pt idx="1858">
                  <c:v>81.257800000000003</c:v>
                </c:pt>
                <c:pt idx="1859">
                  <c:v>80.757800000000003</c:v>
                </c:pt>
                <c:pt idx="1860">
                  <c:v>80.257800000000003</c:v>
                </c:pt>
                <c:pt idx="1861">
                  <c:v>79.757800000000003</c:v>
                </c:pt>
                <c:pt idx="1862">
                  <c:v>79.304699999999997</c:v>
                </c:pt>
                <c:pt idx="1863">
                  <c:v>79.0047</c:v>
                </c:pt>
                <c:pt idx="1864">
                  <c:v>78.704700000000003</c:v>
                </c:pt>
                <c:pt idx="1865">
                  <c:v>78.625</c:v>
                </c:pt>
                <c:pt idx="1866">
                  <c:v>78.625</c:v>
                </c:pt>
                <c:pt idx="1867">
                  <c:v>78.625</c:v>
                </c:pt>
                <c:pt idx="1868">
                  <c:v>78.625</c:v>
                </c:pt>
                <c:pt idx="1869">
                  <c:v>78.625</c:v>
                </c:pt>
                <c:pt idx="1870">
                  <c:v>78.551500000000004</c:v>
                </c:pt>
                <c:pt idx="1871">
                  <c:v>78.451599999999999</c:v>
                </c:pt>
                <c:pt idx="1872">
                  <c:v>78.281199999999998</c:v>
                </c:pt>
                <c:pt idx="1873">
                  <c:v>77.881200000000007</c:v>
                </c:pt>
                <c:pt idx="1874">
                  <c:v>77.481200000000001</c:v>
                </c:pt>
                <c:pt idx="1875">
                  <c:v>77.375</c:v>
                </c:pt>
                <c:pt idx="1876">
                  <c:v>77.375</c:v>
                </c:pt>
                <c:pt idx="1877">
                  <c:v>77.304699999999997</c:v>
                </c:pt>
                <c:pt idx="1878">
                  <c:v>77.0047</c:v>
                </c:pt>
                <c:pt idx="1879">
                  <c:v>76.704700000000003</c:v>
                </c:pt>
                <c:pt idx="1880">
                  <c:v>76.771900000000002</c:v>
                </c:pt>
                <c:pt idx="1881">
                  <c:v>76.971900000000005</c:v>
                </c:pt>
                <c:pt idx="1882">
                  <c:v>77.171999999999997</c:v>
                </c:pt>
                <c:pt idx="1883">
                  <c:v>77.372600000000006</c:v>
                </c:pt>
                <c:pt idx="1884">
                  <c:v>77.573300000000003</c:v>
                </c:pt>
                <c:pt idx="1885">
                  <c:v>77.847700000000003</c:v>
                </c:pt>
                <c:pt idx="1886">
                  <c:v>78.147599999999997</c:v>
                </c:pt>
                <c:pt idx="1887">
                  <c:v>78.471900000000005</c:v>
                </c:pt>
                <c:pt idx="1888">
                  <c:v>78.871899999999997</c:v>
                </c:pt>
                <c:pt idx="1889">
                  <c:v>79.271900000000002</c:v>
                </c:pt>
                <c:pt idx="1890">
                  <c:v>79.393600000000006</c:v>
                </c:pt>
                <c:pt idx="1891">
                  <c:v>79.418499999999995</c:v>
                </c:pt>
                <c:pt idx="1892">
                  <c:v>79.600999999999999</c:v>
                </c:pt>
                <c:pt idx="1893">
                  <c:v>80.275999999999996</c:v>
                </c:pt>
                <c:pt idx="1894">
                  <c:v>80.950999999999993</c:v>
                </c:pt>
                <c:pt idx="1895">
                  <c:v>81.347700000000003</c:v>
                </c:pt>
                <c:pt idx="1896">
                  <c:v>81.647599999999997</c:v>
                </c:pt>
                <c:pt idx="1897">
                  <c:v>82.020300000000006</c:v>
                </c:pt>
                <c:pt idx="1898">
                  <c:v>82.6203</c:v>
                </c:pt>
                <c:pt idx="1899">
                  <c:v>83.220299999999995</c:v>
                </c:pt>
                <c:pt idx="1900">
                  <c:v>83.579099999999997</c:v>
                </c:pt>
                <c:pt idx="1901">
                  <c:v>83.854100000000003</c:v>
                </c:pt>
                <c:pt idx="1902">
                  <c:v>84.117000000000004</c:v>
                </c:pt>
                <c:pt idx="1903">
                  <c:v>84.341999999999999</c:v>
                </c:pt>
                <c:pt idx="1904">
                  <c:v>84.566999999999993</c:v>
                </c:pt>
                <c:pt idx="1905">
                  <c:v>84.773399999999995</c:v>
                </c:pt>
                <c:pt idx="1906">
                  <c:v>84.973399999999998</c:v>
                </c:pt>
                <c:pt idx="1907">
                  <c:v>85.131</c:v>
                </c:pt>
                <c:pt idx="1908">
                  <c:v>85.156000000000006</c:v>
                </c:pt>
                <c:pt idx="1909">
                  <c:v>85.180999999999997</c:v>
                </c:pt>
                <c:pt idx="1910">
                  <c:v>85.243200000000002</c:v>
                </c:pt>
                <c:pt idx="1911">
                  <c:v>85.318100000000001</c:v>
                </c:pt>
                <c:pt idx="1912">
                  <c:v>85.253900000000002</c:v>
                </c:pt>
                <c:pt idx="1913">
                  <c:v>84.753900000000002</c:v>
                </c:pt>
                <c:pt idx="1914">
                  <c:v>84.253900000000002</c:v>
                </c:pt>
                <c:pt idx="1915">
                  <c:v>84.050799999999995</c:v>
                </c:pt>
                <c:pt idx="1916">
                  <c:v>83.950800000000001</c:v>
                </c:pt>
                <c:pt idx="1917">
                  <c:v>83.747799999999998</c:v>
                </c:pt>
                <c:pt idx="1918">
                  <c:v>83.222800000000007</c:v>
                </c:pt>
                <c:pt idx="1919">
                  <c:v>82.697800000000001</c:v>
                </c:pt>
                <c:pt idx="1920">
                  <c:v>82.488</c:v>
                </c:pt>
                <c:pt idx="1921">
                  <c:v>82.387699999999995</c:v>
                </c:pt>
                <c:pt idx="1922">
                  <c:v>82.243700000000004</c:v>
                </c:pt>
                <c:pt idx="1923">
                  <c:v>81.968800000000002</c:v>
                </c:pt>
                <c:pt idx="1924">
                  <c:v>81.693700000000007</c:v>
                </c:pt>
                <c:pt idx="1925">
                  <c:v>81.531199999999998</c:v>
                </c:pt>
                <c:pt idx="1926">
                  <c:v>81.406199999999998</c:v>
                </c:pt>
                <c:pt idx="1927">
                  <c:v>81.337500000000006</c:v>
                </c:pt>
                <c:pt idx="1928">
                  <c:v>81.4375</c:v>
                </c:pt>
                <c:pt idx="1929">
                  <c:v>81.537499999999994</c:v>
                </c:pt>
                <c:pt idx="1930">
                  <c:v>81.337500000000006</c:v>
                </c:pt>
                <c:pt idx="1931">
                  <c:v>81.037499999999994</c:v>
                </c:pt>
                <c:pt idx="1932">
                  <c:v>80.8125</c:v>
                </c:pt>
                <c:pt idx="1933">
                  <c:v>80.8125</c:v>
                </c:pt>
                <c:pt idx="1934">
                  <c:v>80.8125</c:v>
                </c:pt>
                <c:pt idx="1935">
                  <c:v>80.662499999999994</c:v>
                </c:pt>
                <c:pt idx="1936">
                  <c:v>80.462500000000006</c:v>
                </c:pt>
                <c:pt idx="1937">
                  <c:v>80.393699999999995</c:v>
                </c:pt>
                <c:pt idx="1938">
                  <c:v>80.718800000000002</c:v>
                </c:pt>
                <c:pt idx="1939">
                  <c:v>81.043700000000001</c:v>
                </c:pt>
                <c:pt idx="1940">
                  <c:v>81.256200000000007</c:v>
                </c:pt>
                <c:pt idx="1941">
                  <c:v>81.431200000000004</c:v>
                </c:pt>
                <c:pt idx="1942">
                  <c:v>81.662499999999994</c:v>
                </c:pt>
                <c:pt idx="1943">
                  <c:v>82.0625</c:v>
                </c:pt>
                <c:pt idx="1944">
                  <c:v>82.462500000000006</c:v>
                </c:pt>
                <c:pt idx="1945">
                  <c:v>82.9375</c:v>
                </c:pt>
                <c:pt idx="1946">
                  <c:v>83.4375</c:v>
                </c:pt>
                <c:pt idx="1947">
                  <c:v>83.862499999999997</c:v>
                </c:pt>
                <c:pt idx="1948">
                  <c:v>84.0625</c:v>
                </c:pt>
                <c:pt idx="1949">
                  <c:v>84.262500000000003</c:v>
                </c:pt>
                <c:pt idx="1950">
                  <c:v>84.706199999999995</c:v>
                </c:pt>
                <c:pt idx="1951">
                  <c:v>85.231200000000001</c:v>
                </c:pt>
                <c:pt idx="1952">
                  <c:v>85.724999999999994</c:v>
                </c:pt>
                <c:pt idx="1953">
                  <c:v>86.125</c:v>
                </c:pt>
                <c:pt idx="1954">
                  <c:v>86.525000000000006</c:v>
                </c:pt>
                <c:pt idx="1955">
                  <c:v>86.850700000000003</c:v>
                </c:pt>
                <c:pt idx="1956">
                  <c:v>87.151600000000002</c:v>
                </c:pt>
                <c:pt idx="1957">
                  <c:v>87.375</c:v>
                </c:pt>
                <c:pt idx="1958">
                  <c:v>87.375</c:v>
                </c:pt>
                <c:pt idx="1959">
                  <c:v>87.375</c:v>
                </c:pt>
                <c:pt idx="1960">
                  <c:v>87.450800000000001</c:v>
                </c:pt>
                <c:pt idx="1961">
                  <c:v>87.550799999999995</c:v>
                </c:pt>
                <c:pt idx="1962">
                  <c:v>87.554100000000005</c:v>
                </c:pt>
                <c:pt idx="1963">
                  <c:v>87.2791</c:v>
                </c:pt>
                <c:pt idx="1964">
                  <c:v>87.004099999999994</c:v>
                </c:pt>
                <c:pt idx="1965">
                  <c:v>86.918499999999995</c:v>
                </c:pt>
                <c:pt idx="1966">
                  <c:v>86.893600000000006</c:v>
                </c:pt>
                <c:pt idx="1967">
                  <c:v>86.746099999999998</c:v>
                </c:pt>
                <c:pt idx="1968">
                  <c:v>86.246099999999998</c:v>
                </c:pt>
                <c:pt idx="1969">
                  <c:v>85.746099999999998</c:v>
                </c:pt>
                <c:pt idx="1970">
                  <c:v>85.321899999999999</c:v>
                </c:pt>
                <c:pt idx="1971">
                  <c:v>84.921899999999994</c:v>
                </c:pt>
                <c:pt idx="1972">
                  <c:v>84.521900000000002</c:v>
                </c:pt>
                <c:pt idx="1973">
                  <c:v>84.121899999999997</c:v>
                </c:pt>
                <c:pt idx="1974">
                  <c:v>83.721900000000005</c:v>
                </c:pt>
                <c:pt idx="1975">
                  <c:v>83.321899999999999</c:v>
                </c:pt>
                <c:pt idx="1976">
                  <c:v>82.921899999999994</c:v>
                </c:pt>
                <c:pt idx="1977">
                  <c:v>82.599199999999996</c:v>
                </c:pt>
                <c:pt idx="1978">
                  <c:v>82.499200000000002</c:v>
                </c:pt>
                <c:pt idx="1979">
                  <c:v>82.399199999999993</c:v>
                </c:pt>
                <c:pt idx="1980">
                  <c:v>82.147599999999997</c:v>
                </c:pt>
                <c:pt idx="1981">
                  <c:v>81.847700000000003</c:v>
                </c:pt>
                <c:pt idx="1982">
                  <c:v>81.650800000000004</c:v>
                </c:pt>
                <c:pt idx="1983">
                  <c:v>81.750799999999998</c:v>
                </c:pt>
                <c:pt idx="1984">
                  <c:v>81.850800000000007</c:v>
                </c:pt>
                <c:pt idx="1985">
                  <c:v>81.723399999999998</c:v>
                </c:pt>
                <c:pt idx="1986">
                  <c:v>81.523399999999995</c:v>
                </c:pt>
                <c:pt idx="1987">
                  <c:v>81.394300000000001</c:v>
                </c:pt>
                <c:pt idx="1988">
                  <c:v>81.469300000000004</c:v>
                </c:pt>
                <c:pt idx="1989">
                  <c:v>81.544300000000007</c:v>
                </c:pt>
                <c:pt idx="1990">
                  <c:v>81.505700000000004</c:v>
                </c:pt>
                <c:pt idx="1991">
                  <c:v>81.430700000000002</c:v>
                </c:pt>
                <c:pt idx="1992">
                  <c:v>81.426699999999997</c:v>
                </c:pt>
                <c:pt idx="1993">
                  <c:v>81.627300000000005</c:v>
                </c:pt>
                <c:pt idx="1994">
                  <c:v>81.828000000000003</c:v>
                </c:pt>
                <c:pt idx="1995">
                  <c:v>81.970699999999994</c:v>
                </c:pt>
                <c:pt idx="1996">
                  <c:v>82.095699999999994</c:v>
                </c:pt>
                <c:pt idx="1997">
                  <c:v>82.240600000000001</c:v>
                </c:pt>
                <c:pt idx="1998">
                  <c:v>82.440600000000003</c:v>
                </c:pt>
                <c:pt idx="1999">
                  <c:v>82.640600000000006</c:v>
                </c:pt>
                <c:pt idx="2000">
                  <c:v>83.051100000000005</c:v>
                </c:pt>
                <c:pt idx="2001">
                  <c:v>83.526200000000003</c:v>
                </c:pt>
                <c:pt idx="2002">
                  <c:v>83.875</c:v>
                </c:pt>
                <c:pt idx="2003">
                  <c:v>83.875</c:v>
                </c:pt>
                <c:pt idx="2004">
                  <c:v>83.875</c:v>
                </c:pt>
                <c:pt idx="2005">
                  <c:v>84.353499999999997</c:v>
                </c:pt>
                <c:pt idx="2006">
                  <c:v>84.978499999999997</c:v>
                </c:pt>
                <c:pt idx="2007">
                  <c:v>85.404300000000006</c:v>
                </c:pt>
                <c:pt idx="2008">
                  <c:v>85.279300000000006</c:v>
                </c:pt>
                <c:pt idx="2009">
                  <c:v>85.154300000000006</c:v>
                </c:pt>
                <c:pt idx="2010">
                  <c:v>85.431200000000004</c:v>
                </c:pt>
                <c:pt idx="2011">
                  <c:v>85.831199999999995</c:v>
                </c:pt>
                <c:pt idx="2012">
                  <c:v>86.071899999999999</c:v>
                </c:pt>
                <c:pt idx="2013">
                  <c:v>85.871899999999997</c:v>
                </c:pt>
                <c:pt idx="2014">
                  <c:v>85.671899999999994</c:v>
                </c:pt>
                <c:pt idx="2015">
                  <c:v>85.548400000000001</c:v>
                </c:pt>
                <c:pt idx="2016">
                  <c:v>85.448400000000007</c:v>
                </c:pt>
                <c:pt idx="2017">
                  <c:v>85.375</c:v>
                </c:pt>
                <c:pt idx="2018">
                  <c:v>85.375</c:v>
                </c:pt>
                <c:pt idx="2019">
                  <c:v>85.375</c:v>
                </c:pt>
                <c:pt idx="2020">
                  <c:v>84.992199999999997</c:v>
                </c:pt>
                <c:pt idx="2021">
                  <c:v>84.492199999999997</c:v>
                </c:pt>
                <c:pt idx="2022">
                  <c:v>84.125</c:v>
                </c:pt>
                <c:pt idx="2023">
                  <c:v>84.125</c:v>
                </c:pt>
                <c:pt idx="2024">
                  <c:v>84.125</c:v>
                </c:pt>
                <c:pt idx="2025">
                  <c:v>83.665599999999998</c:v>
                </c:pt>
                <c:pt idx="2026">
                  <c:v>83.065600000000003</c:v>
                </c:pt>
                <c:pt idx="2027">
                  <c:v>82.598299999999995</c:v>
                </c:pt>
                <c:pt idx="2028">
                  <c:v>82.498000000000005</c:v>
                </c:pt>
                <c:pt idx="2029">
                  <c:v>82.3977</c:v>
                </c:pt>
                <c:pt idx="2030">
                  <c:v>81.988299999999995</c:v>
                </c:pt>
                <c:pt idx="2031">
                  <c:v>81.488299999999995</c:v>
                </c:pt>
                <c:pt idx="2032">
                  <c:v>81.043000000000006</c:v>
                </c:pt>
                <c:pt idx="2033">
                  <c:v>80.742999999999995</c:v>
                </c:pt>
                <c:pt idx="2034">
                  <c:v>80.442899999999995</c:v>
                </c:pt>
                <c:pt idx="2035">
                  <c:v>80.220299999999995</c:v>
                </c:pt>
                <c:pt idx="2036">
                  <c:v>80.020300000000006</c:v>
                </c:pt>
                <c:pt idx="2037">
                  <c:v>79.813500000000005</c:v>
                </c:pt>
                <c:pt idx="2038">
                  <c:v>79.588499999999996</c:v>
                </c:pt>
                <c:pt idx="2039">
                  <c:v>79.363500000000002</c:v>
                </c:pt>
                <c:pt idx="2040">
                  <c:v>79.235200000000006</c:v>
                </c:pt>
                <c:pt idx="2041">
                  <c:v>79.135099999999994</c:v>
                </c:pt>
                <c:pt idx="2042">
                  <c:v>79.042000000000002</c:v>
                </c:pt>
                <c:pt idx="2043">
                  <c:v>78.966999999999999</c:v>
                </c:pt>
                <c:pt idx="2044">
                  <c:v>78.891999999999996</c:v>
                </c:pt>
                <c:pt idx="2045">
                  <c:v>78.952299999999994</c:v>
                </c:pt>
                <c:pt idx="2046">
                  <c:v>79.052300000000002</c:v>
                </c:pt>
                <c:pt idx="2047">
                  <c:v>79.131799999999998</c:v>
                </c:pt>
                <c:pt idx="2048">
                  <c:v>79.156800000000004</c:v>
                </c:pt>
                <c:pt idx="2049">
                  <c:v>79.181799999999996</c:v>
                </c:pt>
                <c:pt idx="2050">
                  <c:v>79.400199999999998</c:v>
                </c:pt>
                <c:pt idx="2051">
                  <c:v>79.675200000000004</c:v>
                </c:pt>
                <c:pt idx="2052">
                  <c:v>79.902299999999997</c:v>
                </c:pt>
                <c:pt idx="2053">
                  <c:v>80.002300000000005</c:v>
                </c:pt>
                <c:pt idx="2054">
                  <c:v>80.1023</c:v>
                </c:pt>
                <c:pt idx="2055">
                  <c:v>80.511700000000005</c:v>
                </c:pt>
                <c:pt idx="2056">
                  <c:v>81.011700000000005</c:v>
                </c:pt>
                <c:pt idx="2057">
                  <c:v>81.429699999999997</c:v>
                </c:pt>
                <c:pt idx="2058">
                  <c:v>81.6297</c:v>
                </c:pt>
                <c:pt idx="2059">
                  <c:v>81.829700000000003</c:v>
                </c:pt>
                <c:pt idx="2060">
                  <c:v>82.029700000000005</c:v>
                </c:pt>
                <c:pt idx="2061">
                  <c:v>82.229699999999994</c:v>
                </c:pt>
                <c:pt idx="2062">
                  <c:v>82.4024</c:v>
                </c:pt>
                <c:pt idx="2063">
                  <c:v>82.502700000000004</c:v>
                </c:pt>
                <c:pt idx="2064">
                  <c:v>82.602999999999994</c:v>
                </c:pt>
                <c:pt idx="2065">
                  <c:v>82.546899999999994</c:v>
                </c:pt>
                <c:pt idx="2066">
                  <c:v>82.446899999999999</c:v>
                </c:pt>
                <c:pt idx="2067">
                  <c:v>82.375</c:v>
                </c:pt>
                <c:pt idx="2068">
                  <c:v>82.375</c:v>
                </c:pt>
                <c:pt idx="2069">
                  <c:v>82.375</c:v>
                </c:pt>
                <c:pt idx="2070">
                  <c:v>82.140600000000006</c:v>
                </c:pt>
                <c:pt idx="2071">
                  <c:v>81.840599999999995</c:v>
                </c:pt>
                <c:pt idx="2072">
                  <c:v>81.625</c:v>
                </c:pt>
                <c:pt idx="2073">
                  <c:v>81.625</c:v>
                </c:pt>
                <c:pt idx="2074">
                  <c:v>81.625</c:v>
                </c:pt>
                <c:pt idx="2075">
                  <c:v>81.3125</c:v>
                </c:pt>
                <c:pt idx="2076">
                  <c:v>80.912499999999994</c:v>
                </c:pt>
                <c:pt idx="2077">
                  <c:v>80.568700000000007</c:v>
                </c:pt>
                <c:pt idx="2078">
                  <c:v>80.368700000000004</c:v>
                </c:pt>
                <c:pt idx="2079">
                  <c:v>80.168700000000001</c:v>
                </c:pt>
                <c:pt idx="2080">
                  <c:v>79.8125</c:v>
                </c:pt>
                <c:pt idx="2081">
                  <c:v>79.412499999999994</c:v>
                </c:pt>
                <c:pt idx="2082">
                  <c:v>79.096900000000005</c:v>
                </c:pt>
                <c:pt idx="2083">
                  <c:v>78.996899999999997</c:v>
                </c:pt>
                <c:pt idx="2084">
                  <c:v>78.896900000000002</c:v>
                </c:pt>
                <c:pt idx="2085">
                  <c:v>78.718800000000002</c:v>
                </c:pt>
                <c:pt idx="2086">
                  <c:v>78.518699999999995</c:v>
                </c:pt>
                <c:pt idx="2087">
                  <c:v>78.290599999999998</c:v>
                </c:pt>
                <c:pt idx="2088">
                  <c:v>77.990600000000001</c:v>
                </c:pt>
                <c:pt idx="2089">
                  <c:v>77.690600000000003</c:v>
                </c:pt>
                <c:pt idx="2090">
                  <c:v>77.546899999999994</c:v>
                </c:pt>
                <c:pt idx="2091">
                  <c:v>77.446899999999999</c:v>
                </c:pt>
                <c:pt idx="2092">
                  <c:v>77.290599999999998</c:v>
                </c:pt>
                <c:pt idx="2093">
                  <c:v>76.990600000000001</c:v>
                </c:pt>
                <c:pt idx="2094">
                  <c:v>76.690600000000003</c:v>
                </c:pt>
                <c:pt idx="2095">
                  <c:v>76.703100000000006</c:v>
                </c:pt>
                <c:pt idx="2096">
                  <c:v>76.803100000000001</c:v>
                </c:pt>
                <c:pt idx="2097">
                  <c:v>76.846900000000005</c:v>
                </c:pt>
                <c:pt idx="2098">
                  <c:v>76.746899999999997</c:v>
                </c:pt>
                <c:pt idx="2099">
                  <c:v>76.646900000000002</c:v>
                </c:pt>
                <c:pt idx="2100">
                  <c:v>76.860100000000003</c:v>
                </c:pt>
                <c:pt idx="2101">
                  <c:v>77.161000000000001</c:v>
                </c:pt>
                <c:pt idx="2102">
                  <c:v>77.375</c:v>
                </c:pt>
                <c:pt idx="2103">
                  <c:v>77.375</c:v>
                </c:pt>
                <c:pt idx="2104">
                  <c:v>77.375</c:v>
                </c:pt>
                <c:pt idx="2105">
                  <c:v>77.453900000000004</c:v>
                </c:pt>
                <c:pt idx="2106">
                  <c:v>77.553899999999999</c:v>
                </c:pt>
                <c:pt idx="2107">
                  <c:v>77.704499999999996</c:v>
                </c:pt>
                <c:pt idx="2108">
                  <c:v>77.979500000000002</c:v>
                </c:pt>
                <c:pt idx="2109">
                  <c:v>78.254499999999993</c:v>
                </c:pt>
                <c:pt idx="2110">
                  <c:v>78.3125</c:v>
                </c:pt>
                <c:pt idx="2111">
                  <c:v>78.3125</c:v>
                </c:pt>
                <c:pt idx="2112">
                  <c:v>78.399199999999993</c:v>
                </c:pt>
                <c:pt idx="2113">
                  <c:v>78.699200000000005</c:v>
                </c:pt>
                <c:pt idx="2114">
                  <c:v>78.999200000000002</c:v>
                </c:pt>
                <c:pt idx="2115">
                  <c:v>79.0625</c:v>
                </c:pt>
                <c:pt idx="2116">
                  <c:v>79.0625</c:v>
                </c:pt>
                <c:pt idx="2117">
                  <c:v>79.091399999999993</c:v>
                </c:pt>
                <c:pt idx="2118">
                  <c:v>79.191400000000002</c:v>
                </c:pt>
                <c:pt idx="2119">
                  <c:v>79.291399999999996</c:v>
                </c:pt>
                <c:pt idx="2120">
                  <c:v>79.154700000000005</c:v>
                </c:pt>
                <c:pt idx="2121">
                  <c:v>78.954700000000003</c:v>
                </c:pt>
                <c:pt idx="2122">
                  <c:v>78.8125</c:v>
                </c:pt>
                <c:pt idx="2123">
                  <c:v>78.8125</c:v>
                </c:pt>
                <c:pt idx="2124">
                  <c:v>78.8125</c:v>
                </c:pt>
                <c:pt idx="2125">
                  <c:v>78.634900000000002</c:v>
                </c:pt>
                <c:pt idx="2126">
                  <c:v>78.409899999999993</c:v>
                </c:pt>
                <c:pt idx="2127">
                  <c:v>78.1922</c:v>
                </c:pt>
                <c:pt idx="2128">
                  <c:v>77.992199999999997</c:v>
                </c:pt>
                <c:pt idx="2129">
                  <c:v>77.792199999999994</c:v>
                </c:pt>
                <c:pt idx="2130">
                  <c:v>77.434399999999997</c:v>
                </c:pt>
                <c:pt idx="2131">
                  <c:v>77.034400000000005</c:v>
                </c:pt>
                <c:pt idx="2132">
                  <c:v>76.663300000000007</c:v>
                </c:pt>
                <c:pt idx="2133">
                  <c:v>76.363299999999995</c:v>
                </c:pt>
                <c:pt idx="2134">
                  <c:v>76.063299999999998</c:v>
                </c:pt>
                <c:pt idx="2135">
                  <c:v>75.9208</c:v>
                </c:pt>
                <c:pt idx="2136">
                  <c:v>75.820499999999996</c:v>
                </c:pt>
                <c:pt idx="2137">
                  <c:v>75.631200000000007</c:v>
                </c:pt>
                <c:pt idx="2138">
                  <c:v>75.231200000000001</c:v>
                </c:pt>
                <c:pt idx="2139">
                  <c:v>74.831199999999995</c:v>
                </c:pt>
                <c:pt idx="2140">
                  <c:v>74.75</c:v>
                </c:pt>
                <c:pt idx="2141">
                  <c:v>74.75</c:v>
                </c:pt>
                <c:pt idx="2142">
                  <c:v>74.660899999999998</c:v>
                </c:pt>
                <c:pt idx="2143">
                  <c:v>74.360900000000001</c:v>
                </c:pt>
                <c:pt idx="2144">
                  <c:v>74.060900000000004</c:v>
                </c:pt>
                <c:pt idx="2145">
                  <c:v>74.019900000000007</c:v>
                </c:pt>
                <c:pt idx="2146">
                  <c:v>74.044899999999998</c:v>
                </c:pt>
                <c:pt idx="2147">
                  <c:v>74.0625</c:v>
                </c:pt>
                <c:pt idx="2148">
                  <c:v>74.0625</c:v>
                </c:pt>
                <c:pt idx="2149">
                  <c:v>74.0625</c:v>
                </c:pt>
                <c:pt idx="2150">
                  <c:v>74.142200000000003</c:v>
                </c:pt>
                <c:pt idx="2151">
                  <c:v>74.242199999999997</c:v>
                </c:pt>
                <c:pt idx="2152">
                  <c:v>74.401600000000002</c:v>
                </c:pt>
                <c:pt idx="2153">
                  <c:v>74.701499999999996</c:v>
                </c:pt>
                <c:pt idx="2154">
                  <c:v>75.001599999999996</c:v>
                </c:pt>
                <c:pt idx="2155">
                  <c:v>75.0625</c:v>
                </c:pt>
                <c:pt idx="2156">
                  <c:v>75.0625</c:v>
                </c:pt>
                <c:pt idx="2157">
                  <c:v>75.114400000000003</c:v>
                </c:pt>
                <c:pt idx="2158">
                  <c:v>75.289400000000001</c:v>
                </c:pt>
                <c:pt idx="2159">
                  <c:v>75.464399999999998</c:v>
                </c:pt>
                <c:pt idx="2160">
                  <c:v>75.579700000000003</c:v>
                </c:pt>
                <c:pt idx="2161">
                  <c:v>75.679699999999997</c:v>
                </c:pt>
                <c:pt idx="2162">
                  <c:v>75.809399999999997</c:v>
                </c:pt>
                <c:pt idx="2163">
                  <c:v>76.009399999999999</c:v>
                </c:pt>
                <c:pt idx="2164">
                  <c:v>76.209400000000002</c:v>
                </c:pt>
                <c:pt idx="2165">
                  <c:v>76.469099999999997</c:v>
                </c:pt>
                <c:pt idx="2166">
                  <c:v>76.744100000000003</c:v>
                </c:pt>
                <c:pt idx="2167">
                  <c:v>77.019099999999995</c:v>
                </c:pt>
                <c:pt idx="2168">
                  <c:v>77.2941</c:v>
                </c:pt>
                <c:pt idx="2169">
                  <c:v>77.569100000000006</c:v>
                </c:pt>
                <c:pt idx="2170">
                  <c:v>77.724599999999995</c:v>
                </c:pt>
                <c:pt idx="2171">
                  <c:v>77.849599999999995</c:v>
                </c:pt>
                <c:pt idx="2172">
                  <c:v>77.997</c:v>
                </c:pt>
                <c:pt idx="2173">
                  <c:v>78.197699999999998</c:v>
                </c:pt>
                <c:pt idx="2174">
                  <c:v>78.398300000000006</c:v>
                </c:pt>
                <c:pt idx="2175">
                  <c:v>78.276600000000002</c:v>
                </c:pt>
                <c:pt idx="2176">
                  <c:v>78.076599999999999</c:v>
                </c:pt>
                <c:pt idx="2177">
                  <c:v>77.914599999999993</c:v>
                </c:pt>
                <c:pt idx="2178">
                  <c:v>77.839600000000004</c:v>
                </c:pt>
                <c:pt idx="2179">
                  <c:v>77.764600000000002</c:v>
                </c:pt>
                <c:pt idx="2180">
                  <c:v>77.589100000000002</c:v>
                </c:pt>
                <c:pt idx="2181">
                  <c:v>77.388999999999996</c:v>
                </c:pt>
                <c:pt idx="2182">
                  <c:v>77.0976</c:v>
                </c:pt>
                <c:pt idx="2183">
                  <c:v>76.5976</c:v>
                </c:pt>
                <c:pt idx="2184">
                  <c:v>76.097700000000003</c:v>
                </c:pt>
                <c:pt idx="2185">
                  <c:v>75.919499999999999</c:v>
                </c:pt>
                <c:pt idx="2186">
                  <c:v>75.819500000000005</c:v>
                </c:pt>
                <c:pt idx="2187">
                  <c:v>75.5976</c:v>
                </c:pt>
                <c:pt idx="2188">
                  <c:v>75.0976</c:v>
                </c:pt>
                <c:pt idx="2189">
                  <c:v>74.597700000000003</c:v>
                </c:pt>
                <c:pt idx="2190">
                  <c:v>74.580500000000001</c:v>
                </c:pt>
                <c:pt idx="2191">
                  <c:v>74.680499999999995</c:v>
                </c:pt>
                <c:pt idx="2192">
                  <c:v>74.658600000000007</c:v>
                </c:pt>
                <c:pt idx="2193">
                  <c:v>74.358599999999996</c:v>
                </c:pt>
                <c:pt idx="2194">
                  <c:v>74.058599999999998</c:v>
                </c:pt>
                <c:pt idx="2195">
                  <c:v>73.939599999999999</c:v>
                </c:pt>
                <c:pt idx="2196">
                  <c:v>73.864599999999996</c:v>
                </c:pt>
                <c:pt idx="2197">
                  <c:v>73.8125</c:v>
                </c:pt>
                <c:pt idx="2198">
                  <c:v>73.8125</c:v>
                </c:pt>
                <c:pt idx="2199">
                  <c:v>73.8125</c:v>
                </c:pt>
                <c:pt idx="2200">
                  <c:v>73.731999999999999</c:v>
                </c:pt>
                <c:pt idx="2201">
                  <c:v>73.632000000000005</c:v>
                </c:pt>
                <c:pt idx="2202">
                  <c:v>73.593000000000004</c:v>
                </c:pt>
                <c:pt idx="2203">
                  <c:v>73.692899999999995</c:v>
                </c:pt>
                <c:pt idx="2204">
                  <c:v>73.793000000000006</c:v>
                </c:pt>
                <c:pt idx="2205">
                  <c:v>73.893000000000001</c:v>
                </c:pt>
                <c:pt idx="2206">
                  <c:v>73.992999999999995</c:v>
                </c:pt>
                <c:pt idx="2207">
                  <c:v>74.184700000000007</c:v>
                </c:pt>
                <c:pt idx="2208">
                  <c:v>74.585999999999999</c:v>
                </c:pt>
                <c:pt idx="2209">
                  <c:v>74.987300000000005</c:v>
                </c:pt>
                <c:pt idx="2210">
                  <c:v>75.0625</c:v>
                </c:pt>
                <c:pt idx="2211">
                  <c:v>75.0625</c:v>
                </c:pt>
                <c:pt idx="2212">
                  <c:v>75.164100000000005</c:v>
                </c:pt>
                <c:pt idx="2213">
                  <c:v>75.489000000000004</c:v>
                </c:pt>
                <c:pt idx="2214">
                  <c:v>75.814099999999996</c:v>
                </c:pt>
                <c:pt idx="2215">
                  <c:v>76.017200000000003</c:v>
                </c:pt>
                <c:pt idx="2216">
                  <c:v>76.1922</c:v>
                </c:pt>
                <c:pt idx="2217">
                  <c:v>76.468800000000002</c:v>
                </c:pt>
                <c:pt idx="2218">
                  <c:v>76.968699999999998</c:v>
                </c:pt>
                <c:pt idx="2219">
                  <c:v>77.468699999999998</c:v>
                </c:pt>
                <c:pt idx="2220">
                  <c:v>77.785899999999998</c:v>
                </c:pt>
                <c:pt idx="2221">
                  <c:v>78.060900000000004</c:v>
                </c:pt>
                <c:pt idx="2222">
                  <c:v>78.289100000000005</c:v>
                </c:pt>
                <c:pt idx="2223">
                  <c:v>78.414000000000001</c:v>
                </c:pt>
                <c:pt idx="2224">
                  <c:v>78.539000000000001</c:v>
                </c:pt>
                <c:pt idx="2225">
                  <c:v>78.724999999999994</c:v>
                </c:pt>
                <c:pt idx="2226">
                  <c:v>78.924999999999997</c:v>
                </c:pt>
                <c:pt idx="2227">
                  <c:v>78.968800000000002</c:v>
                </c:pt>
                <c:pt idx="2228">
                  <c:v>78.668700000000001</c:v>
                </c:pt>
                <c:pt idx="2229">
                  <c:v>78.368700000000004</c:v>
                </c:pt>
                <c:pt idx="2230">
                  <c:v>78.393699999999995</c:v>
                </c:pt>
                <c:pt idx="2231">
                  <c:v>78.493700000000004</c:v>
                </c:pt>
                <c:pt idx="2232">
                  <c:v>78.468800000000002</c:v>
                </c:pt>
                <c:pt idx="2233">
                  <c:v>78.168700000000001</c:v>
                </c:pt>
                <c:pt idx="2234">
                  <c:v>77.868700000000004</c:v>
                </c:pt>
                <c:pt idx="2235">
                  <c:v>77.650000000000006</c:v>
                </c:pt>
                <c:pt idx="2236">
                  <c:v>77.45</c:v>
                </c:pt>
                <c:pt idx="2237">
                  <c:v>77.195300000000003</c:v>
                </c:pt>
                <c:pt idx="2238">
                  <c:v>76.820300000000003</c:v>
                </c:pt>
                <c:pt idx="2239">
                  <c:v>76.445300000000003</c:v>
                </c:pt>
                <c:pt idx="2240">
                  <c:v>76.05</c:v>
                </c:pt>
                <c:pt idx="2241">
                  <c:v>75.650000000000006</c:v>
                </c:pt>
                <c:pt idx="2242">
                  <c:v>75.335899999999995</c:v>
                </c:pt>
                <c:pt idx="2243">
                  <c:v>75.210899999999995</c:v>
                </c:pt>
                <c:pt idx="2244">
                  <c:v>75.085899999999995</c:v>
                </c:pt>
                <c:pt idx="2245">
                  <c:v>74.919799999999995</c:v>
                </c:pt>
                <c:pt idx="2246">
                  <c:v>74.744299999999996</c:v>
                </c:pt>
                <c:pt idx="2247">
                  <c:v>74.593000000000004</c:v>
                </c:pt>
                <c:pt idx="2248">
                  <c:v>74.492999999999995</c:v>
                </c:pt>
                <c:pt idx="2249">
                  <c:v>74.393000000000001</c:v>
                </c:pt>
                <c:pt idx="2250">
                  <c:v>74.293000000000006</c:v>
                </c:pt>
                <c:pt idx="2251">
                  <c:v>74.192999999999998</c:v>
                </c:pt>
                <c:pt idx="2252">
                  <c:v>74.093000000000004</c:v>
                </c:pt>
                <c:pt idx="2253">
                  <c:v>73.992999999999995</c:v>
                </c:pt>
                <c:pt idx="2254">
                  <c:v>73.893000000000001</c:v>
                </c:pt>
                <c:pt idx="2255">
                  <c:v>73.772499999999994</c:v>
                </c:pt>
                <c:pt idx="2256">
                  <c:v>73.647400000000005</c:v>
                </c:pt>
                <c:pt idx="2257">
                  <c:v>73.658600000000007</c:v>
                </c:pt>
                <c:pt idx="2258">
                  <c:v>73.958600000000004</c:v>
                </c:pt>
                <c:pt idx="2259">
                  <c:v>74.258600000000001</c:v>
                </c:pt>
                <c:pt idx="2260">
                  <c:v>74.3125</c:v>
                </c:pt>
                <c:pt idx="2261">
                  <c:v>74.3125</c:v>
                </c:pt>
                <c:pt idx="2262">
                  <c:v>74.448599999999999</c:v>
                </c:pt>
                <c:pt idx="2263">
                  <c:v>74.873599999999996</c:v>
                </c:pt>
                <c:pt idx="2264">
                  <c:v>75.298599999999993</c:v>
                </c:pt>
                <c:pt idx="2265">
                  <c:v>75.539100000000005</c:v>
                </c:pt>
                <c:pt idx="2266">
                  <c:v>75.739000000000004</c:v>
                </c:pt>
                <c:pt idx="2267">
                  <c:v>76.059200000000004</c:v>
                </c:pt>
                <c:pt idx="2268">
                  <c:v>76.634200000000007</c:v>
                </c:pt>
                <c:pt idx="2269">
                  <c:v>77.209199999999996</c:v>
                </c:pt>
                <c:pt idx="2270">
                  <c:v>77.640600000000006</c:v>
                </c:pt>
                <c:pt idx="2271">
                  <c:v>78.040599999999998</c:v>
                </c:pt>
                <c:pt idx="2272">
                  <c:v>78.4726</c:v>
                </c:pt>
                <c:pt idx="2273">
                  <c:v>78.9726</c:v>
                </c:pt>
                <c:pt idx="2274">
                  <c:v>79.4726</c:v>
                </c:pt>
                <c:pt idx="2275">
                  <c:v>79.644499999999994</c:v>
                </c:pt>
                <c:pt idx="2276">
                  <c:v>79.744500000000002</c:v>
                </c:pt>
                <c:pt idx="2277">
                  <c:v>79.844499999999996</c:v>
                </c:pt>
                <c:pt idx="2278">
                  <c:v>79.944500000000005</c:v>
                </c:pt>
                <c:pt idx="2279">
                  <c:v>80.044499999999999</c:v>
                </c:pt>
                <c:pt idx="2280">
                  <c:v>79.980199999999996</c:v>
                </c:pt>
                <c:pt idx="2281">
                  <c:v>79.879900000000006</c:v>
                </c:pt>
                <c:pt idx="2282">
                  <c:v>79.746899999999997</c:v>
                </c:pt>
                <c:pt idx="2283">
                  <c:v>79.546899999999994</c:v>
                </c:pt>
                <c:pt idx="2284">
                  <c:v>79.346900000000005</c:v>
                </c:pt>
                <c:pt idx="2285">
                  <c:v>79.395300000000006</c:v>
                </c:pt>
                <c:pt idx="2286">
                  <c:v>79.4953</c:v>
                </c:pt>
                <c:pt idx="2287">
                  <c:v>79.431200000000004</c:v>
                </c:pt>
                <c:pt idx="2288">
                  <c:v>79.031199999999998</c:v>
                </c:pt>
                <c:pt idx="2289">
                  <c:v>78.631200000000007</c:v>
                </c:pt>
                <c:pt idx="2290">
                  <c:v>78.396900000000002</c:v>
                </c:pt>
                <c:pt idx="2291">
                  <c:v>78.196899999999999</c:v>
                </c:pt>
                <c:pt idx="2292">
                  <c:v>77.898399999999995</c:v>
                </c:pt>
                <c:pt idx="2293">
                  <c:v>77.398399999999995</c:v>
                </c:pt>
                <c:pt idx="2294">
                  <c:v>76.898399999999995</c:v>
                </c:pt>
                <c:pt idx="2295">
                  <c:v>76.8125</c:v>
                </c:pt>
                <c:pt idx="2296">
                  <c:v>76.8125</c:v>
                </c:pt>
                <c:pt idx="2297">
                  <c:v>76.8125</c:v>
                </c:pt>
                <c:pt idx="2298">
                  <c:v>76.8125</c:v>
                </c:pt>
                <c:pt idx="2299">
                  <c:v>76.8125</c:v>
                </c:pt>
                <c:pt idx="2300">
                  <c:v>76.8125</c:v>
                </c:pt>
                <c:pt idx="2301">
                  <c:v>76.8125</c:v>
                </c:pt>
                <c:pt idx="2302">
                  <c:v>76.8125</c:v>
                </c:pt>
                <c:pt idx="2303">
                  <c:v>76.8125</c:v>
                </c:pt>
                <c:pt idx="2304">
                  <c:v>76.8125</c:v>
                </c:pt>
                <c:pt idx="2305">
                  <c:v>76.8125</c:v>
                </c:pt>
                <c:pt idx="2306">
                  <c:v>76.8125</c:v>
                </c:pt>
                <c:pt idx="2307">
                  <c:v>76.8125</c:v>
                </c:pt>
                <c:pt idx="2308">
                  <c:v>76.8125</c:v>
                </c:pt>
                <c:pt idx="2309">
                  <c:v>76.8125</c:v>
                </c:pt>
                <c:pt idx="2310">
                  <c:v>76.8125</c:v>
                </c:pt>
                <c:pt idx="2311">
                  <c:v>76.8125</c:v>
                </c:pt>
                <c:pt idx="2312">
                  <c:v>76.8125</c:v>
                </c:pt>
                <c:pt idx="2313">
                  <c:v>76.8125</c:v>
                </c:pt>
                <c:pt idx="2314">
                  <c:v>76.8125</c:v>
                </c:pt>
                <c:pt idx="2315">
                  <c:v>76.646299999999997</c:v>
                </c:pt>
                <c:pt idx="2316">
                  <c:v>76.445700000000002</c:v>
                </c:pt>
                <c:pt idx="2317">
                  <c:v>76.203299999999999</c:v>
                </c:pt>
                <c:pt idx="2318">
                  <c:v>75.878299999999996</c:v>
                </c:pt>
                <c:pt idx="2319">
                  <c:v>75.553299999999993</c:v>
                </c:pt>
                <c:pt idx="2320">
                  <c:v>75.604500000000002</c:v>
                </c:pt>
                <c:pt idx="2321">
                  <c:v>75.729500000000002</c:v>
                </c:pt>
                <c:pt idx="2322">
                  <c:v>75.678100000000001</c:v>
                </c:pt>
                <c:pt idx="2323">
                  <c:v>75.278099999999995</c:v>
                </c:pt>
                <c:pt idx="2324">
                  <c:v>74.878100000000003</c:v>
                </c:pt>
                <c:pt idx="2325">
                  <c:v>75.063299999999998</c:v>
                </c:pt>
                <c:pt idx="2326">
                  <c:v>75.363299999999995</c:v>
                </c:pt>
                <c:pt idx="2327">
                  <c:v>75.554100000000005</c:v>
                </c:pt>
                <c:pt idx="2328">
                  <c:v>75.5291</c:v>
                </c:pt>
                <c:pt idx="2329">
                  <c:v>75.504099999999994</c:v>
                </c:pt>
                <c:pt idx="2330">
                  <c:v>75.750799999999998</c:v>
                </c:pt>
                <c:pt idx="2331">
                  <c:v>76.050799999999995</c:v>
                </c:pt>
                <c:pt idx="2332">
                  <c:v>76.3172</c:v>
                </c:pt>
                <c:pt idx="2333">
                  <c:v>76.517200000000003</c:v>
                </c:pt>
                <c:pt idx="2334">
                  <c:v>76.717200000000005</c:v>
                </c:pt>
                <c:pt idx="2335">
                  <c:v>77.000799999999998</c:v>
                </c:pt>
                <c:pt idx="2336">
                  <c:v>77.300799999999995</c:v>
                </c:pt>
                <c:pt idx="2337">
                  <c:v>77.634399999999999</c:v>
                </c:pt>
                <c:pt idx="2338">
                  <c:v>78.034400000000005</c:v>
                </c:pt>
                <c:pt idx="2339">
                  <c:v>78.434399999999997</c:v>
                </c:pt>
                <c:pt idx="2340">
                  <c:v>78.750799999999998</c:v>
                </c:pt>
                <c:pt idx="2341">
                  <c:v>79.050799999999995</c:v>
                </c:pt>
                <c:pt idx="2342">
                  <c:v>79.418000000000006</c:v>
                </c:pt>
                <c:pt idx="2343">
                  <c:v>79.918000000000006</c:v>
                </c:pt>
                <c:pt idx="2344">
                  <c:v>80.418000000000006</c:v>
                </c:pt>
                <c:pt idx="2345">
                  <c:v>80.688100000000006</c:v>
                </c:pt>
                <c:pt idx="2346">
                  <c:v>80.9131</c:v>
                </c:pt>
                <c:pt idx="2347">
                  <c:v>81.163300000000007</c:v>
                </c:pt>
                <c:pt idx="2348">
                  <c:v>81.463300000000004</c:v>
                </c:pt>
                <c:pt idx="2349">
                  <c:v>81.763300000000001</c:v>
                </c:pt>
                <c:pt idx="2350">
                  <c:v>81.707999999999998</c:v>
                </c:pt>
                <c:pt idx="2351">
                  <c:v>81.582999999999998</c:v>
                </c:pt>
                <c:pt idx="2352">
                  <c:v>81.533699999999996</c:v>
                </c:pt>
                <c:pt idx="2353">
                  <c:v>81.634</c:v>
                </c:pt>
                <c:pt idx="2354">
                  <c:v>81.734300000000005</c:v>
                </c:pt>
                <c:pt idx="2355">
                  <c:v>81.581199999999995</c:v>
                </c:pt>
                <c:pt idx="2356">
                  <c:v>81.381200000000007</c:v>
                </c:pt>
                <c:pt idx="2357">
                  <c:v>81.181200000000004</c:v>
                </c:pt>
                <c:pt idx="2358">
                  <c:v>80.981200000000001</c:v>
                </c:pt>
                <c:pt idx="2359">
                  <c:v>80.781199999999998</c:v>
                </c:pt>
                <c:pt idx="2360">
                  <c:v>80.496899999999997</c:v>
                </c:pt>
                <c:pt idx="2361">
                  <c:v>80.196899999999999</c:v>
                </c:pt>
                <c:pt idx="2362">
                  <c:v>79.853899999999996</c:v>
                </c:pt>
                <c:pt idx="2363">
                  <c:v>79.428899999999999</c:v>
                </c:pt>
                <c:pt idx="2364">
                  <c:v>79.003900000000002</c:v>
                </c:pt>
                <c:pt idx="2365">
                  <c:v>78.874200000000002</c:v>
                </c:pt>
                <c:pt idx="2366">
                  <c:v>78.799199999999999</c:v>
                </c:pt>
                <c:pt idx="2367">
                  <c:v>78.681200000000004</c:v>
                </c:pt>
                <c:pt idx="2368">
                  <c:v>78.481200000000001</c:v>
                </c:pt>
                <c:pt idx="2369">
                  <c:v>78.281199999999998</c:v>
                </c:pt>
                <c:pt idx="2370">
                  <c:v>78.228899999999996</c:v>
                </c:pt>
                <c:pt idx="2371">
                  <c:v>78.203900000000004</c:v>
                </c:pt>
                <c:pt idx="2372">
                  <c:v>78.161699999999996</c:v>
                </c:pt>
                <c:pt idx="2373">
                  <c:v>78.086699999999993</c:v>
                </c:pt>
                <c:pt idx="2374">
                  <c:v>78.011700000000005</c:v>
                </c:pt>
                <c:pt idx="2375">
                  <c:v>78</c:v>
                </c:pt>
                <c:pt idx="2376">
                  <c:v>78</c:v>
                </c:pt>
                <c:pt idx="2377">
                  <c:v>77.965599999999995</c:v>
                </c:pt>
                <c:pt idx="2378">
                  <c:v>77.865600000000001</c:v>
                </c:pt>
                <c:pt idx="2379">
                  <c:v>77.765600000000006</c:v>
                </c:pt>
                <c:pt idx="2380">
                  <c:v>77.75</c:v>
                </c:pt>
                <c:pt idx="2381">
                  <c:v>77.75</c:v>
                </c:pt>
                <c:pt idx="2382">
                  <c:v>77.715599999999995</c:v>
                </c:pt>
                <c:pt idx="2383">
                  <c:v>77.615600000000001</c:v>
                </c:pt>
                <c:pt idx="2384">
                  <c:v>77.515600000000006</c:v>
                </c:pt>
                <c:pt idx="2385">
                  <c:v>77.647599999999997</c:v>
                </c:pt>
                <c:pt idx="2386">
                  <c:v>77.822599999999994</c:v>
                </c:pt>
                <c:pt idx="2387">
                  <c:v>78.006500000000003</c:v>
                </c:pt>
                <c:pt idx="2388">
                  <c:v>78.207099999999997</c:v>
                </c:pt>
                <c:pt idx="2389">
                  <c:v>78.407700000000006</c:v>
                </c:pt>
                <c:pt idx="2390">
                  <c:v>78.607799999999997</c:v>
                </c:pt>
                <c:pt idx="2391">
                  <c:v>78.8078</c:v>
                </c:pt>
                <c:pt idx="2392">
                  <c:v>79.113299999999995</c:v>
                </c:pt>
                <c:pt idx="2393">
                  <c:v>79.613299999999995</c:v>
                </c:pt>
                <c:pt idx="2394">
                  <c:v>80.113299999999995</c:v>
                </c:pt>
                <c:pt idx="2395">
                  <c:v>80.442999999999998</c:v>
                </c:pt>
                <c:pt idx="2396">
                  <c:v>80.742999999999995</c:v>
                </c:pt>
                <c:pt idx="2397">
                  <c:v>81.192400000000006</c:v>
                </c:pt>
                <c:pt idx="2398">
                  <c:v>81.917400000000001</c:v>
                </c:pt>
                <c:pt idx="2399">
                  <c:v>82.642399999999995</c:v>
                </c:pt>
                <c:pt idx="2400">
                  <c:v>82.6648</c:v>
                </c:pt>
                <c:pt idx="2401">
                  <c:v>82.564800000000005</c:v>
                </c:pt>
                <c:pt idx="2402">
                  <c:v>82.570300000000003</c:v>
                </c:pt>
                <c:pt idx="2403">
                  <c:v>82.770300000000006</c:v>
                </c:pt>
                <c:pt idx="2404">
                  <c:v>82.970299999999995</c:v>
                </c:pt>
                <c:pt idx="2405">
                  <c:v>82.808400000000006</c:v>
                </c:pt>
                <c:pt idx="2406">
                  <c:v>82.583399999999997</c:v>
                </c:pt>
                <c:pt idx="2407">
                  <c:v>82.402299999999997</c:v>
                </c:pt>
                <c:pt idx="2408">
                  <c:v>82.302300000000002</c:v>
                </c:pt>
                <c:pt idx="2409">
                  <c:v>82.202299999999994</c:v>
                </c:pt>
                <c:pt idx="2410">
                  <c:v>82.038499999999999</c:v>
                </c:pt>
                <c:pt idx="2411">
                  <c:v>81.863500000000002</c:v>
                </c:pt>
                <c:pt idx="2412">
                  <c:v>81.644499999999994</c:v>
                </c:pt>
                <c:pt idx="2413">
                  <c:v>81.344499999999996</c:v>
                </c:pt>
                <c:pt idx="2414">
                  <c:v>81.044499999999999</c:v>
                </c:pt>
                <c:pt idx="2415">
                  <c:v>80.829700000000003</c:v>
                </c:pt>
                <c:pt idx="2416">
                  <c:v>80.6297</c:v>
                </c:pt>
                <c:pt idx="2417">
                  <c:v>80.359399999999994</c:v>
                </c:pt>
                <c:pt idx="2418">
                  <c:v>79.959400000000002</c:v>
                </c:pt>
                <c:pt idx="2419">
                  <c:v>79.559399999999997</c:v>
                </c:pt>
                <c:pt idx="2420">
                  <c:v>79.5</c:v>
                </c:pt>
                <c:pt idx="2421">
                  <c:v>79.5</c:v>
                </c:pt>
                <c:pt idx="2422">
                  <c:v>79.394499999999994</c:v>
                </c:pt>
                <c:pt idx="2423">
                  <c:v>79.094499999999996</c:v>
                </c:pt>
                <c:pt idx="2424">
                  <c:v>78.794499999999999</c:v>
                </c:pt>
                <c:pt idx="2425">
                  <c:v>78.9208</c:v>
                </c:pt>
                <c:pt idx="2426">
                  <c:v>79.121499999999997</c:v>
                </c:pt>
                <c:pt idx="2427">
                  <c:v>79.214100000000002</c:v>
                </c:pt>
                <c:pt idx="2428">
                  <c:v>79.114000000000004</c:v>
                </c:pt>
                <c:pt idx="2429">
                  <c:v>79.014099999999999</c:v>
                </c:pt>
                <c:pt idx="2430">
                  <c:v>79</c:v>
                </c:pt>
                <c:pt idx="2431">
                  <c:v>79</c:v>
                </c:pt>
                <c:pt idx="2432">
                  <c:v>79</c:v>
                </c:pt>
                <c:pt idx="2433">
                  <c:v>79</c:v>
                </c:pt>
                <c:pt idx="2434">
                  <c:v>79</c:v>
                </c:pt>
                <c:pt idx="2435">
                  <c:v>79.021500000000003</c:v>
                </c:pt>
                <c:pt idx="2436">
                  <c:v>79.046499999999995</c:v>
                </c:pt>
                <c:pt idx="2437">
                  <c:v>79.170299999999997</c:v>
                </c:pt>
                <c:pt idx="2438">
                  <c:v>79.470299999999995</c:v>
                </c:pt>
                <c:pt idx="2439">
                  <c:v>79.770300000000006</c:v>
                </c:pt>
                <c:pt idx="2440">
                  <c:v>79.8125</c:v>
                </c:pt>
                <c:pt idx="2441">
                  <c:v>79.8125</c:v>
                </c:pt>
                <c:pt idx="2442">
                  <c:v>79.992199999999997</c:v>
                </c:pt>
                <c:pt idx="2443">
                  <c:v>80.492199999999997</c:v>
                </c:pt>
                <c:pt idx="2444">
                  <c:v>80.992199999999997</c:v>
                </c:pt>
                <c:pt idx="2445">
                  <c:v>81.234399999999994</c:v>
                </c:pt>
                <c:pt idx="2446">
                  <c:v>81.434399999999997</c:v>
                </c:pt>
                <c:pt idx="2447">
                  <c:v>81.742199999999997</c:v>
                </c:pt>
                <c:pt idx="2448">
                  <c:v>82.242199999999997</c:v>
                </c:pt>
                <c:pt idx="2449">
                  <c:v>82.742199999999997</c:v>
                </c:pt>
                <c:pt idx="2450">
                  <c:v>83.070300000000003</c:v>
                </c:pt>
                <c:pt idx="2451">
                  <c:v>83.3703</c:v>
                </c:pt>
                <c:pt idx="2452">
                  <c:v>83.661299999999997</c:v>
                </c:pt>
                <c:pt idx="2453">
                  <c:v>83.936300000000003</c:v>
                </c:pt>
                <c:pt idx="2454">
                  <c:v>84.211299999999994</c:v>
                </c:pt>
                <c:pt idx="2455">
                  <c:v>84.335899999999995</c:v>
                </c:pt>
                <c:pt idx="2456">
                  <c:v>84.435900000000004</c:v>
                </c:pt>
                <c:pt idx="2457">
                  <c:v>84.464100000000002</c:v>
                </c:pt>
                <c:pt idx="2458">
                  <c:v>84.364000000000004</c:v>
                </c:pt>
                <c:pt idx="2459">
                  <c:v>84.263999999999996</c:v>
                </c:pt>
                <c:pt idx="2460">
                  <c:v>84.077600000000004</c:v>
                </c:pt>
                <c:pt idx="2461">
                  <c:v>83.876900000000006</c:v>
                </c:pt>
                <c:pt idx="2462">
                  <c:v>83.676599999999993</c:v>
                </c:pt>
                <c:pt idx="2463">
                  <c:v>83.476600000000005</c:v>
                </c:pt>
                <c:pt idx="2464">
                  <c:v>83.276600000000002</c:v>
                </c:pt>
                <c:pt idx="2465">
                  <c:v>83.011499999999998</c:v>
                </c:pt>
                <c:pt idx="2466">
                  <c:v>82.736500000000007</c:v>
                </c:pt>
                <c:pt idx="2467">
                  <c:v>82.415599999999998</c:v>
                </c:pt>
                <c:pt idx="2468">
                  <c:v>82.015600000000006</c:v>
                </c:pt>
                <c:pt idx="2469">
                  <c:v>81.615600000000001</c:v>
                </c:pt>
                <c:pt idx="2470">
                  <c:v>81.475800000000007</c:v>
                </c:pt>
                <c:pt idx="2471">
                  <c:v>81.375799999999998</c:v>
                </c:pt>
                <c:pt idx="2472">
                  <c:v>81.165599999999998</c:v>
                </c:pt>
                <c:pt idx="2473">
                  <c:v>80.765600000000006</c:v>
                </c:pt>
                <c:pt idx="2474">
                  <c:v>80.365600000000001</c:v>
                </c:pt>
                <c:pt idx="2475">
                  <c:v>80.399199999999993</c:v>
                </c:pt>
                <c:pt idx="2476">
                  <c:v>80.499200000000002</c:v>
                </c:pt>
                <c:pt idx="2477">
                  <c:v>80.479900000000001</c:v>
                </c:pt>
                <c:pt idx="2478">
                  <c:v>80.254900000000006</c:v>
                </c:pt>
                <c:pt idx="2479">
                  <c:v>80.029899999999998</c:v>
                </c:pt>
                <c:pt idx="2480">
                  <c:v>80</c:v>
                </c:pt>
                <c:pt idx="2481">
                  <c:v>80</c:v>
                </c:pt>
                <c:pt idx="2482">
                  <c:v>79.963300000000004</c:v>
                </c:pt>
                <c:pt idx="2483">
                  <c:v>79.863299999999995</c:v>
                </c:pt>
                <c:pt idx="2484">
                  <c:v>79.763300000000001</c:v>
                </c:pt>
                <c:pt idx="2485">
                  <c:v>79.858400000000003</c:v>
                </c:pt>
                <c:pt idx="2486">
                  <c:v>79.983400000000003</c:v>
                </c:pt>
                <c:pt idx="2487">
                  <c:v>80.099199999999996</c:v>
                </c:pt>
                <c:pt idx="2488">
                  <c:v>80.199200000000005</c:v>
                </c:pt>
                <c:pt idx="2489">
                  <c:v>80.299199999999999</c:v>
                </c:pt>
                <c:pt idx="2490">
                  <c:v>80.399199999999993</c:v>
                </c:pt>
                <c:pt idx="2491">
                  <c:v>80.499200000000002</c:v>
                </c:pt>
                <c:pt idx="2492">
                  <c:v>80.709400000000002</c:v>
                </c:pt>
                <c:pt idx="2493">
                  <c:v>81.109399999999994</c:v>
                </c:pt>
                <c:pt idx="2494">
                  <c:v>81.509399999999999</c:v>
                </c:pt>
                <c:pt idx="2495">
                  <c:v>81.649199999999993</c:v>
                </c:pt>
                <c:pt idx="2496">
                  <c:v>81.749200000000002</c:v>
                </c:pt>
                <c:pt idx="2497">
                  <c:v>81.996600000000001</c:v>
                </c:pt>
                <c:pt idx="2498">
                  <c:v>82.498199999999997</c:v>
                </c:pt>
                <c:pt idx="2499">
                  <c:v>82.999799999999993</c:v>
                </c:pt>
                <c:pt idx="2500">
                  <c:v>83.0625</c:v>
                </c:pt>
                <c:pt idx="2501">
                  <c:v>83.0625</c:v>
                </c:pt>
                <c:pt idx="2502">
                  <c:v>83.287499999999994</c:v>
                </c:pt>
                <c:pt idx="2503">
                  <c:v>83.887500000000003</c:v>
                </c:pt>
                <c:pt idx="2504">
                  <c:v>84.487499999999997</c:v>
                </c:pt>
                <c:pt idx="2505">
                  <c:v>84.474999999999994</c:v>
                </c:pt>
                <c:pt idx="2506">
                  <c:v>84.375</c:v>
                </c:pt>
                <c:pt idx="2507">
                  <c:v>84.35</c:v>
                </c:pt>
                <c:pt idx="2508">
                  <c:v>84.45</c:v>
                </c:pt>
                <c:pt idx="2509">
                  <c:v>84.55</c:v>
                </c:pt>
                <c:pt idx="2510">
                  <c:v>84.5625</c:v>
                </c:pt>
                <c:pt idx="2511">
                  <c:v>84.5625</c:v>
                </c:pt>
                <c:pt idx="2512">
                  <c:v>84.487499999999997</c:v>
                </c:pt>
                <c:pt idx="2513">
                  <c:v>84.287499999999994</c:v>
                </c:pt>
                <c:pt idx="2514">
                  <c:v>84.087500000000006</c:v>
                </c:pt>
                <c:pt idx="2515">
                  <c:v>83.953100000000006</c:v>
                </c:pt>
                <c:pt idx="2516">
                  <c:v>83.828100000000006</c:v>
                </c:pt>
                <c:pt idx="2517">
                  <c:v>83.6</c:v>
                </c:pt>
                <c:pt idx="2518">
                  <c:v>83.2</c:v>
                </c:pt>
                <c:pt idx="2519">
                  <c:v>82.8</c:v>
                </c:pt>
                <c:pt idx="2520">
                  <c:v>82.662499999999994</c:v>
                </c:pt>
                <c:pt idx="2521">
                  <c:v>82.5625</c:v>
                </c:pt>
                <c:pt idx="2522">
                  <c:v>82.3125</c:v>
                </c:pt>
                <c:pt idx="2523">
                  <c:v>81.8125</c:v>
                </c:pt>
                <c:pt idx="2524">
                  <c:v>81.3125</c:v>
                </c:pt>
                <c:pt idx="2525">
                  <c:v>81.228099999999998</c:v>
                </c:pt>
                <c:pt idx="2526">
                  <c:v>81.203100000000006</c:v>
                </c:pt>
                <c:pt idx="2527">
                  <c:v>81.075000000000003</c:v>
                </c:pt>
                <c:pt idx="2528">
                  <c:v>80.775000000000006</c:v>
                </c:pt>
                <c:pt idx="2529">
                  <c:v>80.474999999999994</c:v>
                </c:pt>
                <c:pt idx="2530">
                  <c:v>80.371899999999997</c:v>
                </c:pt>
                <c:pt idx="2531">
                  <c:v>80.296899999999994</c:v>
                </c:pt>
                <c:pt idx="2532">
                  <c:v>80.137100000000004</c:v>
                </c:pt>
                <c:pt idx="2533">
                  <c:v>79.836200000000005</c:v>
                </c:pt>
                <c:pt idx="2534">
                  <c:v>79.535200000000003</c:v>
                </c:pt>
                <c:pt idx="2535">
                  <c:v>79.389600000000002</c:v>
                </c:pt>
                <c:pt idx="2536">
                  <c:v>79.264600000000002</c:v>
                </c:pt>
                <c:pt idx="2537">
                  <c:v>79.235299999999995</c:v>
                </c:pt>
                <c:pt idx="2538">
                  <c:v>79.360299999999995</c:v>
                </c:pt>
                <c:pt idx="2539">
                  <c:v>79.485399999999998</c:v>
                </c:pt>
                <c:pt idx="2540">
                  <c:v>79.5</c:v>
                </c:pt>
                <c:pt idx="2541">
                  <c:v>79.5</c:v>
                </c:pt>
                <c:pt idx="2542">
                  <c:v>79.566999999999993</c:v>
                </c:pt>
                <c:pt idx="2543">
                  <c:v>79.742000000000004</c:v>
                </c:pt>
                <c:pt idx="2544">
                  <c:v>79.917000000000002</c:v>
                </c:pt>
                <c:pt idx="2545">
                  <c:v>79.849199999999996</c:v>
                </c:pt>
                <c:pt idx="2546">
                  <c:v>79.749200000000002</c:v>
                </c:pt>
                <c:pt idx="2547">
                  <c:v>79.764099999999999</c:v>
                </c:pt>
                <c:pt idx="2548">
                  <c:v>79.964100000000002</c:v>
                </c:pt>
                <c:pt idx="2549">
                  <c:v>80.164100000000005</c:v>
                </c:pt>
                <c:pt idx="2550">
                  <c:v>80.275800000000004</c:v>
                </c:pt>
                <c:pt idx="2551">
                  <c:v>80.375799999999998</c:v>
                </c:pt>
                <c:pt idx="2552">
                  <c:v>80.552300000000002</c:v>
                </c:pt>
                <c:pt idx="2553">
                  <c:v>80.8523</c:v>
                </c:pt>
                <c:pt idx="2554">
                  <c:v>81.152299999999997</c:v>
                </c:pt>
                <c:pt idx="2555">
                  <c:v>81.364000000000004</c:v>
                </c:pt>
                <c:pt idx="2556">
                  <c:v>81.563999999999993</c:v>
                </c:pt>
                <c:pt idx="2557">
                  <c:v>81.764099999999999</c:v>
                </c:pt>
                <c:pt idx="2558">
                  <c:v>81.964100000000002</c:v>
                </c:pt>
                <c:pt idx="2559">
                  <c:v>82.164100000000005</c:v>
                </c:pt>
                <c:pt idx="2560">
                  <c:v>82.275800000000004</c:v>
                </c:pt>
                <c:pt idx="2561">
                  <c:v>82.375799999999998</c:v>
                </c:pt>
                <c:pt idx="2562">
                  <c:v>82.4375</c:v>
                </c:pt>
                <c:pt idx="2563">
                  <c:v>82.4375</c:v>
                </c:pt>
                <c:pt idx="2564">
                  <c:v>82.4375</c:v>
                </c:pt>
                <c:pt idx="2565">
                  <c:v>82.349199999999996</c:v>
                </c:pt>
                <c:pt idx="2566">
                  <c:v>82.249200000000002</c:v>
                </c:pt>
                <c:pt idx="2567">
                  <c:v>82.149100000000004</c:v>
                </c:pt>
                <c:pt idx="2568">
                  <c:v>82.0488</c:v>
                </c:pt>
                <c:pt idx="2569">
                  <c:v>81.948499999999996</c:v>
                </c:pt>
                <c:pt idx="2570">
                  <c:v>81.781599999999997</c:v>
                </c:pt>
                <c:pt idx="2571">
                  <c:v>81.6066</c:v>
                </c:pt>
                <c:pt idx="2572">
                  <c:v>81.226600000000005</c:v>
                </c:pt>
                <c:pt idx="2573">
                  <c:v>80.526600000000002</c:v>
                </c:pt>
                <c:pt idx="2574">
                  <c:v>79.826499999999996</c:v>
                </c:pt>
                <c:pt idx="2575">
                  <c:v>79.571899999999999</c:v>
                </c:pt>
                <c:pt idx="2576">
                  <c:v>79.371899999999997</c:v>
                </c:pt>
                <c:pt idx="2577">
                  <c:v>79.054699999999997</c:v>
                </c:pt>
                <c:pt idx="2578">
                  <c:v>78.554699999999997</c:v>
                </c:pt>
                <c:pt idx="2579">
                  <c:v>78.054699999999997</c:v>
                </c:pt>
                <c:pt idx="2580">
                  <c:v>77.910899999999998</c:v>
                </c:pt>
                <c:pt idx="2581">
                  <c:v>77.810900000000004</c:v>
                </c:pt>
                <c:pt idx="2582">
                  <c:v>77.642600000000002</c:v>
                </c:pt>
                <c:pt idx="2583">
                  <c:v>77.367599999999996</c:v>
                </c:pt>
                <c:pt idx="2584">
                  <c:v>77.092600000000004</c:v>
                </c:pt>
                <c:pt idx="2585">
                  <c:v>76.884399999999999</c:v>
                </c:pt>
                <c:pt idx="2586">
                  <c:v>76.684399999999997</c:v>
                </c:pt>
                <c:pt idx="2587">
                  <c:v>76.523399999999995</c:v>
                </c:pt>
                <c:pt idx="2588">
                  <c:v>76.423400000000001</c:v>
                </c:pt>
                <c:pt idx="2589">
                  <c:v>76.323400000000007</c:v>
                </c:pt>
                <c:pt idx="2590">
                  <c:v>76.223399999999998</c:v>
                </c:pt>
                <c:pt idx="2591">
                  <c:v>76.123400000000004</c:v>
                </c:pt>
                <c:pt idx="2592">
                  <c:v>76.101600000000005</c:v>
                </c:pt>
                <c:pt idx="2593">
                  <c:v>76.201599999999999</c:v>
                </c:pt>
                <c:pt idx="2594">
                  <c:v>76.301500000000004</c:v>
                </c:pt>
                <c:pt idx="2595">
                  <c:v>76.401600000000002</c:v>
                </c:pt>
                <c:pt idx="2596">
                  <c:v>76.501599999999996</c:v>
                </c:pt>
                <c:pt idx="2597">
                  <c:v>76.679699999999997</c:v>
                </c:pt>
                <c:pt idx="2598">
                  <c:v>76.979699999999994</c:v>
                </c:pt>
                <c:pt idx="2599">
                  <c:v>77.279700000000005</c:v>
                </c:pt>
                <c:pt idx="2600">
                  <c:v>77.3125</c:v>
                </c:pt>
                <c:pt idx="2601">
                  <c:v>77.3125</c:v>
                </c:pt>
                <c:pt idx="2602">
                  <c:v>77.419899999999998</c:v>
                </c:pt>
                <c:pt idx="2603">
                  <c:v>77.694900000000004</c:v>
                </c:pt>
                <c:pt idx="2604">
                  <c:v>77.969899999999996</c:v>
                </c:pt>
                <c:pt idx="2605">
                  <c:v>78</c:v>
                </c:pt>
                <c:pt idx="2606">
                  <c:v>78</c:v>
                </c:pt>
                <c:pt idx="2607">
                  <c:v>78.159400000000005</c:v>
                </c:pt>
                <c:pt idx="2608">
                  <c:v>78.559399999999997</c:v>
                </c:pt>
                <c:pt idx="2609">
                  <c:v>78.959400000000002</c:v>
                </c:pt>
                <c:pt idx="2610">
                  <c:v>79.269499999999994</c:v>
                </c:pt>
                <c:pt idx="2611">
                  <c:v>79.569500000000005</c:v>
                </c:pt>
                <c:pt idx="2612">
                  <c:v>79.7898</c:v>
                </c:pt>
                <c:pt idx="2613">
                  <c:v>79.889799999999994</c:v>
                </c:pt>
                <c:pt idx="2614">
                  <c:v>79.989800000000002</c:v>
                </c:pt>
                <c:pt idx="2615">
                  <c:v>80.247100000000003</c:v>
                </c:pt>
                <c:pt idx="2616">
                  <c:v>80.522099999999995</c:v>
                </c:pt>
                <c:pt idx="2617">
                  <c:v>80.607799999999997</c:v>
                </c:pt>
                <c:pt idx="2618">
                  <c:v>80.407799999999995</c:v>
                </c:pt>
                <c:pt idx="2619">
                  <c:v>80.207800000000006</c:v>
                </c:pt>
                <c:pt idx="2620">
                  <c:v>80.367199999999997</c:v>
                </c:pt>
                <c:pt idx="2621">
                  <c:v>80.5672</c:v>
                </c:pt>
                <c:pt idx="2622">
                  <c:v>80.5779</c:v>
                </c:pt>
                <c:pt idx="2623">
                  <c:v>80.302899999999994</c:v>
                </c:pt>
                <c:pt idx="2624">
                  <c:v>80.027900000000002</c:v>
                </c:pt>
                <c:pt idx="2625">
                  <c:v>79.910200000000003</c:v>
                </c:pt>
                <c:pt idx="2626">
                  <c:v>79.810199999999995</c:v>
                </c:pt>
                <c:pt idx="2627">
                  <c:v>79.550799999999995</c:v>
                </c:pt>
                <c:pt idx="2628">
                  <c:v>79.050799999999995</c:v>
                </c:pt>
                <c:pt idx="2629">
                  <c:v>78.550799999999995</c:v>
                </c:pt>
                <c:pt idx="2630">
                  <c:v>78.320300000000003</c:v>
                </c:pt>
                <c:pt idx="2631">
                  <c:v>78.1203</c:v>
                </c:pt>
                <c:pt idx="2632">
                  <c:v>77.920299999999997</c:v>
                </c:pt>
                <c:pt idx="2633">
                  <c:v>77.720299999999995</c:v>
                </c:pt>
                <c:pt idx="2634">
                  <c:v>77.520300000000006</c:v>
                </c:pt>
                <c:pt idx="2635">
                  <c:v>77.410200000000003</c:v>
                </c:pt>
                <c:pt idx="2636">
                  <c:v>77.310199999999995</c:v>
                </c:pt>
                <c:pt idx="2637">
                  <c:v>77.25</c:v>
                </c:pt>
                <c:pt idx="2638">
                  <c:v>77.25</c:v>
                </c:pt>
                <c:pt idx="2639">
                  <c:v>77.25</c:v>
                </c:pt>
                <c:pt idx="2640">
                  <c:v>77.25</c:v>
                </c:pt>
                <c:pt idx="2641">
                  <c:v>77.25</c:v>
                </c:pt>
                <c:pt idx="2642">
                  <c:v>77.331199999999995</c:v>
                </c:pt>
                <c:pt idx="2643">
                  <c:v>77.531199999999998</c:v>
                </c:pt>
                <c:pt idx="2644">
                  <c:v>77.731200000000001</c:v>
                </c:pt>
                <c:pt idx="2645">
                  <c:v>77.659400000000005</c:v>
                </c:pt>
                <c:pt idx="2646">
                  <c:v>77.559399999999997</c:v>
                </c:pt>
                <c:pt idx="2647">
                  <c:v>77.662499999999994</c:v>
                </c:pt>
                <c:pt idx="2648">
                  <c:v>78.0625</c:v>
                </c:pt>
                <c:pt idx="2649">
                  <c:v>78.462500000000006</c:v>
                </c:pt>
                <c:pt idx="2650">
                  <c:v>78.681200000000004</c:v>
                </c:pt>
                <c:pt idx="2651">
                  <c:v>78.881200000000007</c:v>
                </c:pt>
                <c:pt idx="2652">
                  <c:v>79.132000000000005</c:v>
                </c:pt>
                <c:pt idx="2653">
                  <c:v>79.456999999999994</c:v>
                </c:pt>
                <c:pt idx="2654">
                  <c:v>79.781999999999996</c:v>
                </c:pt>
                <c:pt idx="2655">
                  <c:v>79.971100000000007</c:v>
                </c:pt>
                <c:pt idx="2656">
                  <c:v>80.146100000000004</c:v>
                </c:pt>
                <c:pt idx="2657">
                  <c:v>80.402299999999997</c:v>
                </c:pt>
                <c:pt idx="2658">
                  <c:v>80.777299999999997</c:v>
                </c:pt>
                <c:pt idx="2659">
                  <c:v>81.152299999999997</c:v>
                </c:pt>
                <c:pt idx="2660">
                  <c:v>81.481999999999999</c:v>
                </c:pt>
                <c:pt idx="2661">
                  <c:v>81.807000000000002</c:v>
                </c:pt>
                <c:pt idx="2662">
                  <c:v>82.121899999999997</c:v>
                </c:pt>
                <c:pt idx="2663">
                  <c:v>82.421899999999994</c:v>
                </c:pt>
                <c:pt idx="2664">
                  <c:v>82.721900000000005</c:v>
                </c:pt>
                <c:pt idx="2665">
                  <c:v>82.75</c:v>
                </c:pt>
                <c:pt idx="2666">
                  <c:v>82.75</c:v>
                </c:pt>
                <c:pt idx="2667">
                  <c:v>82.780500000000004</c:v>
                </c:pt>
                <c:pt idx="2668">
                  <c:v>82.855500000000006</c:v>
                </c:pt>
                <c:pt idx="2669">
                  <c:v>82.930499999999995</c:v>
                </c:pt>
                <c:pt idx="2670">
                  <c:v>82.9375</c:v>
                </c:pt>
                <c:pt idx="2671">
                  <c:v>82.9375</c:v>
                </c:pt>
                <c:pt idx="2672">
                  <c:v>82.866399999999999</c:v>
                </c:pt>
                <c:pt idx="2673">
                  <c:v>82.691400000000002</c:v>
                </c:pt>
                <c:pt idx="2674">
                  <c:v>82.516400000000004</c:v>
                </c:pt>
                <c:pt idx="2675">
                  <c:v>82.409400000000005</c:v>
                </c:pt>
                <c:pt idx="2676">
                  <c:v>82.309399999999997</c:v>
                </c:pt>
                <c:pt idx="2677">
                  <c:v>82.076800000000006</c:v>
                </c:pt>
                <c:pt idx="2678">
                  <c:v>81.650499999999994</c:v>
                </c:pt>
                <c:pt idx="2679">
                  <c:v>81.224100000000007</c:v>
                </c:pt>
                <c:pt idx="2680">
                  <c:v>81.0047</c:v>
                </c:pt>
                <c:pt idx="2681">
                  <c:v>80.804699999999997</c:v>
                </c:pt>
                <c:pt idx="2682">
                  <c:v>80.480500000000006</c:v>
                </c:pt>
                <c:pt idx="2683">
                  <c:v>79.980500000000006</c:v>
                </c:pt>
                <c:pt idx="2684">
                  <c:v>79.480500000000006</c:v>
                </c:pt>
                <c:pt idx="2685">
                  <c:v>79.2547</c:v>
                </c:pt>
                <c:pt idx="2686">
                  <c:v>79.054699999999997</c:v>
                </c:pt>
                <c:pt idx="2687">
                  <c:v>78.813299999999998</c:v>
                </c:pt>
                <c:pt idx="2688">
                  <c:v>78.513300000000001</c:v>
                </c:pt>
                <c:pt idx="2689">
                  <c:v>78.213300000000004</c:v>
                </c:pt>
                <c:pt idx="2690">
                  <c:v>78.096100000000007</c:v>
                </c:pt>
                <c:pt idx="2691">
                  <c:v>77.996099999999998</c:v>
                </c:pt>
                <c:pt idx="2692">
                  <c:v>77.896100000000004</c:v>
                </c:pt>
                <c:pt idx="2693">
                  <c:v>77.796099999999996</c:v>
                </c:pt>
                <c:pt idx="2694">
                  <c:v>77.696100000000001</c:v>
                </c:pt>
                <c:pt idx="2695">
                  <c:v>77.596100000000007</c:v>
                </c:pt>
                <c:pt idx="2696">
                  <c:v>77.496099999999998</c:v>
                </c:pt>
                <c:pt idx="2697">
                  <c:v>77.520300000000006</c:v>
                </c:pt>
                <c:pt idx="2698">
                  <c:v>77.720299999999995</c:v>
                </c:pt>
                <c:pt idx="2699">
                  <c:v>77.920299999999997</c:v>
                </c:pt>
                <c:pt idx="2700">
                  <c:v>77.960300000000004</c:v>
                </c:pt>
                <c:pt idx="2701">
                  <c:v>77.985399999999998</c:v>
                </c:pt>
                <c:pt idx="2702">
                  <c:v>78.165599999999998</c:v>
                </c:pt>
                <c:pt idx="2703">
                  <c:v>78.565600000000003</c:v>
                </c:pt>
                <c:pt idx="2704">
                  <c:v>78.965599999999995</c:v>
                </c:pt>
                <c:pt idx="2705">
                  <c:v>79</c:v>
                </c:pt>
                <c:pt idx="2706">
                  <c:v>79</c:v>
                </c:pt>
                <c:pt idx="2707">
                  <c:v>79.206999999999994</c:v>
                </c:pt>
                <c:pt idx="2708">
                  <c:v>79.706999999999994</c:v>
                </c:pt>
                <c:pt idx="2709">
                  <c:v>80.206999999999994</c:v>
                </c:pt>
                <c:pt idx="2710">
                  <c:v>80.4328</c:v>
                </c:pt>
                <c:pt idx="2711">
                  <c:v>80.632800000000003</c:v>
                </c:pt>
                <c:pt idx="2712">
                  <c:v>80.874600000000001</c:v>
                </c:pt>
                <c:pt idx="2713">
                  <c:v>81.1755</c:v>
                </c:pt>
                <c:pt idx="2714">
                  <c:v>81.476500000000001</c:v>
                </c:pt>
                <c:pt idx="2715">
                  <c:v>81.960899999999995</c:v>
                </c:pt>
                <c:pt idx="2716">
                  <c:v>82.460899999999995</c:v>
                </c:pt>
                <c:pt idx="2717">
                  <c:v>82.792199999999994</c:v>
                </c:pt>
                <c:pt idx="2718">
                  <c:v>82.892200000000003</c:v>
                </c:pt>
                <c:pt idx="2719">
                  <c:v>82.992199999999997</c:v>
                </c:pt>
                <c:pt idx="2720">
                  <c:v>83.184399999999997</c:v>
                </c:pt>
                <c:pt idx="2721">
                  <c:v>83.384399999999999</c:v>
                </c:pt>
                <c:pt idx="2722">
                  <c:v>83.362899999999996</c:v>
                </c:pt>
                <c:pt idx="2723">
                  <c:v>83.037899999999993</c:v>
                </c:pt>
                <c:pt idx="2724">
                  <c:v>82.712900000000005</c:v>
                </c:pt>
                <c:pt idx="2725">
                  <c:v>82.710499999999996</c:v>
                </c:pt>
                <c:pt idx="2726">
                  <c:v>82.735500000000002</c:v>
                </c:pt>
                <c:pt idx="2727">
                  <c:v>82.665599999999998</c:v>
                </c:pt>
                <c:pt idx="2728">
                  <c:v>82.465599999999995</c:v>
                </c:pt>
                <c:pt idx="2729">
                  <c:v>82.265600000000006</c:v>
                </c:pt>
                <c:pt idx="2730">
                  <c:v>81.973399999999998</c:v>
                </c:pt>
                <c:pt idx="2731">
                  <c:v>81.673400000000001</c:v>
                </c:pt>
                <c:pt idx="2732">
                  <c:v>81.299599999999998</c:v>
                </c:pt>
                <c:pt idx="2733">
                  <c:v>80.824600000000004</c:v>
                </c:pt>
                <c:pt idx="2734">
                  <c:v>80.349599999999995</c:v>
                </c:pt>
                <c:pt idx="2735">
                  <c:v>80.035899999999998</c:v>
                </c:pt>
                <c:pt idx="2736">
                  <c:v>79.735900000000001</c:v>
                </c:pt>
                <c:pt idx="2737">
                  <c:v>79.478099999999998</c:v>
                </c:pt>
                <c:pt idx="2738">
                  <c:v>79.278099999999995</c:v>
                </c:pt>
                <c:pt idx="2739">
                  <c:v>79.078100000000006</c:v>
                </c:pt>
                <c:pt idx="2740">
                  <c:v>78.878100000000003</c:v>
                </c:pt>
                <c:pt idx="2741">
                  <c:v>78.678100000000001</c:v>
                </c:pt>
                <c:pt idx="2742">
                  <c:v>78.478099999999998</c:v>
                </c:pt>
                <c:pt idx="2743">
                  <c:v>78.278099999999995</c:v>
                </c:pt>
                <c:pt idx="2744">
                  <c:v>78.078100000000006</c:v>
                </c:pt>
                <c:pt idx="2745">
                  <c:v>77.785899999999998</c:v>
                </c:pt>
                <c:pt idx="2746">
                  <c:v>77.485900000000001</c:v>
                </c:pt>
                <c:pt idx="2747">
                  <c:v>77.354799999999997</c:v>
                </c:pt>
                <c:pt idx="2748">
                  <c:v>77.455100000000002</c:v>
                </c:pt>
                <c:pt idx="2749">
                  <c:v>77.555400000000006</c:v>
                </c:pt>
                <c:pt idx="2750">
                  <c:v>77.469499999999996</c:v>
                </c:pt>
                <c:pt idx="2751">
                  <c:v>77.369500000000002</c:v>
                </c:pt>
                <c:pt idx="2752">
                  <c:v>77.441400000000002</c:v>
                </c:pt>
                <c:pt idx="2753">
                  <c:v>77.741399999999999</c:v>
                </c:pt>
                <c:pt idx="2754">
                  <c:v>78.041399999999996</c:v>
                </c:pt>
                <c:pt idx="2755">
                  <c:v>78.225200000000001</c:v>
                </c:pt>
                <c:pt idx="2756">
                  <c:v>78.400199999999998</c:v>
                </c:pt>
                <c:pt idx="2757">
                  <c:v>78.628900000000002</c:v>
                </c:pt>
                <c:pt idx="2758">
                  <c:v>78.928899999999999</c:v>
                </c:pt>
                <c:pt idx="2759">
                  <c:v>79.228899999999996</c:v>
                </c:pt>
                <c:pt idx="2760">
                  <c:v>79.505600000000001</c:v>
                </c:pt>
                <c:pt idx="2761">
                  <c:v>79.780699999999996</c:v>
                </c:pt>
                <c:pt idx="2762">
                  <c:v>80.152299999999997</c:v>
                </c:pt>
                <c:pt idx="2763">
                  <c:v>80.652299999999997</c:v>
                </c:pt>
                <c:pt idx="2764">
                  <c:v>81.152299999999997</c:v>
                </c:pt>
                <c:pt idx="2765">
                  <c:v>81.489599999999996</c:v>
                </c:pt>
                <c:pt idx="2766">
                  <c:v>81.814599999999999</c:v>
                </c:pt>
                <c:pt idx="2767">
                  <c:v>82.128900000000002</c:v>
                </c:pt>
                <c:pt idx="2768">
                  <c:v>82.428899999999999</c:v>
                </c:pt>
                <c:pt idx="2769">
                  <c:v>82.728899999999996</c:v>
                </c:pt>
                <c:pt idx="2770">
                  <c:v>82.819699999999997</c:v>
                </c:pt>
                <c:pt idx="2771">
                  <c:v>82.8947</c:v>
                </c:pt>
                <c:pt idx="2772">
                  <c:v>82.894499999999994</c:v>
                </c:pt>
                <c:pt idx="2773">
                  <c:v>82.794499999999999</c:v>
                </c:pt>
                <c:pt idx="2774">
                  <c:v>82.694500000000005</c:v>
                </c:pt>
                <c:pt idx="2775">
                  <c:v>82.710700000000003</c:v>
                </c:pt>
                <c:pt idx="2776">
                  <c:v>82.735699999999994</c:v>
                </c:pt>
                <c:pt idx="2777">
                  <c:v>82.578100000000006</c:v>
                </c:pt>
                <c:pt idx="2778">
                  <c:v>82.178100000000001</c:v>
                </c:pt>
                <c:pt idx="2779">
                  <c:v>81.778099999999995</c:v>
                </c:pt>
                <c:pt idx="2780">
                  <c:v>81.819699999999997</c:v>
                </c:pt>
                <c:pt idx="2781">
                  <c:v>81.8947</c:v>
                </c:pt>
                <c:pt idx="2782">
                  <c:v>81.636700000000005</c:v>
                </c:pt>
                <c:pt idx="2783">
                  <c:v>80.936700000000002</c:v>
                </c:pt>
                <c:pt idx="2784">
                  <c:v>80.236699999999999</c:v>
                </c:pt>
                <c:pt idx="2785">
                  <c:v>80.001000000000005</c:v>
                </c:pt>
                <c:pt idx="2786">
                  <c:v>79.800299999999993</c:v>
                </c:pt>
                <c:pt idx="2787">
                  <c:v>79.512500000000003</c:v>
                </c:pt>
                <c:pt idx="2788">
                  <c:v>79.112499999999997</c:v>
                </c:pt>
                <c:pt idx="2789">
                  <c:v>78.712500000000006</c:v>
                </c:pt>
                <c:pt idx="2790">
                  <c:v>78.406199999999998</c:v>
                </c:pt>
                <c:pt idx="2791">
                  <c:v>78.106200000000001</c:v>
                </c:pt>
                <c:pt idx="2792">
                  <c:v>77.9375</c:v>
                </c:pt>
                <c:pt idx="2793">
                  <c:v>77.9375</c:v>
                </c:pt>
                <c:pt idx="2794">
                  <c:v>77.9375</c:v>
                </c:pt>
                <c:pt idx="2795">
                  <c:v>77.656199999999998</c:v>
                </c:pt>
                <c:pt idx="2796">
                  <c:v>77.356200000000001</c:v>
                </c:pt>
                <c:pt idx="2797">
                  <c:v>77.231200000000001</c:v>
                </c:pt>
                <c:pt idx="2798">
                  <c:v>77.331199999999995</c:v>
                </c:pt>
                <c:pt idx="2799">
                  <c:v>77.431200000000004</c:v>
                </c:pt>
                <c:pt idx="2800">
                  <c:v>77.156199999999998</c:v>
                </c:pt>
                <c:pt idx="2801">
                  <c:v>76.856200000000001</c:v>
                </c:pt>
                <c:pt idx="2802">
                  <c:v>76.731200000000001</c:v>
                </c:pt>
                <c:pt idx="2803">
                  <c:v>76.831199999999995</c:v>
                </c:pt>
                <c:pt idx="2804">
                  <c:v>76.931200000000004</c:v>
                </c:pt>
                <c:pt idx="2805">
                  <c:v>76.75</c:v>
                </c:pt>
                <c:pt idx="2806">
                  <c:v>76.55</c:v>
                </c:pt>
                <c:pt idx="2807">
                  <c:v>76.514099999999999</c:v>
                </c:pt>
                <c:pt idx="2808">
                  <c:v>76.689099999999996</c:v>
                </c:pt>
                <c:pt idx="2809">
                  <c:v>76.864099999999993</c:v>
                </c:pt>
                <c:pt idx="2810">
                  <c:v>76.992199999999997</c:v>
                </c:pt>
                <c:pt idx="2811">
                  <c:v>77.117199999999997</c:v>
                </c:pt>
                <c:pt idx="2812">
                  <c:v>77.231200000000001</c:v>
                </c:pt>
                <c:pt idx="2813">
                  <c:v>77.331199999999995</c:v>
                </c:pt>
                <c:pt idx="2814">
                  <c:v>77.431200000000004</c:v>
                </c:pt>
                <c:pt idx="2815">
                  <c:v>77.718800000000002</c:v>
                </c:pt>
                <c:pt idx="2816">
                  <c:v>78.018699999999995</c:v>
                </c:pt>
                <c:pt idx="2817">
                  <c:v>78.264099999999999</c:v>
                </c:pt>
                <c:pt idx="2818">
                  <c:v>78.438999999999993</c:v>
                </c:pt>
                <c:pt idx="2819">
                  <c:v>78.614000000000004</c:v>
                </c:pt>
                <c:pt idx="2820">
                  <c:v>79.118700000000004</c:v>
                </c:pt>
                <c:pt idx="2821">
                  <c:v>79.645399999999995</c:v>
                </c:pt>
                <c:pt idx="2822">
                  <c:v>79.9375</c:v>
                </c:pt>
                <c:pt idx="2823">
                  <c:v>79.9375</c:v>
                </c:pt>
                <c:pt idx="2824">
                  <c:v>79.9375</c:v>
                </c:pt>
                <c:pt idx="2825">
                  <c:v>80.126499999999993</c:v>
                </c:pt>
                <c:pt idx="2826">
                  <c:v>80.326599999999999</c:v>
                </c:pt>
                <c:pt idx="2827">
                  <c:v>80.303899999999999</c:v>
                </c:pt>
                <c:pt idx="2828">
                  <c:v>80.003900000000002</c:v>
                </c:pt>
                <c:pt idx="2829">
                  <c:v>79.703900000000004</c:v>
                </c:pt>
                <c:pt idx="2830">
                  <c:v>79.593000000000004</c:v>
                </c:pt>
                <c:pt idx="2831">
                  <c:v>79.492999999999995</c:v>
                </c:pt>
                <c:pt idx="2832">
                  <c:v>79.393000000000001</c:v>
                </c:pt>
                <c:pt idx="2833">
                  <c:v>79.293000000000006</c:v>
                </c:pt>
                <c:pt idx="2834">
                  <c:v>79.192899999999995</c:v>
                </c:pt>
                <c:pt idx="2835">
                  <c:v>78.927499999999995</c:v>
                </c:pt>
                <c:pt idx="2836">
                  <c:v>78.652500000000003</c:v>
                </c:pt>
                <c:pt idx="2837">
                  <c:v>78.321899999999999</c:v>
                </c:pt>
                <c:pt idx="2838">
                  <c:v>77.921899999999994</c:v>
                </c:pt>
                <c:pt idx="2839">
                  <c:v>77.521900000000002</c:v>
                </c:pt>
                <c:pt idx="2840">
                  <c:v>77.098200000000006</c:v>
                </c:pt>
                <c:pt idx="2841">
                  <c:v>76.673199999999994</c:v>
                </c:pt>
                <c:pt idx="2842">
                  <c:v>76.303899999999999</c:v>
                </c:pt>
                <c:pt idx="2843">
                  <c:v>76.003900000000002</c:v>
                </c:pt>
                <c:pt idx="2844">
                  <c:v>75.703900000000004</c:v>
                </c:pt>
                <c:pt idx="2845">
                  <c:v>75.498400000000004</c:v>
                </c:pt>
                <c:pt idx="2846">
                  <c:v>75.298400000000001</c:v>
                </c:pt>
                <c:pt idx="2847">
                  <c:v>75.1875</c:v>
                </c:pt>
                <c:pt idx="2848">
                  <c:v>75.1875</c:v>
                </c:pt>
                <c:pt idx="2849">
                  <c:v>75.1875</c:v>
                </c:pt>
                <c:pt idx="2850">
                  <c:v>75.093000000000004</c:v>
                </c:pt>
                <c:pt idx="2851">
                  <c:v>74.992999999999995</c:v>
                </c:pt>
                <c:pt idx="2852">
                  <c:v>74.981999999999999</c:v>
                </c:pt>
                <c:pt idx="2853">
                  <c:v>75.081999999999994</c:v>
                </c:pt>
                <c:pt idx="2854">
                  <c:v>75.182000000000002</c:v>
                </c:pt>
                <c:pt idx="2855">
                  <c:v>75.093000000000004</c:v>
                </c:pt>
                <c:pt idx="2856">
                  <c:v>74.992999999999995</c:v>
                </c:pt>
                <c:pt idx="2857">
                  <c:v>75.026799999999994</c:v>
                </c:pt>
                <c:pt idx="2858">
                  <c:v>75.227400000000003</c:v>
                </c:pt>
                <c:pt idx="2859">
                  <c:v>75.428100000000001</c:v>
                </c:pt>
                <c:pt idx="2860">
                  <c:v>75.651899999999998</c:v>
                </c:pt>
                <c:pt idx="2861">
                  <c:v>75.876999999999995</c:v>
                </c:pt>
                <c:pt idx="2862">
                  <c:v>76.090599999999995</c:v>
                </c:pt>
                <c:pt idx="2863">
                  <c:v>76.290599999999998</c:v>
                </c:pt>
                <c:pt idx="2864">
                  <c:v>76.490600000000001</c:v>
                </c:pt>
                <c:pt idx="2865">
                  <c:v>76.690600000000003</c:v>
                </c:pt>
                <c:pt idx="2866">
                  <c:v>76.890600000000006</c:v>
                </c:pt>
                <c:pt idx="2867">
                  <c:v>77.181200000000004</c:v>
                </c:pt>
                <c:pt idx="2868">
                  <c:v>77.581199999999995</c:v>
                </c:pt>
                <c:pt idx="2869">
                  <c:v>77.981200000000001</c:v>
                </c:pt>
                <c:pt idx="2870">
                  <c:v>78.285899999999998</c:v>
                </c:pt>
                <c:pt idx="2871">
                  <c:v>78.585899999999995</c:v>
                </c:pt>
                <c:pt idx="2872">
                  <c:v>78.931200000000004</c:v>
                </c:pt>
                <c:pt idx="2873">
                  <c:v>79.331199999999995</c:v>
                </c:pt>
                <c:pt idx="2874">
                  <c:v>79.731200000000001</c:v>
                </c:pt>
                <c:pt idx="2875">
                  <c:v>80.035899999999998</c:v>
                </c:pt>
                <c:pt idx="2876">
                  <c:v>80.335899999999995</c:v>
                </c:pt>
                <c:pt idx="2877">
                  <c:v>80.5</c:v>
                </c:pt>
                <c:pt idx="2878">
                  <c:v>80.5</c:v>
                </c:pt>
                <c:pt idx="2879">
                  <c:v>80.5</c:v>
                </c:pt>
                <c:pt idx="2880">
                  <c:v>80.690600000000003</c:v>
                </c:pt>
                <c:pt idx="2881">
                  <c:v>80.890600000000006</c:v>
                </c:pt>
                <c:pt idx="2882">
                  <c:v>80.818700000000007</c:v>
                </c:pt>
                <c:pt idx="2883">
                  <c:v>80.418700000000001</c:v>
                </c:pt>
                <c:pt idx="2884">
                  <c:v>80.018699999999995</c:v>
                </c:pt>
                <c:pt idx="2885">
                  <c:v>80.119100000000003</c:v>
                </c:pt>
                <c:pt idx="2886">
                  <c:v>80.244100000000003</c:v>
                </c:pt>
                <c:pt idx="2887">
                  <c:v>80.131200000000007</c:v>
                </c:pt>
                <c:pt idx="2888">
                  <c:v>79.731200000000001</c:v>
                </c:pt>
                <c:pt idx="2889">
                  <c:v>79.331199999999995</c:v>
                </c:pt>
                <c:pt idx="2890">
                  <c:v>79.3125</c:v>
                </c:pt>
                <c:pt idx="2891">
                  <c:v>79.3125</c:v>
                </c:pt>
                <c:pt idx="2892">
                  <c:v>79.130700000000004</c:v>
                </c:pt>
                <c:pt idx="2893">
                  <c:v>78.729399999999998</c:v>
                </c:pt>
                <c:pt idx="2894">
                  <c:v>78.328199999999995</c:v>
                </c:pt>
                <c:pt idx="2895">
                  <c:v>78.024199999999993</c:v>
                </c:pt>
                <c:pt idx="2896">
                  <c:v>77.724199999999996</c:v>
                </c:pt>
                <c:pt idx="2897">
                  <c:v>77.516400000000004</c:v>
                </c:pt>
                <c:pt idx="2898">
                  <c:v>77.416399999999996</c:v>
                </c:pt>
                <c:pt idx="2899">
                  <c:v>77.316400000000002</c:v>
                </c:pt>
                <c:pt idx="2900">
                  <c:v>77.1203</c:v>
                </c:pt>
                <c:pt idx="2901">
                  <c:v>76.920299999999997</c:v>
                </c:pt>
                <c:pt idx="2902">
                  <c:v>76.8125</c:v>
                </c:pt>
                <c:pt idx="2903">
                  <c:v>76.8125</c:v>
                </c:pt>
                <c:pt idx="2904">
                  <c:v>76.8125</c:v>
                </c:pt>
                <c:pt idx="2905">
                  <c:v>76.6203</c:v>
                </c:pt>
                <c:pt idx="2906">
                  <c:v>76.420299999999997</c:v>
                </c:pt>
                <c:pt idx="2907">
                  <c:v>76.404700000000005</c:v>
                </c:pt>
                <c:pt idx="2908">
                  <c:v>76.604699999999994</c:v>
                </c:pt>
                <c:pt idx="2909">
                  <c:v>76.804699999999997</c:v>
                </c:pt>
                <c:pt idx="2910">
                  <c:v>76.716399999999993</c:v>
                </c:pt>
                <c:pt idx="2911">
                  <c:v>76.616399999999999</c:v>
                </c:pt>
                <c:pt idx="2912">
                  <c:v>76.746899999999997</c:v>
                </c:pt>
                <c:pt idx="2913">
                  <c:v>77.146900000000002</c:v>
                </c:pt>
                <c:pt idx="2914">
                  <c:v>77.546899999999994</c:v>
                </c:pt>
                <c:pt idx="2915">
                  <c:v>77.730699999999999</c:v>
                </c:pt>
                <c:pt idx="2916">
                  <c:v>77.905699999999996</c:v>
                </c:pt>
                <c:pt idx="2917">
                  <c:v>78.184399999999997</c:v>
                </c:pt>
                <c:pt idx="2918">
                  <c:v>78.584400000000002</c:v>
                </c:pt>
                <c:pt idx="2919">
                  <c:v>78.984399999999994</c:v>
                </c:pt>
                <c:pt idx="2920">
                  <c:v>79.384399999999999</c:v>
                </c:pt>
                <c:pt idx="2921">
                  <c:v>79.784400000000005</c:v>
                </c:pt>
                <c:pt idx="2922">
                  <c:v>80.138300000000001</c:v>
                </c:pt>
                <c:pt idx="2923">
                  <c:v>80.438299999999998</c:v>
                </c:pt>
                <c:pt idx="2924">
                  <c:v>80.738299999999995</c:v>
                </c:pt>
                <c:pt idx="2925">
                  <c:v>81.230500000000006</c:v>
                </c:pt>
                <c:pt idx="2926">
                  <c:v>81.730500000000006</c:v>
                </c:pt>
                <c:pt idx="2927">
                  <c:v>82.092200000000005</c:v>
                </c:pt>
                <c:pt idx="2928">
                  <c:v>82.292199999999994</c:v>
                </c:pt>
                <c:pt idx="2929">
                  <c:v>82.492199999999997</c:v>
                </c:pt>
                <c:pt idx="2930">
                  <c:v>82.692800000000005</c:v>
                </c:pt>
                <c:pt idx="2931">
                  <c:v>82.8934</c:v>
                </c:pt>
                <c:pt idx="2932">
                  <c:v>82.953100000000006</c:v>
                </c:pt>
                <c:pt idx="2933">
                  <c:v>82.853099999999998</c:v>
                </c:pt>
                <c:pt idx="2934">
                  <c:v>82.753100000000003</c:v>
                </c:pt>
                <c:pt idx="2935">
                  <c:v>82.556200000000004</c:v>
                </c:pt>
                <c:pt idx="2936">
                  <c:v>82.356200000000001</c:v>
                </c:pt>
                <c:pt idx="2937">
                  <c:v>82.203100000000006</c:v>
                </c:pt>
                <c:pt idx="2938">
                  <c:v>82.103099999999998</c:v>
                </c:pt>
                <c:pt idx="2939">
                  <c:v>82.003100000000003</c:v>
                </c:pt>
                <c:pt idx="2940">
                  <c:v>81.903099999999995</c:v>
                </c:pt>
                <c:pt idx="2941">
                  <c:v>81.803100000000001</c:v>
                </c:pt>
                <c:pt idx="2942">
                  <c:v>81.609399999999994</c:v>
                </c:pt>
                <c:pt idx="2943">
                  <c:v>81.309399999999997</c:v>
                </c:pt>
                <c:pt idx="2944">
                  <c:v>81.009399999999999</c:v>
                </c:pt>
                <c:pt idx="2945">
                  <c:v>80.491399999999999</c:v>
                </c:pt>
                <c:pt idx="2946">
                  <c:v>79.966399999999993</c:v>
                </c:pt>
                <c:pt idx="2947">
                  <c:v>79.546899999999994</c:v>
                </c:pt>
                <c:pt idx="2948">
                  <c:v>79.246899999999997</c:v>
                </c:pt>
                <c:pt idx="2949">
                  <c:v>78.946899999999999</c:v>
                </c:pt>
                <c:pt idx="2950">
                  <c:v>78.743700000000004</c:v>
                </c:pt>
                <c:pt idx="2951">
                  <c:v>78.543700000000001</c:v>
                </c:pt>
                <c:pt idx="2952">
                  <c:v>78.496099999999998</c:v>
                </c:pt>
                <c:pt idx="2953">
                  <c:v>78.621099999999998</c:v>
                </c:pt>
                <c:pt idx="2954">
                  <c:v>78.746099999999998</c:v>
                </c:pt>
                <c:pt idx="2955">
                  <c:v>78.435199999999995</c:v>
                </c:pt>
                <c:pt idx="2956">
                  <c:v>78.110200000000006</c:v>
                </c:pt>
                <c:pt idx="2957">
                  <c:v>77.984399999999994</c:v>
                </c:pt>
                <c:pt idx="2958">
                  <c:v>78.084400000000002</c:v>
                </c:pt>
                <c:pt idx="2959">
                  <c:v>78.184399999999997</c:v>
                </c:pt>
                <c:pt idx="2960">
                  <c:v>78.114800000000002</c:v>
                </c:pt>
                <c:pt idx="2961">
                  <c:v>78.0398</c:v>
                </c:pt>
                <c:pt idx="2962">
                  <c:v>78.140600000000006</c:v>
                </c:pt>
                <c:pt idx="2963">
                  <c:v>78.440600000000003</c:v>
                </c:pt>
                <c:pt idx="2964">
                  <c:v>78.740600000000001</c:v>
                </c:pt>
                <c:pt idx="2965">
                  <c:v>78.92</c:v>
                </c:pt>
                <c:pt idx="2966">
                  <c:v>79.095600000000005</c:v>
                </c:pt>
                <c:pt idx="2967">
                  <c:v>79.235100000000003</c:v>
                </c:pt>
                <c:pt idx="2968">
                  <c:v>79.335099999999997</c:v>
                </c:pt>
                <c:pt idx="2969">
                  <c:v>79.435100000000006</c:v>
                </c:pt>
                <c:pt idx="2970">
                  <c:v>79.657200000000003</c:v>
                </c:pt>
                <c:pt idx="2971">
                  <c:v>79.882199999999997</c:v>
                </c:pt>
                <c:pt idx="2972">
                  <c:v>80.190600000000003</c:v>
                </c:pt>
                <c:pt idx="2973">
                  <c:v>80.590599999999995</c:v>
                </c:pt>
                <c:pt idx="2974">
                  <c:v>80.990600000000001</c:v>
                </c:pt>
                <c:pt idx="2975">
                  <c:v>81.390600000000006</c:v>
                </c:pt>
                <c:pt idx="2976">
                  <c:v>81.790599999999998</c:v>
                </c:pt>
                <c:pt idx="2977">
                  <c:v>82.083399999999997</c:v>
                </c:pt>
                <c:pt idx="2978">
                  <c:v>82.258399999999995</c:v>
                </c:pt>
                <c:pt idx="2979">
                  <c:v>82.433400000000006</c:v>
                </c:pt>
                <c:pt idx="2980">
                  <c:v>82.828100000000006</c:v>
                </c:pt>
                <c:pt idx="2981">
                  <c:v>83.228099999999998</c:v>
                </c:pt>
                <c:pt idx="2982">
                  <c:v>83.342200000000005</c:v>
                </c:pt>
                <c:pt idx="2983">
                  <c:v>83.142200000000003</c:v>
                </c:pt>
                <c:pt idx="2984">
                  <c:v>82.9422</c:v>
                </c:pt>
                <c:pt idx="2985">
                  <c:v>83.230500000000006</c:v>
                </c:pt>
                <c:pt idx="2986">
                  <c:v>83.530500000000004</c:v>
                </c:pt>
                <c:pt idx="2987">
                  <c:v>83.592200000000005</c:v>
                </c:pt>
                <c:pt idx="2988">
                  <c:v>83.392200000000003</c:v>
                </c:pt>
                <c:pt idx="2989">
                  <c:v>83.1922</c:v>
                </c:pt>
                <c:pt idx="2990">
                  <c:v>83.1631</c:v>
                </c:pt>
                <c:pt idx="2991">
                  <c:v>83.138099999999994</c:v>
                </c:pt>
                <c:pt idx="2992">
                  <c:v>83.125</c:v>
                </c:pt>
                <c:pt idx="2993">
                  <c:v>83.125</c:v>
                </c:pt>
                <c:pt idx="2994">
                  <c:v>83.125</c:v>
                </c:pt>
                <c:pt idx="2995">
                  <c:v>82.636700000000005</c:v>
                </c:pt>
                <c:pt idx="2996">
                  <c:v>82.136700000000005</c:v>
                </c:pt>
                <c:pt idx="2997">
                  <c:v>81.827299999999994</c:v>
                </c:pt>
                <c:pt idx="2998">
                  <c:v>81.7273</c:v>
                </c:pt>
                <c:pt idx="2999">
                  <c:v>81.627300000000005</c:v>
                </c:pt>
                <c:pt idx="3000">
                  <c:v>81.037199999999999</c:v>
                </c:pt>
                <c:pt idx="3001">
                  <c:v>80.435299999999998</c:v>
                </c:pt>
                <c:pt idx="3002">
                  <c:v>80.125</c:v>
                </c:pt>
                <c:pt idx="3003">
                  <c:v>80.125</c:v>
                </c:pt>
                <c:pt idx="3004">
                  <c:v>80.125</c:v>
                </c:pt>
                <c:pt idx="3005">
                  <c:v>79.632800000000003</c:v>
                </c:pt>
                <c:pt idx="3006">
                  <c:v>79.132800000000003</c:v>
                </c:pt>
                <c:pt idx="3007">
                  <c:v>78.838700000000003</c:v>
                </c:pt>
                <c:pt idx="3008">
                  <c:v>78.7637</c:v>
                </c:pt>
                <c:pt idx="3009">
                  <c:v>78.688699999999997</c:v>
                </c:pt>
                <c:pt idx="3010">
                  <c:v>78.589100000000002</c:v>
                </c:pt>
                <c:pt idx="3011">
                  <c:v>78.489099999999993</c:v>
                </c:pt>
                <c:pt idx="3012">
                  <c:v>78.389099999999999</c:v>
                </c:pt>
                <c:pt idx="3013">
                  <c:v>78.289100000000005</c:v>
                </c:pt>
                <c:pt idx="3014">
                  <c:v>78.189099999999996</c:v>
                </c:pt>
                <c:pt idx="3015">
                  <c:v>78.310500000000005</c:v>
                </c:pt>
                <c:pt idx="3016">
                  <c:v>78.435500000000005</c:v>
                </c:pt>
                <c:pt idx="3017">
                  <c:v>78.451599999999999</c:v>
                </c:pt>
                <c:pt idx="3018">
                  <c:v>78.351600000000005</c:v>
                </c:pt>
                <c:pt idx="3019">
                  <c:v>78.251499999999993</c:v>
                </c:pt>
                <c:pt idx="3020">
                  <c:v>78.545299999999997</c:v>
                </c:pt>
                <c:pt idx="3021">
                  <c:v>78.845299999999995</c:v>
                </c:pt>
                <c:pt idx="3022">
                  <c:v>79.096900000000005</c:v>
                </c:pt>
                <c:pt idx="3023">
                  <c:v>79.296899999999994</c:v>
                </c:pt>
                <c:pt idx="3024">
                  <c:v>79.496899999999997</c:v>
                </c:pt>
                <c:pt idx="3025">
                  <c:v>79.893699999999995</c:v>
                </c:pt>
                <c:pt idx="3026">
                  <c:v>80.293700000000001</c:v>
                </c:pt>
                <c:pt idx="3027">
                  <c:v>80.596900000000005</c:v>
                </c:pt>
                <c:pt idx="3028">
                  <c:v>80.796899999999994</c:v>
                </c:pt>
                <c:pt idx="3029">
                  <c:v>80.996899999999997</c:v>
                </c:pt>
                <c:pt idx="3030">
                  <c:v>81.492199999999997</c:v>
                </c:pt>
                <c:pt idx="3031">
                  <c:v>81.992199999999997</c:v>
                </c:pt>
                <c:pt idx="3032">
                  <c:v>82.383200000000002</c:v>
                </c:pt>
                <c:pt idx="3033">
                  <c:v>82.658199999999994</c:v>
                </c:pt>
                <c:pt idx="3034">
                  <c:v>82.933199999999999</c:v>
                </c:pt>
                <c:pt idx="3035">
                  <c:v>83.134399999999999</c:v>
                </c:pt>
                <c:pt idx="3036">
                  <c:v>83.334400000000002</c:v>
                </c:pt>
                <c:pt idx="3037">
                  <c:v>83.4375</c:v>
                </c:pt>
                <c:pt idx="3038">
                  <c:v>83.4375</c:v>
                </c:pt>
                <c:pt idx="3039">
                  <c:v>83.4375</c:v>
                </c:pt>
                <c:pt idx="3040">
                  <c:v>83.338300000000004</c:v>
                </c:pt>
                <c:pt idx="3041">
                  <c:v>83.238299999999995</c:v>
                </c:pt>
                <c:pt idx="3042">
                  <c:v>83.138300000000001</c:v>
                </c:pt>
                <c:pt idx="3043">
                  <c:v>83.038300000000007</c:v>
                </c:pt>
                <c:pt idx="3044">
                  <c:v>82.938299999999998</c:v>
                </c:pt>
                <c:pt idx="3045">
                  <c:v>82.639799999999994</c:v>
                </c:pt>
                <c:pt idx="3046">
                  <c:v>82.339799999999997</c:v>
                </c:pt>
                <c:pt idx="3047">
                  <c:v>82.138300000000001</c:v>
                </c:pt>
                <c:pt idx="3048">
                  <c:v>82.038300000000007</c:v>
                </c:pt>
                <c:pt idx="3049">
                  <c:v>81.938299999999998</c:v>
                </c:pt>
                <c:pt idx="3050">
                  <c:v>81.342200000000005</c:v>
                </c:pt>
                <c:pt idx="3051">
                  <c:v>80.742199999999997</c:v>
                </c:pt>
                <c:pt idx="3052">
                  <c:v>80.277500000000003</c:v>
                </c:pt>
                <c:pt idx="3053">
                  <c:v>79.952500000000001</c:v>
                </c:pt>
                <c:pt idx="3054">
                  <c:v>79.627499999999998</c:v>
                </c:pt>
                <c:pt idx="3055">
                  <c:v>79.252899999999997</c:v>
                </c:pt>
                <c:pt idx="3056">
                  <c:v>78.877899999999997</c:v>
                </c:pt>
                <c:pt idx="3057">
                  <c:v>78.5398</c:v>
                </c:pt>
                <c:pt idx="3058">
                  <c:v>78.239800000000002</c:v>
                </c:pt>
                <c:pt idx="3059">
                  <c:v>77.939800000000005</c:v>
                </c:pt>
                <c:pt idx="3060">
                  <c:v>77.739000000000004</c:v>
                </c:pt>
                <c:pt idx="3061">
                  <c:v>77.539100000000005</c:v>
                </c:pt>
                <c:pt idx="3062">
                  <c:v>77.4375</c:v>
                </c:pt>
                <c:pt idx="3063">
                  <c:v>77.4375</c:v>
                </c:pt>
                <c:pt idx="3064">
                  <c:v>77.4375</c:v>
                </c:pt>
                <c:pt idx="3065">
                  <c:v>77.313500000000005</c:v>
                </c:pt>
                <c:pt idx="3066">
                  <c:v>77.188500000000005</c:v>
                </c:pt>
                <c:pt idx="3067">
                  <c:v>77.075800000000001</c:v>
                </c:pt>
                <c:pt idx="3068">
                  <c:v>76.975800000000007</c:v>
                </c:pt>
                <c:pt idx="3069">
                  <c:v>76.875799999999998</c:v>
                </c:pt>
                <c:pt idx="3070">
                  <c:v>77.172700000000006</c:v>
                </c:pt>
                <c:pt idx="3071">
                  <c:v>77.472700000000003</c:v>
                </c:pt>
                <c:pt idx="3072">
                  <c:v>77.637299999999996</c:v>
                </c:pt>
                <c:pt idx="3073">
                  <c:v>77.662400000000005</c:v>
                </c:pt>
                <c:pt idx="3074">
                  <c:v>77.6875</c:v>
                </c:pt>
                <c:pt idx="3075">
                  <c:v>78.1875</c:v>
                </c:pt>
                <c:pt idx="3076">
                  <c:v>78.6875</c:v>
                </c:pt>
                <c:pt idx="3077">
                  <c:v>78.9375</c:v>
                </c:pt>
                <c:pt idx="3078">
                  <c:v>78.9375</c:v>
                </c:pt>
                <c:pt idx="3079">
                  <c:v>78.9375</c:v>
                </c:pt>
                <c:pt idx="3080">
                  <c:v>79.337500000000006</c:v>
                </c:pt>
                <c:pt idx="3081">
                  <c:v>79.737499999999997</c:v>
                </c:pt>
                <c:pt idx="3082">
                  <c:v>80.137500000000003</c:v>
                </c:pt>
                <c:pt idx="3083">
                  <c:v>80.537499999999994</c:v>
                </c:pt>
                <c:pt idx="3084">
                  <c:v>80.9375</c:v>
                </c:pt>
                <c:pt idx="3085">
                  <c:v>81.037499999999994</c:v>
                </c:pt>
                <c:pt idx="3086">
                  <c:v>81.137500000000003</c:v>
                </c:pt>
                <c:pt idx="3087">
                  <c:v>81.387500000000003</c:v>
                </c:pt>
                <c:pt idx="3088">
                  <c:v>81.787499999999994</c:v>
                </c:pt>
                <c:pt idx="3089">
                  <c:v>82.1875</c:v>
                </c:pt>
                <c:pt idx="3090">
                  <c:v>81.987499999999997</c:v>
                </c:pt>
                <c:pt idx="3091">
                  <c:v>81.787499999999994</c:v>
                </c:pt>
                <c:pt idx="3092">
                  <c:v>81.787499999999994</c:v>
                </c:pt>
                <c:pt idx="3093">
                  <c:v>81.987499999999997</c:v>
                </c:pt>
                <c:pt idx="3094">
                  <c:v>82.1875</c:v>
                </c:pt>
                <c:pt idx="3095">
                  <c:v>81.6875</c:v>
                </c:pt>
                <c:pt idx="3096">
                  <c:v>81.1875</c:v>
                </c:pt>
                <c:pt idx="3097">
                  <c:v>80.787499999999994</c:v>
                </c:pt>
                <c:pt idx="3098">
                  <c:v>80.487499999999997</c:v>
                </c:pt>
                <c:pt idx="3099">
                  <c:v>80.1875</c:v>
                </c:pt>
                <c:pt idx="3100">
                  <c:v>79.987499999999997</c:v>
                </c:pt>
                <c:pt idx="3101">
                  <c:v>79.787499999999994</c:v>
                </c:pt>
                <c:pt idx="3102">
                  <c:v>79.4375</c:v>
                </c:pt>
                <c:pt idx="3103">
                  <c:v>78.9375</c:v>
                </c:pt>
                <c:pt idx="3104">
                  <c:v>78.4375</c:v>
                </c:pt>
                <c:pt idx="3105">
                  <c:v>78.237499999999997</c:v>
                </c:pt>
                <c:pt idx="3106">
                  <c:v>78.037499999999994</c:v>
                </c:pt>
                <c:pt idx="3107">
                  <c:v>77.724999999999994</c:v>
                </c:pt>
                <c:pt idx="3108">
                  <c:v>77.3</c:v>
                </c:pt>
                <c:pt idx="3109">
                  <c:v>76.875</c:v>
                </c:pt>
                <c:pt idx="3110">
                  <c:v>76.774699999999996</c:v>
                </c:pt>
                <c:pt idx="3111">
                  <c:v>76.674400000000006</c:v>
                </c:pt>
                <c:pt idx="3112">
                  <c:v>76.472700000000003</c:v>
                </c:pt>
                <c:pt idx="3113">
                  <c:v>76.172600000000003</c:v>
                </c:pt>
                <c:pt idx="3114">
                  <c:v>75.874200000000002</c:v>
                </c:pt>
                <c:pt idx="3115">
                  <c:v>75.774199999999993</c:v>
                </c:pt>
                <c:pt idx="3116">
                  <c:v>75.674199999999999</c:v>
                </c:pt>
                <c:pt idx="3117">
                  <c:v>75.523399999999995</c:v>
                </c:pt>
                <c:pt idx="3118">
                  <c:v>75.323400000000007</c:v>
                </c:pt>
                <c:pt idx="3119">
                  <c:v>75.124200000000002</c:v>
                </c:pt>
                <c:pt idx="3120">
                  <c:v>75.024199999999993</c:v>
                </c:pt>
                <c:pt idx="3121">
                  <c:v>74.924199999999999</c:v>
                </c:pt>
                <c:pt idx="3122">
                  <c:v>74.824200000000005</c:v>
                </c:pt>
                <c:pt idx="3123">
                  <c:v>74.724199999999996</c:v>
                </c:pt>
                <c:pt idx="3124">
                  <c:v>74.625</c:v>
                </c:pt>
                <c:pt idx="3125">
                  <c:v>74.625</c:v>
                </c:pt>
                <c:pt idx="3126">
                  <c:v>74.625</c:v>
                </c:pt>
                <c:pt idx="3127">
                  <c:v>74.726600000000005</c:v>
                </c:pt>
                <c:pt idx="3128">
                  <c:v>74.926500000000004</c:v>
                </c:pt>
                <c:pt idx="3129">
                  <c:v>75.126599999999996</c:v>
                </c:pt>
                <c:pt idx="3130">
                  <c:v>75.326599999999999</c:v>
                </c:pt>
                <c:pt idx="3131">
                  <c:v>75.526600000000002</c:v>
                </c:pt>
                <c:pt idx="3132">
                  <c:v>75.828100000000006</c:v>
                </c:pt>
                <c:pt idx="3133">
                  <c:v>76.228099999999998</c:v>
                </c:pt>
                <c:pt idx="3134">
                  <c:v>76.626599999999996</c:v>
                </c:pt>
                <c:pt idx="3135">
                  <c:v>76.826499999999996</c:v>
                </c:pt>
                <c:pt idx="3136">
                  <c:v>77.026600000000002</c:v>
                </c:pt>
                <c:pt idx="3137">
                  <c:v>77.429699999999997</c:v>
                </c:pt>
                <c:pt idx="3138">
                  <c:v>78.029700000000005</c:v>
                </c:pt>
                <c:pt idx="3139">
                  <c:v>78.626499999999993</c:v>
                </c:pt>
                <c:pt idx="3140">
                  <c:v>78.826599999999999</c:v>
                </c:pt>
                <c:pt idx="3141">
                  <c:v>79.026600000000002</c:v>
                </c:pt>
                <c:pt idx="3142">
                  <c:v>79.328100000000006</c:v>
                </c:pt>
                <c:pt idx="3143">
                  <c:v>79.728099999999998</c:v>
                </c:pt>
                <c:pt idx="3144">
                  <c:v>80.126499999999993</c:v>
                </c:pt>
                <c:pt idx="3145">
                  <c:v>80.327200000000005</c:v>
                </c:pt>
                <c:pt idx="3146">
                  <c:v>80.527799999999999</c:v>
                </c:pt>
                <c:pt idx="3147">
                  <c:v>80.521900000000002</c:v>
                </c:pt>
                <c:pt idx="3148">
                  <c:v>80.321899999999999</c:v>
                </c:pt>
                <c:pt idx="3149">
                  <c:v>80.125</c:v>
                </c:pt>
                <c:pt idx="3150">
                  <c:v>80.125</c:v>
                </c:pt>
                <c:pt idx="3151">
                  <c:v>80.125</c:v>
                </c:pt>
                <c:pt idx="3152">
                  <c:v>79.970299999999995</c:v>
                </c:pt>
                <c:pt idx="3153">
                  <c:v>79.670299999999997</c:v>
                </c:pt>
                <c:pt idx="3154">
                  <c:v>79.371899999999997</c:v>
                </c:pt>
                <c:pt idx="3155">
                  <c:v>79.171899999999994</c:v>
                </c:pt>
                <c:pt idx="3156">
                  <c:v>78.971900000000005</c:v>
                </c:pt>
                <c:pt idx="3157">
                  <c:v>78.617199999999997</c:v>
                </c:pt>
                <c:pt idx="3158">
                  <c:v>78.117199999999997</c:v>
                </c:pt>
                <c:pt idx="3159">
                  <c:v>77.618700000000004</c:v>
                </c:pt>
                <c:pt idx="3160">
                  <c:v>77.218800000000002</c:v>
                </c:pt>
                <c:pt idx="3161">
                  <c:v>76.818700000000007</c:v>
                </c:pt>
                <c:pt idx="3162">
                  <c:v>76.470299999999995</c:v>
                </c:pt>
                <c:pt idx="3163">
                  <c:v>76.170299999999997</c:v>
                </c:pt>
                <c:pt idx="3164">
                  <c:v>75.875</c:v>
                </c:pt>
                <c:pt idx="3165">
                  <c:v>75.875</c:v>
                </c:pt>
                <c:pt idx="3166">
                  <c:v>75.875</c:v>
                </c:pt>
                <c:pt idx="3167">
                  <c:v>75.668700000000001</c:v>
                </c:pt>
                <c:pt idx="3168">
                  <c:v>75.268699999999995</c:v>
                </c:pt>
                <c:pt idx="3169">
                  <c:v>74.871899999999997</c:v>
                </c:pt>
                <c:pt idx="3170">
                  <c:v>74.671899999999994</c:v>
                </c:pt>
                <c:pt idx="3171">
                  <c:v>74.471900000000005</c:v>
                </c:pt>
                <c:pt idx="3172">
                  <c:v>74.323400000000007</c:v>
                </c:pt>
                <c:pt idx="3173">
                  <c:v>74.223399999999998</c:v>
                </c:pt>
                <c:pt idx="3174">
                  <c:v>74.123400000000004</c:v>
                </c:pt>
                <c:pt idx="3175">
                  <c:v>74.023399999999995</c:v>
                </c:pt>
                <c:pt idx="3176">
                  <c:v>73.923400000000001</c:v>
                </c:pt>
                <c:pt idx="3177">
                  <c:v>74.081199999999995</c:v>
                </c:pt>
                <c:pt idx="3178">
                  <c:v>74.481200000000001</c:v>
                </c:pt>
                <c:pt idx="3179">
                  <c:v>74.875</c:v>
                </c:pt>
                <c:pt idx="3180">
                  <c:v>74.875</c:v>
                </c:pt>
                <c:pt idx="3181">
                  <c:v>74.875</c:v>
                </c:pt>
                <c:pt idx="3182">
                  <c:v>75.081900000000005</c:v>
                </c:pt>
                <c:pt idx="3183">
                  <c:v>75.483099999999993</c:v>
                </c:pt>
                <c:pt idx="3184">
                  <c:v>75.877300000000005</c:v>
                </c:pt>
                <c:pt idx="3185">
                  <c:v>75.9773</c:v>
                </c:pt>
                <c:pt idx="3186">
                  <c:v>76.077299999999994</c:v>
                </c:pt>
                <c:pt idx="3187">
                  <c:v>76.386700000000005</c:v>
                </c:pt>
                <c:pt idx="3188">
                  <c:v>76.886700000000005</c:v>
                </c:pt>
                <c:pt idx="3189">
                  <c:v>77.386700000000005</c:v>
                </c:pt>
                <c:pt idx="3190">
                  <c:v>77.886700000000005</c:v>
                </c:pt>
                <c:pt idx="3191">
                  <c:v>78.386700000000005</c:v>
                </c:pt>
                <c:pt idx="3192">
                  <c:v>78.795100000000005</c:v>
                </c:pt>
                <c:pt idx="3193">
                  <c:v>79.120099999999994</c:v>
                </c:pt>
                <c:pt idx="3194">
                  <c:v>79.446299999999994</c:v>
                </c:pt>
                <c:pt idx="3195">
                  <c:v>79.821299999999994</c:v>
                </c:pt>
                <c:pt idx="3196">
                  <c:v>80.196299999999994</c:v>
                </c:pt>
                <c:pt idx="3197">
                  <c:v>80.375</c:v>
                </c:pt>
                <c:pt idx="3198">
                  <c:v>80.375</c:v>
                </c:pt>
                <c:pt idx="3199">
                  <c:v>80.3797</c:v>
                </c:pt>
                <c:pt idx="3200">
                  <c:v>80.579700000000003</c:v>
                </c:pt>
                <c:pt idx="3201">
                  <c:v>80.779700000000005</c:v>
                </c:pt>
                <c:pt idx="3202">
                  <c:v>80.770300000000006</c:v>
                </c:pt>
                <c:pt idx="3203">
                  <c:v>80.570300000000003</c:v>
                </c:pt>
                <c:pt idx="3204">
                  <c:v>80.377300000000005</c:v>
                </c:pt>
                <c:pt idx="3205">
                  <c:v>80.4773</c:v>
                </c:pt>
                <c:pt idx="3206">
                  <c:v>80.577299999999994</c:v>
                </c:pt>
                <c:pt idx="3207">
                  <c:v>80.468000000000004</c:v>
                </c:pt>
                <c:pt idx="3208">
                  <c:v>80.168000000000006</c:v>
                </c:pt>
                <c:pt idx="3209">
                  <c:v>79.867999999999995</c:v>
                </c:pt>
                <c:pt idx="3210">
                  <c:v>79.567899999999995</c:v>
                </c:pt>
                <c:pt idx="3211">
                  <c:v>79.268000000000001</c:v>
                </c:pt>
                <c:pt idx="3212">
                  <c:v>78.915599999999998</c:v>
                </c:pt>
                <c:pt idx="3213">
                  <c:v>78.515600000000006</c:v>
                </c:pt>
                <c:pt idx="3214">
                  <c:v>78.113299999999995</c:v>
                </c:pt>
                <c:pt idx="3215">
                  <c:v>77.613299999999995</c:v>
                </c:pt>
                <c:pt idx="3216">
                  <c:v>77.113299999999995</c:v>
                </c:pt>
                <c:pt idx="3217">
                  <c:v>76.717500000000001</c:v>
                </c:pt>
                <c:pt idx="3218">
                  <c:v>76.416499999999999</c:v>
                </c:pt>
                <c:pt idx="3219">
                  <c:v>76.106200000000001</c:v>
                </c:pt>
                <c:pt idx="3220">
                  <c:v>75.506200000000007</c:v>
                </c:pt>
                <c:pt idx="3221">
                  <c:v>74.906199999999998</c:v>
                </c:pt>
                <c:pt idx="3222">
                  <c:v>74.558599999999998</c:v>
                </c:pt>
                <c:pt idx="3223">
                  <c:v>74.433599999999998</c:v>
                </c:pt>
                <c:pt idx="3224">
                  <c:v>74.3</c:v>
                </c:pt>
                <c:pt idx="3225">
                  <c:v>73.900000000000006</c:v>
                </c:pt>
                <c:pt idx="3226">
                  <c:v>73.5</c:v>
                </c:pt>
                <c:pt idx="3227">
                  <c:v>73.365600000000001</c:v>
                </c:pt>
                <c:pt idx="3228">
                  <c:v>73.465599999999995</c:v>
                </c:pt>
                <c:pt idx="3229">
                  <c:v>73.5625</c:v>
                </c:pt>
                <c:pt idx="3230">
                  <c:v>73.5625</c:v>
                </c:pt>
                <c:pt idx="3231">
                  <c:v>73.5625</c:v>
                </c:pt>
                <c:pt idx="3232">
                  <c:v>73.615600000000001</c:v>
                </c:pt>
                <c:pt idx="3233">
                  <c:v>73.715599999999995</c:v>
                </c:pt>
                <c:pt idx="3234">
                  <c:v>73.821899999999999</c:v>
                </c:pt>
                <c:pt idx="3235">
                  <c:v>74.121899999999997</c:v>
                </c:pt>
                <c:pt idx="3236">
                  <c:v>74.421899999999994</c:v>
                </c:pt>
                <c:pt idx="3237">
                  <c:v>74.721900000000005</c:v>
                </c:pt>
                <c:pt idx="3238">
                  <c:v>75.021900000000002</c:v>
                </c:pt>
                <c:pt idx="3239">
                  <c:v>75.321899999999999</c:v>
                </c:pt>
                <c:pt idx="3240">
                  <c:v>75.621899999999997</c:v>
                </c:pt>
                <c:pt idx="3241">
                  <c:v>75.921899999999994</c:v>
                </c:pt>
                <c:pt idx="3242">
                  <c:v>76.168700000000001</c:v>
                </c:pt>
                <c:pt idx="3243">
                  <c:v>76.368700000000004</c:v>
                </c:pt>
                <c:pt idx="3244">
                  <c:v>76.571899999999999</c:v>
                </c:pt>
                <c:pt idx="3245">
                  <c:v>76.871899999999997</c:v>
                </c:pt>
                <c:pt idx="3246">
                  <c:v>77.171899999999994</c:v>
                </c:pt>
                <c:pt idx="3247">
                  <c:v>77.471900000000005</c:v>
                </c:pt>
                <c:pt idx="3248">
                  <c:v>77.771900000000002</c:v>
                </c:pt>
                <c:pt idx="3249">
                  <c:v>78.068700000000007</c:v>
                </c:pt>
                <c:pt idx="3250">
                  <c:v>78.268699999999995</c:v>
                </c:pt>
                <c:pt idx="3251">
                  <c:v>78.468800000000002</c:v>
                </c:pt>
                <c:pt idx="3252">
                  <c:v>78.469200000000001</c:v>
                </c:pt>
                <c:pt idx="3253">
                  <c:v>78.293700000000001</c:v>
                </c:pt>
                <c:pt idx="3254">
                  <c:v>78.123999999999995</c:v>
                </c:pt>
                <c:pt idx="3255">
                  <c:v>78.099000000000004</c:v>
                </c:pt>
                <c:pt idx="3256">
                  <c:v>78.073999999999998</c:v>
                </c:pt>
                <c:pt idx="3257">
                  <c:v>77.846900000000005</c:v>
                </c:pt>
                <c:pt idx="3258">
                  <c:v>77.446899999999999</c:v>
                </c:pt>
                <c:pt idx="3259">
                  <c:v>77.0625</c:v>
                </c:pt>
                <c:pt idx="3260">
                  <c:v>77.0625</c:v>
                </c:pt>
                <c:pt idx="3261">
                  <c:v>77.0625</c:v>
                </c:pt>
                <c:pt idx="3262">
                  <c:v>76.846900000000005</c:v>
                </c:pt>
                <c:pt idx="3263">
                  <c:v>76.446899999999999</c:v>
                </c:pt>
                <c:pt idx="3264">
                  <c:v>76.043000000000006</c:v>
                </c:pt>
                <c:pt idx="3265">
                  <c:v>75.543000000000006</c:v>
                </c:pt>
                <c:pt idx="3266">
                  <c:v>75.043000000000006</c:v>
                </c:pt>
                <c:pt idx="3267">
                  <c:v>74.556399999999996</c:v>
                </c:pt>
                <c:pt idx="3268">
                  <c:v>74.081400000000002</c:v>
                </c:pt>
                <c:pt idx="3269">
                  <c:v>73.601600000000005</c:v>
                </c:pt>
                <c:pt idx="3270">
                  <c:v>73.001499999999993</c:v>
                </c:pt>
                <c:pt idx="3271">
                  <c:v>72.401600000000002</c:v>
                </c:pt>
                <c:pt idx="3272">
                  <c:v>72.017200000000003</c:v>
                </c:pt>
                <c:pt idx="3273">
                  <c:v>71.8172</c:v>
                </c:pt>
                <c:pt idx="3274">
                  <c:v>71.609399999999994</c:v>
                </c:pt>
                <c:pt idx="3275">
                  <c:v>71.209400000000002</c:v>
                </c:pt>
                <c:pt idx="3276">
                  <c:v>70.809399999999997</c:v>
                </c:pt>
                <c:pt idx="3277">
                  <c:v>70.625</c:v>
                </c:pt>
                <c:pt idx="3278">
                  <c:v>70.625</c:v>
                </c:pt>
                <c:pt idx="3279">
                  <c:v>70.612300000000005</c:v>
                </c:pt>
                <c:pt idx="3280">
                  <c:v>70.287300000000002</c:v>
                </c:pt>
                <c:pt idx="3281">
                  <c:v>69.962299999999999</c:v>
                </c:pt>
                <c:pt idx="3282">
                  <c:v>69.8125</c:v>
                </c:pt>
                <c:pt idx="3283">
                  <c:v>69.8125</c:v>
                </c:pt>
                <c:pt idx="3284">
                  <c:v>69.813500000000005</c:v>
                </c:pt>
                <c:pt idx="3285">
                  <c:v>69.838499999999996</c:v>
                </c:pt>
                <c:pt idx="3286">
                  <c:v>69.863500000000002</c:v>
                </c:pt>
                <c:pt idx="3287">
                  <c:v>69.982799999999997</c:v>
                </c:pt>
                <c:pt idx="3288">
                  <c:v>70.1828</c:v>
                </c:pt>
                <c:pt idx="3289">
                  <c:v>70.381900000000002</c:v>
                </c:pt>
                <c:pt idx="3290">
                  <c:v>70.557400000000001</c:v>
                </c:pt>
                <c:pt idx="3291">
                  <c:v>70.732900000000001</c:v>
                </c:pt>
                <c:pt idx="3292">
                  <c:v>70.935500000000005</c:v>
                </c:pt>
                <c:pt idx="3293">
                  <c:v>71.160499999999999</c:v>
                </c:pt>
                <c:pt idx="3294">
                  <c:v>71.398399999999995</c:v>
                </c:pt>
                <c:pt idx="3295">
                  <c:v>71.898399999999995</c:v>
                </c:pt>
                <c:pt idx="3296">
                  <c:v>72.398399999999995</c:v>
                </c:pt>
                <c:pt idx="3297">
                  <c:v>72.665999999999997</c:v>
                </c:pt>
                <c:pt idx="3298">
                  <c:v>72.741</c:v>
                </c:pt>
                <c:pt idx="3299">
                  <c:v>72.835899999999995</c:v>
                </c:pt>
                <c:pt idx="3300">
                  <c:v>73.335899999999995</c:v>
                </c:pt>
                <c:pt idx="3301">
                  <c:v>73.835899999999995</c:v>
                </c:pt>
                <c:pt idx="3302">
                  <c:v>74.0762</c:v>
                </c:pt>
                <c:pt idx="3303">
                  <c:v>74.101200000000006</c:v>
                </c:pt>
                <c:pt idx="3304">
                  <c:v>74.1297</c:v>
                </c:pt>
                <c:pt idx="3305">
                  <c:v>74.229699999999994</c:v>
                </c:pt>
                <c:pt idx="3306">
                  <c:v>74.329700000000003</c:v>
                </c:pt>
                <c:pt idx="3307">
                  <c:v>74.320300000000003</c:v>
                </c:pt>
                <c:pt idx="3308">
                  <c:v>74.220299999999995</c:v>
                </c:pt>
                <c:pt idx="3309">
                  <c:v>74.123800000000003</c:v>
                </c:pt>
                <c:pt idx="3310">
                  <c:v>74.098799999999997</c:v>
                </c:pt>
                <c:pt idx="3311">
                  <c:v>74.073800000000006</c:v>
                </c:pt>
                <c:pt idx="3312">
                  <c:v>73.966800000000006</c:v>
                </c:pt>
                <c:pt idx="3313">
                  <c:v>73.791799999999995</c:v>
                </c:pt>
                <c:pt idx="3314">
                  <c:v>73.610900000000001</c:v>
                </c:pt>
                <c:pt idx="3315">
                  <c:v>73.310900000000004</c:v>
                </c:pt>
                <c:pt idx="3316">
                  <c:v>73.010900000000007</c:v>
                </c:pt>
                <c:pt idx="3317">
                  <c:v>72.765600000000006</c:v>
                </c:pt>
                <c:pt idx="3318">
                  <c:v>72.565600000000003</c:v>
                </c:pt>
                <c:pt idx="3319">
                  <c:v>72.356200000000001</c:v>
                </c:pt>
                <c:pt idx="3320">
                  <c:v>71.956199999999995</c:v>
                </c:pt>
                <c:pt idx="3321">
                  <c:v>71.556200000000004</c:v>
                </c:pt>
                <c:pt idx="3322">
                  <c:v>71.265600000000006</c:v>
                </c:pt>
                <c:pt idx="3323">
                  <c:v>71.065600000000003</c:v>
                </c:pt>
                <c:pt idx="3324">
                  <c:v>70.860900000000001</c:v>
                </c:pt>
                <c:pt idx="3325">
                  <c:v>70.559899999999999</c:v>
                </c:pt>
                <c:pt idx="3326">
                  <c:v>70.259</c:v>
                </c:pt>
                <c:pt idx="3327">
                  <c:v>70.125</c:v>
                </c:pt>
                <c:pt idx="3328">
                  <c:v>70.125</c:v>
                </c:pt>
                <c:pt idx="3329">
                  <c:v>70.108599999999996</c:v>
                </c:pt>
                <c:pt idx="3330">
                  <c:v>69.808599999999998</c:v>
                </c:pt>
                <c:pt idx="3331">
                  <c:v>69.508600000000001</c:v>
                </c:pt>
                <c:pt idx="3332">
                  <c:v>69.375</c:v>
                </c:pt>
                <c:pt idx="3333">
                  <c:v>69.375</c:v>
                </c:pt>
                <c:pt idx="3334">
                  <c:v>69.375</c:v>
                </c:pt>
                <c:pt idx="3335">
                  <c:v>69.375</c:v>
                </c:pt>
                <c:pt idx="3336">
                  <c:v>69.375</c:v>
                </c:pt>
                <c:pt idx="3337">
                  <c:v>69.416600000000003</c:v>
                </c:pt>
                <c:pt idx="3338">
                  <c:v>69.491600000000005</c:v>
                </c:pt>
                <c:pt idx="3339">
                  <c:v>69.574799999999996</c:v>
                </c:pt>
                <c:pt idx="3340">
                  <c:v>69.799800000000005</c:v>
                </c:pt>
                <c:pt idx="3341">
                  <c:v>70.024799999999999</c:v>
                </c:pt>
                <c:pt idx="3342">
                  <c:v>70.222099999999998</c:v>
                </c:pt>
                <c:pt idx="3343">
                  <c:v>70.397000000000006</c:v>
                </c:pt>
                <c:pt idx="3344">
                  <c:v>70.573400000000007</c:v>
                </c:pt>
                <c:pt idx="3345">
                  <c:v>70.773399999999995</c:v>
                </c:pt>
                <c:pt idx="3346">
                  <c:v>70.973399999999998</c:v>
                </c:pt>
                <c:pt idx="3347">
                  <c:v>71.228899999999996</c:v>
                </c:pt>
                <c:pt idx="3348">
                  <c:v>71.528899999999993</c:v>
                </c:pt>
                <c:pt idx="3349">
                  <c:v>71.834400000000002</c:v>
                </c:pt>
                <c:pt idx="3350">
                  <c:v>72.234399999999994</c:v>
                </c:pt>
                <c:pt idx="3351">
                  <c:v>72.634399999999999</c:v>
                </c:pt>
                <c:pt idx="3352">
                  <c:v>72.923400000000001</c:v>
                </c:pt>
                <c:pt idx="3353">
                  <c:v>73.123400000000004</c:v>
                </c:pt>
                <c:pt idx="3354">
                  <c:v>73.328900000000004</c:v>
                </c:pt>
                <c:pt idx="3355">
                  <c:v>73.628900000000002</c:v>
                </c:pt>
                <c:pt idx="3356">
                  <c:v>73.928899999999999</c:v>
                </c:pt>
                <c:pt idx="3357">
                  <c:v>74.007000000000005</c:v>
                </c:pt>
                <c:pt idx="3358">
                  <c:v>73.906999999999996</c:v>
                </c:pt>
                <c:pt idx="3359">
                  <c:v>73.817999999999998</c:v>
                </c:pt>
                <c:pt idx="3360">
                  <c:v>73.918000000000006</c:v>
                </c:pt>
                <c:pt idx="3361">
                  <c:v>74.018000000000001</c:v>
                </c:pt>
                <c:pt idx="3362">
                  <c:v>73.9512</c:v>
                </c:pt>
                <c:pt idx="3363">
                  <c:v>73.750600000000006</c:v>
                </c:pt>
                <c:pt idx="3364">
                  <c:v>73.5625</c:v>
                </c:pt>
                <c:pt idx="3365">
                  <c:v>73.5625</c:v>
                </c:pt>
                <c:pt idx="3366">
                  <c:v>73.5625</c:v>
                </c:pt>
                <c:pt idx="3367">
                  <c:v>73.5625</c:v>
                </c:pt>
                <c:pt idx="3368">
                  <c:v>73.5625</c:v>
                </c:pt>
                <c:pt idx="3369">
                  <c:v>73.537499999999994</c:v>
                </c:pt>
                <c:pt idx="3370">
                  <c:v>73.137500000000003</c:v>
                </c:pt>
                <c:pt idx="3371">
                  <c:v>72.737499999999997</c:v>
                </c:pt>
                <c:pt idx="3372">
                  <c:v>72.45</c:v>
                </c:pt>
                <c:pt idx="3373">
                  <c:v>72.25</c:v>
                </c:pt>
                <c:pt idx="3374">
                  <c:v>72.037499999999994</c:v>
                </c:pt>
                <c:pt idx="3375">
                  <c:v>71.637500000000003</c:v>
                </c:pt>
                <c:pt idx="3376">
                  <c:v>71.237499999999997</c:v>
                </c:pt>
                <c:pt idx="3377">
                  <c:v>71.006200000000007</c:v>
                </c:pt>
                <c:pt idx="3378">
                  <c:v>70.906199999999998</c:v>
                </c:pt>
                <c:pt idx="3379">
                  <c:v>70.787499999999994</c:v>
                </c:pt>
                <c:pt idx="3380">
                  <c:v>70.387500000000003</c:v>
                </c:pt>
                <c:pt idx="3381">
                  <c:v>69.987499999999997</c:v>
                </c:pt>
                <c:pt idx="3382">
                  <c:v>69.8125</c:v>
                </c:pt>
                <c:pt idx="3383">
                  <c:v>69.8125</c:v>
                </c:pt>
                <c:pt idx="3384">
                  <c:v>69.787499999999994</c:v>
                </c:pt>
                <c:pt idx="3385">
                  <c:v>69.387500000000003</c:v>
                </c:pt>
                <c:pt idx="3386">
                  <c:v>68.987499999999997</c:v>
                </c:pt>
                <c:pt idx="3387">
                  <c:v>68.868700000000004</c:v>
                </c:pt>
                <c:pt idx="3388">
                  <c:v>68.968800000000002</c:v>
                </c:pt>
                <c:pt idx="3389">
                  <c:v>69.064099999999996</c:v>
                </c:pt>
                <c:pt idx="3390">
                  <c:v>69.089100000000002</c:v>
                </c:pt>
                <c:pt idx="3391">
                  <c:v>69.114099999999993</c:v>
                </c:pt>
                <c:pt idx="3392">
                  <c:v>69.237499999999997</c:v>
                </c:pt>
                <c:pt idx="3393">
                  <c:v>69.4375</c:v>
                </c:pt>
                <c:pt idx="3394">
                  <c:v>69.650000000000006</c:v>
                </c:pt>
                <c:pt idx="3395">
                  <c:v>70.05</c:v>
                </c:pt>
                <c:pt idx="3396">
                  <c:v>70.45</c:v>
                </c:pt>
                <c:pt idx="3397">
                  <c:v>70.737799999999993</c:v>
                </c:pt>
                <c:pt idx="3398">
                  <c:v>70.938500000000005</c:v>
                </c:pt>
                <c:pt idx="3399">
                  <c:v>71.167199999999994</c:v>
                </c:pt>
                <c:pt idx="3400">
                  <c:v>71.767200000000003</c:v>
                </c:pt>
                <c:pt idx="3401">
                  <c:v>72.367199999999997</c:v>
                </c:pt>
                <c:pt idx="3402">
                  <c:v>72.781800000000004</c:v>
                </c:pt>
                <c:pt idx="3403">
                  <c:v>73.056799999999996</c:v>
                </c:pt>
                <c:pt idx="3404">
                  <c:v>73.356399999999994</c:v>
                </c:pt>
                <c:pt idx="3405">
                  <c:v>73.981399999999994</c:v>
                </c:pt>
                <c:pt idx="3406">
                  <c:v>74.606399999999994</c:v>
                </c:pt>
                <c:pt idx="3407">
                  <c:v>75.031800000000004</c:v>
                </c:pt>
                <c:pt idx="3408">
                  <c:v>75.306799999999996</c:v>
                </c:pt>
                <c:pt idx="3409">
                  <c:v>75.569500000000005</c:v>
                </c:pt>
                <c:pt idx="3410">
                  <c:v>75.669499999999999</c:v>
                </c:pt>
                <c:pt idx="3411">
                  <c:v>75.769499999999994</c:v>
                </c:pt>
                <c:pt idx="3412">
                  <c:v>75.8125</c:v>
                </c:pt>
                <c:pt idx="3413">
                  <c:v>75.8125</c:v>
                </c:pt>
                <c:pt idx="3414">
                  <c:v>75.805499999999995</c:v>
                </c:pt>
                <c:pt idx="3415">
                  <c:v>75.705500000000001</c:v>
                </c:pt>
                <c:pt idx="3416">
                  <c:v>75.605500000000006</c:v>
                </c:pt>
                <c:pt idx="3417">
                  <c:v>75.462699999999998</c:v>
                </c:pt>
                <c:pt idx="3418">
                  <c:v>75.287700000000001</c:v>
                </c:pt>
                <c:pt idx="3419">
                  <c:v>75.116200000000006</c:v>
                </c:pt>
                <c:pt idx="3420">
                  <c:v>74.991200000000006</c:v>
                </c:pt>
                <c:pt idx="3421">
                  <c:v>74.866200000000006</c:v>
                </c:pt>
                <c:pt idx="3422">
                  <c:v>74.641400000000004</c:v>
                </c:pt>
                <c:pt idx="3423">
                  <c:v>74.341399999999993</c:v>
                </c:pt>
                <c:pt idx="3424">
                  <c:v>74.034400000000005</c:v>
                </c:pt>
                <c:pt idx="3425">
                  <c:v>73.634399999999999</c:v>
                </c:pt>
                <c:pt idx="3426">
                  <c:v>73.234399999999994</c:v>
                </c:pt>
                <c:pt idx="3427">
                  <c:v>73.0197</c:v>
                </c:pt>
                <c:pt idx="3428">
                  <c:v>72.944699999999997</c:v>
                </c:pt>
                <c:pt idx="3429">
                  <c:v>72.853899999999996</c:v>
                </c:pt>
                <c:pt idx="3430">
                  <c:v>72.553899999999999</c:v>
                </c:pt>
                <c:pt idx="3431">
                  <c:v>72.253900000000002</c:v>
                </c:pt>
                <c:pt idx="3432">
                  <c:v>72.053700000000006</c:v>
                </c:pt>
                <c:pt idx="3433">
                  <c:v>71.928700000000006</c:v>
                </c:pt>
                <c:pt idx="3434">
                  <c:v>71.807199999999995</c:v>
                </c:pt>
                <c:pt idx="3435">
                  <c:v>71.731999999999999</c:v>
                </c:pt>
                <c:pt idx="3436">
                  <c:v>71.656700000000001</c:v>
                </c:pt>
                <c:pt idx="3437">
                  <c:v>71.6828</c:v>
                </c:pt>
                <c:pt idx="3438">
                  <c:v>71.782799999999995</c:v>
                </c:pt>
                <c:pt idx="3439">
                  <c:v>71.865200000000002</c:v>
                </c:pt>
                <c:pt idx="3440">
                  <c:v>71.740200000000002</c:v>
                </c:pt>
                <c:pt idx="3441">
                  <c:v>71.615200000000002</c:v>
                </c:pt>
                <c:pt idx="3442">
                  <c:v>71.5625</c:v>
                </c:pt>
                <c:pt idx="3443">
                  <c:v>71.5625</c:v>
                </c:pt>
                <c:pt idx="3444">
                  <c:v>71.570300000000003</c:v>
                </c:pt>
                <c:pt idx="3445">
                  <c:v>71.670299999999997</c:v>
                </c:pt>
                <c:pt idx="3446">
                  <c:v>71.770300000000006</c:v>
                </c:pt>
                <c:pt idx="3447">
                  <c:v>72.043700000000001</c:v>
                </c:pt>
                <c:pt idx="3448">
                  <c:v>72.443700000000007</c:v>
                </c:pt>
                <c:pt idx="3449">
                  <c:v>72.828100000000006</c:v>
                </c:pt>
                <c:pt idx="3450">
                  <c:v>73.028099999999995</c:v>
                </c:pt>
                <c:pt idx="3451">
                  <c:v>73.228099999999998</c:v>
                </c:pt>
                <c:pt idx="3452">
                  <c:v>73.428100000000001</c:v>
                </c:pt>
                <c:pt idx="3453">
                  <c:v>73.628100000000003</c:v>
                </c:pt>
                <c:pt idx="3454">
                  <c:v>73.843800000000002</c:v>
                </c:pt>
                <c:pt idx="3455">
                  <c:v>74.243700000000004</c:v>
                </c:pt>
                <c:pt idx="3456">
                  <c:v>74.643699999999995</c:v>
                </c:pt>
                <c:pt idx="3457">
                  <c:v>74.928100000000001</c:v>
                </c:pt>
                <c:pt idx="3458">
                  <c:v>75.128100000000003</c:v>
                </c:pt>
                <c:pt idx="3459">
                  <c:v>75.343800000000002</c:v>
                </c:pt>
                <c:pt idx="3460">
                  <c:v>75.743700000000004</c:v>
                </c:pt>
                <c:pt idx="3461">
                  <c:v>76.143699999999995</c:v>
                </c:pt>
                <c:pt idx="3462">
                  <c:v>76.2547</c:v>
                </c:pt>
                <c:pt idx="3463">
                  <c:v>76.154700000000005</c:v>
                </c:pt>
                <c:pt idx="3464">
                  <c:v>76.070300000000003</c:v>
                </c:pt>
                <c:pt idx="3465">
                  <c:v>76.170299999999997</c:v>
                </c:pt>
                <c:pt idx="3466">
                  <c:v>76.270300000000006</c:v>
                </c:pt>
                <c:pt idx="3467">
                  <c:v>76.138999999999996</c:v>
                </c:pt>
                <c:pt idx="3468">
                  <c:v>75.839100000000002</c:v>
                </c:pt>
                <c:pt idx="3469">
                  <c:v>75.5625</c:v>
                </c:pt>
                <c:pt idx="3470">
                  <c:v>75.5625</c:v>
                </c:pt>
                <c:pt idx="3471">
                  <c:v>75.5625</c:v>
                </c:pt>
                <c:pt idx="3472">
                  <c:v>75.445300000000003</c:v>
                </c:pt>
                <c:pt idx="3473">
                  <c:v>75.2453</c:v>
                </c:pt>
                <c:pt idx="3474">
                  <c:v>75.036699999999996</c:v>
                </c:pt>
                <c:pt idx="3475">
                  <c:v>74.736699999999999</c:v>
                </c:pt>
                <c:pt idx="3476">
                  <c:v>74.436700000000002</c:v>
                </c:pt>
                <c:pt idx="3477">
                  <c:v>74.151399999999995</c:v>
                </c:pt>
                <c:pt idx="3478">
                  <c:v>73.876400000000004</c:v>
                </c:pt>
                <c:pt idx="3479">
                  <c:v>73.599199999999996</c:v>
                </c:pt>
                <c:pt idx="3480">
                  <c:v>73.299199999999999</c:v>
                </c:pt>
                <c:pt idx="3481">
                  <c:v>72.999200000000002</c:v>
                </c:pt>
                <c:pt idx="3482">
                  <c:v>72.933599999999998</c:v>
                </c:pt>
                <c:pt idx="3483">
                  <c:v>73.033600000000007</c:v>
                </c:pt>
                <c:pt idx="3484">
                  <c:v>73.099199999999996</c:v>
                </c:pt>
                <c:pt idx="3485">
                  <c:v>72.799199999999999</c:v>
                </c:pt>
                <c:pt idx="3486">
                  <c:v>72.499200000000002</c:v>
                </c:pt>
                <c:pt idx="3487">
                  <c:v>72.477500000000006</c:v>
                </c:pt>
                <c:pt idx="3488">
                  <c:v>72.652500000000003</c:v>
                </c:pt>
                <c:pt idx="3489">
                  <c:v>72.795299999999997</c:v>
                </c:pt>
                <c:pt idx="3490">
                  <c:v>72.595299999999995</c:v>
                </c:pt>
                <c:pt idx="3491">
                  <c:v>72.395300000000006</c:v>
                </c:pt>
                <c:pt idx="3492">
                  <c:v>72.371099999999998</c:v>
                </c:pt>
                <c:pt idx="3493">
                  <c:v>72.471100000000007</c:v>
                </c:pt>
                <c:pt idx="3494">
                  <c:v>72.553899999999999</c:v>
                </c:pt>
                <c:pt idx="3495">
                  <c:v>72.453900000000004</c:v>
                </c:pt>
                <c:pt idx="3496">
                  <c:v>72.353899999999996</c:v>
                </c:pt>
                <c:pt idx="3497">
                  <c:v>72.327100000000002</c:v>
                </c:pt>
                <c:pt idx="3498">
                  <c:v>72.352099999999993</c:v>
                </c:pt>
                <c:pt idx="3499">
                  <c:v>72.409400000000005</c:v>
                </c:pt>
                <c:pt idx="3500">
                  <c:v>72.809399999999997</c:v>
                </c:pt>
                <c:pt idx="3501">
                  <c:v>73.209400000000002</c:v>
                </c:pt>
                <c:pt idx="3502">
                  <c:v>73.360399999999998</c:v>
                </c:pt>
                <c:pt idx="3503">
                  <c:v>73.335300000000004</c:v>
                </c:pt>
                <c:pt idx="3504">
                  <c:v>73.346999999999994</c:v>
                </c:pt>
                <c:pt idx="3505">
                  <c:v>73.748199999999997</c:v>
                </c:pt>
                <c:pt idx="3506">
                  <c:v>74.149500000000003</c:v>
                </c:pt>
                <c:pt idx="3507">
                  <c:v>74.371899999999997</c:v>
                </c:pt>
                <c:pt idx="3508">
                  <c:v>74.471900000000005</c:v>
                </c:pt>
                <c:pt idx="3509">
                  <c:v>74.599999999999994</c:v>
                </c:pt>
                <c:pt idx="3510">
                  <c:v>75</c:v>
                </c:pt>
                <c:pt idx="3511">
                  <c:v>75.400000000000006</c:v>
                </c:pt>
                <c:pt idx="3512">
                  <c:v>75.681200000000004</c:v>
                </c:pt>
                <c:pt idx="3513">
                  <c:v>75.881200000000007</c:v>
                </c:pt>
                <c:pt idx="3514">
                  <c:v>76.081199999999995</c:v>
                </c:pt>
                <c:pt idx="3515">
                  <c:v>76.281199999999998</c:v>
                </c:pt>
                <c:pt idx="3516">
                  <c:v>76.481200000000001</c:v>
                </c:pt>
                <c:pt idx="3517">
                  <c:v>76.443700000000007</c:v>
                </c:pt>
                <c:pt idx="3518">
                  <c:v>76.243700000000004</c:v>
                </c:pt>
                <c:pt idx="3519">
                  <c:v>76.0625</c:v>
                </c:pt>
                <c:pt idx="3520">
                  <c:v>76.0625</c:v>
                </c:pt>
                <c:pt idx="3521">
                  <c:v>76.0625</c:v>
                </c:pt>
                <c:pt idx="3522">
                  <c:v>75.958600000000004</c:v>
                </c:pt>
                <c:pt idx="3523">
                  <c:v>75.783600000000007</c:v>
                </c:pt>
                <c:pt idx="3524">
                  <c:v>75.615600000000001</c:v>
                </c:pt>
                <c:pt idx="3525">
                  <c:v>75.515600000000006</c:v>
                </c:pt>
                <c:pt idx="3526">
                  <c:v>75.415599999999998</c:v>
                </c:pt>
                <c:pt idx="3527">
                  <c:v>75.256200000000007</c:v>
                </c:pt>
                <c:pt idx="3528">
                  <c:v>75.056200000000004</c:v>
                </c:pt>
                <c:pt idx="3529">
                  <c:v>74.844499999999996</c:v>
                </c:pt>
                <c:pt idx="3530">
                  <c:v>74.519499999999994</c:v>
                </c:pt>
                <c:pt idx="3531">
                  <c:v>74.194500000000005</c:v>
                </c:pt>
                <c:pt idx="3532">
                  <c:v>74.018000000000001</c:v>
                </c:pt>
                <c:pt idx="3533">
                  <c:v>73.942999999999998</c:v>
                </c:pt>
                <c:pt idx="3534">
                  <c:v>73.837500000000006</c:v>
                </c:pt>
                <c:pt idx="3535">
                  <c:v>73.4375</c:v>
                </c:pt>
                <c:pt idx="3536">
                  <c:v>73.037499999999994</c:v>
                </c:pt>
                <c:pt idx="3537">
                  <c:v>72.756200000000007</c:v>
                </c:pt>
                <c:pt idx="3538">
                  <c:v>72.556200000000004</c:v>
                </c:pt>
                <c:pt idx="3539">
                  <c:v>72.346900000000005</c:v>
                </c:pt>
                <c:pt idx="3540">
                  <c:v>72.046899999999994</c:v>
                </c:pt>
                <c:pt idx="3541">
                  <c:v>71.746899999999997</c:v>
                </c:pt>
                <c:pt idx="3542">
                  <c:v>71.610100000000003</c:v>
                </c:pt>
                <c:pt idx="3543">
                  <c:v>71.584999999999994</c:v>
                </c:pt>
                <c:pt idx="3544">
                  <c:v>71.542199999999994</c:v>
                </c:pt>
                <c:pt idx="3545">
                  <c:v>71.342200000000005</c:v>
                </c:pt>
                <c:pt idx="3546">
                  <c:v>71.142200000000003</c:v>
                </c:pt>
                <c:pt idx="3547">
                  <c:v>71.122600000000006</c:v>
                </c:pt>
                <c:pt idx="3548">
                  <c:v>71.222700000000003</c:v>
                </c:pt>
                <c:pt idx="3549">
                  <c:v>71.304900000000004</c:v>
                </c:pt>
                <c:pt idx="3550">
                  <c:v>71.229900000000001</c:v>
                </c:pt>
                <c:pt idx="3551">
                  <c:v>71.154899999999998</c:v>
                </c:pt>
                <c:pt idx="3552">
                  <c:v>71.2453</c:v>
                </c:pt>
                <c:pt idx="3553">
                  <c:v>71.445300000000003</c:v>
                </c:pt>
                <c:pt idx="3554">
                  <c:v>71.655500000000004</c:v>
                </c:pt>
                <c:pt idx="3555">
                  <c:v>71.955500000000001</c:v>
                </c:pt>
                <c:pt idx="3556">
                  <c:v>72.255399999999995</c:v>
                </c:pt>
                <c:pt idx="3557">
                  <c:v>72.435199999999995</c:v>
                </c:pt>
                <c:pt idx="3558">
                  <c:v>72.535200000000003</c:v>
                </c:pt>
                <c:pt idx="3559">
                  <c:v>72.685900000000004</c:v>
                </c:pt>
                <c:pt idx="3560">
                  <c:v>73.285899999999998</c:v>
                </c:pt>
                <c:pt idx="3561">
                  <c:v>73.885900000000007</c:v>
                </c:pt>
                <c:pt idx="3562">
                  <c:v>74.079899999999995</c:v>
                </c:pt>
                <c:pt idx="3563">
                  <c:v>74.004900000000006</c:v>
                </c:pt>
                <c:pt idx="3564">
                  <c:v>73.985699999999994</c:v>
                </c:pt>
                <c:pt idx="3565">
                  <c:v>74.460700000000003</c:v>
                </c:pt>
                <c:pt idx="3566">
                  <c:v>74.935699999999997</c:v>
                </c:pt>
                <c:pt idx="3567">
                  <c:v>75.079899999999995</c:v>
                </c:pt>
                <c:pt idx="3568">
                  <c:v>75.004900000000006</c:v>
                </c:pt>
                <c:pt idx="3569">
                  <c:v>74.935000000000002</c:v>
                </c:pt>
                <c:pt idx="3570">
                  <c:v>74.909899999999993</c:v>
                </c:pt>
                <c:pt idx="3571">
                  <c:v>74.884900000000002</c:v>
                </c:pt>
                <c:pt idx="3572">
                  <c:v>74.875</c:v>
                </c:pt>
                <c:pt idx="3573">
                  <c:v>74.875</c:v>
                </c:pt>
                <c:pt idx="3574">
                  <c:v>74.854699999999994</c:v>
                </c:pt>
                <c:pt idx="3575">
                  <c:v>74.654700000000005</c:v>
                </c:pt>
                <c:pt idx="3576">
                  <c:v>74.454700000000003</c:v>
                </c:pt>
                <c:pt idx="3577">
                  <c:v>74.375</c:v>
                </c:pt>
                <c:pt idx="3578">
                  <c:v>74.375</c:v>
                </c:pt>
                <c:pt idx="3579">
                  <c:v>74.342200000000005</c:v>
                </c:pt>
                <c:pt idx="3580">
                  <c:v>74.042199999999994</c:v>
                </c:pt>
                <c:pt idx="3581">
                  <c:v>73.742199999999997</c:v>
                </c:pt>
                <c:pt idx="3582">
                  <c:v>73.563999999999993</c:v>
                </c:pt>
                <c:pt idx="3583">
                  <c:v>73.464100000000002</c:v>
                </c:pt>
                <c:pt idx="3584">
                  <c:v>73.309399999999997</c:v>
                </c:pt>
                <c:pt idx="3585">
                  <c:v>72.709400000000002</c:v>
                </c:pt>
                <c:pt idx="3586">
                  <c:v>72.109399999999994</c:v>
                </c:pt>
                <c:pt idx="3587">
                  <c:v>71.920699999999997</c:v>
                </c:pt>
                <c:pt idx="3588">
                  <c:v>71.995699999999999</c:v>
                </c:pt>
                <c:pt idx="3589">
                  <c:v>72.032399999999996</c:v>
                </c:pt>
                <c:pt idx="3590">
                  <c:v>71.757400000000004</c:v>
                </c:pt>
                <c:pt idx="3591">
                  <c:v>71.482399999999998</c:v>
                </c:pt>
                <c:pt idx="3592">
                  <c:v>71.375</c:v>
                </c:pt>
                <c:pt idx="3593">
                  <c:v>71.375</c:v>
                </c:pt>
                <c:pt idx="3594">
                  <c:v>71.353099999999998</c:v>
                </c:pt>
                <c:pt idx="3595">
                  <c:v>71.153099999999995</c:v>
                </c:pt>
                <c:pt idx="3596">
                  <c:v>70.953100000000006</c:v>
                </c:pt>
                <c:pt idx="3597">
                  <c:v>70.875</c:v>
                </c:pt>
                <c:pt idx="3598">
                  <c:v>70.875</c:v>
                </c:pt>
                <c:pt idx="3599">
                  <c:v>70.885900000000007</c:v>
                </c:pt>
                <c:pt idx="3600">
                  <c:v>70.985900000000001</c:v>
                </c:pt>
                <c:pt idx="3601">
                  <c:v>71.085899999999995</c:v>
                </c:pt>
                <c:pt idx="3602">
                  <c:v>71.063999999999993</c:v>
                </c:pt>
                <c:pt idx="3603">
                  <c:v>70.964100000000002</c:v>
                </c:pt>
                <c:pt idx="3604">
                  <c:v>70.918700000000001</c:v>
                </c:pt>
                <c:pt idx="3605">
                  <c:v>71.318700000000007</c:v>
                </c:pt>
                <c:pt idx="3606">
                  <c:v>71.718800000000002</c:v>
                </c:pt>
                <c:pt idx="3607">
                  <c:v>71.935900000000004</c:v>
                </c:pt>
                <c:pt idx="3608">
                  <c:v>72.035899999999998</c:v>
                </c:pt>
                <c:pt idx="3609">
                  <c:v>72.168700000000001</c:v>
                </c:pt>
                <c:pt idx="3610">
                  <c:v>72.568700000000007</c:v>
                </c:pt>
                <c:pt idx="3611">
                  <c:v>72.968800000000002</c:v>
                </c:pt>
                <c:pt idx="3612">
                  <c:v>73.3078</c:v>
                </c:pt>
                <c:pt idx="3613">
                  <c:v>73.607799999999997</c:v>
                </c:pt>
                <c:pt idx="3614">
                  <c:v>73.940799999999996</c:v>
                </c:pt>
                <c:pt idx="3615">
                  <c:v>74.542699999999996</c:v>
                </c:pt>
                <c:pt idx="3616">
                  <c:v>75.144599999999997</c:v>
                </c:pt>
                <c:pt idx="3617">
                  <c:v>75.560100000000006</c:v>
                </c:pt>
                <c:pt idx="3618">
                  <c:v>75.860100000000003</c:v>
                </c:pt>
                <c:pt idx="3619">
                  <c:v>76.160200000000003</c:v>
                </c:pt>
                <c:pt idx="3620">
                  <c:v>76.460099999999997</c:v>
                </c:pt>
                <c:pt idx="3621">
                  <c:v>76.760099999999994</c:v>
                </c:pt>
                <c:pt idx="3622">
                  <c:v>76.875</c:v>
                </c:pt>
                <c:pt idx="3623">
                  <c:v>76.875</c:v>
                </c:pt>
                <c:pt idx="3624">
                  <c:v>76.863299999999995</c:v>
                </c:pt>
                <c:pt idx="3625">
                  <c:v>76.763300000000001</c:v>
                </c:pt>
                <c:pt idx="3626">
                  <c:v>76.663300000000007</c:v>
                </c:pt>
                <c:pt idx="3627">
                  <c:v>76.563299999999998</c:v>
                </c:pt>
                <c:pt idx="3628">
                  <c:v>76.463300000000004</c:v>
                </c:pt>
                <c:pt idx="3629">
                  <c:v>76.363299999999995</c:v>
                </c:pt>
                <c:pt idx="3630">
                  <c:v>76.263300000000001</c:v>
                </c:pt>
                <c:pt idx="3631">
                  <c:v>76.163300000000007</c:v>
                </c:pt>
                <c:pt idx="3632">
                  <c:v>76.063299999999998</c:v>
                </c:pt>
                <c:pt idx="3633">
                  <c:v>75.963300000000004</c:v>
                </c:pt>
                <c:pt idx="3634">
                  <c:v>75.831100000000006</c:v>
                </c:pt>
                <c:pt idx="3635">
                  <c:v>75.456000000000003</c:v>
                </c:pt>
                <c:pt idx="3636">
                  <c:v>75.081000000000003</c:v>
                </c:pt>
                <c:pt idx="3637">
                  <c:v>56.4373</c:v>
                </c:pt>
                <c:pt idx="3638">
                  <c:v>44.728099999999998</c:v>
                </c:pt>
                <c:pt idx="3639">
                  <c:v>68.803100000000001</c:v>
                </c:pt>
                <c:pt idx="3640">
                  <c:v>68.728099999999998</c:v>
                </c:pt>
                <c:pt idx="3641">
                  <c:v>68.653099999999995</c:v>
                </c:pt>
                <c:pt idx="3642">
                  <c:v>68.4375</c:v>
                </c:pt>
                <c:pt idx="3643">
                  <c:v>68.137500000000003</c:v>
                </c:pt>
                <c:pt idx="3644">
                  <c:v>67.884399999999999</c:v>
                </c:pt>
                <c:pt idx="3645">
                  <c:v>67.959400000000002</c:v>
                </c:pt>
                <c:pt idx="3646">
                  <c:v>68.034400000000005</c:v>
                </c:pt>
                <c:pt idx="3647">
                  <c:v>68.125</c:v>
                </c:pt>
                <c:pt idx="3648">
                  <c:v>68.224999999999994</c:v>
                </c:pt>
                <c:pt idx="3649">
                  <c:v>68.325000000000003</c:v>
                </c:pt>
                <c:pt idx="3650">
                  <c:v>68.424999999999997</c:v>
                </c:pt>
                <c:pt idx="3651">
                  <c:v>68.525000000000006</c:v>
                </c:pt>
                <c:pt idx="3652">
                  <c:v>68.6875</c:v>
                </c:pt>
                <c:pt idx="3653">
                  <c:v>68.887500000000003</c:v>
                </c:pt>
                <c:pt idx="3654">
                  <c:v>69.087599999999995</c:v>
                </c:pt>
                <c:pt idx="3655">
                  <c:v>69.288200000000003</c:v>
                </c:pt>
                <c:pt idx="3656">
                  <c:v>69.488799999999998</c:v>
                </c:pt>
                <c:pt idx="3657">
                  <c:v>69.878900000000002</c:v>
                </c:pt>
                <c:pt idx="3658">
                  <c:v>70.378900000000002</c:v>
                </c:pt>
                <c:pt idx="3659">
                  <c:v>70.8523</c:v>
                </c:pt>
                <c:pt idx="3660">
                  <c:v>71.152299999999997</c:v>
                </c:pt>
                <c:pt idx="3661">
                  <c:v>71.452299999999994</c:v>
                </c:pt>
                <c:pt idx="3662">
                  <c:v>71.878900000000002</c:v>
                </c:pt>
                <c:pt idx="3663">
                  <c:v>72.378900000000002</c:v>
                </c:pt>
                <c:pt idx="3664">
                  <c:v>72.825800000000001</c:v>
                </c:pt>
                <c:pt idx="3665">
                  <c:v>72.925799999999995</c:v>
                </c:pt>
                <c:pt idx="3666">
                  <c:v>73.025800000000004</c:v>
                </c:pt>
                <c:pt idx="3667">
                  <c:v>73.125799999999998</c:v>
                </c:pt>
                <c:pt idx="3668">
                  <c:v>73.225800000000007</c:v>
                </c:pt>
                <c:pt idx="3669">
                  <c:v>73.3125</c:v>
                </c:pt>
                <c:pt idx="3670">
                  <c:v>73.3125</c:v>
                </c:pt>
                <c:pt idx="3671">
                  <c:v>73.3125</c:v>
                </c:pt>
                <c:pt idx="3672">
                  <c:v>73.185900000000004</c:v>
                </c:pt>
                <c:pt idx="3673">
                  <c:v>72.985900000000001</c:v>
                </c:pt>
                <c:pt idx="3674">
                  <c:v>72.8125</c:v>
                </c:pt>
                <c:pt idx="3675">
                  <c:v>72.8125</c:v>
                </c:pt>
                <c:pt idx="3676">
                  <c:v>72.8125</c:v>
                </c:pt>
                <c:pt idx="3677">
                  <c:v>72.622699999999995</c:v>
                </c:pt>
                <c:pt idx="3678">
                  <c:v>72.322599999999994</c:v>
                </c:pt>
                <c:pt idx="3679">
                  <c:v>72.052499999999995</c:v>
                </c:pt>
                <c:pt idx="3680">
                  <c:v>71.977500000000006</c:v>
                </c:pt>
                <c:pt idx="3681">
                  <c:v>71.902500000000003</c:v>
                </c:pt>
                <c:pt idx="3682">
                  <c:v>71.621899999999997</c:v>
                </c:pt>
                <c:pt idx="3683">
                  <c:v>71.221900000000005</c:v>
                </c:pt>
                <c:pt idx="3684">
                  <c:v>70.858400000000003</c:v>
                </c:pt>
                <c:pt idx="3685">
                  <c:v>70.733400000000003</c:v>
                </c:pt>
                <c:pt idx="3686">
                  <c:v>70.608400000000003</c:v>
                </c:pt>
                <c:pt idx="3687">
                  <c:v>70.388499999999993</c:v>
                </c:pt>
                <c:pt idx="3688">
                  <c:v>70.113500000000002</c:v>
                </c:pt>
                <c:pt idx="3689">
                  <c:v>69.861699999999999</c:v>
                </c:pt>
                <c:pt idx="3690">
                  <c:v>69.761700000000005</c:v>
                </c:pt>
                <c:pt idx="3691">
                  <c:v>69.661699999999996</c:v>
                </c:pt>
                <c:pt idx="3692">
                  <c:v>69.561499999999995</c:v>
                </c:pt>
                <c:pt idx="3693">
                  <c:v>69.461200000000005</c:v>
                </c:pt>
                <c:pt idx="3694">
                  <c:v>69.360900000000001</c:v>
                </c:pt>
                <c:pt idx="3695">
                  <c:v>69.260900000000007</c:v>
                </c:pt>
                <c:pt idx="3696">
                  <c:v>69.160899999999998</c:v>
                </c:pt>
                <c:pt idx="3697">
                  <c:v>69.189099999999996</c:v>
                </c:pt>
                <c:pt idx="3698">
                  <c:v>69.289100000000005</c:v>
                </c:pt>
                <c:pt idx="3699">
                  <c:v>69.350399999999993</c:v>
                </c:pt>
                <c:pt idx="3700">
                  <c:v>69.175399999999996</c:v>
                </c:pt>
                <c:pt idx="3701">
                  <c:v>69.000399999999999</c:v>
                </c:pt>
                <c:pt idx="3702">
                  <c:v>69.1297</c:v>
                </c:pt>
                <c:pt idx="3703">
                  <c:v>69.429699999999997</c:v>
                </c:pt>
                <c:pt idx="3704">
                  <c:v>69.6875</c:v>
                </c:pt>
                <c:pt idx="3705">
                  <c:v>69.6875</c:v>
                </c:pt>
                <c:pt idx="3706">
                  <c:v>69.6875</c:v>
                </c:pt>
                <c:pt idx="3707">
                  <c:v>70.055800000000005</c:v>
                </c:pt>
                <c:pt idx="3708">
                  <c:v>70.630899999999997</c:v>
                </c:pt>
                <c:pt idx="3709">
                  <c:v>71.170699999999997</c:v>
                </c:pt>
                <c:pt idx="3710">
                  <c:v>71.495699999999999</c:v>
                </c:pt>
                <c:pt idx="3711">
                  <c:v>71.820700000000002</c:v>
                </c:pt>
                <c:pt idx="3712">
                  <c:v>72.177700000000002</c:v>
                </c:pt>
                <c:pt idx="3713">
                  <c:v>72.552700000000002</c:v>
                </c:pt>
                <c:pt idx="3714">
                  <c:v>72.931200000000004</c:v>
                </c:pt>
                <c:pt idx="3715">
                  <c:v>73.331199999999995</c:v>
                </c:pt>
                <c:pt idx="3716">
                  <c:v>73.731200000000001</c:v>
                </c:pt>
                <c:pt idx="3717">
                  <c:v>73.875</c:v>
                </c:pt>
                <c:pt idx="3718">
                  <c:v>73.875</c:v>
                </c:pt>
                <c:pt idx="3719">
                  <c:v>73.875</c:v>
                </c:pt>
                <c:pt idx="3720">
                  <c:v>73.875</c:v>
                </c:pt>
                <c:pt idx="3721">
                  <c:v>73.875</c:v>
                </c:pt>
                <c:pt idx="3722">
                  <c:v>73.6828</c:v>
                </c:pt>
                <c:pt idx="3723">
                  <c:v>73.382800000000003</c:v>
                </c:pt>
                <c:pt idx="3724">
                  <c:v>73.125</c:v>
                </c:pt>
                <c:pt idx="3725">
                  <c:v>73.125</c:v>
                </c:pt>
                <c:pt idx="3726">
                  <c:v>73.125</c:v>
                </c:pt>
                <c:pt idx="3727">
                  <c:v>73.060699999999997</c:v>
                </c:pt>
                <c:pt idx="3728">
                  <c:v>72.960400000000007</c:v>
                </c:pt>
                <c:pt idx="3729">
                  <c:v>72.845299999999995</c:v>
                </c:pt>
                <c:pt idx="3730">
                  <c:v>72.645300000000006</c:v>
                </c:pt>
                <c:pt idx="3731">
                  <c:v>72.445300000000003</c:v>
                </c:pt>
                <c:pt idx="3732">
                  <c:v>72.115600000000001</c:v>
                </c:pt>
                <c:pt idx="3733">
                  <c:v>71.715599999999995</c:v>
                </c:pt>
                <c:pt idx="3734">
                  <c:v>71.345299999999995</c:v>
                </c:pt>
                <c:pt idx="3735">
                  <c:v>71.145300000000006</c:v>
                </c:pt>
                <c:pt idx="3736">
                  <c:v>70.945300000000003</c:v>
                </c:pt>
                <c:pt idx="3737">
                  <c:v>70.680499999999995</c:v>
                </c:pt>
                <c:pt idx="3738">
                  <c:v>70.380399999999995</c:v>
                </c:pt>
                <c:pt idx="3739">
                  <c:v>70.110100000000003</c:v>
                </c:pt>
                <c:pt idx="3740">
                  <c:v>70.010099999999994</c:v>
                </c:pt>
                <c:pt idx="3741">
                  <c:v>69.910200000000003</c:v>
                </c:pt>
                <c:pt idx="3742">
                  <c:v>69.761499999999998</c:v>
                </c:pt>
                <c:pt idx="3743">
                  <c:v>69.586500000000001</c:v>
                </c:pt>
                <c:pt idx="3744">
                  <c:v>69.392899999999997</c:v>
                </c:pt>
                <c:pt idx="3745">
                  <c:v>69.093000000000004</c:v>
                </c:pt>
                <c:pt idx="3746">
                  <c:v>68.793000000000006</c:v>
                </c:pt>
                <c:pt idx="3747">
                  <c:v>68.752300000000005</c:v>
                </c:pt>
                <c:pt idx="3748">
                  <c:v>68.8523</c:v>
                </c:pt>
                <c:pt idx="3749">
                  <c:v>68.933800000000005</c:v>
                </c:pt>
                <c:pt idx="3750">
                  <c:v>68.908799999999999</c:v>
                </c:pt>
                <c:pt idx="3751">
                  <c:v>68.883799999999994</c:v>
                </c:pt>
                <c:pt idx="3752">
                  <c:v>69.085700000000003</c:v>
                </c:pt>
                <c:pt idx="3753">
                  <c:v>69.410700000000006</c:v>
                </c:pt>
                <c:pt idx="3754">
                  <c:v>69.698599999999999</c:v>
                </c:pt>
                <c:pt idx="3755">
                  <c:v>69.773600000000002</c:v>
                </c:pt>
                <c:pt idx="3756">
                  <c:v>69.848600000000005</c:v>
                </c:pt>
                <c:pt idx="3757">
                  <c:v>70.069500000000005</c:v>
                </c:pt>
                <c:pt idx="3758">
                  <c:v>70.369500000000002</c:v>
                </c:pt>
                <c:pt idx="3759">
                  <c:v>70.669499999999999</c:v>
                </c:pt>
                <c:pt idx="3760">
                  <c:v>70.969499999999996</c:v>
                </c:pt>
                <c:pt idx="3761">
                  <c:v>71.269499999999994</c:v>
                </c:pt>
                <c:pt idx="3762">
                  <c:v>71.699200000000005</c:v>
                </c:pt>
                <c:pt idx="3763">
                  <c:v>72.199200000000005</c:v>
                </c:pt>
                <c:pt idx="3764">
                  <c:v>72.6845</c:v>
                </c:pt>
                <c:pt idx="3765">
                  <c:v>73.085800000000006</c:v>
                </c:pt>
                <c:pt idx="3766">
                  <c:v>73.486999999999995</c:v>
                </c:pt>
                <c:pt idx="3767">
                  <c:v>73.887500000000003</c:v>
                </c:pt>
                <c:pt idx="3768">
                  <c:v>74.287499999999994</c:v>
                </c:pt>
                <c:pt idx="3769">
                  <c:v>74.656199999999998</c:v>
                </c:pt>
                <c:pt idx="3770">
                  <c:v>74.856200000000001</c:v>
                </c:pt>
                <c:pt idx="3771">
                  <c:v>75.056200000000004</c:v>
                </c:pt>
                <c:pt idx="3772">
                  <c:v>75.256200000000007</c:v>
                </c:pt>
                <c:pt idx="3773">
                  <c:v>75.456199999999995</c:v>
                </c:pt>
                <c:pt idx="3774">
                  <c:v>75.640600000000006</c:v>
                </c:pt>
                <c:pt idx="3775">
                  <c:v>75.740600000000001</c:v>
                </c:pt>
                <c:pt idx="3776">
                  <c:v>75.840599999999995</c:v>
                </c:pt>
                <c:pt idx="3777">
                  <c:v>75.743700000000004</c:v>
                </c:pt>
                <c:pt idx="3778">
                  <c:v>75.543700000000001</c:v>
                </c:pt>
                <c:pt idx="3779">
                  <c:v>75.406199999999998</c:v>
                </c:pt>
                <c:pt idx="3780">
                  <c:v>75.606200000000001</c:v>
                </c:pt>
                <c:pt idx="3781">
                  <c:v>75.806200000000004</c:v>
                </c:pt>
                <c:pt idx="3782">
                  <c:v>75.612499999999997</c:v>
                </c:pt>
                <c:pt idx="3783">
                  <c:v>75.212500000000006</c:v>
                </c:pt>
                <c:pt idx="3784">
                  <c:v>74.859399999999994</c:v>
                </c:pt>
                <c:pt idx="3785">
                  <c:v>74.759399999999999</c:v>
                </c:pt>
                <c:pt idx="3786">
                  <c:v>74.659400000000005</c:v>
                </c:pt>
                <c:pt idx="3787">
                  <c:v>74.428100000000001</c:v>
                </c:pt>
                <c:pt idx="3788">
                  <c:v>74.128100000000003</c:v>
                </c:pt>
                <c:pt idx="3789">
                  <c:v>73.859399999999994</c:v>
                </c:pt>
                <c:pt idx="3790">
                  <c:v>73.759399999999999</c:v>
                </c:pt>
                <c:pt idx="3791">
                  <c:v>73.659400000000005</c:v>
                </c:pt>
                <c:pt idx="3792">
                  <c:v>73.493700000000004</c:v>
                </c:pt>
                <c:pt idx="3793">
                  <c:v>73.293700000000001</c:v>
                </c:pt>
                <c:pt idx="3794">
                  <c:v>73.109399999999994</c:v>
                </c:pt>
                <c:pt idx="3795">
                  <c:v>73.009399999999999</c:v>
                </c:pt>
                <c:pt idx="3796">
                  <c:v>72.909400000000005</c:v>
                </c:pt>
                <c:pt idx="3797">
                  <c:v>72.875</c:v>
                </c:pt>
                <c:pt idx="3798">
                  <c:v>72.875</c:v>
                </c:pt>
                <c:pt idx="3799">
                  <c:v>72.859300000000005</c:v>
                </c:pt>
                <c:pt idx="3800">
                  <c:v>72.759</c:v>
                </c:pt>
                <c:pt idx="3801">
                  <c:v>72.658699999999996</c:v>
                </c:pt>
                <c:pt idx="3802">
                  <c:v>72.757800000000003</c:v>
                </c:pt>
                <c:pt idx="3803">
                  <c:v>72.957800000000006</c:v>
                </c:pt>
                <c:pt idx="3804">
                  <c:v>73.108599999999996</c:v>
                </c:pt>
                <c:pt idx="3805">
                  <c:v>73.008600000000001</c:v>
                </c:pt>
                <c:pt idx="3806">
                  <c:v>72.908600000000007</c:v>
                </c:pt>
                <c:pt idx="3807">
                  <c:v>73.206999999999994</c:v>
                </c:pt>
                <c:pt idx="3808">
                  <c:v>73.706999999999994</c:v>
                </c:pt>
                <c:pt idx="3809">
                  <c:v>74.125</c:v>
                </c:pt>
                <c:pt idx="3810">
                  <c:v>74.125</c:v>
                </c:pt>
                <c:pt idx="3811">
                  <c:v>74.125</c:v>
                </c:pt>
                <c:pt idx="3812">
                  <c:v>74.257800000000003</c:v>
                </c:pt>
                <c:pt idx="3813">
                  <c:v>74.457800000000006</c:v>
                </c:pt>
                <c:pt idx="3814">
                  <c:v>74.674199999999999</c:v>
                </c:pt>
                <c:pt idx="3815">
                  <c:v>74.974199999999996</c:v>
                </c:pt>
                <c:pt idx="3816">
                  <c:v>75.274199999999993</c:v>
                </c:pt>
                <c:pt idx="3817">
                  <c:v>75.507800000000003</c:v>
                </c:pt>
                <c:pt idx="3818">
                  <c:v>75.707800000000006</c:v>
                </c:pt>
                <c:pt idx="3819">
                  <c:v>75.973399999999998</c:v>
                </c:pt>
                <c:pt idx="3820">
                  <c:v>76.573400000000007</c:v>
                </c:pt>
                <c:pt idx="3821">
                  <c:v>77.173400000000001</c:v>
                </c:pt>
                <c:pt idx="3822">
                  <c:v>77.375</c:v>
                </c:pt>
                <c:pt idx="3823">
                  <c:v>77.375</c:v>
                </c:pt>
                <c:pt idx="3824">
                  <c:v>77.403700000000001</c:v>
                </c:pt>
                <c:pt idx="3825">
                  <c:v>77.578699999999998</c:v>
                </c:pt>
                <c:pt idx="3826">
                  <c:v>77.753699999999995</c:v>
                </c:pt>
                <c:pt idx="3827">
                  <c:v>77.563500000000005</c:v>
                </c:pt>
                <c:pt idx="3828">
                  <c:v>77.188500000000005</c:v>
                </c:pt>
                <c:pt idx="3829">
                  <c:v>76.858599999999996</c:v>
                </c:pt>
                <c:pt idx="3830">
                  <c:v>76.758600000000001</c:v>
                </c:pt>
                <c:pt idx="3831">
                  <c:v>76.658600000000007</c:v>
                </c:pt>
                <c:pt idx="3832">
                  <c:v>76.425799999999995</c:v>
                </c:pt>
                <c:pt idx="3833">
                  <c:v>76.125799999999998</c:v>
                </c:pt>
                <c:pt idx="3834">
                  <c:v>75.838099999999997</c:v>
                </c:pt>
                <c:pt idx="3835">
                  <c:v>75.613100000000003</c:v>
                </c:pt>
                <c:pt idx="3836">
                  <c:v>75.388099999999994</c:v>
                </c:pt>
                <c:pt idx="3837">
                  <c:v>74.996099999999998</c:v>
                </c:pt>
                <c:pt idx="3838">
                  <c:v>74.519599999999997</c:v>
                </c:pt>
                <c:pt idx="3839">
                  <c:v>74.056200000000004</c:v>
                </c:pt>
                <c:pt idx="3840">
                  <c:v>73.656199999999998</c:v>
                </c:pt>
                <c:pt idx="3841">
                  <c:v>73.256200000000007</c:v>
                </c:pt>
                <c:pt idx="3842">
                  <c:v>72.923400000000001</c:v>
                </c:pt>
                <c:pt idx="3843">
                  <c:v>72.623400000000004</c:v>
                </c:pt>
                <c:pt idx="3844">
                  <c:v>72.340599999999995</c:v>
                </c:pt>
                <c:pt idx="3845">
                  <c:v>72.140600000000006</c:v>
                </c:pt>
                <c:pt idx="3846">
                  <c:v>71.940600000000003</c:v>
                </c:pt>
                <c:pt idx="3847">
                  <c:v>71.9422</c:v>
                </c:pt>
                <c:pt idx="3848">
                  <c:v>72.042199999999994</c:v>
                </c:pt>
                <c:pt idx="3849">
                  <c:v>72.107799999999997</c:v>
                </c:pt>
                <c:pt idx="3850">
                  <c:v>72.007800000000003</c:v>
                </c:pt>
                <c:pt idx="3851">
                  <c:v>71.907799999999995</c:v>
                </c:pt>
                <c:pt idx="3852">
                  <c:v>71.875</c:v>
                </c:pt>
                <c:pt idx="3853">
                  <c:v>71.875</c:v>
                </c:pt>
                <c:pt idx="3854">
                  <c:v>71.857799999999997</c:v>
                </c:pt>
                <c:pt idx="3855">
                  <c:v>71.757800000000003</c:v>
                </c:pt>
                <c:pt idx="3856">
                  <c:v>71.657799999999995</c:v>
                </c:pt>
                <c:pt idx="3857">
                  <c:v>71.759399999999999</c:v>
                </c:pt>
                <c:pt idx="3858">
                  <c:v>71.959400000000002</c:v>
                </c:pt>
                <c:pt idx="3859">
                  <c:v>72.142200000000003</c:v>
                </c:pt>
                <c:pt idx="3860">
                  <c:v>72.242199999999997</c:v>
                </c:pt>
                <c:pt idx="3861">
                  <c:v>72.342200000000005</c:v>
                </c:pt>
                <c:pt idx="3862">
                  <c:v>72.509399999999999</c:v>
                </c:pt>
                <c:pt idx="3863">
                  <c:v>72.709400000000002</c:v>
                </c:pt>
                <c:pt idx="3864">
                  <c:v>72.892200000000003</c:v>
                </c:pt>
                <c:pt idx="3865">
                  <c:v>72.992199999999997</c:v>
                </c:pt>
                <c:pt idx="3866">
                  <c:v>73.092200000000005</c:v>
                </c:pt>
                <c:pt idx="3867">
                  <c:v>73.393699999999995</c:v>
                </c:pt>
                <c:pt idx="3868">
                  <c:v>73.793700000000001</c:v>
                </c:pt>
                <c:pt idx="3869">
                  <c:v>74.176500000000004</c:v>
                </c:pt>
                <c:pt idx="3870">
                  <c:v>74.476600000000005</c:v>
                </c:pt>
                <c:pt idx="3871">
                  <c:v>74.776600000000002</c:v>
                </c:pt>
                <c:pt idx="3872">
                  <c:v>75.060299999999998</c:v>
                </c:pt>
                <c:pt idx="3873">
                  <c:v>75.336200000000005</c:v>
                </c:pt>
                <c:pt idx="3874">
                  <c:v>75.598399999999998</c:v>
                </c:pt>
                <c:pt idx="3875">
                  <c:v>75.798400000000001</c:v>
                </c:pt>
                <c:pt idx="3876">
                  <c:v>75.998400000000004</c:v>
                </c:pt>
                <c:pt idx="3877">
                  <c:v>76.0625</c:v>
                </c:pt>
                <c:pt idx="3878">
                  <c:v>76.0625</c:v>
                </c:pt>
                <c:pt idx="3879">
                  <c:v>76.120900000000006</c:v>
                </c:pt>
                <c:pt idx="3880">
                  <c:v>76.445899999999995</c:v>
                </c:pt>
                <c:pt idx="3881">
                  <c:v>76.770899999999997</c:v>
                </c:pt>
                <c:pt idx="3882">
                  <c:v>76.722099999999998</c:v>
                </c:pt>
                <c:pt idx="3883">
                  <c:v>76.497100000000003</c:v>
                </c:pt>
                <c:pt idx="3884">
                  <c:v>76.330500000000001</c:v>
                </c:pt>
                <c:pt idx="3885">
                  <c:v>76.430499999999995</c:v>
                </c:pt>
                <c:pt idx="3886">
                  <c:v>76.530500000000004</c:v>
                </c:pt>
                <c:pt idx="3887">
                  <c:v>76.426599999999993</c:v>
                </c:pt>
                <c:pt idx="3888">
                  <c:v>76.226600000000005</c:v>
                </c:pt>
                <c:pt idx="3889">
                  <c:v>76.031099999999995</c:v>
                </c:pt>
                <c:pt idx="3890">
                  <c:v>75.855999999999995</c:v>
                </c:pt>
                <c:pt idx="3891">
                  <c:v>75.680999999999997</c:v>
                </c:pt>
                <c:pt idx="3892">
                  <c:v>75.353099999999998</c:v>
                </c:pt>
                <c:pt idx="3893">
                  <c:v>74.953100000000006</c:v>
                </c:pt>
                <c:pt idx="3894">
                  <c:v>74.553100000000001</c:v>
                </c:pt>
                <c:pt idx="3895">
                  <c:v>74.153099999999995</c:v>
                </c:pt>
                <c:pt idx="3896">
                  <c:v>73.753100000000003</c:v>
                </c:pt>
                <c:pt idx="3897">
                  <c:v>73.489099999999993</c:v>
                </c:pt>
                <c:pt idx="3898">
                  <c:v>73.289100000000005</c:v>
                </c:pt>
                <c:pt idx="3899">
                  <c:v>73.071100000000001</c:v>
                </c:pt>
                <c:pt idx="3900">
                  <c:v>72.771100000000004</c:v>
                </c:pt>
                <c:pt idx="3901">
                  <c:v>72.471100000000007</c:v>
                </c:pt>
                <c:pt idx="3902">
                  <c:v>72.459900000000005</c:v>
                </c:pt>
                <c:pt idx="3903">
                  <c:v>72.584999999999994</c:v>
                </c:pt>
                <c:pt idx="3904">
                  <c:v>72.611099999999993</c:v>
                </c:pt>
                <c:pt idx="3905">
                  <c:v>72.186099999999996</c:v>
                </c:pt>
                <c:pt idx="3906">
                  <c:v>71.761099999999999</c:v>
                </c:pt>
                <c:pt idx="3907">
                  <c:v>71.693200000000004</c:v>
                </c:pt>
                <c:pt idx="3908">
                  <c:v>71.793499999999995</c:v>
                </c:pt>
                <c:pt idx="3909">
                  <c:v>71.818700000000007</c:v>
                </c:pt>
                <c:pt idx="3910">
                  <c:v>71.518699999999995</c:v>
                </c:pt>
                <c:pt idx="3911">
                  <c:v>71.218800000000002</c:v>
                </c:pt>
                <c:pt idx="3912">
                  <c:v>71.193700000000007</c:v>
                </c:pt>
                <c:pt idx="3913">
                  <c:v>71.293700000000001</c:v>
                </c:pt>
                <c:pt idx="3914">
                  <c:v>71.393699999999995</c:v>
                </c:pt>
                <c:pt idx="3915">
                  <c:v>71.493700000000004</c:v>
                </c:pt>
                <c:pt idx="3916">
                  <c:v>71.593800000000002</c:v>
                </c:pt>
                <c:pt idx="3917">
                  <c:v>71.762500000000003</c:v>
                </c:pt>
                <c:pt idx="3918">
                  <c:v>71.962500000000006</c:v>
                </c:pt>
                <c:pt idx="3919">
                  <c:v>72.2</c:v>
                </c:pt>
                <c:pt idx="3920">
                  <c:v>72.599999999999994</c:v>
                </c:pt>
                <c:pt idx="3921">
                  <c:v>73</c:v>
                </c:pt>
                <c:pt idx="3922">
                  <c:v>73.262500000000003</c:v>
                </c:pt>
                <c:pt idx="3923">
                  <c:v>73.462500000000006</c:v>
                </c:pt>
                <c:pt idx="3924">
                  <c:v>73.7</c:v>
                </c:pt>
                <c:pt idx="3925">
                  <c:v>74.099999999999994</c:v>
                </c:pt>
                <c:pt idx="3926">
                  <c:v>74.5</c:v>
                </c:pt>
                <c:pt idx="3927">
                  <c:v>74.693700000000007</c:v>
                </c:pt>
                <c:pt idx="3928">
                  <c:v>74.793700000000001</c:v>
                </c:pt>
                <c:pt idx="3929">
                  <c:v>74.931200000000004</c:v>
                </c:pt>
                <c:pt idx="3930">
                  <c:v>75.231200000000001</c:v>
                </c:pt>
                <c:pt idx="3931">
                  <c:v>75.531199999999998</c:v>
                </c:pt>
                <c:pt idx="3932">
                  <c:v>75.625</c:v>
                </c:pt>
                <c:pt idx="3933">
                  <c:v>75.625</c:v>
                </c:pt>
                <c:pt idx="3934">
                  <c:v>75.582800000000006</c:v>
                </c:pt>
                <c:pt idx="3935">
                  <c:v>75.357799999999997</c:v>
                </c:pt>
                <c:pt idx="3936">
                  <c:v>75.132800000000003</c:v>
                </c:pt>
                <c:pt idx="3937">
                  <c:v>75.010900000000007</c:v>
                </c:pt>
                <c:pt idx="3938">
                  <c:v>74.935900000000004</c:v>
                </c:pt>
                <c:pt idx="3939">
                  <c:v>74.856200000000001</c:v>
                </c:pt>
                <c:pt idx="3940">
                  <c:v>74.756200000000007</c:v>
                </c:pt>
                <c:pt idx="3941">
                  <c:v>74.656199999999998</c:v>
                </c:pt>
                <c:pt idx="3942">
                  <c:v>74.281199999999998</c:v>
                </c:pt>
                <c:pt idx="3943">
                  <c:v>73.781199999999998</c:v>
                </c:pt>
                <c:pt idx="3944">
                  <c:v>73.318600000000004</c:v>
                </c:pt>
                <c:pt idx="3945">
                  <c:v>73.017600000000002</c:v>
                </c:pt>
                <c:pt idx="3946">
                  <c:v>72.716700000000003</c:v>
                </c:pt>
                <c:pt idx="3947">
                  <c:v>72.555499999999995</c:v>
                </c:pt>
                <c:pt idx="3948">
                  <c:v>72.455399999999997</c:v>
                </c:pt>
                <c:pt idx="3949">
                  <c:v>72.355500000000006</c:v>
                </c:pt>
                <c:pt idx="3950">
                  <c:v>72.255399999999995</c:v>
                </c:pt>
                <c:pt idx="3951">
                  <c:v>72.155500000000004</c:v>
                </c:pt>
                <c:pt idx="3952">
                  <c:v>72.055499999999995</c:v>
                </c:pt>
                <c:pt idx="3953">
                  <c:v>71.955500000000001</c:v>
                </c:pt>
                <c:pt idx="3954">
                  <c:v>71.811499999999995</c:v>
                </c:pt>
                <c:pt idx="3955">
                  <c:v>71.486500000000007</c:v>
                </c:pt>
                <c:pt idx="3956">
                  <c:v>71.161500000000004</c:v>
                </c:pt>
                <c:pt idx="3957">
                  <c:v>71.132000000000005</c:v>
                </c:pt>
                <c:pt idx="3958">
                  <c:v>71.231999999999999</c:v>
                </c:pt>
                <c:pt idx="3959">
                  <c:v>71.278300000000002</c:v>
                </c:pt>
                <c:pt idx="3960">
                  <c:v>71.103300000000004</c:v>
                </c:pt>
                <c:pt idx="3961">
                  <c:v>70.928299999999993</c:v>
                </c:pt>
                <c:pt idx="3962">
                  <c:v>70.944500000000005</c:v>
                </c:pt>
                <c:pt idx="3963">
                  <c:v>71.044499999999999</c:v>
                </c:pt>
                <c:pt idx="3964">
                  <c:v>71.125</c:v>
                </c:pt>
                <c:pt idx="3965">
                  <c:v>71.125</c:v>
                </c:pt>
                <c:pt idx="3966">
                  <c:v>71.125</c:v>
                </c:pt>
                <c:pt idx="3967">
                  <c:v>71.264099999999999</c:v>
                </c:pt>
                <c:pt idx="3968">
                  <c:v>71.464100000000002</c:v>
                </c:pt>
                <c:pt idx="3969">
                  <c:v>71.644499999999994</c:v>
                </c:pt>
                <c:pt idx="3970">
                  <c:v>71.744500000000002</c:v>
                </c:pt>
                <c:pt idx="3971">
                  <c:v>71.844499999999996</c:v>
                </c:pt>
                <c:pt idx="3972">
                  <c:v>72.066199999999995</c:v>
                </c:pt>
                <c:pt idx="3973">
                  <c:v>72.341200000000001</c:v>
                </c:pt>
                <c:pt idx="3974">
                  <c:v>72.640600000000006</c:v>
                </c:pt>
                <c:pt idx="3975">
                  <c:v>73.040599999999998</c:v>
                </c:pt>
                <c:pt idx="3976">
                  <c:v>73.440600000000003</c:v>
                </c:pt>
                <c:pt idx="3977">
                  <c:v>73.788499999999999</c:v>
                </c:pt>
                <c:pt idx="3978">
                  <c:v>74.113500000000002</c:v>
                </c:pt>
                <c:pt idx="3979">
                  <c:v>74.472899999999996</c:v>
                </c:pt>
                <c:pt idx="3980">
                  <c:v>74.974500000000006</c:v>
                </c:pt>
                <c:pt idx="3981">
                  <c:v>75.476100000000002</c:v>
                </c:pt>
                <c:pt idx="3982">
                  <c:v>75.554699999999997</c:v>
                </c:pt>
                <c:pt idx="3983">
                  <c:v>75.454700000000003</c:v>
                </c:pt>
                <c:pt idx="3984">
                  <c:v>75.415599999999998</c:v>
                </c:pt>
                <c:pt idx="3985">
                  <c:v>75.615600000000001</c:v>
                </c:pt>
                <c:pt idx="3986">
                  <c:v>75.815600000000003</c:v>
                </c:pt>
                <c:pt idx="3987">
                  <c:v>75.664100000000005</c:v>
                </c:pt>
                <c:pt idx="3988">
                  <c:v>75.364000000000004</c:v>
                </c:pt>
                <c:pt idx="3989">
                  <c:v>75.125</c:v>
                </c:pt>
                <c:pt idx="3990">
                  <c:v>75.125</c:v>
                </c:pt>
                <c:pt idx="3991">
                  <c:v>75.125</c:v>
                </c:pt>
                <c:pt idx="3992">
                  <c:v>74.984399999999994</c:v>
                </c:pt>
                <c:pt idx="3993">
                  <c:v>74.784400000000005</c:v>
                </c:pt>
                <c:pt idx="3994">
                  <c:v>74.543700000000001</c:v>
                </c:pt>
                <c:pt idx="3995">
                  <c:v>74.143699999999995</c:v>
                </c:pt>
                <c:pt idx="3996">
                  <c:v>73.743700000000004</c:v>
                </c:pt>
                <c:pt idx="3997">
                  <c:v>73.484399999999994</c:v>
                </c:pt>
                <c:pt idx="3998">
                  <c:v>73.284400000000005</c:v>
                </c:pt>
                <c:pt idx="3999">
                  <c:v>73.023399999999995</c:v>
                </c:pt>
                <c:pt idx="4000">
                  <c:v>72.523399999999995</c:v>
                </c:pt>
                <c:pt idx="4001">
                  <c:v>72.023399999999995</c:v>
                </c:pt>
                <c:pt idx="4002">
                  <c:v>71.875</c:v>
                </c:pt>
                <c:pt idx="4003">
                  <c:v>71.875</c:v>
                </c:pt>
                <c:pt idx="4004">
                  <c:v>71.814099999999996</c:v>
                </c:pt>
                <c:pt idx="4005">
                  <c:v>71.514099999999999</c:v>
                </c:pt>
                <c:pt idx="4006">
                  <c:v>71.214100000000002</c:v>
                </c:pt>
                <c:pt idx="4007">
                  <c:v>71.142600000000002</c:v>
                </c:pt>
                <c:pt idx="4008">
                  <c:v>71.167599999999993</c:v>
                </c:pt>
                <c:pt idx="4009">
                  <c:v>71.162099999999995</c:v>
                </c:pt>
                <c:pt idx="4010">
                  <c:v>71.037099999999995</c:v>
                </c:pt>
                <c:pt idx="4011">
                  <c:v>70.912099999999995</c:v>
                </c:pt>
                <c:pt idx="4012">
                  <c:v>70.751999999999995</c:v>
                </c:pt>
                <c:pt idx="4013">
                  <c:v>70.576899999999995</c:v>
                </c:pt>
                <c:pt idx="4014">
                  <c:v>70.432400000000001</c:v>
                </c:pt>
                <c:pt idx="4015">
                  <c:v>70.407399999999996</c:v>
                </c:pt>
                <c:pt idx="4016">
                  <c:v>70.382400000000004</c:v>
                </c:pt>
                <c:pt idx="4017">
                  <c:v>70.392600000000002</c:v>
                </c:pt>
                <c:pt idx="4018">
                  <c:v>70.417699999999996</c:v>
                </c:pt>
                <c:pt idx="4019">
                  <c:v>70.453299999999999</c:v>
                </c:pt>
                <c:pt idx="4020">
                  <c:v>70.528300000000002</c:v>
                </c:pt>
                <c:pt idx="4021">
                  <c:v>70.603300000000004</c:v>
                </c:pt>
                <c:pt idx="4022">
                  <c:v>70.713899999999995</c:v>
                </c:pt>
                <c:pt idx="4023">
                  <c:v>70.838899999999995</c:v>
                </c:pt>
                <c:pt idx="4024">
                  <c:v>71.021900000000002</c:v>
                </c:pt>
                <c:pt idx="4025">
                  <c:v>71.421899999999994</c:v>
                </c:pt>
                <c:pt idx="4026">
                  <c:v>71.821899999999999</c:v>
                </c:pt>
                <c:pt idx="4027">
                  <c:v>72.008600000000001</c:v>
                </c:pt>
                <c:pt idx="4028">
                  <c:v>72.108599999999996</c:v>
                </c:pt>
                <c:pt idx="4029">
                  <c:v>72.293000000000006</c:v>
                </c:pt>
                <c:pt idx="4030">
                  <c:v>72.793000000000006</c:v>
                </c:pt>
                <c:pt idx="4031">
                  <c:v>73.293000000000006</c:v>
                </c:pt>
                <c:pt idx="4032">
                  <c:v>73.579700000000003</c:v>
                </c:pt>
                <c:pt idx="4033">
                  <c:v>73.779700000000005</c:v>
                </c:pt>
                <c:pt idx="4034">
                  <c:v>74.000799999999998</c:v>
                </c:pt>
                <c:pt idx="4035">
                  <c:v>74.300799999999995</c:v>
                </c:pt>
                <c:pt idx="4036">
                  <c:v>74.600800000000007</c:v>
                </c:pt>
                <c:pt idx="4037">
                  <c:v>74.758600000000001</c:v>
                </c:pt>
                <c:pt idx="4038">
                  <c:v>74.858599999999996</c:v>
                </c:pt>
                <c:pt idx="4039">
                  <c:v>74.895300000000006</c:v>
                </c:pt>
                <c:pt idx="4040">
                  <c:v>74.695300000000003</c:v>
                </c:pt>
                <c:pt idx="4041">
                  <c:v>74.4953</c:v>
                </c:pt>
                <c:pt idx="4042">
                  <c:v>74.366399999999999</c:v>
                </c:pt>
                <c:pt idx="4043">
                  <c:v>74.266400000000004</c:v>
                </c:pt>
                <c:pt idx="4044">
                  <c:v>74.150599999999997</c:v>
                </c:pt>
                <c:pt idx="4045">
                  <c:v>73.9756</c:v>
                </c:pt>
                <c:pt idx="4046">
                  <c:v>73.800600000000003</c:v>
                </c:pt>
                <c:pt idx="4047">
                  <c:v>73.607799999999997</c:v>
                </c:pt>
                <c:pt idx="4048">
                  <c:v>73.407799999999995</c:v>
                </c:pt>
                <c:pt idx="4049">
                  <c:v>73.186700000000002</c:v>
                </c:pt>
                <c:pt idx="4050">
                  <c:v>72.886700000000005</c:v>
                </c:pt>
                <c:pt idx="4051">
                  <c:v>72.586699999999993</c:v>
                </c:pt>
                <c:pt idx="4052">
                  <c:v>72.357399999999998</c:v>
                </c:pt>
                <c:pt idx="4053">
                  <c:v>72.156700000000001</c:v>
                </c:pt>
                <c:pt idx="4054">
                  <c:v>71.934399999999997</c:v>
                </c:pt>
                <c:pt idx="4055">
                  <c:v>71.634399999999999</c:v>
                </c:pt>
                <c:pt idx="4056">
                  <c:v>71.334400000000002</c:v>
                </c:pt>
                <c:pt idx="4057">
                  <c:v>70.962500000000006</c:v>
                </c:pt>
                <c:pt idx="4058">
                  <c:v>70.5625</c:v>
                </c:pt>
                <c:pt idx="4059">
                  <c:v>70.211699999999993</c:v>
                </c:pt>
                <c:pt idx="4060">
                  <c:v>70.036699999999996</c:v>
                </c:pt>
                <c:pt idx="4061">
                  <c:v>69.861699999999999</c:v>
                </c:pt>
                <c:pt idx="4062">
                  <c:v>69.8125</c:v>
                </c:pt>
                <c:pt idx="4063">
                  <c:v>69.8125</c:v>
                </c:pt>
                <c:pt idx="4064">
                  <c:v>69.878100000000003</c:v>
                </c:pt>
                <c:pt idx="4065">
                  <c:v>70.178100000000001</c:v>
                </c:pt>
                <c:pt idx="4066">
                  <c:v>70.478099999999998</c:v>
                </c:pt>
                <c:pt idx="4067">
                  <c:v>70.706199999999995</c:v>
                </c:pt>
                <c:pt idx="4068">
                  <c:v>70.906199999999998</c:v>
                </c:pt>
                <c:pt idx="4069">
                  <c:v>71.150000000000006</c:v>
                </c:pt>
                <c:pt idx="4070">
                  <c:v>71.55</c:v>
                </c:pt>
                <c:pt idx="4071">
                  <c:v>71.95</c:v>
                </c:pt>
                <c:pt idx="4072">
                  <c:v>72.0625</c:v>
                </c:pt>
                <c:pt idx="4073">
                  <c:v>72.0625</c:v>
                </c:pt>
                <c:pt idx="4074">
                  <c:v>72.193700000000007</c:v>
                </c:pt>
                <c:pt idx="4075">
                  <c:v>72.793700000000001</c:v>
                </c:pt>
                <c:pt idx="4076">
                  <c:v>73.393699999999995</c:v>
                </c:pt>
                <c:pt idx="4077">
                  <c:v>73.778099999999995</c:v>
                </c:pt>
                <c:pt idx="4078">
                  <c:v>74.078100000000006</c:v>
                </c:pt>
                <c:pt idx="4079">
                  <c:v>74.421899999999994</c:v>
                </c:pt>
                <c:pt idx="4080">
                  <c:v>74.921899999999994</c:v>
                </c:pt>
                <c:pt idx="4081">
                  <c:v>75.421899999999994</c:v>
                </c:pt>
                <c:pt idx="4082">
                  <c:v>75.778099999999995</c:v>
                </c:pt>
                <c:pt idx="4083">
                  <c:v>76.078100000000006</c:v>
                </c:pt>
                <c:pt idx="4084">
                  <c:v>76.378100000000003</c:v>
                </c:pt>
                <c:pt idx="4085">
                  <c:v>76.678100000000001</c:v>
                </c:pt>
                <c:pt idx="4086">
                  <c:v>76.978099999999998</c:v>
                </c:pt>
                <c:pt idx="4087">
                  <c:v>77.134399999999999</c:v>
                </c:pt>
                <c:pt idx="4088">
                  <c:v>77.234399999999994</c:v>
                </c:pt>
                <c:pt idx="4089">
                  <c:v>77.290499999999994</c:v>
                </c:pt>
                <c:pt idx="4090">
                  <c:v>77.190200000000004</c:v>
                </c:pt>
                <c:pt idx="4091">
                  <c:v>77.0899</c:v>
                </c:pt>
                <c:pt idx="4092">
                  <c:v>77.207800000000006</c:v>
                </c:pt>
                <c:pt idx="4093">
                  <c:v>77.407799999999995</c:v>
                </c:pt>
                <c:pt idx="4094">
                  <c:v>77.471900000000005</c:v>
                </c:pt>
                <c:pt idx="4095">
                  <c:v>77.071899999999999</c:v>
                </c:pt>
                <c:pt idx="4096">
                  <c:v>76.671899999999994</c:v>
                </c:pt>
                <c:pt idx="4097">
                  <c:v>76.707800000000006</c:v>
                </c:pt>
                <c:pt idx="4098">
                  <c:v>76.907799999999995</c:v>
                </c:pt>
                <c:pt idx="4099">
                  <c:v>76.971900000000005</c:v>
                </c:pt>
                <c:pt idx="4100">
                  <c:v>76.571899999999999</c:v>
                </c:pt>
                <c:pt idx="4101">
                  <c:v>76.171899999999994</c:v>
                </c:pt>
                <c:pt idx="4102">
                  <c:v>75.989800000000002</c:v>
                </c:pt>
                <c:pt idx="4103">
                  <c:v>75.889799999999994</c:v>
                </c:pt>
                <c:pt idx="4104">
                  <c:v>75.7898</c:v>
                </c:pt>
                <c:pt idx="4105">
                  <c:v>75.689800000000005</c:v>
                </c:pt>
                <c:pt idx="4106">
                  <c:v>75.589799999999997</c:v>
                </c:pt>
                <c:pt idx="4107">
                  <c:v>75.344499999999996</c:v>
                </c:pt>
                <c:pt idx="4108">
                  <c:v>75.044499999999999</c:v>
                </c:pt>
                <c:pt idx="4109">
                  <c:v>74.806799999999996</c:v>
                </c:pt>
                <c:pt idx="4110">
                  <c:v>74.781800000000004</c:v>
                </c:pt>
                <c:pt idx="4111">
                  <c:v>74.756799999999998</c:v>
                </c:pt>
                <c:pt idx="4112">
                  <c:v>74.75</c:v>
                </c:pt>
                <c:pt idx="4113">
                  <c:v>74.75</c:v>
                </c:pt>
                <c:pt idx="4114">
                  <c:v>74.772599999999997</c:v>
                </c:pt>
                <c:pt idx="4115">
                  <c:v>74.872699999999995</c:v>
                </c:pt>
                <c:pt idx="4116">
                  <c:v>74.972700000000003</c:v>
                </c:pt>
                <c:pt idx="4117">
                  <c:v>74.854699999999994</c:v>
                </c:pt>
                <c:pt idx="4118">
                  <c:v>74.654700000000005</c:v>
                </c:pt>
                <c:pt idx="4119">
                  <c:v>74.567899999999995</c:v>
                </c:pt>
                <c:pt idx="4120">
                  <c:v>74.867999999999995</c:v>
                </c:pt>
                <c:pt idx="4121">
                  <c:v>75.168000000000006</c:v>
                </c:pt>
                <c:pt idx="4122">
                  <c:v>75.304500000000004</c:v>
                </c:pt>
                <c:pt idx="4123">
                  <c:v>75.379499999999993</c:v>
                </c:pt>
                <c:pt idx="4124">
                  <c:v>75.4375</c:v>
                </c:pt>
                <c:pt idx="4125">
                  <c:v>75.4375</c:v>
                </c:pt>
                <c:pt idx="4126">
                  <c:v>75.4375</c:v>
                </c:pt>
                <c:pt idx="4127">
                  <c:v>75.584400000000002</c:v>
                </c:pt>
                <c:pt idx="4128">
                  <c:v>75.784400000000005</c:v>
                </c:pt>
                <c:pt idx="4129">
                  <c:v>76.007800000000003</c:v>
                </c:pt>
                <c:pt idx="4130">
                  <c:v>76.3078</c:v>
                </c:pt>
                <c:pt idx="4131">
                  <c:v>76.607799999999997</c:v>
                </c:pt>
                <c:pt idx="4132">
                  <c:v>76.907799999999995</c:v>
                </c:pt>
                <c:pt idx="4133">
                  <c:v>77.207800000000006</c:v>
                </c:pt>
                <c:pt idx="4134">
                  <c:v>77.507800000000003</c:v>
                </c:pt>
                <c:pt idx="4135">
                  <c:v>77.8078</c:v>
                </c:pt>
                <c:pt idx="4136">
                  <c:v>78.107799999999997</c:v>
                </c:pt>
                <c:pt idx="4137">
                  <c:v>78.334400000000002</c:v>
                </c:pt>
                <c:pt idx="4138">
                  <c:v>78.534400000000005</c:v>
                </c:pt>
                <c:pt idx="4139">
                  <c:v>78.640600000000006</c:v>
                </c:pt>
                <c:pt idx="4140">
                  <c:v>78.440600000000003</c:v>
                </c:pt>
                <c:pt idx="4141">
                  <c:v>78.240600000000001</c:v>
                </c:pt>
                <c:pt idx="4142">
                  <c:v>78.1875</c:v>
                </c:pt>
                <c:pt idx="4143">
                  <c:v>78.1875</c:v>
                </c:pt>
                <c:pt idx="4144">
                  <c:v>78.117199999999997</c:v>
                </c:pt>
                <c:pt idx="4145">
                  <c:v>77.8172</c:v>
                </c:pt>
                <c:pt idx="4146">
                  <c:v>77.517200000000003</c:v>
                </c:pt>
                <c:pt idx="4147">
                  <c:v>77.308999999999997</c:v>
                </c:pt>
                <c:pt idx="4148">
                  <c:v>77.134</c:v>
                </c:pt>
                <c:pt idx="4149">
                  <c:v>76.882800000000003</c:v>
                </c:pt>
                <c:pt idx="4150">
                  <c:v>76.382800000000003</c:v>
                </c:pt>
                <c:pt idx="4151">
                  <c:v>75.882800000000003</c:v>
                </c:pt>
                <c:pt idx="4152">
                  <c:v>75.456199999999995</c:v>
                </c:pt>
                <c:pt idx="4153">
                  <c:v>75.056200000000004</c:v>
                </c:pt>
                <c:pt idx="4154">
                  <c:v>74.656199999999998</c:v>
                </c:pt>
                <c:pt idx="4155">
                  <c:v>74.256200000000007</c:v>
                </c:pt>
                <c:pt idx="4156">
                  <c:v>73.856200000000001</c:v>
                </c:pt>
                <c:pt idx="4157">
                  <c:v>73.658199999999994</c:v>
                </c:pt>
                <c:pt idx="4158">
                  <c:v>73.533199999999994</c:v>
                </c:pt>
                <c:pt idx="4159">
                  <c:v>73.343400000000003</c:v>
                </c:pt>
                <c:pt idx="4160">
                  <c:v>72.9422</c:v>
                </c:pt>
                <c:pt idx="4161">
                  <c:v>72.540899999999993</c:v>
                </c:pt>
                <c:pt idx="4162">
                  <c:v>72.363299999999995</c:v>
                </c:pt>
                <c:pt idx="4163">
                  <c:v>72.263300000000001</c:v>
                </c:pt>
                <c:pt idx="4164">
                  <c:v>72.139099999999999</c:v>
                </c:pt>
                <c:pt idx="4165">
                  <c:v>71.939099999999996</c:v>
                </c:pt>
                <c:pt idx="4166">
                  <c:v>71.739099999999993</c:v>
                </c:pt>
                <c:pt idx="4167">
                  <c:v>71.539100000000005</c:v>
                </c:pt>
                <c:pt idx="4168">
                  <c:v>71.339100000000002</c:v>
                </c:pt>
                <c:pt idx="4169">
                  <c:v>71.205600000000004</c:v>
                </c:pt>
                <c:pt idx="4170">
                  <c:v>71.280699999999996</c:v>
                </c:pt>
                <c:pt idx="4171">
                  <c:v>71.355699999999999</c:v>
                </c:pt>
                <c:pt idx="4172">
                  <c:v>71.245099999999994</c:v>
                </c:pt>
                <c:pt idx="4173">
                  <c:v>71.070099999999996</c:v>
                </c:pt>
                <c:pt idx="4174">
                  <c:v>71.004099999999994</c:v>
                </c:pt>
                <c:pt idx="4175">
                  <c:v>71.2791</c:v>
                </c:pt>
                <c:pt idx="4176">
                  <c:v>71.554100000000005</c:v>
                </c:pt>
                <c:pt idx="4177">
                  <c:v>71.717799999999997</c:v>
                </c:pt>
                <c:pt idx="4178">
                  <c:v>71.842799999999997</c:v>
                </c:pt>
                <c:pt idx="4179">
                  <c:v>71.985900000000001</c:v>
                </c:pt>
                <c:pt idx="4180">
                  <c:v>72.185900000000004</c:v>
                </c:pt>
                <c:pt idx="4181">
                  <c:v>72.385900000000007</c:v>
                </c:pt>
                <c:pt idx="4182">
                  <c:v>72.734399999999994</c:v>
                </c:pt>
                <c:pt idx="4183">
                  <c:v>73.134399999999999</c:v>
                </c:pt>
                <c:pt idx="4184">
                  <c:v>73.4375</c:v>
                </c:pt>
                <c:pt idx="4185">
                  <c:v>73.4375</c:v>
                </c:pt>
                <c:pt idx="4186">
                  <c:v>73.4375</c:v>
                </c:pt>
                <c:pt idx="4187">
                  <c:v>73.827100000000002</c:v>
                </c:pt>
                <c:pt idx="4188">
                  <c:v>74.352099999999993</c:v>
                </c:pt>
                <c:pt idx="4189">
                  <c:v>74.725800000000007</c:v>
                </c:pt>
                <c:pt idx="4190">
                  <c:v>74.625799999999998</c:v>
                </c:pt>
                <c:pt idx="4191">
                  <c:v>74.525800000000004</c:v>
                </c:pt>
                <c:pt idx="4192">
                  <c:v>74.648399999999995</c:v>
                </c:pt>
                <c:pt idx="4193">
                  <c:v>74.848399999999998</c:v>
                </c:pt>
                <c:pt idx="4194">
                  <c:v>74.951599999999999</c:v>
                </c:pt>
                <c:pt idx="4195">
                  <c:v>74.751599999999996</c:v>
                </c:pt>
                <c:pt idx="4196">
                  <c:v>74.551599999999993</c:v>
                </c:pt>
                <c:pt idx="4197">
                  <c:v>74.5</c:v>
                </c:pt>
                <c:pt idx="4198">
                  <c:v>74.5</c:v>
                </c:pt>
                <c:pt idx="4199">
                  <c:v>74.474999999999994</c:v>
                </c:pt>
                <c:pt idx="4200">
                  <c:v>74.375</c:v>
                </c:pt>
                <c:pt idx="4201">
                  <c:v>74.275000000000006</c:v>
                </c:pt>
                <c:pt idx="4202">
                  <c:v>74.174999999999997</c:v>
                </c:pt>
                <c:pt idx="4203">
                  <c:v>74.075000000000003</c:v>
                </c:pt>
                <c:pt idx="4204">
                  <c:v>73.974999999999994</c:v>
                </c:pt>
                <c:pt idx="4205">
                  <c:v>73.875</c:v>
                </c:pt>
                <c:pt idx="4206">
                  <c:v>73.775000000000006</c:v>
                </c:pt>
                <c:pt idx="4207">
                  <c:v>73.599999999999994</c:v>
                </c:pt>
                <c:pt idx="4208">
                  <c:v>73.400000000000006</c:v>
                </c:pt>
                <c:pt idx="4209">
                  <c:v>73.224999999999994</c:v>
                </c:pt>
                <c:pt idx="4210">
                  <c:v>73.125</c:v>
                </c:pt>
                <c:pt idx="4211">
                  <c:v>73.025000000000006</c:v>
                </c:pt>
                <c:pt idx="4212">
                  <c:v>72.7</c:v>
                </c:pt>
                <c:pt idx="4213">
                  <c:v>72.3</c:v>
                </c:pt>
                <c:pt idx="4214">
                  <c:v>71.993700000000004</c:v>
                </c:pt>
                <c:pt idx="4215">
                  <c:v>71.968800000000002</c:v>
                </c:pt>
                <c:pt idx="4216">
                  <c:v>71.943700000000007</c:v>
                </c:pt>
                <c:pt idx="4217">
                  <c:v>71.806200000000004</c:v>
                </c:pt>
                <c:pt idx="4218">
                  <c:v>71.631200000000007</c:v>
                </c:pt>
                <c:pt idx="4219">
                  <c:v>71.5</c:v>
                </c:pt>
                <c:pt idx="4220">
                  <c:v>71.5</c:v>
                </c:pt>
                <c:pt idx="4221">
                  <c:v>71.5</c:v>
                </c:pt>
                <c:pt idx="4222">
                  <c:v>71.424999999999997</c:v>
                </c:pt>
                <c:pt idx="4223">
                  <c:v>71.325000000000003</c:v>
                </c:pt>
                <c:pt idx="4224">
                  <c:v>71.218800000000002</c:v>
                </c:pt>
                <c:pt idx="4225">
                  <c:v>71.093800000000002</c:v>
                </c:pt>
                <c:pt idx="4226">
                  <c:v>70.968800000000002</c:v>
                </c:pt>
                <c:pt idx="4227">
                  <c:v>71.087500000000006</c:v>
                </c:pt>
                <c:pt idx="4228">
                  <c:v>71.287499999999994</c:v>
                </c:pt>
                <c:pt idx="4229">
                  <c:v>71.412499999999994</c:v>
                </c:pt>
                <c:pt idx="4230">
                  <c:v>71.3125</c:v>
                </c:pt>
                <c:pt idx="4231">
                  <c:v>71.212500000000006</c:v>
                </c:pt>
                <c:pt idx="4232">
                  <c:v>71.262699999999995</c:v>
                </c:pt>
                <c:pt idx="4233">
                  <c:v>71.363</c:v>
                </c:pt>
                <c:pt idx="4234">
                  <c:v>71.469700000000003</c:v>
                </c:pt>
                <c:pt idx="4235">
                  <c:v>71.594700000000003</c:v>
                </c:pt>
                <c:pt idx="4236">
                  <c:v>71.719700000000003</c:v>
                </c:pt>
                <c:pt idx="4237">
                  <c:v>71.901600000000002</c:v>
                </c:pt>
                <c:pt idx="4238">
                  <c:v>72.101600000000005</c:v>
                </c:pt>
                <c:pt idx="4239">
                  <c:v>72.301500000000004</c:v>
                </c:pt>
                <c:pt idx="4240">
                  <c:v>72.501599999999996</c:v>
                </c:pt>
                <c:pt idx="4241">
                  <c:v>72.701499999999996</c:v>
                </c:pt>
                <c:pt idx="4242">
                  <c:v>72.9773</c:v>
                </c:pt>
                <c:pt idx="4243">
                  <c:v>73.277299999999997</c:v>
                </c:pt>
                <c:pt idx="4244">
                  <c:v>73.506399999999999</c:v>
                </c:pt>
                <c:pt idx="4245">
                  <c:v>73.531400000000005</c:v>
                </c:pt>
                <c:pt idx="4246">
                  <c:v>73.556399999999996</c:v>
                </c:pt>
                <c:pt idx="4247">
                  <c:v>73.638300000000001</c:v>
                </c:pt>
                <c:pt idx="4248">
                  <c:v>73.738299999999995</c:v>
                </c:pt>
                <c:pt idx="4249">
                  <c:v>73.786699999999996</c:v>
                </c:pt>
                <c:pt idx="4250">
                  <c:v>73.686700000000002</c:v>
                </c:pt>
                <c:pt idx="4251">
                  <c:v>73.586699999999993</c:v>
                </c:pt>
                <c:pt idx="4252">
                  <c:v>73.619299999999996</c:v>
                </c:pt>
                <c:pt idx="4253">
                  <c:v>73.694299999999998</c:v>
                </c:pt>
                <c:pt idx="4254">
                  <c:v>73.698400000000007</c:v>
                </c:pt>
                <c:pt idx="4255">
                  <c:v>73.498400000000004</c:v>
                </c:pt>
                <c:pt idx="4256">
                  <c:v>73.298400000000001</c:v>
                </c:pt>
                <c:pt idx="4257">
                  <c:v>72.946899999999999</c:v>
                </c:pt>
                <c:pt idx="4258">
                  <c:v>72.546899999999994</c:v>
                </c:pt>
                <c:pt idx="4259">
                  <c:v>72.224199999999996</c:v>
                </c:pt>
                <c:pt idx="4260">
                  <c:v>72.124200000000002</c:v>
                </c:pt>
                <c:pt idx="4261">
                  <c:v>72.024199999999993</c:v>
                </c:pt>
                <c:pt idx="4262">
                  <c:v>71.621099999999998</c:v>
                </c:pt>
                <c:pt idx="4263">
                  <c:v>71.121099999999998</c:v>
                </c:pt>
                <c:pt idx="4264">
                  <c:v>70.775800000000004</c:v>
                </c:pt>
                <c:pt idx="4265">
                  <c:v>70.875799999999998</c:v>
                </c:pt>
                <c:pt idx="4266">
                  <c:v>70.975800000000007</c:v>
                </c:pt>
                <c:pt idx="4267">
                  <c:v>70.753699999999995</c:v>
                </c:pt>
                <c:pt idx="4268">
                  <c:v>70.428700000000006</c:v>
                </c:pt>
                <c:pt idx="4269">
                  <c:v>70.135800000000003</c:v>
                </c:pt>
                <c:pt idx="4270">
                  <c:v>69.935100000000006</c:v>
                </c:pt>
                <c:pt idx="4271">
                  <c:v>69.734499999999997</c:v>
                </c:pt>
                <c:pt idx="4272">
                  <c:v>69.610900000000001</c:v>
                </c:pt>
                <c:pt idx="4273">
                  <c:v>69.510900000000007</c:v>
                </c:pt>
                <c:pt idx="4274">
                  <c:v>69.410899999999998</c:v>
                </c:pt>
                <c:pt idx="4275">
                  <c:v>69.310900000000004</c:v>
                </c:pt>
                <c:pt idx="4276">
                  <c:v>69.210899999999995</c:v>
                </c:pt>
                <c:pt idx="4277">
                  <c:v>69.264099999999999</c:v>
                </c:pt>
                <c:pt idx="4278">
                  <c:v>69.364000000000004</c:v>
                </c:pt>
                <c:pt idx="4279">
                  <c:v>69.4375</c:v>
                </c:pt>
                <c:pt idx="4280">
                  <c:v>69.4375</c:v>
                </c:pt>
                <c:pt idx="4281">
                  <c:v>69.4375</c:v>
                </c:pt>
                <c:pt idx="4282">
                  <c:v>69.667199999999994</c:v>
                </c:pt>
                <c:pt idx="4283">
                  <c:v>69.967200000000005</c:v>
                </c:pt>
                <c:pt idx="4284">
                  <c:v>70.214100000000002</c:v>
                </c:pt>
                <c:pt idx="4285">
                  <c:v>70.314099999999996</c:v>
                </c:pt>
                <c:pt idx="4286">
                  <c:v>70.414100000000005</c:v>
                </c:pt>
                <c:pt idx="4287">
                  <c:v>70.820300000000003</c:v>
                </c:pt>
                <c:pt idx="4288">
                  <c:v>71.320300000000003</c:v>
                </c:pt>
                <c:pt idx="4289">
                  <c:v>71.740600000000001</c:v>
                </c:pt>
                <c:pt idx="4290">
                  <c:v>71.940600000000003</c:v>
                </c:pt>
                <c:pt idx="4291">
                  <c:v>72.140600000000006</c:v>
                </c:pt>
                <c:pt idx="4292">
                  <c:v>72.646900000000002</c:v>
                </c:pt>
                <c:pt idx="4293">
                  <c:v>73.246899999999997</c:v>
                </c:pt>
                <c:pt idx="4294">
                  <c:v>73.740600000000001</c:v>
                </c:pt>
                <c:pt idx="4295">
                  <c:v>73.940600000000003</c:v>
                </c:pt>
                <c:pt idx="4296">
                  <c:v>74.140600000000006</c:v>
                </c:pt>
                <c:pt idx="4297">
                  <c:v>74.340599999999995</c:v>
                </c:pt>
                <c:pt idx="4298">
                  <c:v>74.540599999999998</c:v>
                </c:pt>
                <c:pt idx="4299">
                  <c:v>74.767200000000003</c:v>
                </c:pt>
                <c:pt idx="4300">
                  <c:v>75.0672</c:v>
                </c:pt>
                <c:pt idx="4301">
                  <c:v>75.367199999999997</c:v>
                </c:pt>
                <c:pt idx="4302">
                  <c:v>75.380099999999999</c:v>
                </c:pt>
                <c:pt idx="4303">
                  <c:v>75.305099999999996</c:v>
                </c:pt>
                <c:pt idx="4304">
                  <c:v>75.323300000000003</c:v>
                </c:pt>
                <c:pt idx="4305">
                  <c:v>75.599100000000007</c:v>
                </c:pt>
                <c:pt idx="4306">
                  <c:v>75.875</c:v>
                </c:pt>
                <c:pt idx="4307">
                  <c:v>75.782799999999995</c:v>
                </c:pt>
                <c:pt idx="4308">
                  <c:v>75.582800000000006</c:v>
                </c:pt>
                <c:pt idx="4309">
                  <c:v>75.4375</c:v>
                </c:pt>
                <c:pt idx="4310">
                  <c:v>75.4375</c:v>
                </c:pt>
                <c:pt idx="4311">
                  <c:v>75.4375</c:v>
                </c:pt>
                <c:pt idx="4312">
                  <c:v>75.282799999999995</c:v>
                </c:pt>
                <c:pt idx="4313">
                  <c:v>75.082800000000006</c:v>
                </c:pt>
                <c:pt idx="4314">
                  <c:v>74.882800000000003</c:v>
                </c:pt>
                <c:pt idx="4315">
                  <c:v>74.6828</c:v>
                </c:pt>
                <c:pt idx="4316">
                  <c:v>74.482799999999997</c:v>
                </c:pt>
                <c:pt idx="4317">
                  <c:v>74.147400000000005</c:v>
                </c:pt>
                <c:pt idx="4318">
                  <c:v>73.772400000000005</c:v>
                </c:pt>
                <c:pt idx="4319">
                  <c:v>73.418000000000006</c:v>
                </c:pt>
                <c:pt idx="4320">
                  <c:v>73.117999999999995</c:v>
                </c:pt>
                <c:pt idx="4321">
                  <c:v>72.817999999999998</c:v>
                </c:pt>
                <c:pt idx="4322">
                  <c:v>72.518000000000001</c:v>
                </c:pt>
                <c:pt idx="4323">
                  <c:v>72.218000000000004</c:v>
                </c:pt>
                <c:pt idx="4324">
                  <c:v>71.945300000000003</c:v>
                </c:pt>
                <c:pt idx="4325">
                  <c:v>71.7453</c:v>
                </c:pt>
                <c:pt idx="4326">
                  <c:v>71.545299999999997</c:v>
                </c:pt>
                <c:pt idx="4327">
                  <c:v>71.422700000000006</c:v>
                </c:pt>
                <c:pt idx="4328">
                  <c:v>71.322599999999994</c:v>
                </c:pt>
                <c:pt idx="4329">
                  <c:v>71.304699999999997</c:v>
                </c:pt>
                <c:pt idx="4330">
                  <c:v>71.5047</c:v>
                </c:pt>
                <c:pt idx="4331">
                  <c:v>71.704700000000003</c:v>
                </c:pt>
                <c:pt idx="4332">
                  <c:v>71.827299999999994</c:v>
                </c:pt>
                <c:pt idx="4333">
                  <c:v>71.927300000000002</c:v>
                </c:pt>
                <c:pt idx="4334">
                  <c:v>72.054699999999997</c:v>
                </c:pt>
                <c:pt idx="4335">
                  <c:v>72.2547</c:v>
                </c:pt>
                <c:pt idx="4336">
                  <c:v>72.454700000000003</c:v>
                </c:pt>
                <c:pt idx="4337">
                  <c:v>72.731999999999999</c:v>
                </c:pt>
                <c:pt idx="4338">
                  <c:v>73.031999999999996</c:v>
                </c:pt>
                <c:pt idx="4339">
                  <c:v>73.331999999999994</c:v>
                </c:pt>
                <c:pt idx="4340">
                  <c:v>73.632000000000005</c:v>
                </c:pt>
                <c:pt idx="4341">
                  <c:v>73.932000000000002</c:v>
                </c:pt>
                <c:pt idx="4342">
                  <c:v>74.077600000000004</c:v>
                </c:pt>
                <c:pt idx="4343">
                  <c:v>74.177899999999994</c:v>
                </c:pt>
                <c:pt idx="4344">
                  <c:v>74.327299999999994</c:v>
                </c:pt>
                <c:pt idx="4345">
                  <c:v>74.6023</c:v>
                </c:pt>
                <c:pt idx="4346">
                  <c:v>74.877300000000005</c:v>
                </c:pt>
                <c:pt idx="4347">
                  <c:v>74.956999999999994</c:v>
                </c:pt>
                <c:pt idx="4348">
                  <c:v>74.981999999999999</c:v>
                </c:pt>
                <c:pt idx="4349">
                  <c:v>75.056200000000004</c:v>
                </c:pt>
                <c:pt idx="4350">
                  <c:v>75.256200000000007</c:v>
                </c:pt>
                <c:pt idx="4351">
                  <c:v>75.456199999999995</c:v>
                </c:pt>
                <c:pt idx="4352">
                  <c:v>75.402299999999997</c:v>
                </c:pt>
                <c:pt idx="4353">
                  <c:v>75.277299999999997</c:v>
                </c:pt>
                <c:pt idx="4354">
                  <c:v>75.1875</c:v>
                </c:pt>
                <c:pt idx="4355">
                  <c:v>75.1875</c:v>
                </c:pt>
                <c:pt idx="4356">
                  <c:v>75.1875</c:v>
                </c:pt>
                <c:pt idx="4357">
                  <c:v>75.031199999999998</c:v>
                </c:pt>
                <c:pt idx="4358">
                  <c:v>74.831199999999995</c:v>
                </c:pt>
                <c:pt idx="4359">
                  <c:v>74.575000000000003</c:v>
                </c:pt>
                <c:pt idx="4360">
                  <c:v>74.174999999999997</c:v>
                </c:pt>
                <c:pt idx="4361">
                  <c:v>73.775000000000006</c:v>
                </c:pt>
                <c:pt idx="4362">
                  <c:v>73.453100000000006</c:v>
                </c:pt>
                <c:pt idx="4363">
                  <c:v>73.153099999999995</c:v>
                </c:pt>
                <c:pt idx="4364">
                  <c:v>72.817999999999998</c:v>
                </c:pt>
                <c:pt idx="4365">
                  <c:v>72.393000000000001</c:v>
                </c:pt>
                <c:pt idx="4366">
                  <c:v>71.968000000000004</c:v>
                </c:pt>
                <c:pt idx="4367">
                  <c:v>71.718800000000002</c:v>
                </c:pt>
                <c:pt idx="4368">
                  <c:v>71.518699999999995</c:v>
                </c:pt>
                <c:pt idx="4369">
                  <c:v>71.262500000000003</c:v>
                </c:pt>
                <c:pt idx="4370">
                  <c:v>70.862499999999997</c:v>
                </c:pt>
                <c:pt idx="4371">
                  <c:v>70.462500000000006</c:v>
                </c:pt>
                <c:pt idx="4372">
                  <c:v>70.375</c:v>
                </c:pt>
                <c:pt idx="4373">
                  <c:v>70.375</c:v>
                </c:pt>
                <c:pt idx="4374">
                  <c:v>70.262500000000003</c:v>
                </c:pt>
                <c:pt idx="4375">
                  <c:v>69.862499999999997</c:v>
                </c:pt>
                <c:pt idx="4376">
                  <c:v>69.462500000000006</c:v>
                </c:pt>
                <c:pt idx="4377">
                  <c:v>69.551299999999998</c:v>
                </c:pt>
                <c:pt idx="4378">
                  <c:v>69.777000000000001</c:v>
                </c:pt>
                <c:pt idx="4379">
                  <c:v>69.930300000000003</c:v>
                </c:pt>
                <c:pt idx="4380">
                  <c:v>69.905299999999997</c:v>
                </c:pt>
                <c:pt idx="4381">
                  <c:v>69.880300000000005</c:v>
                </c:pt>
                <c:pt idx="4382">
                  <c:v>70.131399999999999</c:v>
                </c:pt>
                <c:pt idx="4383">
                  <c:v>70.456400000000002</c:v>
                </c:pt>
                <c:pt idx="4384">
                  <c:v>70.766999999999996</c:v>
                </c:pt>
                <c:pt idx="4385">
                  <c:v>71.042000000000002</c:v>
                </c:pt>
                <c:pt idx="4386">
                  <c:v>71.316999999999993</c:v>
                </c:pt>
                <c:pt idx="4387">
                  <c:v>71.3947</c:v>
                </c:pt>
                <c:pt idx="4388">
                  <c:v>71.419700000000006</c:v>
                </c:pt>
                <c:pt idx="4389">
                  <c:v>71.581999999999994</c:v>
                </c:pt>
                <c:pt idx="4390">
                  <c:v>72.081999999999994</c:v>
                </c:pt>
                <c:pt idx="4391">
                  <c:v>72.581999999999994</c:v>
                </c:pt>
                <c:pt idx="4392">
                  <c:v>72.766400000000004</c:v>
                </c:pt>
                <c:pt idx="4393">
                  <c:v>72.866399999999999</c:v>
                </c:pt>
                <c:pt idx="4394">
                  <c:v>73.053100000000001</c:v>
                </c:pt>
                <c:pt idx="4395">
                  <c:v>73.453100000000006</c:v>
                </c:pt>
                <c:pt idx="4396">
                  <c:v>73.853099999999998</c:v>
                </c:pt>
                <c:pt idx="4397">
                  <c:v>74.016400000000004</c:v>
                </c:pt>
                <c:pt idx="4398">
                  <c:v>74.116399999999999</c:v>
                </c:pt>
                <c:pt idx="4399">
                  <c:v>74.1875</c:v>
                </c:pt>
                <c:pt idx="4400">
                  <c:v>74.1875</c:v>
                </c:pt>
                <c:pt idx="4401">
                  <c:v>74.1875</c:v>
                </c:pt>
                <c:pt idx="4402">
                  <c:v>74.266400000000004</c:v>
                </c:pt>
                <c:pt idx="4403">
                  <c:v>74.366399999999999</c:v>
                </c:pt>
                <c:pt idx="4404">
                  <c:v>74.3797</c:v>
                </c:pt>
                <c:pt idx="4405">
                  <c:v>74.179699999999997</c:v>
                </c:pt>
                <c:pt idx="4406">
                  <c:v>73.979699999999994</c:v>
                </c:pt>
                <c:pt idx="4407">
                  <c:v>73.9375</c:v>
                </c:pt>
                <c:pt idx="4408">
                  <c:v>73.9375</c:v>
                </c:pt>
                <c:pt idx="4409">
                  <c:v>73.8797</c:v>
                </c:pt>
                <c:pt idx="4410">
                  <c:v>73.679699999999997</c:v>
                </c:pt>
                <c:pt idx="4411">
                  <c:v>73.479699999999994</c:v>
                </c:pt>
                <c:pt idx="4412">
                  <c:v>73.279200000000003</c:v>
                </c:pt>
                <c:pt idx="4413">
                  <c:v>73.078599999999994</c:v>
                </c:pt>
                <c:pt idx="4414">
                  <c:v>72.818700000000007</c:v>
                </c:pt>
                <c:pt idx="4415">
                  <c:v>72.418700000000001</c:v>
                </c:pt>
                <c:pt idx="4416">
                  <c:v>72.018699999999995</c:v>
                </c:pt>
                <c:pt idx="4417">
                  <c:v>71.837900000000005</c:v>
                </c:pt>
                <c:pt idx="4418">
                  <c:v>71.712900000000005</c:v>
                </c:pt>
                <c:pt idx="4419">
                  <c:v>71.535899999999998</c:v>
                </c:pt>
                <c:pt idx="4420">
                  <c:v>71.235900000000001</c:v>
                </c:pt>
                <c:pt idx="4421">
                  <c:v>70.935900000000004</c:v>
                </c:pt>
                <c:pt idx="4422">
                  <c:v>70.795299999999997</c:v>
                </c:pt>
                <c:pt idx="4423">
                  <c:v>70.695300000000003</c:v>
                </c:pt>
                <c:pt idx="4424">
                  <c:v>70.565600000000003</c:v>
                </c:pt>
                <c:pt idx="4425">
                  <c:v>70.365600000000001</c:v>
                </c:pt>
                <c:pt idx="4426">
                  <c:v>70.165599999999998</c:v>
                </c:pt>
                <c:pt idx="4427">
                  <c:v>70.204700000000003</c:v>
                </c:pt>
                <c:pt idx="4428">
                  <c:v>70.304699999999997</c:v>
                </c:pt>
                <c:pt idx="4429">
                  <c:v>70.404700000000005</c:v>
                </c:pt>
                <c:pt idx="4430">
                  <c:v>70.5047</c:v>
                </c:pt>
                <c:pt idx="4431">
                  <c:v>70.604699999999994</c:v>
                </c:pt>
                <c:pt idx="4432">
                  <c:v>70.545299999999997</c:v>
                </c:pt>
                <c:pt idx="4433">
                  <c:v>70.445300000000003</c:v>
                </c:pt>
                <c:pt idx="4434">
                  <c:v>70.434399999999997</c:v>
                </c:pt>
                <c:pt idx="4435">
                  <c:v>70.634399999999999</c:v>
                </c:pt>
                <c:pt idx="4436">
                  <c:v>70.834400000000002</c:v>
                </c:pt>
                <c:pt idx="4437">
                  <c:v>70.954700000000003</c:v>
                </c:pt>
                <c:pt idx="4438">
                  <c:v>71.054699999999997</c:v>
                </c:pt>
                <c:pt idx="4439">
                  <c:v>71.184399999999997</c:v>
                </c:pt>
                <c:pt idx="4440">
                  <c:v>71.384399999999999</c:v>
                </c:pt>
                <c:pt idx="4441">
                  <c:v>71.584400000000002</c:v>
                </c:pt>
                <c:pt idx="4442">
                  <c:v>71.704700000000003</c:v>
                </c:pt>
                <c:pt idx="4443">
                  <c:v>71.804699999999997</c:v>
                </c:pt>
                <c:pt idx="4444">
                  <c:v>71.964100000000002</c:v>
                </c:pt>
                <c:pt idx="4445">
                  <c:v>72.264099999999999</c:v>
                </c:pt>
                <c:pt idx="4446">
                  <c:v>72.564099999999996</c:v>
                </c:pt>
                <c:pt idx="4447">
                  <c:v>72.684799999999996</c:v>
                </c:pt>
                <c:pt idx="4448">
                  <c:v>72.759799999999998</c:v>
                </c:pt>
                <c:pt idx="4449">
                  <c:v>72.939099999999996</c:v>
                </c:pt>
                <c:pt idx="4450">
                  <c:v>73.365399999999994</c:v>
                </c:pt>
                <c:pt idx="4451">
                  <c:v>73.791700000000006</c:v>
                </c:pt>
                <c:pt idx="4452">
                  <c:v>73.875</c:v>
                </c:pt>
                <c:pt idx="4453">
                  <c:v>73.875</c:v>
                </c:pt>
                <c:pt idx="4454">
                  <c:v>73.935900000000004</c:v>
                </c:pt>
                <c:pt idx="4455">
                  <c:v>74.135900000000007</c:v>
                </c:pt>
                <c:pt idx="4456">
                  <c:v>74.335899999999995</c:v>
                </c:pt>
                <c:pt idx="4457">
                  <c:v>74.294499999999999</c:v>
                </c:pt>
                <c:pt idx="4458">
                  <c:v>74.194500000000005</c:v>
                </c:pt>
                <c:pt idx="4459">
                  <c:v>74.033600000000007</c:v>
                </c:pt>
                <c:pt idx="4460">
                  <c:v>73.733599999999996</c:v>
                </c:pt>
                <c:pt idx="4461">
                  <c:v>73.433599999999998</c:v>
                </c:pt>
                <c:pt idx="4462">
                  <c:v>73.375</c:v>
                </c:pt>
                <c:pt idx="4463">
                  <c:v>73.375</c:v>
                </c:pt>
                <c:pt idx="4464">
                  <c:v>73.2226</c:v>
                </c:pt>
                <c:pt idx="4465">
                  <c:v>72.7226</c:v>
                </c:pt>
                <c:pt idx="4466">
                  <c:v>72.222700000000003</c:v>
                </c:pt>
                <c:pt idx="4467">
                  <c:v>72.0244</c:v>
                </c:pt>
                <c:pt idx="4468">
                  <c:v>71.8994</c:v>
                </c:pt>
                <c:pt idx="4469">
                  <c:v>71.6601</c:v>
                </c:pt>
                <c:pt idx="4470">
                  <c:v>71.1601</c:v>
                </c:pt>
                <c:pt idx="4471">
                  <c:v>70.660200000000003</c:v>
                </c:pt>
                <c:pt idx="4472">
                  <c:v>70.582599999999999</c:v>
                </c:pt>
                <c:pt idx="4473">
                  <c:v>70.607600000000005</c:v>
                </c:pt>
                <c:pt idx="4474">
                  <c:v>70.594499999999996</c:v>
                </c:pt>
                <c:pt idx="4475">
                  <c:v>70.494500000000002</c:v>
                </c:pt>
                <c:pt idx="4476">
                  <c:v>70.394499999999994</c:v>
                </c:pt>
                <c:pt idx="4477">
                  <c:v>70.2744</c:v>
                </c:pt>
                <c:pt idx="4478">
                  <c:v>70.1494</c:v>
                </c:pt>
                <c:pt idx="4479">
                  <c:v>70.1006</c:v>
                </c:pt>
                <c:pt idx="4480">
                  <c:v>70.2256</c:v>
                </c:pt>
                <c:pt idx="4481">
                  <c:v>70.3506</c:v>
                </c:pt>
                <c:pt idx="4482">
                  <c:v>70.214100000000002</c:v>
                </c:pt>
                <c:pt idx="4483">
                  <c:v>70.014099999999999</c:v>
                </c:pt>
                <c:pt idx="4484">
                  <c:v>69.936099999999996</c:v>
                </c:pt>
                <c:pt idx="4485">
                  <c:v>70.136700000000005</c:v>
                </c:pt>
                <c:pt idx="4486">
                  <c:v>70.337400000000002</c:v>
                </c:pt>
                <c:pt idx="4487">
                  <c:v>70.212500000000006</c:v>
                </c:pt>
                <c:pt idx="4488">
                  <c:v>70.012500000000003</c:v>
                </c:pt>
                <c:pt idx="4489">
                  <c:v>69.968800000000002</c:v>
                </c:pt>
                <c:pt idx="4490">
                  <c:v>70.268699999999995</c:v>
                </c:pt>
                <c:pt idx="4491">
                  <c:v>70.568700000000007</c:v>
                </c:pt>
                <c:pt idx="4492">
                  <c:v>70.625</c:v>
                </c:pt>
                <c:pt idx="4493">
                  <c:v>70.625</c:v>
                </c:pt>
                <c:pt idx="4494">
                  <c:v>70.6875</c:v>
                </c:pt>
                <c:pt idx="4495">
                  <c:v>70.887500000000003</c:v>
                </c:pt>
                <c:pt idx="4496">
                  <c:v>71.087500000000006</c:v>
                </c:pt>
                <c:pt idx="4497">
                  <c:v>71.206199999999995</c:v>
                </c:pt>
                <c:pt idx="4498">
                  <c:v>71.306200000000004</c:v>
                </c:pt>
                <c:pt idx="4499">
                  <c:v>71.468800000000002</c:v>
                </c:pt>
                <c:pt idx="4500">
                  <c:v>71.768699999999995</c:v>
                </c:pt>
                <c:pt idx="4501">
                  <c:v>72.068700000000007</c:v>
                </c:pt>
                <c:pt idx="4502">
                  <c:v>72.368700000000004</c:v>
                </c:pt>
                <c:pt idx="4503">
                  <c:v>72.668700000000001</c:v>
                </c:pt>
                <c:pt idx="4504">
                  <c:v>72.875</c:v>
                </c:pt>
                <c:pt idx="4505">
                  <c:v>72.875</c:v>
                </c:pt>
                <c:pt idx="4506">
                  <c:v>72.875</c:v>
                </c:pt>
                <c:pt idx="4507">
                  <c:v>73.118700000000004</c:v>
                </c:pt>
                <c:pt idx="4508">
                  <c:v>73.418700000000001</c:v>
                </c:pt>
                <c:pt idx="4509">
                  <c:v>73.531199999999998</c:v>
                </c:pt>
                <c:pt idx="4510">
                  <c:v>73.231200000000001</c:v>
                </c:pt>
                <c:pt idx="4511">
                  <c:v>72.931200000000004</c:v>
                </c:pt>
                <c:pt idx="4512">
                  <c:v>72.956199999999995</c:v>
                </c:pt>
                <c:pt idx="4513">
                  <c:v>73.056200000000004</c:v>
                </c:pt>
                <c:pt idx="4514">
                  <c:v>73.093800000000002</c:v>
                </c:pt>
                <c:pt idx="4515">
                  <c:v>72.993700000000004</c:v>
                </c:pt>
                <c:pt idx="4516">
                  <c:v>72.893699999999995</c:v>
                </c:pt>
                <c:pt idx="4517">
                  <c:v>72.712500000000006</c:v>
                </c:pt>
                <c:pt idx="4518">
                  <c:v>72.512500000000003</c:v>
                </c:pt>
                <c:pt idx="4519">
                  <c:v>72.281199999999998</c:v>
                </c:pt>
                <c:pt idx="4520">
                  <c:v>71.981200000000001</c:v>
                </c:pt>
                <c:pt idx="4521">
                  <c:v>71.681200000000004</c:v>
                </c:pt>
                <c:pt idx="4522">
                  <c:v>71.462000000000003</c:v>
                </c:pt>
                <c:pt idx="4523">
                  <c:v>71.261399999999995</c:v>
                </c:pt>
                <c:pt idx="4524">
                  <c:v>71.068899999999999</c:v>
                </c:pt>
                <c:pt idx="4525">
                  <c:v>70.893900000000002</c:v>
                </c:pt>
                <c:pt idx="4526">
                  <c:v>70.718900000000005</c:v>
                </c:pt>
                <c:pt idx="4527">
                  <c:v>70.523399999999995</c:v>
                </c:pt>
                <c:pt idx="4528">
                  <c:v>70.323400000000007</c:v>
                </c:pt>
                <c:pt idx="4529">
                  <c:v>70.123400000000004</c:v>
                </c:pt>
                <c:pt idx="4530">
                  <c:v>69.923400000000001</c:v>
                </c:pt>
                <c:pt idx="4531">
                  <c:v>69.723399999999998</c:v>
                </c:pt>
                <c:pt idx="4532">
                  <c:v>69.584999999999994</c:v>
                </c:pt>
                <c:pt idx="4533">
                  <c:v>69.459999999999994</c:v>
                </c:pt>
                <c:pt idx="4534">
                  <c:v>69.415000000000006</c:v>
                </c:pt>
                <c:pt idx="4535">
                  <c:v>69.540000000000006</c:v>
                </c:pt>
                <c:pt idx="4536">
                  <c:v>69.665000000000006</c:v>
                </c:pt>
                <c:pt idx="4537">
                  <c:v>69.584999999999994</c:v>
                </c:pt>
                <c:pt idx="4538">
                  <c:v>69.459999999999994</c:v>
                </c:pt>
                <c:pt idx="4539">
                  <c:v>69.479100000000003</c:v>
                </c:pt>
                <c:pt idx="4540">
                  <c:v>69.804100000000005</c:v>
                </c:pt>
                <c:pt idx="4541">
                  <c:v>70.129099999999994</c:v>
                </c:pt>
                <c:pt idx="4542">
                  <c:v>70.105500000000006</c:v>
                </c:pt>
                <c:pt idx="4543">
                  <c:v>70.005399999999995</c:v>
                </c:pt>
                <c:pt idx="4544">
                  <c:v>70.033600000000007</c:v>
                </c:pt>
                <c:pt idx="4545">
                  <c:v>70.333600000000004</c:v>
                </c:pt>
                <c:pt idx="4546">
                  <c:v>70.633600000000001</c:v>
                </c:pt>
                <c:pt idx="4547">
                  <c:v>70.769499999999994</c:v>
                </c:pt>
                <c:pt idx="4548">
                  <c:v>70.869500000000002</c:v>
                </c:pt>
                <c:pt idx="4549">
                  <c:v>71.025599999999997</c:v>
                </c:pt>
                <c:pt idx="4550">
                  <c:v>71.300600000000003</c:v>
                </c:pt>
                <c:pt idx="4551">
                  <c:v>71.575599999999994</c:v>
                </c:pt>
                <c:pt idx="4552">
                  <c:v>71.953100000000006</c:v>
                </c:pt>
                <c:pt idx="4553">
                  <c:v>72.353099999999998</c:v>
                </c:pt>
                <c:pt idx="4554">
                  <c:v>72.713099999999997</c:v>
                </c:pt>
                <c:pt idx="4555">
                  <c:v>72.988100000000003</c:v>
                </c:pt>
                <c:pt idx="4556">
                  <c:v>73.263099999999994</c:v>
                </c:pt>
                <c:pt idx="4557">
                  <c:v>73.641599999999997</c:v>
                </c:pt>
                <c:pt idx="4558">
                  <c:v>74.042900000000003</c:v>
                </c:pt>
                <c:pt idx="4559">
                  <c:v>74.3125</c:v>
                </c:pt>
                <c:pt idx="4560">
                  <c:v>74.3125</c:v>
                </c:pt>
                <c:pt idx="4561">
                  <c:v>74.3125</c:v>
                </c:pt>
                <c:pt idx="4562">
                  <c:v>74.415999999999997</c:v>
                </c:pt>
                <c:pt idx="4563">
                  <c:v>74.540999999999997</c:v>
                </c:pt>
                <c:pt idx="4564">
                  <c:v>74.485500000000002</c:v>
                </c:pt>
                <c:pt idx="4565">
                  <c:v>74.060500000000005</c:v>
                </c:pt>
                <c:pt idx="4566">
                  <c:v>73.635499999999993</c:v>
                </c:pt>
                <c:pt idx="4567">
                  <c:v>73.645300000000006</c:v>
                </c:pt>
                <c:pt idx="4568">
                  <c:v>73.7453</c:v>
                </c:pt>
                <c:pt idx="4569">
                  <c:v>73.714100000000002</c:v>
                </c:pt>
                <c:pt idx="4570">
                  <c:v>73.414100000000005</c:v>
                </c:pt>
                <c:pt idx="4571">
                  <c:v>73.114000000000004</c:v>
                </c:pt>
                <c:pt idx="4572">
                  <c:v>73.000399999999999</c:v>
                </c:pt>
                <c:pt idx="4573">
                  <c:v>72.925399999999996</c:v>
                </c:pt>
                <c:pt idx="4574">
                  <c:v>72.834000000000003</c:v>
                </c:pt>
                <c:pt idx="4575">
                  <c:v>72.709000000000003</c:v>
                </c:pt>
                <c:pt idx="4576">
                  <c:v>72.584000000000003</c:v>
                </c:pt>
                <c:pt idx="4577">
                  <c:v>72.231200000000001</c:v>
                </c:pt>
                <c:pt idx="4578">
                  <c:v>71.831199999999995</c:v>
                </c:pt>
                <c:pt idx="4579">
                  <c:v>71.595299999999995</c:v>
                </c:pt>
                <c:pt idx="4580">
                  <c:v>71.695300000000003</c:v>
                </c:pt>
                <c:pt idx="4581">
                  <c:v>71.795299999999997</c:v>
                </c:pt>
                <c:pt idx="4582">
                  <c:v>71.501900000000006</c:v>
                </c:pt>
                <c:pt idx="4583">
                  <c:v>71.126900000000006</c:v>
                </c:pt>
                <c:pt idx="4584">
                  <c:v>70.875</c:v>
                </c:pt>
                <c:pt idx="4585">
                  <c:v>70.875</c:v>
                </c:pt>
                <c:pt idx="4586">
                  <c:v>70.875</c:v>
                </c:pt>
                <c:pt idx="4587">
                  <c:v>70.605800000000002</c:v>
                </c:pt>
                <c:pt idx="4588">
                  <c:v>70.280900000000003</c:v>
                </c:pt>
                <c:pt idx="4589">
                  <c:v>70.029700000000005</c:v>
                </c:pt>
                <c:pt idx="4590">
                  <c:v>69.929699999999997</c:v>
                </c:pt>
                <c:pt idx="4591">
                  <c:v>69.829700000000003</c:v>
                </c:pt>
                <c:pt idx="4592">
                  <c:v>69.895600000000002</c:v>
                </c:pt>
                <c:pt idx="4593">
                  <c:v>69.995900000000006</c:v>
                </c:pt>
                <c:pt idx="4594">
                  <c:v>70.0625</c:v>
                </c:pt>
                <c:pt idx="4595">
                  <c:v>70.0625</c:v>
                </c:pt>
                <c:pt idx="4596">
                  <c:v>70.0625</c:v>
                </c:pt>
                <c:pt idx="4597">
                  <c:v>70.229699999999994</c:v>
                </c:pt>
                <c:pt idx="4598">
                  <c:v>70.429699999999997</c:v>
                </c:pt>
                <c:pt idx="4599">
                  <c:v>70.596100000000007</c:v>
                </c:pt>
                <c:pt idx="4600">
                  <c:v>70.696100000000001</c:v>
                </c:pt>
                <c:pt idx="4601">
                  <c:v>70.796099999999996</c:v>
                </c:pt>
                <c:pt idx="4602">
                  <c:v>70.979699999999994</c:v>
                </c:pt>
                <c:pt idx="4603">
                  <c:v>71.179699999999997</c:v>
                </c:pt>
                <c:pt idx="4604">
                  <c:v>71.354500000000002</c:v>
                </c:pt>
                <c:pt idx="4605">
                  <c:v>71.479500000000002</c:v>
                </c:pt>
                <c:pt idx="4606">
                  <c:v>71.604500000000002</c:v>
                </c:pt>
                <c:pt idx="4607">
                  <c:v>72.043000000000006</c:v>
                </c:pt>
                <c:pt idx="4608">
                  <c:v>72.543000000000006</c:v>
                </c:pt>
                <c:pt idx="4609">
                  <c:v>72.9422</c:v>
                </c:pt>
                <c:pt idx="4610">
                  <c:v>73.142200000000003</c:v>
                </c:pt>
                <c:pt idx="4611">
                  <c:v>73.342200000000005</c:v>
                </c:pt>
                <c:pt idx="4612">
                  <c:v>73.542199999999994</c:v>
                </c:pt>
                <c:pt idx="4613">
                  <c:v>73.742199999999997</c:v>
                </c:pt>
                <c:pt idx="4614">
                  <c:v>73.875</c:v>
                </c:pt>
                <c:pt idx="4615">
                  <c:v>73.875</c:v>
                </c:pt>
                <c:pt idx="4616">
                  <c:v>73.875</c:v>
                </c:pt>
                <c:pt idx="4617">
                  <c:v>73.854100000000003</c:v>
                </c:pt>
                <c:pt idx="4618">
                  <c:v>73.829099999999997</c:v>
                </c:pt>
                <c:pt idx="4619">
                  <c:v>73.820899999999995</c:v>
                </c:pt>
                <c:pt idx="4620">
                  <c:v>73.8459</c:v>
                </c:pt>
                <c:pt idx="4621">
                  <c:v>73.870900000000006</c:v>
                </c:pt>
                <c:pt idx="4622">
                  <c:v>73.791399999999996</c:v>
                </c:pt>
                <c:pt idx="4623">
                  <c:v>73.691400000000002</c:v>
                </c:pt>
                <c:pt idx="4624">
                  <c:v>73.625</c:v>
                </c:pt>
                <c:pt idx="4625">
                  <c:v>73.625</c:v>
                </c:pt>
                <c:pt idx="4626">
                  <c:v>73.625</c:v>
                </c:pt>
                <c:pt idx="4627">
                  <c:v>73.374200000000002</c:v>
                </c:pt>
                <c:pt idx="4628">
                  <c:v>73.074200000000005</c:v>
                </c:pt>
                <c:pt idx="4629">
                  <c:v>72.807599999999994</c:v>
                </c:pt>
                <c:pt idx="4630">
                  <c:v>72.606899999999996</c:v>
                </c:pt>
                <c:pt idx="4631">
                  <c:v>72.406300000000002</c:v>
                </c:pt>
                <c:pt idx="4632">
                  <c:v>72.142899999999997</c:v>
                </c:pt>
                <c:pt idx="4633">
                  <c:v>71.867999999999995</c:v>
                </c:pt>
                <c:pt idx="4634">
                  <c:v>71.584400000000002</c:v>
                </c:pt>
                <c:pt idx="4635">
                  <c:v>71.284400000000005</c:v>
                </c:pt>
                <c:pt idx="4636">
                  <c:v>70.984399999999994</c:v>
                </c:pt>
                <c:pt idx="4637">
                  <c:v>70.768699999999995</c:v>
                </c:pt>
                <c:pt idx="4638">
                  <c:v>70.568700000000007</c:v>
                </c:pt>
                <c:pt idx="4639">
                  <c:v>70.4375</c:v>
                </c:pt>
                <c:pt idx="4640">
                  <c:v>70.4375</c:v>
                </c:pt>
                <c:pt idx="4641">
                  <c:v>70.4375</c:v>
                </c:pt>
                <c:pt idx="4642">
                  <c:v>70.099999999999994</c:v>
                </c:pt>
                <c:pt idx="4643">
                  <c:v>69.7</c:v>
                </c:pt>
                <c:pt idx="4644">
                  <c:v>69.540599999999998</c:v>
                </c:pt>
                <c:pt idx="4645">
                  <c:v>69.840599999999995</c:v>
                </c:pt>
                <c:pt idx="4646">
                  <c:v>70.140600000000006</c:v>
                </c:pt>
                <c:pt idx="4647">
                  <c:v>70.1875</c:v>
                </c:pt>
                <c:pt idx="4648">
                  <c:v>70.1875</c:v>
                </c:pt>
                <c:pt idx="4649">
                  <c:v>70.1875</c:v>
                </c:pt>
                <c:pt idx="4650">
                  <c:v>70.1875</c:v>
                </c:pt>
                <c:pt idx="4651">
                  <c:v>70.1875</c:v>
                </c:pt>
                <c:pt idx="4652">
                  <c:v>70.440600000000003</c:v>
                </c:pt>
                <c:pt idx="4653">
                  <c:v>70.740600000000001</c:v>
                </c:pt>
                <c:pt idx="4654">
                  <c:v>70.963300000000004</c:v>
                </c:pt>
                <c:pt idx="4655">
                  <c:v>71.038300000000007</c:v>
                </c:pt>
                <c:pt idx="4656">
                  <c:v>71.113299999999995</c:v>
                </c:pt>
                <c:pt idx="4657">
                  <c:v>71.631200000000007</c:v>
                </c:pt>
                <c:pt idx="4658">
                  <c:v>72.231200000000001</c:v>
                </c:pt>
                <c:pt idx="4659">
                  <c:v>72.625</c:v>
                </c:pt>
                <c:pt idx="4660">
                  <c:v>72.625</c:v>
                </c:pt>
                <c:pt idx="4661">
                  <c:v>72.625</c:v>
                </c:pt>
                <c:pt idx="4662">
                  <c:v>72.878100000000003</c:v>
                </c:pt>
                <c:pt idx="4663">
                  <c:v>73.178100000000001</c:v>
                </c:pt>
                <c:pt idx="4664">
                  <c:v>73.409499999999994</c:v>
                </c:pt>
                <c:pt idx="4665">
                  <c:v>73.509799999999998</c:v>
                </c:pt>
                <c:pt idx="4666">
                  <c:v>73.610100000000003</c:v>
                </c:pt>
                <c:pt idx="4667">
                  <c:v>73.710099999999997</c:v>
                </c:pt>
                <c:pt idx="4668">
                  <c:v>73.810199999999995</c:v>
                </c:pt>
                <c:pt idx="4669">
                  <c:v>73.875</c:v>
                </c:pt>
                <c:pt idx="4670">
                  <c:v>73.875</c:v>
                </c:pt>
                <c:pt idx="4671">
                  <c:v>73.875</c:v>
                </c:pt>
                <c:pt idx="4672">
                  <c:v>73.7898</c:v>
                </c:pt>
                <c:pt idx="4673">
                  <c:v>73.689800000000005</c:v>
                </c:pt>
                <c:pt idx="4674">
                  <c:v>73.695300000000003</c:v>
                </c:pt>
                <c:pt idx="4675">
                  <c:v>73.895300000000006</c:v>
                </c:pt>
                <c:pt idx="4676">
                  <c:v>74.095299999999995</c:v>
                </c:pt>
                <c:pt idx="4677">
                  <c:v>73.869500000000002</c:v>
                </c:pt>
                <c:pt idx="4678">
                  <c:v>73.569500000000005</c:v>
                </c:pt>
                <c:pt idx="4679">
                  <c:v>73.375</c:v>
                </c:pt>
                <c:pt idx="4680">
                  <c:v>73.375</c:v>
                </c:pt>
                <c:pt idx="4681">
                  <c:v>73.375</c:v>
                </c:pt>
                <c:pt idx="4682">
                  <c:v>72.864099999999993</c:v>
                </c:pt>
                <c:pt idx="4683">
                  <c:v>72.264099999999999</c:v>
                </c:pt>
                <c:pt idx="4684">
                  <c:v>71.804699999999997</c:v>
                </c:pt>
                <c:pt idx="4685">
                  <c:v>71.604699999999994</c:v>
                </c:pt>
                <c:pt idx="4686">
                  <c:v>71.404700000000005</c:v>
                </c:pt>
                <c:pt idx="4687">
                  <c:v>71.119500000000002</c:v>
                </c:pt>
                <c:pt idx="4688">
                  <c:v>70.819500000000005</c:v>
                </c:pt>
                <c:pt idx="4689">
                  <c:v>70.589799999999997</c:v>
                </c:pt>
                <c:pt idx="4690">
                  <c:v>70.489800000000002</c:v>
                </c:pt>
                <c:pt idx="4691">
                  <c:v>70.389799999999994</c:v>
                </c:pt>
                <c:pt idx="4692">
                  <c:v>70.204700000000003</c:v>
                </c:pt>
                <c:pt idx="4693">
                  <c:v>70.0047</c:v>
                </c:pt>
                <c:pt idx="4694">
                  <c:v>69.839799999999997</c:v>
                </c:pt>
                <c:pt idx="4695">
                  <c:v>69.739800000000002</c:v>
                </c:pt>
                <c:pt idx="4696">
                  <c:v>69.639799999999994</c:v>
                </c:pt>
                <c:pt idx="4697">
                  <c:v>69.710099999999997</c:v>
                </c:pt>
                <c:pt idx="4698">
                  <c:v>69.810100000000006</c:v>
                </c:pt>
                <c:pt idx="4699">
                  <c:v>69.831100000000006</c:v>
                </c:pt>
                <c:pt idx="4700">
                  <c:v>69.706000000000003</c:v>
                </c:pt>
                <c:pt idx="4701">
                  <c:v>69.581000000000003</c:v>
                </c:pt>
                <c:pt idx="4702">
                  <c:v>69.818799999999996</c:v>
                </c:pt>
                <c:pt idx="4703">
                  <c:v>70.119699999999995</c:v>
                </c:pt>
                <c:pt idx="4704">
                  <c:v>70.348399999999998</c:v>
                </c:pt>
                <c:pt idx="4705">
                  <c:v>70.448400000000007</c:v>
                </c:pt>
                <c:pt idx="4706">
                  <c:v>70.548400000000001</c:v>
                </c:pt>
                <c:pt idx="4707">
                  <c:v>70.906199999999998</c:v>
                </c:pt>
                <c:pt idx="4708">
                  <c:v>71.306200000000004</c:v>
                </c:pt>
                <c:pt idx="4709">
                  <c:v>71.670299999999997</c:v>
                </c:pt>
                <c:pt idx="4710">
                  <c:v>71.970299999999995</c:v>
                </c:pt>
                <c:pt idx="4711">
                  <c:v>72.270300000000006</c:v>
                </c:pt>
                <c:pt idx="4712">
                  <c:v>72.570300000000003</c:v>
                </c:pt>
                <c:pt idx="4713">
                  <c:v>72.8703</c:v>
                </c:pt>
                <c:pt idx="4714">
                  <c:v>73.206199999999995</c:v>
                </c:pt>
                <c:pt idx="4715">
                  <c:v>73.606200000000001</c:v>
                </c:pt>
                <c:pt idx="4716">
                  <c:v>74.006200000000007</c:v>
                </c:pt>
                <c:pt idx="4717">
                  <c:v>74.320300000000003</c:v>
                </c:pt>
                <c:pt idx="4718">
                  <c:v>74.6203</c:v>
                </c:pt>
                <c:pt idx="4719">
                  <c:v>74.893299999999996</c:v>
                </c:pt>
                <c:pt idx="4720">
                  <c:v>75.118300000000005</c:v>
                </c:pt>
                <c:pt idx="4721">
                  <c:v>75.343299999999999</c:v>
                </c:pt>
                <c:pt idx="4722">
                  <c:v>75.460899999999995</c:v>
                </c:pt>
                <c:pt idx="4723">
                  <c:v>75.560900000000004</c:v>
                </c:pt>
                <c:pt idx="4724">
                  <c:v>75.625</c:v>
                </c:pt>
                <c:pt idx="4725">
                  <c:v>75.625</c:v>
                </c:pt>
                <c:pt idx="4726">
                  <c:v>75.625</c:v>
                </c:pt>
                <c:pt idx="4727">
                  <c:v>75.431600000000003</c:v>
                </c:pt>
                <c:pt idx="4728">
                  <c:v>75.206599999999995</c:v>
                </c:pt>
                <c:pt idx="4729">
                  <c:v>75.098399999999998</c:v>
                </c:pt>
                <c:pt idx="4730">
                  <c:v>75.198400000000007</c:v>
                </c:pt>
                <c:pt idx="4731">
                  <c:v>75.298400000000001</c:v>
                </c:pt>
                <c:pt idx="4732">
                  <c:v>75.054699999999997</c:v>
                </c:pt>
                <c:pt idx="4733">
                  <c:v>74.7547</c:v>
                </c:pt>
                <c:pt idx="4734">
                  <c:v>74.526600000000002</c:v>
                </c:pt>
                <c:pt idx="4735">
                  <c:v>74.426500000000004</c:v>
                </c:pt>
                <c:pt idx="4736">
                  <c:v>74.326599999999999</c:v>
                </c:pt>
                <c:pt idx="4737">
                  <c:v>73.967699999999994</c:v>
                </c:pt>
                <c:pt idx="4738">
                  <c:v>73.566400000000002</c:v>
                </c:pt>
                <c:pt idx="4739">
                  <c:v>73.239099999999993</c:v>
                </c:pt>
                <c:pt idx="4740">
                  <c:v>73.039100000000005</c:v>
                </c:pt>
                <c:pt idx="4741">
                  <c:v>72.839100000000002</c:v>
                </c:pt>
                <c:pt idx="4742">
                  <c:v>72.639099999999999</c:v>
                </c:pt>
                <c:pt idx="4743">
                  <c:v>72.439099999999996</c:v>
                </c:pt>
                <c:pt idx="4744">
                  <c:v>72.275800000000004</c:v>
                </c:pt>
                <c:pt idx="4745">
                  <c:v>72.175799999999995</c:v>
                </c:pt>
                <c:pt idx="4746">
                  <c:v>72.075800000000001</c:v>
                </c:pt>
                <c:pt idx="4747">
                  <c:v>72.149199999999993</c:v>
                </c:pt>
                <c:pt idx="4748">
                  <c:v>72.249200000000002</c:v>
                </c:pt>
                <c:pt idx="4749">
                  <c:v>72.239000000000004</c:v>
                </c:pt>
                <c:pt idx="4750">
                  <c:v>72.039100000000005</c:v>
                </c:pt>
                <c:pt idx="4751">
                  <c:v>71.839100000000002</c:v>
                </c:pt>
                <c:pt idx="4752">
                  <c:v>72.159400000000005</c:v>
                </c:pt>
                <c:pt idx="4753">
                  <c:v>72.559399999999997</c:v>
                </c:pt>
                <c:pt idx="4754">
                  <c:v>72.849199999999996</c:v>
                </c:pt>
                <c:pt idx="4755">
                  <c:v>72.949200000000005</c:v>
                </c:pt>
                <c:pt idx="4756">
                  <c:v>73.049199999999999</c:v>
                </c:pt>
                <c:pt idx="4757">
                  <c:v>73.430999999999997</c:v>
                </c:pt>
                <c:pt idx="4758">
                  <c:v>73.855999999999995</c:v>
                </c:pt>
                <c:pt idx="4759">
                  <c:v>74.235100000000003</c:v>
                </c:pt>
                <c:pt idx="4760">
                  <c:v>74.535200000000003</c:v>
                </c:pt>
                <c:pt idx="4761">
                  <c:v>74.835099999999997</c:v>
                </c:pt>
                <c:pt idx="4762">
                  <c:v>75.221900000000005</c:v>
                </c:pt>
                <c:pt idx="4763">
                  <c:v>75.621899999999997</c:v>
                </c:pt>
                <c:pt idx="4764">
                  <c:v>76.021900000000002</c:v>
                </c:pt>
                <c:pt idx="4765">
                  <c:v>76.421899999999994</c:v>
                </c:pt>
                <c:pt idx="4766">
                  <c:v>76.821899999999999</c:v>
                </c:pt>
                <c:pt idx="4767">
                  <c:v>77.135099999999994</c:v>
                </c:pt>
                <c:pt idx="4768">
                  <c:v>77.435199999999995</c:v>
                </c:pt>
                <c:pt idx="4769">
                  <c:v>77.735100000000003</c:v>
                </c:pt>
                <c:pt idx="4770">
                  <c:v>78.035200000000003</c:v>
                </c:pt>
                <c:pt idx="4771">
                  <c:v>78.335099999999997</c:v>
                </c:pt>
                <c:pt idx="4772">
                  <c:v>78.201499999999996</c:v>
                </c:pt>
                <c:pt idx="4773">
                  <c:v>78.001599999999996</c:v>
                </c:pt>
                <c:pt idx="4774">
                  <c:v>77.985500000000002</c:v>
                </c:pt>
                <c:pt idx="4775">
                  <c:v>78.2864</c:v>
                </c:pt>
                <c:pt idx="4776">
                  <c:v>78.587400000000002</c:v>
                </c:pt>
                <c:pt idx="4777">
                  <c:v>78.1875</c:v>
                </c:pt>
                <c:pt idx="4778">
                  <c:v>77.6875</c:v>
                </c:pt>
                <c:pt idx="4779">
                  <c:v>77.337500000000006</c:v>
                </c:pt>
                <c:pt idx="4780">
                  <c:v>77.237499999999997</c:v>
                </c:pt>
                <c:pt idx="4781">
                  <c:v>77.137500000000003</c:v>
                </c:pt>
                <c:pt idx="4782">
                  <c:v>76.95</c:v>
                </c:pt>
                <c:pt idx="4783">
                  <c:v>76.75</c:v>
                </c:pt>
                <c:pt idx="4784">
                  <c:v>76.474999999999994</c:v>
                </c:pt>
                <c:pt idx="4785">
                  <c:v>76.075000000000003</c:v>
                </c:pt>
                <c:pt idx="4786">
                  <c:v>75.674999999999997</c:v>
                </c:pt>
                <c:pt idx="4787">
                  <c:v>75.362499999999997</c:v>
                </c:pt>
                <c:pt idx="4788">
                  <c:v>75.0625</c:v>
                </c:pt>
                <c:pt idx="4789">
                  <c:v>74.6875</c:v>
                </c:pt>
                <c:pt idx="4790">
                  <c:v>74.1875</c:v>
                </c:pt>
                <c:pt idx="4791">
                  <c:v>73.6875</c:v>
                </c:pt>
                <c:pt idx="4792">
                  <c:v>73.559399999999997</c:v>
                </c:pt>
                <c:pt idx="4793">
                  <c:v>73.484399999999994</c:v>
                </c:pt>
                <c:pt idx="4794">
                  <c:v>73.325000000000003</c:v>
                </c:pt>
                <c:pt idx="4795">
                  <c:v>73.025000000000006</c:v>
                </c:pt>
                <c:pt idx="4796">
                  <c:v>72.724999999999994</c:v>
                </c:pt>
                <c:pt idx="4797">
                  <c:v>72.599999999999994</c:v>
                </c:pt>
                <c:pt idx="4798">
                  <c:v>72.5</c:v>
                </c:pt>
                <c:pt idx="4799">
                  <c:v>72.400000000000006</c:v>
                </c:pt>
                <c:pt idx="4800">
                  <c:v>72.3</c:v>
                </c:pt>
                <c:pt idx="4801">
                  <c:v>72.2</c:v>
                </c:pt>
                <c:pt idx="4802">
                  <c:v>72.099999999999994</c:v>
                </c:pt>
                <c:pt idx="4803">
                  <c:v>72</c:v>
                </c:pt>
                <c:pt idx="4804">
                  <c:v>71.862499999999997</c:v>
                </c:pt>
                <c:pt idx="4805">
                  <c:v>71.662499999999994</c:v>
                </c:pt>
                <c:pt idx="4806">
                  <c:v>71.462500000000006</c:v>
                </c:pt>
                <c:pt idx="4807">
                  <c:v>71.590599999999995</c:v>
                </c:pt>
                <c:pt idx="4808">
                  <c:v>71.765600000000006</c:v>
                </c:pt>
                <c:pt idx="4809">
                  <c:v>71.884399999999999</c:v>
                </c:pt>
                <c:pt idx="4810">
                  <c:v>71.909499999999994</c:v>
                </c:pt>
                <c:pt idx="4811">
                  <c:v>71.934600000000003</c:v>
                </c:pt>
                <c:pt idx="4812">
                  <c:v>72.091999999999999</c:v>
                </c:pt>
                <c:pt idx="4813">
                  <c:v>72.266999999999996</c:v>
                </c:pt>
                <c:pt idx="4814">
                  <c:v>72.489800000000002</c:v>
                </c:pt>
                <c:pt idx="4815">
                  <c:v>72.7898</c:v>
                </c:pt>
                <c:pt idx="4816">
                  <c:v>73.089799999999997</c:v>
                </c:pt>
                <c:pt idx="4817">
                  <c:v>73.301599999999993</c:v>
                </c:pt>
                <c:pt idx="4818">
                  <c:v>73.501599999999996</c:v>
                </c:pt>
                <c:pt idx="4819">
                  <c:v>73.787700000000001</c:v>
                </c:pt>
                <c:pt idx="4820">
                  <c:v>74.212699999999998</c:v>
                </c:pt>
                <c:pt idx="4821">
                  <c:v>74.637699999999995</c:v>
                </c:pt>
                <c:pt idx="4822">
                  <c:v>74.864099999999993</c:v>
                </c:pt>
                <c:pt idx="4823">
                  <c:v>75.064099999999996</c:v>
                </c:pt>
                <c:pt idx="4824">
                  <c:v>75.340599999999995</c:v>
                </c:pt>
                <c:pt idx="4825">
                  <c:v>75.740600000000001</c:v>
                </c:pt>
                <c:pt idx="4826">
                  <c:v>76.140600000000006</c:v>
                </c:pt>
                <c:pt idx="4827">
                  <c:v>76.386099999999999</c:v>
                </c:pt>
                <c:pt idx="4828">
                  <c:v>76.611099999999993</c:v>
                </c:pt>
                <c:pt idx="4829">
                  <c:v>76.8553</c:v>
                </c:pt>
                <c:pt idx="4830">
                  <c:v>77.130300000000005</c:v>
                </c:pt>
                <c:pt idx="4831">
                  <c:v>77.405299999999997</c:v>
                </c:pt>
                <c:pt idx="4832">
                  <c:v>77.4375</c:v>
                </c:pt>
                <c:pt idx="4833">
                  <c:v>77.4375</c:v>
                </c:pt>
                <c:pt idx="4834">
                  <c:v>77.514099999999999</c:v>
                </c:pt>
                <c:pt idx="4835">
                  <c:v>77.714100000000002</c:v>
                </c:pt>
                <c:pt idx="4836">
                  <c:v>77.914100000000005</c:v>
                </c:pt>
                <c:pt idx="4837">
                  <c:v>77.849199999999996</c:v>
                </c:pt>
                <c:pt idx="4838">
                  <c:v>77.749200000000002</c:v>
                </c:pt>
                <c:pt idx="4839">
                  <c:v>77.649199999999993</c:v>
                </c:pt>
                <c:pt idx="4840">
                  <c:v>77.549199999999999</c:v>
                </c:pt>
                <c:pt idx="4841">
                  <c:v>77.449200000000005</c:v>
                </c:pt>
                <c:pt idx="4842">
                  <c:v>77.238900000000001</c:v>
                </c:pt>
                <c:pt idx="4843">
                  <c:v>77.013900000000007</c:v>
                </c:pt>
                <c:pt idx="4844">
                  <c:v>76.759799999999998</c:v>
                </c:pt>
                <c:pt idx="4845">
                  <c:v>76.458799999999997</c:v>
                </c:pt>
                <c:pt idx="4846">
                  <c:v>76.157899999999998</c:v>
                </c:pt>
                <c:pt idx="4847">
                  <c:v>76.125</c:v>
                </c:pt>
                <c:pt idx="4848">
                  <c:v>76.125</c:v>
                </c:pt>
                <c:pt idx="4849">
                  <c:v>76.007800000000003</c:v>
                </c:pt>
                <c:pt idx="4850">
                  <c:v>75.707800000000006</c:v>
                </c:pt>
                <c:pt idx="4851">
                  <c:v>75.407799999999995</c:v>
                </c:pt>
                <c:pt idx="4852">
                  <c:v>75.553100000000001</c:v>
                </c:pt>
                <c:pt idx="4853">
                  <c:v>75.753100000000003</c:v>
                </c:pt>
                <c:pt idx="4854">
                  <c:v>75.835899999999995</c:v>
                </c:pt>
                <c:pt idx="4855">
                  <c:v>75.735900000000001</c:v>
                </c:pt>
                <c:pt idx="4856">
                  <c:v>75.635900000000007</c:v>
                </c:pt>
                <c:pt idx="4857">
                  <c:v>75.714100000000002</c:v>
                </c:pt>
                <c:pt idx="4858">
                  <c:v>75.814099999999996</c:v>
                </c:pt>
                <c:pt idx="4859">
                  <c:v>75.953100000000006</c:v>
                </c:pt>
                <c:pt idx="4860">
                  <c:v>76.153099999999995</c:v>
                </c:pt>
                <c:pt idx="4861">
                  <c:v>76.353099999999998</c:v>
                </c:pt>
                <c:pt idx="4862">
                  <c:v>76.464100000000002</c:v>
                </c:pt>
                <c:pt idx="4863">
                  <c:v>76.563999999999993</c:v>
                </c:pt>
                <c:pt idx="4864">
                  <c:v>76.771500000000003</c:v>
                </c:pt>
                <c:pt idx="4865">
                  <c:v>77.146500000000003</c:v>
                </c:pt>
                <c:pt idx="4866">
                  <c:v>77.521500000000003</c:v>
                </c:pt>
                <c:pt idx="4867">
                  <c:v>77.5625</c:v>
                </c:pt>
                <c:pt idx="4868">
                  <c:v>77.5625</c:v>
                </c:pt>
                <c:pt idx="4869">
                  <c:v>77.728499999999997</c:v>
                </c:pt>
                <c:pt idx="4870">
                  <c:v>78.153499999999994</c:v>
                </c:pt>
                <c:pt idx="4871">
                  <c:v>78.578500000000005</c:v>
                </c:pt>
                <c:pt idx="4872">
                  <c:v>78.803100000000001</c:v>
                </c:pt>
                <c:pt idx="4873">
                  <c:v>79.003100000000003</c:v>
                </c:pt>
                <c:pt idx="4874">
                  <c:v>79.320300000000003</c:v>
                </c:pt>
                <c:pt idx="4875">
                  <c:v>79.820300000000003</c:v>
                </c:pt>
                <c:pt idx="4876">
                  <c:v>80.320300000000003</c:v>
                </c:pt>
                <c:pt idx="4877">
                  <c:v>80.553100000000001</c:v>
                </c:pt>
                <c:pt idx="4878">
                  <c:v>80.753100000000003</c:v>
                </c:pt>
                <c:pt idx="4879">
                  <c:v>80.962900000000005</c:v>
                </c:pt>
                <c:pt idx="4880">
                  <c:v>81.187899999999999</c:v>
                </c:pt>
                <c:pt idx="4881">
                  <c:v>81.412899999999993</c:v>
                </c:pt>
                <c:pt idx="4882">
                  <c:v>81.4375</c:v>
                </c:pt>
                <c:pt idx="4883">
                  <c:v>81.4375</c:v>
                </c:pt>
                <c:pt idx="4884">
                  <c:v>81.397599999999997</c:v>
                </c:pt>
                <c:pt idx="4885">
                  <c:v>81.297600000000003</c:v>
                </c:pt>
                <c:pt idx="4886">
                  <c:v>81.197599999999994</c:v>
                </c:pt>
                <c:pt idx="4887">
                  <c:v>81.165000000000006</c:v>
                </c:pt>
                <c:pt idx="4888">
                  <c:v>81.14</c:v>
                </c:pt>
                <c:pt idx="4889">
                  <c:v>81.005399999999995</c:v>
                </c:pt>
                <c:pt idx="4890">
                  <c:v>80.705500000000001</c:v>
                </c:pt>
                <c:pt idx="4891">
                  <c:v>80.405500000000004</c:v>
                </c:pt>
                <c:pt idx="4892">
                  <c:v>80.285200000000003</c:v>
                </c:pt>
                <c:pt idx="4893">
                  <c:v>80.185100000000006</c:v>
                </c:pt>
                <c:pt idx="4894">
                  <c:v>79.965599999999995</c:v>
                </c:pt>
                <c:pt idx="4895">
                  <c:v>79.565600000000003</c:v>
                </c:pt>
                <c:pt idx="4896">
                  <c:v>79.165599999999998</c:v>
                </c:pt>
                <c:pt idx="4897">
                  <c:v>78.945300000000003</c:v>
                </c:pt>
                <c:pt idx="4898">
                  <c:v>78.7453</c:v>
                </c:pt>
                <c:pt idx="4899">
                  <c:v>78.505399999999995</c:v>
                </c:pt>
                <c:pt idx="4900">
                  <c:v>78.205500000000001</c:v>
                </c:pt>
                <c:pt idx="4901">
                  <c:v>77.905500000000004</c:v>
                </c:pt>
                <c:pt idx="4902">
                  <c:v>77.627899999999997</c:v>
                </c:pt>
                <c:pt idx="4903">
                  <c:v>77.352900000000005</c:v>
                </c:pt>
                <c:pt idx="4904">
                  <c:v>77.147599999999997</c:v>
                </c:pt>
                <c:pt idx="4905">
                  <c:v>77.047700000000006</c:v>
                </c:pt>
                <c:pt idx="4906">
                  <c:v>76.947599999999994</c:v>
                </c:pt>
                <c:pt idx="4907">
                  <c:v>76.668000000000006</c:v>
                </c:pt>
                <c:pt idx="4908">
                  <c:v>76.367999999999995</c:v>
                </c:pt>
                <c:pt idx="4909">
                  <c:v>76.147599999999997</c:v>
                </c:pt>
                <c:pt idx="4910">
                  <c:v>76.047700000000006</c:v>
                </c:pt>
                <c:pt idx="4911">
                  <c:v>75.947599999999994</c:v>
                </c:pt>
                <c:pt idx="4912">
                  <c:v>75.847700000000003</c:v>
                </c:pt>
                <c:pt idx="4913">
                  <c:v>75.747699999999995</c:v>
                </c:pt>
                <c:pt idx="4914">
                  <c:v>75.677499999999995</c:v>
                </c:pt>
                <c:pt idx="4915">
                  <c:v>75.652500000000003</c:v>
                </c:pt>
                <c:pt idx="4916">
                  <c:v>75.627499999999998</c:v>
                </c:pt>
                <c:pt idx="4917">
                  <c:v>75.647499999999994</c:v>
                </c:pt>
                <c:pt idx="4918">
                  <c:v>75.672600000000003</c:v>
                </c:pt>
                <c:pt idx="4919">
                  <c:v>75.809399999999997</c:v>
                </c:pt>
                <c:pt idx="4920">
                  <c:v>76.109399999999994</c:v>
                </c:pt>
                <c:pt idx="4921">
                  <c:v>76.409400000000005</c:v>
                </c:pt>
                <c:pt idx="4922">
                  <c:v>76.528099999999995</c:v>
                </c:pt>
                <c:pt idx="4923">
                  <c:v>76.628100000000003</c:v>
                </c:pt>
                <c:pt idx="4924">
                  <c:v>76.860100000000003</c:v>
                </c:pt>
                <c:pt idx="4925">
                  <c:v>77.285200000000003</c:v>
                </c:pt>
                <c:pt idx="4926">
                  <c:v>77.710099999999997</c:v>
                </c:pt>
                <c:pt idx="4927">
                  <c:v>77.817899999999995</c:v>
                </c:pt>
                <c:pt idx="4928">
                  <c:v>77.893000000000001</c:v>
                </c:pt>
                <c:pt idx="4929">
                  <c:v>78.059399999999997</c:v>
                </c:pt>
                <c:pt idx="4930">
                  <c:v>78.359399999999994</c:v>
                </c:pt>
                <c:pt idx="4931">
                  <c:v>78.659400000000005</c:v>
                </c:pt>
                <c:pt idx="4932">
                  <c:v>78.891400000000004</c:v>
                </c:pt>
                <c:pt idx="4933">
                  <c:v>79.116399999999999</c:v>
                </c:pt>
                <c:pt idx="4934">
                  <c:v>79.290599999999998</c:v>
                </c:pt>
                <c:pt idx="4935">
                  <c:v>79.390600000000006</c:v>
                </c:pt>
                <c:pt idx="4936">
                  <c:v>79.490600000000001</c:v>
                </c:pt>
                <c:pt idx="4937">
                  <c:v>79.590599999999995</c:v>
                </c:pt>
                <c:pt idx="4938">
                  <c:v>79.690600000000003</c:v>
                </c:pt>
                <c:pt idx="4939">
                  <c:v>79.668700000000001</c:v>
                </c:pt>
                <c:pt idx="4940">
                  <c:v>79.468800000000002</c:v>
                </c:pt>
                <c:pt idx="4941">
                  <c:v>79.268699999999995</c:v>
                </c:pt>
                <c:pt idx="4942">
                  <c:v>79.340599999999995</c:v>
                </c:pt>
                <c:pt idx="4943">
                  <c:v>79.440600000000003</c:v>
                </c:pt>
                <c:pt idx="4944">
                  <c:v>79.327299999999994</c:v>
                </c:pt>
                <c:pt idx="4945">
                  <c:v>78.902299999999997</c:v>
                </c:pt>
                <c:pt idx="4946">
                  <c:v>78.4773</c:v>
                </c:pt>
                <c:pt idx="4947">
                  <c:v>78.346900000000005</c:v>
                </c:pt>
                <c:pt idx="4948">
                  <c:v>78.246899999999997</c:v>
                </c:pt>
                <c:pt idx="4949">
                  <c:v>78.075800000000001</c:v>
                </c:pt>
                <c:pt idx="4950">
                  <c:v>77.800799999999995</c:v>
                </c:pt>
                <c:pt idx="4951">
                  <c:v>77.525800000000004</c:v>
                </c:pt>
                <c:pt idx="4952">
                  <c:v>77.318700000000007</c:v>
                </c:pt>
                <c:pt idx="4953">
                  <c:v>77.118700000000004</c:v>
                </c:pt>
                <c:pt idx="4954">
                  <c:v>76.949100000000001</c:v>
                </c:pt>
                <c:pt idx="4955">
                  <c:v>76.823700000000002</c:v>
                </c:pt>
                <c:pt idx="4956">
                  <c:v>76.698300000000003</c:v>
                </c:pt>
                <c:pt idx="4957">
                  <c:v>76.618899999999996</c:v>
                </c:pt>
                <c:pt idx="4958">
                  <c:v>76.543899999999994</c:v>
                </c:pt>
                <c:pt idx="4959">
                  <c:v>76.458600000000004</c:v>
                </c:pt>
                <c:pt idx="4960">
                  <c:v>76.358599999999996</c:v>
                </c:pt>
                <c:pt idx="4961">
                  <c:v>76.258600000000001</c:v>
                </c:pt>
                <c:pt idx="4962">
                  <c:v>75.975800000000007</c:v>
                </c:pt>
                <c:pt idx="4963">
                  <c:v>75.675799999999995</c:v>
                </c:pt>
                <c:pt idx="4964">
                  <c:v>75.582800000000006</c:v>
                </c:pt>
                <c:pt idx="4965">
                  <c:v>75.782799999999995</c:v>
                </c:pt>
                <c:pt idx="4966">
                  <c:v>75.982799999999997</c:v>
                </c:pt>
                <c:pt idx="4967">
                  <c:v>75.8172</c:v>
                </c:pt>
                <c:pt idx="4968">
                  <c:v>75.617199999999997</c:v>
                </c:pt>
                <c:pt idx="4969">
                  <c:v>75.665599999999998</c:v>
                </c:pt>
                <c:pt idx="4970">
                  <c:v>76.065600000000003</c:v>
                </c:pt>
                <c:pt idx="4971">
                  <c:v>76.465599999999995</c:v>
                </c:pt>
                <c:pt idx="4972">
                  <c:v>76.6828</c:v>
                </c:pt>
                <c:pt idx="4973">
                  <c:v>76.882800000000003</c:v>
                </c:pt>
                <c:pt idx="4974">
                  <c:v>77.082800000000006</c:v>
                </c:pt>
                <c:pt idx="4975">
                  <c:v>77.282799999999995</c:v>
                </c:pt>
                <c:pt idx="4976">
                  <c:v>77.482799999999997</c:v>
                </c:pt>
                <c:pt idx="4977">
                  <c:v>77.865600000000001</c:v>
                </c:pt>
                <c:pt idx="4978">
                  <c:v>78.265600000000006</c:v>
                </c:pt>
                <c:pt idx="4979">
                  <c:v>78.541399999999996</c:v>
                </c:pt>
                <c:pt idx="4980">
                  <c:v>78.641400000000004</c:v>
                </c:pt>
                <c:pt idx="4981">
                  <c:v>78.741399999999999</c:v>
                </c:pt>
                <c:pt idx="4982">
                  <c:v>79.115600000000001</c:v>
                </c:pt>
                <c:pt idx="4983">
                  <c:v>79.515600000000006</c:v>
                </c:pt>
                <c:pt idx="4984">
                  <c:v>79.791399999999996</c:v>
                </c:pt>
                <c:pt idx="4985">
                  <c:v>79.891400000000004</c:v>
                </c:pt>
                <c:pt idx="4986">
                  <c:v>79.991399999999999</c:v>
                </c:pt>
                <c:pt idx="4987">
                  <c:v>80.1828</c:v>
                </c:pt>
                <c:pt idx="4988">
                  <c:v>80.382800000000003</c:v>
                </c:pt>
                <c:pt idx="4989">
                  <c:v>80.458500000000001</c:v>
                </c:pt>
                <c:pt idx="4990">
                  <c:v>80.358099999999993</c:v>
                </c:pt>
                <c:pt idx="4991">
                  <c:v>80.257800000000003</c:v>
                </c:pt>
                <c:pt idx="4992">
                  <c:v>80.157799999999995</c:v>
                </c:pt>
                <c:pt idx="4993">
                  <c:v>80.0578</c:v>
                </c:pt>
                <c:pt idx="4994">
                  <c:v>80</c:v>
                </c:pt>
                <c:pt idx="4995">
                  <c:v>80</c:v>
                </c:pt>
                <c:pt idx="4996">
                  <c:v>80</c:v>
                </c:pt>
                <c:pt idx="4997">
                  <c:v>79.723399999999998</c:v>
                </c:pt>
                <c:pt idx="4998">
                  <c:v>79.423400000000001</c:v>
                </c:pt>
                <c:pt idx="4999">
                  <c:v>79.165599999999998</c:v>
                </c:pt>
                <c:pt idx="5000">
                  <c:v>78.965599999999995</c:v>
                </c:pt>
                <c:pt idx="5001">
                  <c:v>78.765600000000006</c:v>
                </c:pt>
                <c:pt idx="5002">
                  <c:v>78.358199999999997</c:v>
                </c:pt>
                <c:pt idx="5003">
                  <c:v>77.933199999999999</c:v>
                </c:pt>
                <c:pt idx="5004">
                  <c:v>77.603099999999998</c:v>
                </c:pt>
                <c:pt idx="5005">
                  <c:v>77.403099999999995</c:v>
                </c:pt>
                <c:pt idx="5006">
                  <c:v>77.203100000000006</c:v>
                </c:pt>
                <c:pt idx="5007">
                  <c:v>77.003100000000003</c:v>
                </c:pt>
                <c:pt idx="5008">
                  <c:v>76.803100000000001</c:v>
                </c:pt>
                <c:pt idx="5009">
                  <c:v>76.603099999999998</c:v>
                </c:pt>
                <c:pt idx="5010">
                  <c:v>76.403099999999995</c:v>
                </c:pt>
                <c:pt idx="5011">
                  <c:v>76.203100000000006</c:v>
                </c:pt>
                <c:pt idx="5012">
                  <c:v>75.910899999999998</c:v>
                </c:pt>
                <c:pt idx="5013">
                  <c:v>75.610900000000001</c:v>
                </c:pt>
                <c:pt idx="5014">
                  <c:v>75.521900000000002</c:v>
                </c:pt>
                <c:pt idx="5015">
                  <c:v>75.721900000000005</c:v>
                </c:pt>
                <c:pt idx="5016">
                  <c:v>75.921899999999994</c:v>
                </c:pt>
                <c:pt idx="5017">
                  <c:v>75.753100000000003</c:v>
                </c:pt>
                <c:pt idx="5018">
                  <c:v>75.553100000000001</c:v>
                </c:pt>
                <c:pt idx="5019">
                  <c:v>75.521900000000002</c:v>
                </c:pt>
                <c:pt idx="5020">
                  <c:v>75.721900000000005</c:v>
                </c:pt>
                <c:pt idx="5021">
                  <c:v>75.921899999999994</c:v>
                </c:pt>
                <c:pt idx="5022">
                  <c:v>76.029700000000005</c:v>
                </c:pt>
                <c:pt idx="5023">
                  <c:v>76.1297</c:v>
                </c:pt>
                <c:pt idx="5024">
                  <c:v>76.1875</c:v>
                </c:pt>
                <c:pt idx="5025">
                  <c:v>76.1875</c:v>
                </c:pt>
                <c:pt idx="5026">
                  <c:v>76.1875</c:v>
                </c:pt>
                <c:pt idx="5027">
                  <c:v>76.372399999999999</c:v>
                </c:pt>
                <c:pt idx="5028">
                  <c:v>76.573099999999997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A5-4188-ADE2-744D37841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095088"/>
        <c:axId val="557093448"/>
      </c:lineChart>
      <c:catAx>
        <c:axId val="557095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57093448"/>
        <c:crosses val="autoZero"/>
        <c:auto val="1"/>
        <c:lblAlgn val="ctr"/>
        <c:lblOffset val="100"/>
        <c:noMultiLvlLbl val="0"/>
      </c:catAx>
      <c:valAx>
        <c:axId val="55709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57095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'1x 5s Input'!$G$1</c:f>
              <c:strCache>
                <c:ptCount val="1"/>
                <c:pt idx="0">
                  <c:v>RHOB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 5s Input'!$G$2:$G$5030</c:f>
              <c:numCache>
                <c:formatCode>General</c:formatCode>
                <c:ptCount val="5029"/>
                <c:pt idx="0">
                  <c:v>1.6719999999999999</c:v>
                </c:pt>
                <c:pt idx="1">
                  <c:v>1.694</c:v>
                </c:pt>
                <c:pt idx="2">
                  <c:v>1.72</c:v>
                </c:pt>
                <c:pt idx="3">
                  <c:v>1.706</c:v>
                </c:pt>
                <c:pt idx="4">
                  <c:v>1.738</c:v>
                </c:pt>
                <c:pt idx="5">
                  <c:v>1.716</c:v>
                </c:pt>
                <c:pt idx="6">
                  <c:v>1.728</c:v>
                </c:pt>
                <c:pt idx="7">
                  <c:v>1.542</c:v>
                </c:pt>
                <c:pt idx="8">
                  <c:v>1.25</c:v>
                </c:pt>
                <c:pt idx="9">
                  <c:v>0.95399999999999996</c:v>
                </c:pt>
                <c:pt idx="10">
                  <c:v>1.06</c:v>
                </c:pt>
                <c:pt idx="11">
                  <c:v>1.6739999999999999</c:v>
                </c:pt>
                <c:pt idx="12">
                  <c:v>1.516</c:v>
                </c:pt>
                <c:pt idx="13">
                  <c:v>1.5620000000000001</c:v>
                </c:pt>
                <c:pt idx="14">
                  <c:v>1.71</c:v>
                </c:pt>
                <c:pt idx="15">
                  <c:v>1.7769999999999999</c:v>
                </c:pt>
                <c:pt idx="16">
                  <c:v>1.8839999999999999</c:v>
                </c:pt>
                <c:pt idx="17">
                  <c:v>1.871</c:v>
                </c:pt>
                <c:pt idx="18">
                  <c:v>2.0139999999999998</c:v>
                </c:pt>
                <c:pt idx="19">
                  <c:v>2.008</c:v>
                </c:pt>
                <c:pt idx="20">
                  <c:v>2.0329999999999999</c:v>
                </c:pt>
                <c:pt idx="21">
                  <c:v>2.0310000000000001</c:v>
                </c:pt>
                <c:pt idx="22">
                  <c:v>1.9870000000000001</c:v>
                </c:pt>
                <c:pt idx="23">
                  <c:v>1.889</c:v>
                </c:pt>
                <c:pt idx="24">
                  <c:v>1.7470000000000001</c:v>
                </c:pt>
                <c:pt idx="25">
                  <c:v>1.677</c:v>
                </c:pt>
                <c:pt idx="26">
                  <c:v>1.653</c:v>
                </c:pt>
                <c:pt idx="27">
                  <c:v>1.613</c:v>
                </c:pt>
                <c:pt idx="28">
                  <c:v>1.657</c:v>
                </c:pt>
                <c:pt idx="29">
                  <c:v>1.6839999999999999</c:v>
                </c:pt>
                <c:pt idx="30">
                  <c:v>1.71</c:v>
                </c:pt>
                <c:pt idx="31">
                  <c:v>1.6870000000000001</c:v>
                </c:pt>
                <c:pt idx="32">
                  <c:v>1.6759999999999999</c:v>
                </c:pt>
                <c:pt idx="33">
                  <c:v>1.7689999999999999</c:v>
                </c:pt>
                <c:pt idx="34">
                  <c:v>1.8140000000000001</c:v>
                </c:pt>
                <c:pt idx="35">
                  <c:v>1.8480000000000001</c:v>
                </c:pt>
                <c:pt idx="36">
                  <c:v>1.8759999999999999</c:v>
                </c:pt>
                <c:pt idx="37">
                  <c:v>1.867</c:v>
                </c:pt>
                <c:pt idx="38">
                  <c:v>1.877</c:v>
                </c:pt>
                <c:pt idx="39">
                  <c:v>1.917</c:v>
                </c:pt>
                <c:pt idx="40">
                  <c:v>1.948</c:v>
                </c:pt>
                <c:pt idx="41">
                  <c:v>1.9350000000000001</c:v>
                </c:pt>
                <c:pt idx="42">
                  <c:v>1.931</c:v>
                </c:pt>
                <c:pt idx="43">
                  <c:v>1.905</c:v>
                </c:pt>
                <c:pt idx="44">
                  <c:v>1.921</c:v>
                </c:pt>
                <c:pt idx="45">
                  <c:v>1.82</c:v>
                </c:pt>
                <c:pt idx="46">
                  <c:v>1.82</c:v>
                </c:pt>
                <c:pt idx="47">
                  <c:v>1.7949999999999999</c:v>
                </c:pt>
                <c:pt idx="48">
                  <c:v>1.8</c:v>
                </c:pt>
                <c:pt idx="49">
                  <c:v>1.764</c:v>
                </c:pt>
                <c:pt idx="50">
                  <c:v>1.742</c:v>
                </c:pt>
                <c:pt idx="51">
                  <c:v>1.7929999999999999</c:v>
                </c:pt>
                <c:pt idx="52">
                  <c:v>1.839</c:v>
                </c:pt>
                <c:pt idx="53">
                  <c:v>1.8720000000000001</c:v>
                </c:pt>
                <c:pt idx="54">
                  <c:v>1.8620000000000001</c:v>
                </c:pt>
                <c:pt idx="55">
                  <c:v>1.855</c:v>
                </c:pt>
                <c:pt idx="56">
                  <c:v>1.8460000000000001</c:v>
                </c:pt>
                <c:pt idx="57">
                  <c:v>1.835</c:v>
                </c:pt>
                <c:pt idx="58">
                  <c:v>1.8680000000000001</c:v>
                </c:pt>
                <c:pt idx="59">
                  <c:v>1.8620000000000001</c:v>
                </c:pt>
                <c:pt idx="60">
                  <c:v>1.8480000000000001</c:v>
                </c:pt>
                <c:pt idx="61">
                  <c:v>1.802</c:v>
                </c:pt>
                <c:pt idx="62">
                  <c:v>1.8220000000000001</c:v>
                </c:pt>
                <c:pt idx="63">
                  <c:v>1.829</c:v>
                </c:pt>
                <c:pt idx="64">
                  <c:v>1.8460000000000001</c:v>
                </c:pt>
                <c:pt idx="65">
                  <c:v>1.849</c:v>
                </c:pt>
                <c:pt idx="66">
                  <c:v>1.8959999999999999</c:v>
                </c:pt>
                <c:pt idx="67">
                  <c:v>1.8560000000000001</c:v>
                </c:pt>
                <c:pt idx="68">
                  <c:v>1.8140000000000001</c:v>
                </c:pt>
                <c:pt idx="69">
                  <c:v>1.77</c:v>
                </c:pt>
                <c:pt idx="70">
                  <c:v>1.768</c:v>
                </c:pt>
                <c:pt idx="71">
                  <c:v>1.8029999999999999</c:v>
                </c:pt>
                <c:pt idx="72">
                  <c:v>1.76</c:v>
                </c:pt>
                <c:pt idx="73">
                  <c:v>1.788</c:v>
                </c:pt>
                <c:pt idx="74">
                  <c:v>1.762</c:v>
                </c:pt>
                <c:pt idx="75">
                  <c:v>1.8280000000000001</c:v>
                </c:pt>
                <c:pt idx="76">
                  <c:v>1.8380000000000001</c:v>
                </c:pt>
                <c:pt idx="77">
                  <c:v>1.7969999999999999</c:v>
                </c:pt>
                <c:pt idx="78">
                  <c:v>1.7689999999999999</c:v>
                </c:pt>
                <c:pt idx="79">
                  <c:v>1.7549999999999999</c:v>
                </c:pt>
                <c:pt idx="80">
                  <c:v>1.7230000000000001</c:v>
                </c:pt>
                <c:pt idx="81">
                  <c:v>1.73</c:v>
                </c:pt>
                <c:pt idx="82">
                  <c:v>1.7</c:v>
                </c:pt>
                <c:pt idx="83">
                  <c:v>1.738</c:v>
                </c:pt>
                <c:pt idx="84">
                  <c:v>1.7250000000000001</c:v>
                </c:pt>
                <c:pt idx="85">
                  <c:v>1.716</c:v>
                </c:pt>
                <c:pt idx="86">
                  <c:v>1.702</c:v>
                </c:pt>
                <c:pt idx="87">
                  <c:v>1.661</c:v>
                </c:pt>
                <c:pt idx="88">
                  <c:v>1.6020000000000001</c:v>
                </c:pt>
                <c:pt idx="89">
                  <c:v>1.4279999999999999</c:v>
                </c:pt>
                <c:pt idx="90">
                  <c:v>1.466</c:v>
                </c:pt>
                <c:pt idx="91">
                  <c:v>1.792</c:v>
                </c:pt>
                <c:pt idx="92">
                  <c:v>1.96</c:v>
                </c:pt>
                <c:pt idx="93">
                  <c:v>2.0070000000000001</c:v>
                </c:pt>
                <c:pt idx="94">
                  <c:v>1.913</c:v>
                </c:pt>
                <c:pt idx="95">
                  <c:v>1.913</c:v>
                </c:pt>
                <c:pt idx="96">
                  <c:v>1.83</c:v>
                </c:pt>
                <c:pt idx="97">
                  <c:v>1.7869999999999999</c:v>
                </c:pt>
                <c:pt idx="98">
                  <c:v>1.7809999999999999</c:v>
                </c:pt>
                <c:pt idx="99">
                  <c:v>1.756</c:v>
                </c:pt>
                <c:pt idx="100">
                  <c:v>1.732</c:v>
                </c:pt>
                <c:pt idx="101">
                  <c:v>1.675</c:v>
                </c:pt>
                <c:pt idx="102">
                  <c:v>1.722</c:v>
                </c:pt>
                <c:pt idx="103">
                  <c:v>1.7829999999999999</c:v>
                </c:pt>
                <c:pt idx="104">
                  <c:v>1.794</c:v>
                </c:pt>
                <c:pt idx="105">
                  <c:v>1.714</c:v>
                </c:pt>
                <c:pt idx="106">
                  <c:v>1.659</c:v>
                </c:pt>
                <c:pt idx="107">
                  <c:v>1.667</c:v>
                </c:pt>
                <c:pt idx="108">
                  <c:v>1.681</c:v>
                </c:pt>
                <c:pt idx="109">
                  <c:v>1.8089999999999999</c:v>
                </c:pt>
                <c:pt idx="110">
                  <c:v>1.905</c:v>
                </c:pt>
                <c:pt idx="111">
                  <c:v>1.9259999999999999</c:v>
                </c:pt>
                <c:pt idx="112">
                  <c:v>1.857</c:v>
                </c:pt>
                <c:pt idx="113">
                  <c:v>1.849</c:v>
                </c:pt>
                <c:pt idx="114">
                  <c:v>1.895</c:v>
                </c:pt>
                <c:pt idx="115">
                  <c:v>1.84</c:v>
                </c:pt>
                <c:pt idx="116">
                  <c:v>1.79</c:v>
                </c:pt>
                <c:pt idx="117">
                  <c:v>1.8109999999999999</c:v>
                </c:pt>
                <c:pt idx="118">
                  <c:v>2.004</c:v>
                </c:pt>
                <c:pt idx="119">
                  <c:v>2.004</c:v>
                </c:pt>
                <c:pt idx="120">
                  <c:v>1.879</c:v>
                </c:pt>
                <c:pt idx="121">
                  <c:v>1.75</c:v>
                </c:pt>
                <c:pt idx="122">
                  <c:v>1.7370000000000001</c:v>
                </c:pt>
                <c:pt idx="123">
                  <c:v>1.788</c:v>
                </c:pt>
                <c:pt idx="124">
                  <c:v>1.8560000000000001</c:v>
                </c:pt>
                <c:pt idx="125">
                  <c:v>1.9630000000000001</c:v>
                </c:pt>
                <c:pt idx="126">
                  <c:v>1.8959999999999999</c:v>
                </c:pt>
                <c:pt idx="127">
                  <c:v>1.786</c:v>
                </c:pt>
                <c:pt idx="128">
                  <c:v>1.744</c:v>
                </c:pt>
                <c:pt idx="129">
                  <c:v>1.784</c:v>
                </c:pt>
                <c:pt idx="130">
                  <c:v>1.7629999999999999</c:v>
                </c:pt>
                <c:pt idx="131">
                  <c:v>1.7090000000000001</c:v>
                </c:pt>
                <c:pt idx="132">
                  <c:v>1.784</c:v>
                </c:pt>
                <c:pt idx="133">
                  <c:v>1.8169999999999999</c:v>
                </c:pt>
                <c:pt idx="134">
                  <c:v>1.81</c:v>
                </c:pt>
                <c:pt idx="135">
                  <c:v>1.7130000000000001</c:v>
                </c:pt>
                <c:pt idx="136">
                  <c:v>1.758</c:v>
                </c:pt>
                <c:pt idx="137">
                  <c:v>1.8340000000000001</c:v>
                </c:pt>
                <c:pt idx="138">
                  <c:v>1.855</c:v>
                </c:pt>
                <c:pt idx="139">
                  <c:v>1.891</c:v>
                </c:pt>
                <c:pt idx="140">
                  <c:v>1.895</c:v>
                </c:pt>
                <c:pt idx="141">
                  <c:v>1.919</c:v>
                </c:pt>
                <c:pt idx="142">
                  <c:v>1.87</c:v>
                </c:pt>
                <c:pt idx="143">
                  <c:v>1.83</c:v>
                </c:pt>
                <c:pt idx="144">
                  <c:v>1.806</c:v>
                </c:pt>
                <c:pt idx="145">
                  <c:v>1.8029999999999999</c:v>
                </c:pt>
                <c:pt idx="146">
                  <c:v>1.73</c:v>
                </c:pt>
                <c:pt idx="147">
                  <c:v>1.7470000000000001</c:v>
                </c:pt>
                <c:pt idx="148">
                  <c:v>1.7</c:v>
                </c:pt>
                <c:pt idx="149">
                  <c:v>1.786</c:v>
                </c:pt>
                <c:pt idx="150">
                  <c:v>1.81</c:v>
                </c:pt>
                <c:pt idx="151">
                  <c:v>1.8240000000000001</c:v>
                </c:pt>
                <c:pt idx="152">
                  <c:v>1.861</c:v>
                </c:pt>
                <c:pt idx="153">
                  <c:v>1.8380000000000001</c:v>
                </c:pt>
                <c:pt idx="154">
                  <c:v>1.901</c:v>
                </c:pt>
                <c:pt idx="155">
                  <c:v>1.883</c:v>
                </c:pt>
                <c:pt idx="156">
                  <c:v>1.85</c:v>
                </c:pt>
                <c:pt idx="157">
                  <c:v>1.772</c:v>
                </c:pt>
                <c:pt idx="158">
                  <c:v>1.66</c:v>
                </c:pt>
                <c:pt idx="159">
                  <c:v>1.581</c:v>
                </c:pt>
                <c:pt idx="160">
                  <c:v>1.546</c:v>
                </c:pt>
                <c:pt idx="161">
                  <c:v>1.593</c:v>
                </c:pt>
                <c:pt idx="162">
                  <c:v>1.6659999999999999</c:v>
                </c:pt>
                <c:pt idx="163">
                  <c:v>1.6919999999999999</c:v>
                </c:pt>
                <c:pt idx="164">
                  <c:v>1.69</c:v>
                </c:pt>
                <c:pt idx="165">
                  <c:v>1.7110000000000001</c:v>
                </c:pt>
                <c:pt idx="166">
                  <c:v>1.724</c:v>
                </c:pt>
                <c:pt idx="167">
                  <c:v>1.6319999999999999</c:v>
                </c:pt>
                <c:pt idx="168">
                  <c:v>1.4630000000000001</c:v>
                </c:pt>
                <c:pt idx="169">
                  <c:v>1.256</c:v>
                </c:pt>
                <c:pt idx="170">
                  <c:v>1.0880000000000001</c:v>
                </c:pt>
                <c:pt idx="171">
                  <c:v>1.0269999999999999</c:v>
                </c:pt>
                <c:pt idx="172">
                  <c:v>2.1459999999999999</c:v>
                </c:pt>
                <c:pt idx="173">
                  <c:v>1.7789999999999999</c:v>
                </c:pt>
                <c:pt idx="174">
                  <c:v>1.6830000000000001</c:v>
                </c:pt>
                <c:pt idx="175">
                  <c:v>1.5509999999999999</c:v>
                </c:pt>
                <c:pt idx="176">
                  <c:v>1.5940000000000001</c:v>
                </c:pt>
                <c:pt idx="177">
                  <c:v>1.605</c:v>
                </c:pt>
                <c:pt idx="178">
                  <c:v>1.5980000000000001</c:v>
                </c:pt>
                <c:pt idx="179">
                  <c:v>1.5629999999999999</c:v>
                </c:pt>
                <c:pt idx="180">
                  <c:v>1.552</c:v>
                </c:pt>
                <c:pt idx="181">
                  <c:v>1.5509999999999999</c:v>
                </c:pt>
                <c:pt idx="182">
                  <c:v>1.5640000000000001</c:v>
                </c:pt>
                <c:pt idx="183">
                  <c:v>1.56</c:v>
                </c:pt>
                <c:pt idx="184">
                  <c:v>1.5629999999999999</c:v>
                </c:pt>
                <c:pt idx="185">
                  <c:v>1.5620000000000001</c:v>
                </c:pt>
                <c:pt idx="186">
                  <c:v>1.5640000000000001</c:v>
                </c:pt>
                <c:pt idx="187">
                  <c:v>1.5549999999999999</c:v>
                </c:pt>
                <c:pt idx="188">
                  <c:v>1.5469999999999999</c:v>
                </c:pt>
                <c:pt idx="189">
                  <c:v>1.55</c:v>
                </c:pt>
                <c:pt idx="190">
                  <c:v>1.5629999999999999</c:v>
                </c:pt>
                <c:pt idx="191">
                  <c:v>1.5620000000000001</c:v>
                </c:pt>
                <c:pt idx="192">
                  <c:v>1.5580000000000001</c:v>
                </c:pt>
                <c:pt idx="193">
                  <c:v>1.56</c:v>
                </c:pt>
                <c:pt idx="194">
                  <c:v>1.593</c:v>
                </c:pt>
                <c:pt idx="195">
                  <c:v>1.663</c:v>
                </c:pt>
                <c:pt idx="196">
                  <c:v>1.762</c:v>
                </c:pt>
                <c:pt idx="197">
                  <c:v>1.7609999999999999</c:v>
                </c:pt>
                <c:pt idx="198">
                  <c:v>1.6859999999999999</c:v>
                </c:pt>
                <c:pt idx="199">
                  <c:v>1.599</c:v>
                </c:pt>
                <c:pt idx="200">
                  <c:v>1.5640000000000001</c:v>
                </c:pt>
                <c:pt idx="201">
                  <c:v>1.554</c:v>
                </c:pt>
                <c:pt idx="202">
                  <c:v>1.55</c:v>
                </c:pt>
                <c:pt idx="203">
                  <c:v>1.56</c:v>
                </c:pt>
                <c:pt idx="204">
                  <c:v>1.56</c:v>
                </c:pt>
                <c:pt idx="205">
                  <c:v>1.5620000000000001</c:v>
                </c:pt>
                <c:pt idx="206">
                  <c:v>1.5509999999999999</c:v>
                </c:pt>
                <c:pt idx="207">
                  <c:v>1.56</c:v>
                </c:pt>
                <c:pt idx="208">
                  <c:v>1.5569999999999999</c:v>
                </c:pt>
                <c:pt idx="209">
                  <c:v>1.5669999999999999</c:v>
                </c:pt>
                <c:pt idx="210">
                  <c:v>1.5569999999999999</c:v>
                </c:pt>
                <c:pt idx="211">
                  <c:v>1.5640000000000001</c:v>
                </c:pt>
                <c:pt idx="212">
                  <c:v>1.5620000000000001</c:v>
                </c:pt>
                <c:pt idx="213">
                  <c:v>1.5720000000000001</c:v>
                </c:pt>
                <c:pt idx="214">
                  <c:v>1.5660000000000001</c:v>
                </c:pt>
                <c:pt idx="215">
                  <c:v>1.5580000000000001</c:v>
                </c:pt>
                <c:pt idx="216">
                  <c:v>1.548</c:v>
                </c:pt>
                <c:pt idx="217">
                  <c:v>1.5349999999999999</c:v>
                </c:pt>
                <c:pt idx="218">
                  <c:v>1.5369999999999999</c:v>
                </c:pt>
                <c:pt idx="219">
                  <c:v>1.5409999999999999</c:v>
                </c:pt>
                <c:pt idx="220">
                  <c:v>1.5629999999999999</c:v>
                </c:pt>
                <c:pt idx="221">
                  <c:v>1.5629999999999999</c:v>
                </c:pt>
                <c:pt idx="222">
                  <c:v>1.5760000000000001</c:v>
                </c:pt>
                <c:pt idx="223">
                  <c:v>1.575</c:v>
                </c:pt>
                <c:pt idx="224">
                  <c:v>1.577</c:v>
                </c:pt>
                <c:pt idx="225">
                  <c:v>1.5680000000000001</c:v>
                </c:pt>
                <c:pt idx="226">
                  <c:v>1.5620000000000001</c:v>
                </c:pt>
                <c:pt idx="227">
                  <c:v>1.5580000000000001</c:v>
                </c:pt>
                <c:pt idx="228">
                  <c:v>1.5580000000000001</c:v>
                </c:pt>
                <c:pt idx="229">
                  <c:v>1.552</c:v>
                </c:pt>
                <c:pt idx="230">
                  <c:v>1.55</c:v>
                </c:pt>
                <c:pt idx="231">
                  <c:v>1.538</c:v>
                </c:pt>
                <c:pt idx="232">
                  <c:v>1.544</c:v>
                </c:pt>
                <c:pt idx="233">
                  <c:v>1.5529999999999999</c:v>
                </c:pt>
                <c:pt idx="234">
                  <c:v>1.556</c:v>
                </c:pt>
                <c:pt idx="235">
                  <c:v>1.5469999999999999</c:v>
                </c:pt>
                <c:pt idx="236">
                  <c:v>1.54</c:v>
                </c:pt>
                <c:pt idx="237">
                  <c:v>1.552</c:v>
                </c:pt>
                <c:pt idx="238">
                  <c:v>1.5569999999999999</c:v>
                </c:pt>
                <c:pt idx="239">
                  <c:v>1.5589999999999999</c:v>
                </c:pt>
                <c:pt idx="240">
                  <c:v>1.56</c:v>
                </c:pt>
                <c:pt idx="241">
                  <c:v>1.5509999999999999</c:v>
                </c:pt>
                <c:pt idx="242">
                  <c:v>1.5549999999999999</c:v>
                </c:pt>
                <c:pt idx="243">
                  <c:v>1.5529999999999999</c:v>
                </c:pt>
                <c:pt idx="244">
                  <c:v>1.5589999999999999</c:v>
                </c:pt>
                <c:pt idx="245">
                  <c:v>1.56</c:v>
                </c:pt>
                <c:pt idx="246">
                  <c:v>1.56</c:v>
                </c:pt>
                <c:pt idx="247">
                  <c:v>1.57</c:v>
                </c:pt>
                <c:pt idx="248">
                  <c:v>1.5640000000000001</c:v>
                </c:pt>
                <c:pt idx="249">
                  <c:v>1.5640000000000001</c:v>
                </c:pt>
                <c:pt idx="250">
                  <c:v>1.5640000000000001</c:v>
                </c:pt>
                <c:pt idx="251">
                  <c:v>1.579</c:v>
                </c:pt>
                <c:pt idx="252">
                  <c:v>1.5840000000000001</c:v>
                </c:pt>
                <c:pt idx="253">
                  <c:v>1.5760000000000001</c:v>
                </c:pt>
                <c:pt idx="254">
                  <c:v>1.5640000000000001</c:v>
                </c:pt>
                <c:pt idx="255">
                  <c:v>1.556</c:v>
                </c:pt>
                <c:pt idx="256">
                  <c:v>1.5589999999999999</c:v>
                </c:pt>
                <c:pt idx="257">
                  <c:v>1.5660000000000001</c:v>
                </c:pt>
                <c:pt idx="258">
                  <c:v>1.5680000000000001</c:v>
                </c:pt>
                <c:pt idx="259">
                  <c:v>1.5629999999999999</c:v>
                </c:pt>
                <c:pt idx="260">
                  <c:v>1.5549999999999999</c:v>
                </c:pt>
                <c:pt idx="261">
                  <c:v>1.5589999999999999</c:v>
                </c:pt>
                <c:pt idx="262">
                  <c:v>1.5669999999999999</c:v>
                </c:pt>
                <c:pt idx="263">
                  <c:v>1.5680000000000001</c:v>
                </c:pt>
                <c:pt idx="264">
                  <c:v>1.55</c:v>
                </c:pt>
                <c:pt idx="265">
                  <c:v>1.56</c:v>
                </c:pt>
                <c:pt idx="266">
                  <c:v>1.5649999999999999</c:v>
                </c:pt>
                <c:pt idx="267">
                  <c:v>1.5720000000000001</c:v>
                </c:pt>
                <c:pt idx="268">
                  <c:v>1.5509999999999999</c:v>
                </c:pt>
                <c:pt idx="269">
                  <c:v>1.542</c:v>
                </c:pt>
                <c:pt idx="270">
                  <c:v>1.544</c:v>
                </c:pt>
                <c:pt idx="271">
                  <c:v>1.554</c:v>
                </c:pt>
                <c:pt idx="272">
                  <c:v>1.5449999999999999</c:v>
                </c:pt>
                <c:pt idx="273">
                  <c:v>1.5429999999999999</c:v>
                </c:pt>
                <c:pt idx="274">
                  <c:v>1.548</c:v>
                </c:pt>
                <c:pt idx="275">
                  <c:v>1.5569999999999999</c:v>
                </c:pt>
                <c:pt idx="276">
                  <c:v>1.5620000000000001</c:v>
                </c:pt>
                <c:pt idx="277">
                  <c:v>1.56</c:v>
                </c:pt>
                <c:pt idx="278">
                  <c:v>1.571</c:v>
                </c:pt>
                <c:pt idx="279">
                  <c:v>1.5629999999999999</c:v>
                </c:pt>
                <c:pt idx="280">
                  <c:v>1.5580000000000001</c:v>
                </c:pt>
                <c:pt idx="281">
                  <c:v>1.5669999999999999</c:v>
                </c:pt>
                <c:pt idx="282">
                  <c:v>1.5780000000000001</c:v>
                </c:pt>
                <c:pt idx="283">
                  <c:v>1.5820000000000001</c:v>
                </c:pt>
                <c:pt idx="284">
                  <c:v>1.5649999999999999</c:v>
                </c:pt>
                <c:pt idx="285">
                  <c:v>1.57</c:v>
                </c:pt>
                <c:pt idx="286">
                  <c:v>1.5640000000000001</c:v>
                </c:pt>
                <c:pt idx="287">
                  <c:v>1.5760000000000001</c:v>
                </c:pt>
                <c:pt idx="288">
                  <c:v>1.581</c:v>
                </c:pt>
                <c:pt idx="289">
                  <c:v>1.62</c:v>
                </c:pt>
                <c:pt idx="290">
                  <c:v>1.66</c:v>
                </c:pt>
                <c:pt idx="291">
                  <c:v>1.647</c:v>
                </c:pt>
                <c:pt idx="292">
                  <c:v>1.6180000000000001</c:v>
                </c:pt>
                <c:pt idx="293">
                  <c:v>1.573</c:v>
                </c:pt>
                <c:pt idx="294">
                  <c:v>1.5780000000000001</c:v>
                </c:pt>
                <c:pt idx="295">
                  <c:v>1.5640000000000001</c:v>
                </c:pt>
                <c:pt idx="296">
                  <c:v>1.5649999999999999</c:v>
                </c:pt>
                <c:pt idx="297">
                  <c:v>1.5660000000000001</c:v>
                </c:pt>
                <c:pt idx="298">
                  <c:v>1.569</c:v>
                </c:pt>
                <c:pt idx="299">
                  <c:v>1.571</c:v>
                </c:pt>
                <c:pt idx="300">
                  <c:v>1.583</c:v>
                </c:pt>
                <c:pt idx="301">
                  <c:v>1.5880000000000001</c:v>
                </c:pt>
                <c:pt idx="302">
                  <c:v>1.591</c:v>
                </c:pt>
                <c:pt idx="303">
                  <c:v>1.573</c:v>
                </c:pt>
                <c:pt idx="304">
                  <c:v>1.5669999999999999</c:v>
                </c:pt>
                <c:pt idx="305">
                  <c:v>1.56</c:v>
                </c:pt>
                <c:pt idx="306">
                  <c:v>1.583</c:v>
                </c:pt>
                <c:pt idx="307">
                  <c:v>1.6339999999999999</c:v>
                </c:pt>
                <c:pt idx="308">
                  <c:v>1.665</c:v>
                </c:pt>
                <c:pt idx="309">
                  <c:v>1.7050000000000001</c:v>
                </c:pt>
                <c:pt idx="310">
                  <c:v>1.766</c:v>
                </c:pt>
                <c:pt idx="311">
                  <c:v>1.861</c:v>
                </c:pt>
                <c:pt idx="312">
                  <c:v>1.827</c:v>
                </c:pt>
                <c:pt idx="313">
                  <c:v>1.7430000000000001</c:v>
                </c:pt>
                <c:pt idx="314">
                  <c:v>1.7150000000000001</c:v>
                </c:pt>
                <c:pt idx="315">
                  <c:v>1.7230000000000001</c:v>
                </c:pt>
                <c:pt idx="316">
                  <c:v>1.6970000000000001</c:v>
                </c:pt>
                <c:pt idx="317">
                  <c:v>1.655</c:v>
                </c:pt>
                <c:pt idx="318">
                  <c:v>1.6719999999999999</c:v>
                </c:pt>
                <c:pt idx="319">
                  <c:v>1.7030000000000001</c:v>
                </c:pt>
                <c:pt idx="320">
                  <c:v>1.7030000000000001</c:v>
                </c:pt>
                <c:pt idx="321">
                  <c:v>1.6719999999999999</c:v>
                </c:pt>
                <c:pt idx="322">
                  <c:v>1.677</c:v>
                </c:pt>
                <c:pt idx="323">
                  <c:v>1.7330000000000001</c:v>
                </c:pt>
                <c:pt idx="324">
                  <c:v>1.7829999999999999</c:v>
                </c:pt>
                <c:pt idx="325">
                  <c:v>1.748</c:v>
                </c:pt>
                <c:pt idx="326">
                  <c:v>1.6870000000000001</c:v>
                </c:pt>
                <c:pt idx="327">
                  <c:v>1.6479999999999999</c:v>
                </c:pt>
                <c:pt idx="328">
                  <c:v>1.6890000000000001</c:v>
                </c:pt>
                <c:pt idx="329">
                  <c:v>1.698</c:v>
                </c:pt>
                <c:pt idx="330">
                  <c:v>1.6779999999999999</c:v>
                </c:pt>
                <c:pt idx="331">
                  <c:v>1.67</c:v>
                </c:pt>
                <c:pt idx="332">
                  <c:v>1.6970000000000001</c:v>
                </c:pt>
                <c:pt idx="333">
                  <c:v>1.746</c:v>
                </c:pt>
                <c:pt idx="334">
                  <c:v>1.7270000000000001</c:v>
                </c:pt>
                <c:pt idx="335">
                  <c:v>1.671</c:v>
                </c:pt>
                <c:pt idx="336">
                  <c:v>1.621</c:v>
                </c:pt>
                <c:pt idx="337">
                  <c:v>1.5920000000000001</c:v>
                </c:pt>
                <c:pt idx="338">
                  <c:v>1.577</c:v>
                </c:pt>
                <c:pt idx="339">
                  <c:v>1.571</c:v>
                </c:pt>
                <c:pt idx="340">
                  <c:v>1.595</c:v>
                </c:pt>
                <c:pt idx="341">
                  <c:v>1.6659999999999999</c:v>
                </c:pt>
                <c:pt idx="342">
                  <c:v>1.7210000000000001</c:v>
                </c:pt>
                <c:pt idx="343">
                  <c:v>1.716</c:v>
                </c:pt>
                <c:pt idx="344">
                  <c:v>1.7230000000000001</c:v>
                </c:pt>
                <c:pt idx="345">
                  <c:v>1.774</c:v>
                </c:pt>
                <c:pt idx="346">
                  <c:v>1.7949999999999999</c:v>
                </c:pt>
                <c:pt idx="347">
                  <c:v>1.7889999999999999</c:v>
                </c:pt>
                <c:pt idx="348">
                  <c:v>1.825</c:v>
                </c:pt>
                <c:pt idx="349">
                  <c:v>1.9219999999999999</c:v>
                </c:pt>
                <c:pt idx="350">
                  <c:v>1.946</c:v>
                </c:pt>
                <c:pt idx="351">
                  <c:v>1.8859999999999999</c:v>
                </c:pt>
                <c:pt idx="352">
                  <c:v>1.8</c:v>
                </c:pt>
                <c:pt idx="353">
                  <c:v>1.7789999999999999</c:v>
                </c:pt>
                <c:pt idx="354">
                  <c:v>1.8089999999999999</c:v>
                </c:pt>
                <c:pt idx="355">
                  <c:v>1.8759999999999999</c:v>
                </c:pt>
                <c:pt idx="356">
                  <c:v>1.8520000000000001</c:v>
                </c:pt>
                <c:pt idx="357">
                  <c:v>1.79</c:v>
                </c:pt>
                <c:pt idx="358">
                  <c:v>1.78</c:v>
                </c:pt>
                <c:pt idx="359">
                  <c:v>1.7789999999999999</c:v>
                </c:pt>
                <c:pt idx="360">
                  <c:v>1.746</c:v>
                </c:pt>
                <c:pt idx="361">
                  <c:v>1.675</c:v>
                </c:pt>
                <c:pt idx="362">
                  <c:v>1.6160000000000001</c:v>
                </c:pt>
                <c:pt idx="363">
                  <c:v>1.59</c:v>
                </c:pt>
                <c:pt idx="364">
                  <c:v>1.571</c:v>
                </c:pt>
                <c:pt idx="365">
                  <c:v>1.571</c:v>
                </c:pt>
                <c:pt idx="366">
                  <c:v>1.6020000000000001</c:v>
                </c:pt>
                <c:pt idx="367">
                  <c:v>1.663</c:v>
                </c:pt>
                <c:pt idx="368">
                  <c:v>1.7210000000000001</c:v>
                </c:pt>
                <c:pt idx="369">
                  <c:v>1.7350000000000001</c:v>
                </c:pt>
                <c:pt idx="370">
                  <c:v>1.6819999999999999</c:v>
                </c:pt>
                <c:pt idx="371">
                  <c:v>1.621</c:v>
                </c:pt>
                <c:pt idx="372">
                  <c:v>1.5760000000000001</c:v>
                </c:pt>
                <c:pt idx="373">
                  <c:v>1.603</c:v>
                </c:pt>
                <c:pt idx="374">
                  <c:v>1.696</c:v>
                </c:pt>
                <c:pt idx="375">
                  <c:v>1.772</c:v>
                </c:pt>
                <c:pt idx="376">
                  <c:v>1.726</c:v>
                </c:pt>
                <c:pt idx="377">
                  <c:v>1.6419999999999999</c:v>
                </c:pt>
                <c:pt idx="378">
                  <c:v>1.573</c:v>
                </c:pt>
                <c:pt idx="379">
                  <c:v>1.58</c:v>
                </c:pt>
                <c:pt idx="380">
                  <c:v>1.6080000000000001</c:v>
                </c:pt>
                <c:pt idx="381">
                  <c:v>1.7210000000000001</c:v>
                </c:pt>
                <c:pt idx="382">
                  <c:v>1.9219999999999999</c:v>
                </c:pt>
                <c:pt idx="383">
                  <c:v>2.2080000000000002</c:v>
                </c:pt>
                <c:pt idx="384">
                  <c:v>2.0179999999999998</c:v>
                </c:pt>
                <c:pt idx="385">
                  <c:v>1.7709999999999999</c:v>
                </c:pt>
                <c:pt idx="386">
                  <c:v>1.609</c:v>
                </c:pt>
                <c:pt idx="387">
                  <c:v>1.575</c:v>
                </c:pt>
                <c:pt idx="388">
                  <c:v>1.581</c:v>
                </c:pt>
                <c:pt idx="389">
                  <c:v>1.5629999999999999</c:v>
                </c:pt>
                <c:pt idx="390">
                  <c:v>1.5620000000000001</c:v>
                </c:pt>
                <c:pt idx="391">
                  <c:v>1.5620000000000001</c:v>
                </c:pt>
                <c:pt idx="392">
                  <c:v>1.57</c:v>
                </c:pt>
                <c:pt idx="393">
                  <c:v>1.575</c:v>
                </c:pt>
                <c:pt idx="394">
                  <c:v>1.577</c:v>
                </c:pt>
                <c:pt idx="395">
                  <c:v>1.5820000000000001</c:v>
                </c:pt>
                <c:pt idx="396">
                  <c:v>1.577</c:v>
                </c:pt>
                <c:pt idx="397">
                  <c:v>1.577</c:v>
                </c:pt>
                <c:pt idx="398">
                  <c:v>1.5720000000000001</c:v>
                </c:pt>
                <c:pt idx="399">
                  <c:v>1.5680000000000001</c:v>
                </c:pt>
                <c:pt idx="400">
                  <c:v>1.56</c:v>
                </c:pt>
                <c:pt idx="401">
                  <c:v>1.56</c:v>
                </c:pt>
                <c:pt idx="402">
                  <c:v>1.5640000000000001</c:v>
                </c:pt>
                <c:pt idx="403">
                  <c:v>1.5680000000000001</c:v>
                </c:pt>
                <c:pt idx="404">
                  <c:v>1.5680000000000001</c:v>
                </c:pt>
                <c:pt idx="405">
                  <c:v>1.571</c:v>
                </c:pt>
                <c:pt idx="406">
                  <c:v>1.569</c:v>
                </c:pt>
                <c:pt idx="407">
                  <c:v>1.5820000000000001</c:v>
                </c:pt>
                <c:pt idx="408">
                  <c:v>1.585</c:v>
                </c:pt>
                <c:pt idx="409">
                  <c:v>1.5960000000000001</c:v>
                </c:pt>
                <c:pt idx="410">
                  <c:v>1.6990000000000001</c:v>
                </c:pt>
                <c:pt idx="411">
                  <c:v>1.7969999999999999</c:v>
                </c:pt>
                <c:pt idx="412">
                  <c:v>1.845</c:v>
                </c:pt>
                <c:pt idx="413">
                  <c:v>1.7669999999999999</c:v>
                </c:pt>
                <c:pt idx="414">
                  <c:v>1.68</c:v>
                </c:pt>
                <c:pt idx="415">
                  <c:v>1.633</c:v>
                </c:pt>
                <c:pt idx="416">
                  <c:v>1.59</c:v>
                </c:pt>
                <c:pt idx="417">
                  <c:v>1.58</c:v>
                </c:pt>
                <c:pt idx="418">
                  <c:v>1.573</c:v>
                </c:pt>
                <c:pt idx="419">
                  <c:v>1.5760000000000001</c:v>
                </c:pt>
                <c:pt idx="420">
                  <c:v>1.5740000000000001</c:v>
                </c:pt>
                <c:pt idx="421">
                  <c:v>1.59</c:v>
                </c:pt>
                <c:pt idx="422">
                  <c:v>1.5880000000000001</c:v>
                </c:pt>
                <c:pt idx="423">
                  <c:v>1.587</c:v>
                </c:pt>
                <c:pt idx="424">
                  <c:v>1.5649999999999999</c:v>
                </c:pt>
                <c:pt idx="425">
                  <c:v>1.5489999999999999</c:v>
                </c:pt>
                <c:pt idx="426">
                  <c:v>1.544</c:v>
                </c:pt>
                <c:pt idx="427">
                  <c:v>1.5529999999999999</c:v>
                </c:pt>
                <c:pt idx="428">
                  <c:v>1.59</c:v>
                </c:pt>
                <c:pt idx="429">
                  <c:v>1.6040000000000001</c:v>
                </c:pt>
                <c:pt idx="430">
                  <c:v>1.6060000000000001</c:v>
                </c:pt>
                <c:pt idx="431">
                  <c:v>1.5840000000000001</c:v>
                </c:pt>
                <c:pt idx="432">
                  <c:v>1.5880000000000001</c:v>
                </c:pt>
                <c:pt idx="433">
                  <c:v>1.6</c:v>
                </c:pt>
                <c:pt idx="434">
                  <c:v>1.607</c:v>
                </c:pt>
                <c:pt idx="435">
                  <c:v>1.5980000000000001</c:v>
                </c:pt>
                <c:pt idx="436">
                  <c:v>1.587</c:v>
                </c:pt>
                <c:pt idx="437">
                  <c:v>1.581</c:v>
                </c:pt>
                <c:pt idx="438">
                  <c:v>1.5760000000000001</c:v>
                </c:pt>
                <c:pt idx="439">
                  <c:v>1.579</c:v>
                </c:pt>
                <c:pt idx="440">
                  <c:v>1.6319999999999999</c:v>
                </c:pt>
                <c:pt idx="441">
                  <c:v>1.734</c:v>
                </c:pt>
                <c:pt idx="442">
                  <c:v>1.806</c:v>
                </c:pt>
                <c:pt idx="443">
                  <c:v>1.756</c:v>
                </c:pt>
                <c:pt idx="444">
                  <c:v>1.6890000000000001</c:v>
                </c:pt>
                <c:pt idx="445">
                  <c:v>1.694</c:v>
                </c:pt>
                <c:pt idx="446">
                  <c:v>1.7869999999999999</c:v>
                </c:pt>
                <c:pt idx="447">
                  <c:v>1.829</c:v>
                </c:pt>
                <c:pt idx="448">
                  <c:v>1.748</c:v>
                </c:pt>
                <c:pt idx="449">
                  <c:v>1.6259999999999999</c:v>
                </c:pt>
                <c:pt idx="450">
                  <c:v>1.56</c:v>
                </c:pt>
                <c:pt idx="451">
                  <c:v>1.5669999999999999</c:v>
                </c:pt>
                <c:pt idx="452">
                  <c:v>1.6020000000000001</c:v>
                </c:pt>
                <c:pt idx="453">
                  <c:v>1.6459999999999999</c:v>
                </c:pt>
                <c:pt idx="454">
                  <c:v>1.6719999999999999</c:v>
                </c:pt>
                <c:pt idx="455">
                  <c:v>1.6379999999999999</c:v>
                </c:pt>
                <c:pt idx="456">
                  <c:v>1.5920000000000001</c:v>
                </c:pt>
                <c:pt idx="457">
                  <c:v>1.544</c:v>
                </c:pt>
                <c:pt idx="458">
                  <c:v>1.544</c:v>
                </c:pt>
                <c:pt idx="459">
                  <c:v>1.5469999999999999</c:v>
                </c:pt>
                <c:pt idx="460">
                  <c:v>1.5549999999999999</c:v>
                </c:pt>
                <c:pt idx="461">
                  <c:v>1.5580000000000001</c:v>
                </c:pt>
                <c:pt idx="462">
                  <c:v>1.554</c:v>
                </c:pt>
                <c:pt idx="463">
                  <c:v>1.55</c:v>
                </c:pt>
                <c:pt idx="464">
                  <c:v>1.5469999999999999</c:v>
                </c:pt>
                <c:pt idx="465">
                  <c:v>1.5429999999999999</c:v>
                </c:pt>
                <c:pt idx="466">
                  <c:v>1.552</c:v>
                </c:pt>
                <c:pt idx="467">
                  <c:v>1.554</c:v>
                </c:pt>
                <c:pt idx="468">
                  <c:v>1.5589999999999999</c:v>
                </c:pt>
                <c:pt idx="469">
                  <c:v>1.56</c:v>
                </c:pt>
                <c:pt idx="470">
                  <c:v>1.5569999999999999</c:v>
                </c:pt>
                <c:pt idx="471">
                  <c:v>1.5649999999999999</c:v>
                </c:pt>
                <c:pt idx="472">
                  <c:v>1.5580000000000001</c:v>
                </c:pt>
                <c:pt idx="473">
                  <c:v>1.56</c:v>
                </c:pt>
                <c:pt idx="474">
                  <c:v>1.548</c:v>
                </c:pt>
                <c:pt idx="475">
                  <c:v>1.5489999999999999</c:v>
                </c:pt>
                <c:pt idx="476">
                  <c:v>1.554</c:v>
                </c:pt>
                <c:pt idx="477">
                  <c:v>1.56</c:v>
                </c:pt>
                <c:pt idx="478">
                  <c:v>1.57</c:v>
                </c:pt>
                <c:pt idx="479">
                  <c:v>1.609</c:v>
                </c:pt>
                <c:pt idx="480">
                  <c:v>1.665</c:v>
                </c:pt>
                <c:pt idx="481">
                  <c:v>1.677</c:v>
                </c:pt>
                <c:pt idx="482">
                  <c:v>1.629</c:v>
                </c:pt>
                <c:pt idx="483">
                  <c:v>1.571</c:v>
                </c:pt>
                <c:pt idx="484">
                  <c:v>1.5669999999999999</c:v>
                </c:pt>
                <c:pt idx="485">
                  <c:v>1.611</c:v>
                </c:pt>
                <c:pt idx="486">
                  <c:v>1.659</c:v>
                </c:pt>
                <c:pt idx="487">
                  <c:v>1.649</c:v>
                </c:pt>
                <c:pt idx="488">
                  <c:v>1.6120000000000001</c:v>
                </c:pt>
                <c:pt idx="489">
                  <c:v>1.5640000000000001</c:v>
                </c:pt>
                <c:pt idx="490">
                  <c:v>1.5680000000000001</c:v>
                </c:pt>
                <c:pt idx="491">
                  <c:v>1.5620000000000001</c:v>
                </c:pt>
                <c:pt idx="492">
                  <c:v>1.5660000000000001</c:v>
                </c:pt>
                <c:pt idx="493">
                  <c:v>1.569</c:v>
                </c:pt>
                <c:pt idx="494">
                  <c:v>1.607</c:v>
                </c:pt>
                <c:pt idx="495">
                  <c:v>1.643</c:v>
                </c:pt>
                <c:pt idx="496">
                  <c:v>1.647</c:v>
                </c:pt>
                <c:pt idx="497">
                  <c:v>1.621</c:v>
                </c:pt>
                <c:pt idx="498">
                  <c:v>1.615</c:v>
                </c:pt>
                <c:pt idx="499">
                  <c:v>1.6990000000000001</c:v>
                </c:pt>
                <c:pt idx="500">
                  <c:v>1.847</c:v>
                </c:pt>
                <c:pt idx="501">
                  <c:v>2.0139999999999998</c:v>
                </c:pt>
                <c:pt idx="502">
                  <c:v>2.1219999999999999</c:v>
                </c:pt>
                <c:pt idx="503">
                  <c:v>2.1339999999999999</c:v>
                </c:pt>
                <c:pt idx="504">
                  <c:v>2.1219999999999999</c:v>
                </c:pt>
                <c:pt idx="505">
                  <c:v>2.1019999999999999</c:v>
                </c:pt>
                <c:pt idx="506">
                  <c:v>2.1219999999999999</c:v>
                </c:pt>
                <c:pt idx="507">
                  <c:v>2.1619999999999999</c:v>
                </c:pt>
                <c:pt idx="508">
                  <c:v>2.19</c:v>
                </c:pt>
                <c:pt idx="509">
                  <c:v>2.194</c:v>
                </c:pt>
                <c:pt idx="510">
                  <c:v>2.1459999999999999</c:v>
                </c:pt>
                <c:pt idx="511">
                  <c:v>2.1240000000000001</c:v>
                </c:pt>
                <c:pt idx="512">
                  <c:v>2.1120000000000001</c:v>
                </c:pt>
                <c:pt idx="513">
                  <c:v>2.028</c:v>
                </c:pt>
                <c:pt idx="514">
                  <c:v>1.9730000000000001</c:v>
                </c:pt>
                <c:pt idx="515">
                  <c:v>1.9530000000000001</c:v>
                </c:pt>
                <c:pt idx="516">
                  <c:v>2.0659999999999998</c:v>
                </c:pt>
                <c:pt idx="517">
                  <c:v>2.1520000000000001</c:v>
                </c:pt>
                <c:pt idx="518">
                  <c:v>2.1960000000000002</c:v>
                </c:pt>
                <c:pt idx="519">
                  <c:v>2.1240000000000001</c:v>
                </c:pt>
                <c:pt idx="520">
                  <c:v>2.1139999999999999</c:v>
                </c:pt>
                <c:pt idx="521">
                  <c:v>2.14</c:v>
                </c:pt>
                <c:pt idx="522">
                  <c:v>2.1960000000000002</c:v>
                </c:pt>
                <c:pt idx="523">
                  <c:v>2.1560000000000001</c:v>
                </c:pt>
                <c:pt idx="524">
                  <c:v>2.1059999999999999</c:v>
                </c:pt>
                <c:pt idx="525">
                  <c:v>2.0920000000000001</c:v>
                </c:pt>
                <c:pt idx="526">
                  <c:v>2.12</c:v>
                </c:pt>
                <c:pt idx="527">
                  <c:v>2.1240000000000001</c:v>
                </c:pt>
                <c:pt idx="528">
                  <c:v>2.0880000000000001</c:v>
                </c:pt>
                <c:pt idx="529">
                  <c:v>2.052</c:v>
                </c:pt>
                <c:pt idx="530">
                  <c:v>2.0459999999999998</c:v>
                </c:pt>
                <c:pt idx="531">
                  <c:v>2.0840000000000001</c:v>
                </c:pt>
                <c:pt idx="532">
                  <c:v>2.1379999999999999</c:v>
                </c:pt>
                <c:pt idx="533">
                  <c:v>2.1739999999999999</c:v>
                </c:pt>
                <c:pt idx="534">
                  <c:v>2.16</c:v>
                </c:pt>
                <c:pt idx="535">
                  <c:v>2.1440000000000001</c:v>
                </c:pt>
                <c:pt idx="536">
                  <c:v>2.1360000000000001</c:v>
                </c:pt>
                <c:pt idx="537">
                  <c:v>2.1560000000000001</c:v>
                </c:pt>
                <c:pt idx="538">
                  <c:v>2.1720000000000002</c:v>
                </c:pt>
                <c:pt idx="539">
                  <c:v>2.1859999999999999</c:v>
                </c:pt>
                <c:pt idx="540">
                  <c:v>2.1920000000000002</c:v>
                </c:pt>
                <c:pt idx="541">
                  <c:v>2.1920000000000002</c:v>
                </c:pt>
                <c:pt idx="542">
                  <c:v>2.1779999999999999</c:v>
                </c:pt>
                <c:pt idx="543">
                  <c:v>2.1560000000000001</c:v>
                </c:pt>
                <c:pt idx="544">
                  <c:v>2.15</c:v>
                </c:pt>
                <c:pt idx="545">
                  <c:v>2.1360000000000001</c:v>
                </c:pt>
                <c:pt idx="546">
                  <c:v>2.1339999999999999</c:v>
                </c:pt>
                <c:pt idx="547">
                  <c:v>2.14</c:v>
                </c:pt>
                <c:pt idx="548">
                  <c:v>2.1779999999999999</c:v>
                </c:pt>
                <c:pt idx="549">
                  <c:v>2.1859999999999999</c:v>
                </c:pt>
                <c:pt idx="550">
                  <c:v>2.1760000000000002</c:v>
                </c:pt>
                <c:pt idx="551">
                  <c:v>2.1459999999999999</c:v>
                </c:pt>
                <c:pt idx="552">
                  <c:v>2.1339999999999999</c:v>
                </c:pt>
                <c:pt idx="553">
                  <c:v>2.1680000000000001</c:v>
                </c:pt>
                <c:pt idx="554">
                  <c:v>2.194</c:v>
                </c:pt>
                <c:pt idx="555">
                  <c:v>2.214</c:v>
                </c:pt>
                <c:pt idx="556">
                  <c:v>2.1840000000000002</c:v>
                </c:pt>
                <c:pt idx="557">
                  <c:v>2.1680000000000001</c:v>
                </c:pt>
                <c:pt idx="558">
                  <c:v>2.16</c:v>
                </c:pt>
                <c:pt idx="559">
                  <c:v>2.16</c:v>
                </c:pt>
                <c:pt idx="560">
                  <c:v>2.1560000000000001</c:v>
                </c:pt>
                <c:pt idx="561">
                  <c:v>2.17</c:v>
                </c:pt>
                <c:pt idx="562">
                  <c:v>2.1480000000000001</c:v>
                </c:pt>
                <c:pt idx="563">
                  <c:v>2.16</c:v>
                </c:pt>
                <c:pt idx="564">
                  <c:v>2.1539999999999999</c:v>
                </c:pt>
                <c:pt idx="565">
                  <c:v>2.1659999999999999</c:v>
                </c:pt>
                <c:pt idx="566">
                  <c:v>2.1480000000000001</c:v>
                </c:pt>
                <c:pt idx="567">
                  <c:v>2.1920000000000002</c:v>
                </c:pt>
                <c:pt idx="568">
                  <c:v>2.33</c:v>
                </c:pt>
                <c:pt idx="569">
                  <c:v>2.63</c:v>
                </c:pt>
                <c:pt idx="570">
                  <c:v>2.7160000000000002</c:v>
                </c:pt>
                <c:pt idx="571">
                  <c:v>2.3879999999999999</c:v>
                </c:pt>
                <c:pt idx="572">
                  <c:v>2.218</c:v>
                </c:pt>
                <c:pt idx="573">
                  <c:v>2.1360000000000001</c:v>
                </c:pt>
                <c:pt idx="574">
                  <c:v>2.1619999999999999</c:v>
                </c:pt>
                <c:pt idx="575">
                  <c:v>2.1579999999999999</c:v>
                </c:pt>
                <c:pt idx="576">
                  <c:v>2.12</c:v>
                </c:pt>
                <c:pt idx="577">
                  <c:v>2.1160000000000001</c:v>
                </c:pt>
                <c:pt idx="578">
                  <c:v>2.1320000000000001</c:v>
                </c:pt>
                <c:pt idx="579">
                  <c:v>2.1640000000000001</c:v>
                </c:pt>
                <c:pt idx="580">
                  <c:v>2.1739999999999999</c:v>
                </c:pt>
                <c:pt idx="581">
                  <c:v>2.15</c:v>
                </c:pt>
                <c:pt idx="582">
                  <c:v>2.12</c:v>
                </c:pt>
                <c:pt idx="583">
                  <c:v>2.1040000000000001</c:v>
                </c:pt>
                <c:pt idx="584">
                  <c:v>2.11</c:v>
                </c:pt>
                <c:pt idx="585">
                  <c:v>2.1339999999999999</c:v>
                </c:pt>
                <c:pt idx="586">
                  <c:v>2.13</c:v>
                </c:pt>
                <c:pt idx="587">
                  <c:v>2.11</c:v>
                </c:pt>
                <c:pt idx="588">
                  <c:v>2.12</c:v>
                </c:pt>
                <c:pt idx="589">
                  <c:v>2.14</c:v>
                </c:pt>
                <c:pt idx="590">
                  <c:v>2.1859999999999999</c:v>
                </c:pt>
                <c:pt idx="591">
                  <c:v>2.2120000000000002</c:v>
                </c:pt>
                <c:pt idx="592">
                  <c:v>2.25</c:v>
                </c:pt>
                <c:pt idx="593">
                  <c:v>2.2519999999999998</c:v>
                </c:pt>
                <c:pt idx="594">
                  <c:v>2.2400000000000002</c:v>
                </c:pt>
                <c:pt idx="595">
                  <c:v>2.2000000000000002</c:v>
                </c:pt>
                <c:pt idx="596">
                  <c:v>2.1819999999999999</c:v>
                </c:pt>
                <c:pt idx="597">
                  <c:v>2.1880000000000002</c:v>
                </c:pt>
                <c:pt idx="598">
                  <c:v>2.202</c:v>
                </c:pt>
                <c:pt idx="599">
                  <c:v>2.206</c:v>
                </c:pt>
                <c:pt idx="600">
                  <c:v>2.17</c:v>
                </c:pt>
                <c:pt idx="601">
                  <c:v>2.1539999999999999</c:v>
                </c:pt>
                <c:pt idx="602">
                  <c:v>2.1520000000000001</c:v>
                </c:pt>
                <c:pt idx="603">
                  <c:v>2.16</c:v>
                </c:pt>
                <c:pt idx="604">
                  <c:v>2.1579999999999999</c:v>
                </c:pt>
                <c:pt idx="605">
                  <c:v>2.1440000000000001</c:v>
                </c:pt>
                <c:pt idx="606">
                  <c:v>2.1280000000000001</c:v>
                </c:pt>
                <c:pt idx="607">
                  <c:v>2.13</c:v>
                </c:pt>
                <c:pt idx="608">
                  <c:v>2.1440000000000001</c:v>
                </c:pt>
                <c:pt idx="609">
                  <c:v>2.1720000000000002</c:v>
                </c:pt>
                <c:pt idx="610">
                  <c:v>2.202</c:v>
                </c:pt>
                <c:pt idx="611">
                  <c:v>2.2000000000000002</c:v>
                </c:pt>
                <c:pt idx="612">
                  <c:v>2.2080000000000002</c:v>
                </c:pt>
                <c:pt idx="613">
                  <c:v>2.21</c:v>
                </c:pt>
                <c:pt idx="614">
                  <c:v>2.2000000000000002</c:v>
                </c:pt>
                <c:pt idx="615">
                  <c:v>2.1720000000000002</c:v>
                </c:pt>
                <c:pt idx="616">
                  <c:v>2.1659999999999999</c:v>
                </c:pt>
                <c:pt idx="617">
                  <c:v>2.17</c:v>
                </c:pt>
                <c:pt idx="618">
                  <c:v>2.1659999999999999</c:v>
                </c:pt>
                <c:pt idx="619">
                  <c:v>2.1579999999999999</c:v>
                </c:pt>
                <c:pt idx="620">
                  <c:v>2.17</c:v>
                </c:pt>
                <c:pt idx="621">
                  <c:v>2.1659999999999999</c:v>
                </c:pt>
                <c:pt idx="622">
                  <c:v>2.1640000000000001</c:v>
                </c:pt>
                <c:pt idx="623">
                  <c:v>2.1520000000000001</c:v>
                </c:pt>
                <c:pt idx="624">
                  <c:v>2.1539999999999999</c:v>
                </c:pt>
                <c:pt idx="625">
                  <c:v>2.16</c:v>
                </c:pt>
                <c:pt idx="626">
                  <c:v>2.1720000000000002</c:v>
                </c:pt>
                <c:pt idx="627">
                  <c:v>2.1680000000000001</c:v>
                </c:pt>
                <c:pt idx="628">
                  <c:v>2.1520000000000001</c:v>
                </c:pt>
                <c:pt idx="629">
                  <c:v>2.1219999999999999</c:v>
                </c:pt>
                <c:pt idx="630">
                  <c:v>2.1520000000000001</c:v>
                </c:pt>
                <c:pt idx="631">
                  <c:v>2.1920000000000002</c:v>
                </c:pt>
                <c:pt idx="632">
                  <c:v>2.19</c:v>
                </c:pt>
                <c:pt idx="633">
                  <c:v>2.1440000000000001</c:v>
                </c:pt>
                <c:pt idx="634">
                  <c:v>2.06</c:v>
                </c:pt>
                <c:pt idx="635">
                  <c:v>2.0259999999999998</c:v>
                </c:pt>
                <c:pt idx="636">
                  <c:v>2.036</c:v>
                </c:pt>
                <c:pt idx="637">
                  <c:v>2.1019999999999999</c:v>
                </c:pt>
                <c:pt idx="638">
                  <c:v>2.1739999999999999</c:v>
                </c:pt>
                <c:pt idx="639">
                  <c:v>2.214</c:v>
                </c:pt>
                <c:pt idx="640">
                  <c:v>2.23</c:v>
                </c:pt>
                <c:pt idx="641">
                  <c:v>2.226</c:v>
                </c:pt>
                <c:pt idx="642">
                  <c:v>2.2280000000000002</c:v>
                </c:pt>
                <c:pt idx="643">
                  <c:v>2.2200000000000002</c:v>
                </c:pt>
                <c:pt idx="644">
                  <c:v>2.226</c:v>
                </c:pt>
                <c:pt idx="645">
                  <c:v>2.2200000000000002</c:v>
                </c:pt>
                <c:pt idx="646">
                  <c:v>2.21</c:v>
                </c:pt>
                <c:pt idx="647">
                  <c:v>2.202</c:v>
                </c:pt>
                <c:pt idx="648">
                  <c:v>2.1880000000000002</c:v>
                </c:pt>
                <c:pt idx="649">
                  <c:v>2.1819999999999999</c:v>
                </c:pt>
                <c:pt idx="650">
                  <c:v>2.1920000000000002</c:v>
                </c:pt>
                <c:pt idx="651">
                  <c:v>2.1960000000000002</c:v>
                </c:pt>
                <c:pt idx="652">
                  <c:v>2.218</c:v>
                </c:pt>
                <c:pt idx="653">
                  <c:v>2.21</c:v>
                </c:pt>
                <c:pt idx="654">
                  <c:v>2.2000000000000002</c:v>
                </c:pt>
                <c:pt idx="655">
                  <c:v>2.19</c:v>
                </c:pt>
                <c:pt idx="656">
                  <c:v>2.1960000000000002</c:v>
                </c:pt>
                <c:pt idx="657">
                  <c:v>2.2040000000000002</c:v>
                </c:pt>
                <c:pt idx="658">
                  <c:v>2.214</c:v>
                </c:pt>
                <c:pt idx="659">
                  <c:v>2.2240000000000002</c:v>
                </c:pt>
                <c:pt idx="660">
                  <c:v>2.242</c:v>
                </c:pt>
                <c:pt idx="661">
                  <c:v>2.2400000000000002</c:v>
                </c:pt>
                <c:pt idx="662">
                  <c:v>2.226</c:v>
                </c:pt>
                <c:pt idx="663">
                  <c:v>2.202</c:v>
                </c:pt>
                <c:pt idx="664">
                  <c:v>2.206</c:v>
                </c:pt>
                <c:pt idx="665">
                  <c:v>2.1960000000000002</c:v>
                </c:pt>
                <c:pt idx="666">
                  <c:v>2.2200000000000002</c:v>
                </c:pt>
                <c:pt idx="667">
                  <c:v>2.2200000000000002</c:v>
                </c:pt>
                <c:pt idx="668">
                  <c:v>2.226</c:v>
                </c:pt>
                <c:pt idx="669">
                  <c:v>2.206</c:v>
                </c:pt>
                <c:pt idx="670">
                  <c:v>2.1840000000000002</c:v>
                </c:pt>
                <c:pt idx="671">
                  <c:v>2.1179999999999999</c:v>
                </c:pt>
                <c:pt idx="672">
                  <c:v>2.0640000000000001</c:v>
                </c:pt>
                <c:pt idx="673">
                  <c:v>2.0579999999999998</c:v>
                </c:pt>
                <c:pt idx="674">
                  <c:v>2.1179999999999999</c:v>
                </c:pt>
                <c:pt idx="675">
                  <c:v>2.1739999999999999</c:v>
                </c:pt>
                <c:pt idx="676">
                  <c:v>2.1539999999999999</c:v>
                </c:pt>
                <c:pt idx="677">
                  <c:v>2.0920000000000001</c:v>
                </c:pt>
                <c:pt idx="678">
                  <c:v>2.0499999999999998</c:v>
                </c:pt>
                <c:pt idx="679">
                  <c:v>2.048</c:v>
                </c:pt>
                <c:pt idx="680">
                  <c:v>2.0739999999999998</c:v>
                </c:pt>
                <c:pt idx="681">
                  <c:v>2.13</c:v>
                </c:pt>
                <c:pt idx="682">
                  <c:v>2.1440000000000001</c:v>
                </c:pt>
                <c:pt idx="683">
                  <c:v>2.1240000000000001</c:v>
                </c:pt>
                <c:pt idx="684">
                  <c:v>2.0619999999999998</c:v>
                </c:pt>
                <c:pt idx="685">
                  <c:v>2.028</c:v>
                </c:pt>
                <c:pt idx="686">
                  <c:v>2.04</c:v>
                </c:pt>
                <c:pt idx="687">
                  <c:v>2.0840000000000001</c:v>
                </c:pt>
                <c:pt idx="688">
                  <c:v>2.0840000000000001</c:v>
                </c:pt>
                <c:pt idx="689">
                  <c:v>2.052</c:v>
                </c:pt>
                <c:pt idx="690">
                  <c:v>2.036</c:v>
                </c:pt>
                <c:pt idx="691">
                  <c:v>2.0379999999999998</c:v>
                </c:pt>
                <c:pt idx="692">
                  <c:v>2.0409999999999999</c:v>
                </c:pt>
                <c:pt idx="693">
                  <c:v>2.0310000000000001</c:v>
                </c:pt>
                <c:pt idx="694">
                  <c:v>2.0819999999999999</c:v>
                </c:pt>
                <c:pt idx="695">
                  <c:v>2.1240000000000001</c:v>
                </c:pt>
                <c:pt idx="696">
                  <c:v>2.1160000000000001</c:v>
                </c:pt>
                <c:pt idx="697">
                  <c:v>2.0880000000000001</c:v>
                </c:pt>
                <c:pt idx="698">
                  <c:v>2.0920000000000001</c:v>
                </c:pt>
                <c:pt idx="699">
                  <c:v>2.1160000000000001</c:v>
                </c:pt>
                <c:pt idx="700">
                  <c:v>2.1440000000000001</c:v>
                </c:pt>
                <c:pt idx="701">
                  <c:v>2.1520000000000001</c:v>
                </c:pt>
                <c:pt idx="702">
                  <c:v>2.1579999999999999</c:v>
                </c:pt>
                <c:pt idx="703">
                  <c:v>2.1539999999999999</c:v>
                </c:pt>
                <c:pt idx="704">
                  <c:v>2.16</c:v>
                </c:pt>
                <c:pt idx="705">
                  <c:v>2.16</c:v>
                </c:pt>
                <c:pt idx="706">
                  <c:v>2.16</c:v>
                </c:pt>
                <c:pt idx="707">
                  <c:v>2.1379999999999999</c:v>
                </c:pt>
                <c:pt idx="708">
                  <c:v>2.0920000000000001</c:v>
                </c:pt>
                <c:pt idx="709">
                  <c:v>2.0840000000000001</c:v>
                </c:pt>
                <c:pt idx="710">
                  <c:v>2.1</c:v>
                </c:pt>
                <c:pt idx="711">
                  <c:v>2.1459999999999999</c:v>
                </c:pt>
                <c:pt idx="712">
                  <c:v>2.1779999999999999</c:v>
                </c:pt>
                <c:pt idx="713">
                  <c:v>2.1960000000000002</c:v>
                </c:pt>
                <c:pt idx="714">
                  <c:v>2.226</c:v>
                </c:pt>
                <c:pt idx="715">
                  <c:v>2.2440000000000002</c:v>
                </c:pt>
                <c:pt idx="716">
                  <c:v>2.27</c:v>
                </c:pt>
                <c:pt idx="717">
                  <c:v>2.246</c:v>
                </c:pt>
                <c:pt idx="718">
                  <c:v>2.226</c:v>
                </c:pt>
                <c:pt idx="719">
                  <c:v>2.19</c:v>
                </c:pt>
                <c:pt idx="720">
                  <c:v>2.1760000000000002</c:v>
                </c:pt>
                <c:pt idx="721">
                  <c:v>2.1760000000000002</c:v>
                </c:pt>
                <c:pt idx="722">
                  <c:v>2.1920000000000002</c:v>
                </c:pt>
                <c:pt idx="723">
                  <c:v>2.21</c:v>
                </c:pt>
                <c:pt idx="724">
                  <c:v>2.2160000000000002</c:v>
                </c:pt>
                <c:pt idx="725">
                  <c:v>2.2040000000000002</c:v>
                </c:pt>
                <c:pt idx="726">
                  <c:v>2.21</c:v>
                </c:pt>
                <c:pt idx="727">
                  <c:v>2.1960000000000002</c:v>
                </c:pt>
                <c:pt idx="728">
                  <c:v>2.202</c:v>
                </c:pt>
                <c:pt idx="729">
                  <c:v>2.1859999999999999</c:v>
                </c:pt>
                <c:pt idx="730">
                  <c:v>2.1480000000000001</c:v>
                </c:pt>
                <c:pt idx="731">
                  <c:v>2.14</c:v>
                </c:pt>
                <c:pt idx="732">
                  <c:v>2.1339999999999999</c:v>
                </c:pt>
                <c:pt idx="733">
                  <c:v>2.1739999999999999</c:v>
                </c:pt>
                <c:pt idx="734">
                  <c:v>2.2000000000000002</c:v>
                </c:pt>
                <c:pt idx="735">
                  <c:v>2.21</c:v>
                </c:pt>
                <c:pt idx="736">
                  <c:v>2.2200000000000002</c:v>
                </c:pt>
                <c:pt idx="737">
                  <c:v>2.1960000000000002</c:v>
                </c:pt>
                <c:pt idx="738">
                  <c:v>2.202</c:v>
                </c:pt>
                <c:pt idx="739">
                  <c:v>2.1840000000000002</c:v>
                </c:pt>
                <c:pt idx="740">
                  <c:v>2.1859999999999999</c:v>
                </c:pt>
                <c:pt idx="741">
                  <c:v>2.1739999999999999</c:v>
                </c:pt>
                <c:pt idx="742">
                  <c:v>2.1779999999999999</c:v>
                </c:pt>
                <c:pt idx="743">
                  <c:v>2.1920000000000002</c:v>
                </c:pt>
                <c:pt idx="744">
                  <c:v>2.202</c:v>
                </c:pt>
                <c:pt idx="745">
                  <c:v>2.218</c:v>
                </c:pt>
                <c:pt idx="746">
                  <c:v>2.214</c:v>
                </c:pt>
                <c:pt idx="747">
                  <c:v>2.226</c:v>
                </c:pt>
                <c:pt idx="748">
                  <c:v>2.2480000000000002</c:v>
                </c:pt>
                <c:pt idx="749">
                  <c:v>2.286</c:v>
                </c:pt>
                <c:pt idx="750">
                  <c:v>2.2719999999999998</c:v>
                </c:pt>
                <c:pt idx="751">
                  <c:v>2.2200000000000002</c:v>
                </c:pt>
                <c:pt idx="752">
                  <c:v>2.1880000000000002</c:v>
                </c:pt>
                <c:pt idx="753">
                  <c:v>2.2320000000000002</c:v>
                </c:pt>
                <c:pt idx="754">
                  <c:v>2.2320000000000002</c:v>
                </c:pt>
                <c:pt idx="755">
                  <c:v>2.206</c:v>
                </c:pt>
                <c:pt idx="756">
                  <c:v>2.1379999999999999</c:v>
                </c:pt>
                <c:pt idx="757">
                  <c:v>2.15</c:v>
                </c:pt>
                <c:pt idx="758">
                  <c:v>2.1800000000000002</c:v>
                </c:pt>
                <c:pt idx="759">
                  <c:v>2.1779999999999999</c:v>
                </c:pt>
                <c:pt idx="760">
                  <c:v>2.1760000000000002</c:v>
                </c:pt>
                <c:pt idx="761">
                  <c:v>2.19</c:v>
                </c:pt>
                <c:pt idx="762">
                  <c:v>2.1819999999999999</c:v>
                </c:pt>
                <c:pt idx="763">
                  <c:v>2.1619999999999999</c:v>
                </c:pt>
                <c:pt idx="764">
                  <c:v>2.14</c:v>
                </c:pt>
                <c:pt idx="765">
                  <c:v>2.1480000000000001</c:v>
                </c:pt>
                <c:pt idx="766">
                  <c:v>2.1480000000000001</c:v>
                </c:pt>
                <c:pt idx="767">
                  <c:v>2.1760000000000002</c:v>
                </c:pt>
                <c:pt idx="768">
                  <c:v>2.1640000000000001</c:v>
                </c:pt>
                <c:pt idx="769">
                  <c:v>2.1739999999999999</c:v>
                </c:pt>
                <c:pt idx="770">
                  <c:v>2.1659999999999999</c:v>
                </c:pt>
                <c:pt idx="771">
                  <c:v>2.1680000000000001</c:v>
                </c:pt>
                <c:pt idx="772">
                  <c:v>2.1379999999999999</c:v>
                </c:pt>
                <c:pt idx="773">
                  <c:v>2.12</c:v>
                </c:pt>
                <c:pt idx="774">
                  <c:v>2.1320000000000001</c:v>
                </c:pt>
                <c:pt idx="775">
                  <c:v>2.1680000000000001</c:v>
                </c:pt>
                <c:pt idx="776">
                  <c:v>2.1960000000000002</c:v>
                </c:pt>
                <c:pt idx="777">
                  <c:v>2.1960000000000002</c:v>
                </c:pt>
                <c:pt idx="778">
                  <c:v>2.2120000000000002</c:v>
                </c:pt>
                <c:pt idx="779">
                  <c:v>2.218</c:v>
                </c:pt>
                <c:pt idx="780">
                  <c:v>2.238</c:v>
                </c:pt>
                <c:pt idx="781">
                  <c:v>2.2240000000000002</c:v>
                </c:pt>
                <c:pt idx="782">
                  <c:v>2.242</c:v>
                </c:pt>
                <c:pt idx="783">
                  <c:v>2.2320000000000002</c:v>
                </c:pt>
                <c:pt idx="784">
                  <c:v>2.238</c:v>
                </c:pt>
                <c:pt idx="785">
                  <c:v>2.234</c:v>
                </c:pt>
                <c:pt idx="786">
                  <c:v>2.234</c:v>
                </c:pt>
                <c:pt idx="787">
                  <c:v>2.226</c:v>
                </c:pt>
                <c:pt idx="788">
                  <c:v>2.1680000000000001</c:v>
                </c:pt>
                <c:pt idx="789">
                  <c:v>2.1619999999999999</c:v>
                </c:pt>
                <c:pt idx="790">
                  <c:v>2.1680000000000001</c:v>
                </c:pt>
                <c:pt idx="791">
                  <c:v>2.2080000000000002</c:v>
                </c:pt>
                <c:pt idx="792">
                  <c:v>2.286</c:v>
                </c:pt>
                <c:pt idx="793">
                  <c:v>2.464</c:v>
                </c:pt>
                <c:pt idx="794">
                  <c:v>2.4079999999999999</c:v>
                </c:pt>
                <c:pt idx="795">
                  <c:v>2.3140000000000001</c:v>
                </c:pt>
                <c:pt idx="796">
                  <c:v>2.1880000000000002</c:v>
                </c:pt>
                <c:pt idx="797">
                  <c:v>2.23</c:v>
                </c:pt>
                <c:pt idx="798">
                  <c:v>2.2519999999999998</c:v>
                </c:pt>
                <c:pt idx="799">
                  <c:v>2.2480000000000002</c:v>
                </c:pt>
                <c:pt idx="800">
                  <c:v>2.246</c:v>
                </c:pt>
                <c:pt idx="801">
                  <c:v>2.2440000000000002</c:v>
                </c:pt>
                <c:pt idx="802">
                  <c:v>2.2719999999999998</c:v>
                </c:pt>
                <c:pt idx="803">
                  <c:v>2.234</c:v>
                </c:pt>
                <c:pt idx="804">
                  <c:v>2.21</c:v>
                </c:pt>
                <c:pt idx="805">
                  <c:v>2.218</c:v>
                </c:pt>
                <c:pt idx="806">
                  <c:v>2.3639999999999999</c:v>
                </c:pt>
                <c:pt idx="807">
                  <c:v>2.34</c:v>
                </c:pt>
                <c:pt idx="808">
                  <c:v>2.2679999999999998</c:v>
                </c:pt>
                <c:pt idx="809">
                  <c:v>2.1579999999999999</c:v>
                </c:pt>
                <c:pt idx="810">
                  <c:v>2.1720000000000002</c:v>
                </c:pt>
                <c:pt idx="811">
                  <c:v>2.1880000000000002</c:v>
                </c:pt>
                <c:pt idx="812">
                  <c:v>2.1779999999999999</c:v>
                </c:pt>
                <c:pt idx="813">
                  <c:v>2.1880000000000002</c:v>
                </c:pt>
                <c:pt idx="814">
                  <c:v>2.1619999999999999</c:v>
                </c:pt>
                <c:pt idx="815">
                  <c:v>2.0369999999999999</c:v>
                </c:pt>
                <c:pt idx="816">
                  <c:v>1.9430000000000001</c:v>
                </c:pt>
                <c:pt idx="817">
                  <c:v>1.917</c:v>
                </c:pt>
                <c:pt idx="818">
                  <c:v>1.992</c:v>
                </c:pt>
                <c:pt idx="819">
                  <c:v>2.0779999999999998</c:v>
                </c:pt>
                <c:pt idx="820">
                  <c:v>2.1280000000000001</c:v>
                </c:pt>
                <c:pt idx="821">
                  <c:v>2.1339999999999999</c:v>
                </c:pt>
                <c:pt idx="822">
                  <c:v>2.1259999999999999</c:v>
                </c:pt>
                <c:pt idx="823">
                  <c:v>2.1480000000000001</c:v>
                </c:pt>
                <c:pt idx="824">
                  <c:v>2.1579999999999999</c:v>
                </c:pt>
                <c:pt idx="825">
                  <c:v>2.1819999999999999</c:v>
                </c:pt>
                <c:pt idx="826">
                  <c:v>2.1720000000000002</c:v>
                </c:pt>
                <c:pt idx="827">
                  <c:v>2.1659999999999999</c:v>
                </c:pt>
                <c:pt idx="828">
                  <c:v>2.1680000000000001</c:v>
                </c:pt>
                <c:pt idx="829">
                  <c:v>2.16</c:v>
                </c:pt>
                <c:pt idx="830">
                  <c:v>2.1339999999999999</c:v>
                </c:pt>
                <c:pt idx="831">
                  <c:v>2.13</c:v>
                </c:pt>
                <c:pt idx="832">
                  <c:v>2.14</c:v>
                </c:pt>
                <c:pt idx="833">
                  <c:v>2.1819999999999999</c:v>
                </c:pt>
                <c:pt idx="834">
                  <c:v>2.194</c:v>
                </c:pt>
                <c:pt idx="835">
                  <c:v>2.214</c:v>
                </c:pt>
                <c:pt idx="836">
                  <c:v>2.21</c:v>
                </c:pt>
                <c:pt idx="837">
                  <c:v>2.2080000000000002</c:v>
                </c:pt>
                <c:pt idx="838">
                  <c:v>2.214</c:v>
                </c:pt>
                <c:pt idx="839">
                  <c:v>2.2240000000000002</c:v>
                </c:pt>
                <c:pt idx="840">
                  <c:v>2.25</c:v>
                </c:pt>
                <c:pt idx="841">
                  <c:v>2.2519999999999998</c:v>
                </c:pt>
                <c:pt idx="842">
                  <c:v>2.246</c:v>
                </c:pt>
                <c:pt idx="843">
                  <c:v>2.258</c:v>
                </c:pt>
                <c:pt idx="844">
                  <c:v>2.2599999999999998</c:v>
                </c:pt>
                <c:pt idx="845">
                  <c:v>2.2719999999999998</c:v>
                </c:pt>
                <c:pt idx="846">
                  <c:v>2.222</c:v>
                </c:pt>
                <c:pt idx="847">
                  <c:v>2.1619999999999999</c:v>
                </c:pt>
                <c:pt idx="848">
                  <c:v>2.12</c:v>
                </c:pt>
                <c:pt idx="849">
                  <c:v>2.1360000000000001</c:v>
                </c:pt>
                <c:pt idx="850">
                  <c:v>2.1800000000000002</c:v>
                </c:pt>
                <c:pt idx="851">
                  <c:v>2.2120000000000002</c:v>
                </c:pt>
                <c:pt idx="852">
                  <c:v>2.2160000000000002</c:v>
                </c:pt>
                <c:pt idx="853">
                  <c:v>2.206</c:v>
                </c:pt>
                <c:pt idx="854">
                  <c:v>2.2120000000000002</c:v>
                </c:pt>
                <c:pt idx="855">
                  <c:v>2.2160000000000002</c:v>
                </c:pt>
                <c:pt idx="856">
                  <c:v>2.2120000000000002</c:v>
                </c:pt>
                <c:pt idx="857">
                  <c:v>2.21</c:v>
                </c:pt>
                <c:pt idx="858">
                  <c:v>2.1840000000000002</c:v>
                </c:pt>
                <c:pt idx="859">
                  <c:v>2.1720000000000002</c:v>
                </c:pt>
                <c:pt idx="860">
                  <c:v>2.1539999999999999</c:v>
                </c:pt>
                <c:pt idx="861">
                  <c:v>2.1560000000000001</c:v>
                </c:pt>
                <c:pt idx="862">
                  <c:v>2.1739999999999999</c:v>
                </c:pt>
                <c:pt idx="863">
                  <c:v>2.1779999999999999</c:v>
                </c:pt>
                <c:pt idx="864">
                  <c:v>2.1779999999999999</c:v>
                </c:pt>
                <c:pt idx="865">
                  <c:v>2.1800000000000002</c:v>
                </c:pt>
                <c:pt idx="866">
                  <c:v>2.1840000000000002</c:v>
                </c:pt>
                <c:pt idx="867">
                  <c:v>2.1739999999999999</c:v>
                </c:pt>
                <c:pt idx="868">
                  <c:v>2.15</c:v>
                </c:pt>
                <c:pt idx="869">
                  <c:v>2.17</c:v>
                </c:pt>
                <c:pt idx="870">
                  <c:v>2.234</c:v>
                </c:pt>
                <c:pt idx="871">
                  <c:v>2.2759999999999998</c:v>
                </c:pt>
                <c:pt idx="872">
                  <c:v>2.2120000000000002</c:v>
                </c:pt>
                <c:pt idx="873">
                  <c:v>2.15</c:v>
                </c:pt>
                <c:pt idx="874">
                  <c:v>2.1560000000000001</c:v>
                </c:pt>
                <c:pt idx="875">
                  <c:v>2.294</c:v>
                </c:pt>
                <c:pt idx="876">
                  <c:v>2.4159999999999999</c:v>
                </c:pt>
                <c:pt idx="877">
                  <c:v>2.3940000000000001</c:v>
                </c:pt>
                <c:pt idx="878">
                  <c:v>2.2639999999999998</c:v>
                </c:pt>
                <c:pt idx="879">
                  <c:v>2.1539999999999999</c:v>
                </c:pt>
                <c:pt idx="880">
                  <c:v>2.0840000000000001</c:v>
                </c:pt>
                <c:pt idx="881">
                  <c:v>2.1019999999999999</c:v>
                </c:pt>
                <c:pt idx="882">
                  <c:v>2.1560000000000001</c:v>
                </c:pt>
                <c:pt idx="883">
                  <c:v>2.2799999999999998</c:v>
                </c:pt>
                <c:pt idx="884">
                  <c:v>2.29</c:v>
                </c:pt>
                <c:pt idx="885">
                  <c:v>2.262</c:v>
                </c:pt>
                <c:pt idx="886">
                  <c:v>2.1960000000000002</c:v>
                </c:pt>
                <c:pt idx="887">
                  <c:v>2.1960000000000002</c:v>
                </c:pt>
                <c:pt idx="888">
                  <c:v>2.202</c:v>
                </c:pt>
                <c:pt idx="889">
                  <c:v>2.1859999999999999</c:v>
                </c:pt>
                <c:pt idx="890">
                  <c:v>2.1960000000000002</c:v>
                </c:pt>
                <c:pt idx="891">
                  <c:v>2.206</c:v>
                </c:pt>
                <c:pt idx="892">
                  <c:v>2.2240000000000002</c:v>
                </c:pt>
                <c:pt idx="893">
                  <c:v>2.222</c:v>
                </c:pt>
                <c:pt idx="894">
                  <c:v>2.2280000000000002</c:v>
                </c:pt>
                <c:pt idx="895">
                  <c:v>2.23</c:v>
                </c:pt>
                <c:pt idx="896">
                  <c:v>2.2360000000000002</c:v>
                </c:pt>
                <c:pt idx="897">
                  <c:v>2.2160000000000002</c:v>
                </c:pt>
                <c:pt idx="898">
                  <c:v>2.2240000000000002</c:v>
                </c:pt>
                <c:pt idx="899">
                  <c:v>2.2040000000000002</c:v>
                </c:pt>
                <c:pt idx="900">
                  <c:v>2.202</c:v>
                </c:pt>
                <c:pt idx="901">
                  <c:v>2.1920000000000002</c:v>
                </c:pt>
                <c:pt idx="902">
                  <c:v>2.21</c:v>
                </c:pt>
                <c:pt idx="903">
                  <c:v>2.226</c:v>
                </c:pt>
                <c:pt idx="904">
                  <c:v>2.214</c:v>
                </c:pt>
                <c:pt idx="905">
                  <c:v>2.202</c:v>
                </c:pt>
                <c:pt idx="906">
                  <c:v>2.19</c:v>
                </c:pt>
                <c:pt idx="907">
                  <c:v>2.1960000000000002</c:v>
                </c:pt>
                <c:pt idx="908">
                  <c:v>2.1920000000000002</c:v>
                </c:pt>
                <c:pt idx="909">
                  <c:v>2.1920000000000002</c:v>
                </c:pt>
                <c:pt idx="910">
                  <c:v>2.1760000000000002</c:v>
                </c:pt>
                <c:pt idx="911">
                  <c:v>2.1680000000000001</c:v>
                </c:pt>
                <c:pt idx="912">
                  <c:v>2.1640000000000001</c:v>
                </c:pt>
                <c:pt idx="913">
                  <c:v>2.1819999999999999</c:v>
                </c:pt>
                <c:pt idx="914">
                  <c:v>2.206</c:v>
                </c:pt>
                <c:pt idx="915">
                  <c:v>2.2280000000000002</c:v>
                </c:pt>
                <c:pt idx="916">
                  <c:v>2.2240000000000002</c:v>
                </c:pt>
                <c:pt idx="917">
                  <c:v>2.1819999999999999</c:v>
                </c:pt>
                <c:pt idx="918">
                  <c:v>2.16</c:v>
                </c:pt>
                <c:pt idx="919">
                  <c:v>2.1280000000000001</c:v>
                </c:pt>
                <c:pt idx="920">
                  <c:v>2.1379999999999999</c:v>
                </c:pt>
                <c:pt idx="921">
                  <c:v>2.15</c:v>
                </c:pt>
                <c:pt idx="922">
                  <c:v>2.1800000000000002</c:v>
                </c:pt>
                <c:pt idx="923">
                  <c:v>2.21</c:v>
                </c:pt>
                <c:pt idx="924">
                  <c:v>2.214</c:v>
                </c:pt>
                <c:pt idx="925">
                  <c:v>2.2160000000000002</c:v>
                </c:pt>
                <c:pt idx="926">
                  <c:v>2.2080000000000002</c:v>
                </c:pt>
                <c:pt idx="927">
                  <c:v>2.2080000000000002</c:v>
                </c:pt>
                <c:pt idx="928">
                  <c:v>2.2320000000000002</c:v>
                </c:pt>
                <c:pt idx="929">
                  <c:v>2.2000000000000002</c:v>
                </c:pt>
                <c:pt idx="930">
                  <c:v>2.1840000000000002</c:v>
                </c:pt>
                <c:pt idx="931">
                  <c:v>2.17</c:v>
                </c:pt>
                <c:pt idx="932">
                  <c:v>2.2200000000000002</c:v>
                </c:pt>
                <c:pt idx="933">
                  <c:v>2.2599999999999998</c:v>
                </c:pt>
                <c:pt idx="934">
                  <c:v>2.2759999999999998</c:v>
                </c:pt>
                <c:pt idx="935">
                  <c:v>2.262</c:v>
                </c:pt>
                <c:pt idx="936">
                  <c:v>2.1960000000000002</c:v>
                </c:pt>
                <c:pt idx="937">
                  <c:v>2.1520000000000001</c:v>
                </c:pt>
                <c:pt idx="938">
                  <c:v>2.14</c:v>
                </c:pt>
                <c:pt idx="939">
                  <c:v>2.17</c:v>
                </c:pt>
                <c:pt idx="940">
                  <c:v>2.21</c:v>
                </c:pt>
                <c:pt idx="941">
                  <c:v>2.2000000000000002</c:v>
                </c:pt>
                <c:pt idx="942">
                  <c:v>2.1920000000000002</c:v>
                </c:pt>
                <c:pt idx="943">
                  <c:v>2.1880000000000002</c:v>
                </c:pt>
                <c:pt idx="944">
                  <c:v>2.202</c:v>
                </c:pt>
                <c:pt idx="945">
                  <c:v>2.214</c:v>
                </c:pt>
                <c:pt idx="946">
                  <c:v>2.2200000000000002</c:v>
                </c:pt>
                <c:pt idx="947">
                  <c:v>2.1960000000000002</c:v>
                </c:pt>
                <c:pt idx="948">
                  <c:v>2.1739999999999999</c:v>
                </c:pt>
                <c:pt idx="949">
                  <c:v>2.1680000000000001</c:v>
                </c:pt>
                <c:pt idx="950">
                  <c:v>2.1859999999999999</c:v>
                </c:pt>
                <c:pt idx="951">
                  <c:v>2.202</c:v>
                </c:pt>
                <c:pt idx="952">
                  <c:v>2.218</c:v>
                </c:pt>
                <c:pt idx="953">
                  <c:v>2.1960000000000002</c:v>
                </c:pt>
                <c:pt idx="954">
                  <c:v>2.1760000000000002</c:v>
                </c:pt>
                <c:pt idx="955">
                  <c:v>2.15</c:v>
                </c:pt>
                <c:pt idx="956">
                  <c:v>2.14</c:v>
                </c:pt>
                <c:pt idx="957">
                  <c:v>2.1139999999999999</c:v>
                </c:pt>
                <c:pt idx="958">
                  <c:v>2.12</c:v>
                </c:pt>
                <c:pt idx="959">
                  <c:v>2.1379999999999999</c:v>
                </c:pt>
                <c:pt idx="960">
                  <c:v>2.1760000000000002</c:v>
                </c:pt>
                <c:pt idx="961">
                  <c:v>2.1819999999999999</c:v>
                </c:pt>
                <c:pt idx="962">
                  <c:v>2.1720000000000002</c:v>
                </c:pt>
                <c:pt idx="963">
                  <c:v>2.1579999999999999</c:v>
                </c:pt>
                <c:pt idx="964">
                  <c:v>2.1219999999999999</c:v>
                </c:pt>
                <c:pt idx="965">
                  <c:v>2.1240000000000001</c:v>
                </c:pt>
                <c:pt idx="966">
                  <c:v>2.14</c:v>
                </c:pt>
                <c:pt idx="967">
                  <c:v>2.1560000000000001</c:v>
                </c:pt>
                <c:pt idx="968">
                  <c:v>2.1240000000000001</c:v>
                </c:pt>
                <c:pt idx="969">
                  <c:v>1.9970000000000001</c:v>
                </c:pt>
                <c:pt idx="970">
                  <c:v>1.9410000000000001</c:v>
                </c:pt>
                <c:pt idx="971">
                  <c:v>1.944</c:v>
                </c:pt>
                <c:pt idx="972">
                  <c:v>2.0369999999999999</c:v>
                </c:pt>
                <c:pt idx="973">
                  <c:v>2.1080000000000001</c:v>
                </c:pt>
                <c:pt idx="974">
                  <c:v>2.1259999999999999</c:v>
                </c:pt>
                <c:pt idx="975">
                  <c:v>2.1440000000000001</c:v>
                </c:pt>
                <c:pt idx="976">
                  <c:v>2.17</c:v>
                </c:pt>
                <c:pt idx="977">
                  <c:v>2.1640000000000001</c:v>
                </c:pt>
                <c:pt idx="978">
                  <c:v>2.0539999999999998</c:v>
                </c:pt>
                <c:pt idx="979">
                  <c:v>1.986</c:v>
                </c:pt>
                <c:pt idx="980">
                  <c:v>1.972</c:v>
                </c:pt>
                <c:pt idx="981">
                  <c:v>2.0449999999999999</c:v>
                </c:pt>
                <c:pt idx="982">
                  <c:v>2.1219999999999999</c:v>
                </c:pt>
                <c:pt idx="983">
                  <c:v>2.1720000000000002</c:v>
                </c:pt>
                <c:pt idx="984">
                  <c:v>2.1880000000000002</c:v>
                </c:pt>
                <c:pt idx="985">
                  <c:v>2.19</c:v>
                </c:pt>
                <c:pt idx="986">
                  <c:v>2.1960000000000002</c:v>
                </c:pt>
                <c:pt idx="987">
                  <c:v>2.194</c:v>
                </c:pt>
                <c:pt idx="988">
                  <c:v>2.1779999999999999</c:v>
                </c:pt>
                <c:pt idx="989">
                  <c:v>2.1339999999999999</c:v>
                </c:pt>
                <c:pt idx="990">
                  <c:v>2.0680000000000001</c:v>
                </c:pt>
                <c:pt idx="991">
                  <c:v>2.0470000000000002</c:v>
                </c:pt>
                <c:pt idx="992">
                  <c:v>2.0939999999999999</c:v>
                </c:pt>
                <c:pt idx="993">
                  <c:v>2.202</c:v>
                </c:pt>
                <c:pt idx="994">
                  <c:v>2.3199999999999998</c:v>
                </c:pt>
                <c:pt idx="995">
                  <c:v>2.214</c:v>
                </c:pt>
                <c:pt idx="996">
                  <c:v>2.1240000000000001</c:v>
                </c:pt>
                <c:pt idx="997">
                  <c:v>2.0110000000000001</c:v>
                </c:pt>
                <c:pt idx="998">
                  <c:v>2.0129999999999999</c:v>
                </c:pt>
                <c:pt idx="999">
                  <c:v>2.024</c:v>
                </c:pt>
                <c:pt idx="1000">
                  <c:v>2.0699999999999998</c:v>
                </c:pt>
                <c:pt idx="1001">
                  <c:v>2.1019999999999999</c:v>
                </c:pt>
                <c:pt idx="1002">
                  <c:v>2.1080000000000001</c:v>
                </c:pt>
                <c:pt idx="1003">
                  <c:v>2.0739999999999998</c:v>
                </c:pt>
                <c:pt idx="1004">
                  <c:v>2.1080000000000001</c:v>
                </c:pt>
                <c:pt idx="1005">
                  <c:v>2.1240000000000001</c:v>
                </c:pt>
                <c:pt idx="1006">
                  <c:v>2.1219999999999999</c:v>
                </c:pt>
                <c:pt idx="1007">
                  <c:v>2.0739999999999998</c:v>
                </c:pt>
                <c:pt idx="1008">
                  <c:v>2.0840000000000001</c:v>
                </c:pt>
                <c:pt idx="1009">
                  <c:v>2.1520000000000001</c:v>
                </c:pt>
                <c:pt idx="1010">
                  <c:v>2.1760000000000002</c:v>
                </c:pt>
                <c:pt idx="1011">
                  <c:v>2.1560000000000001</c:v>
                </c:pt>
                <c:pt idx="1012">
                  <c:v>2.14</c:v>
                </c:pt>
                <c:pt idx="1013">
                  <c:v>2.14</c:v>
                </c:pt>
                <c:pt idx="1014">
                  <c:v>2.1</c:v>
                </c:pt>
                <c:pt idx="1015">
                  <c:v>2.0230000000000001</c:v>
                </c:pt>
                <c:pt idx="1016">
                  <c:v>1.996</c:v>
                </c:pt>
                <c:pt idx="1017">
                  <c:v>2.0430000000000001</c:v>
                </c:pt>
                <c:pt idx="1018">
                  <c:v>2.1219999999999999</c:v>
                </c:pt>
                <c:pt idx="1019">
                  <c:v>2.1819999999999999</c:v>
                </c:pt>
                <c:pt idx="1020">
                  <c:v>2.2120000000000002</c:v>
                </c:pt>
                <c:pt idx="1021">
                  <c:v>2.2400000000000002</c:v>
                </c:pt>
                <c:pt idx="1022">
                  <c:v>2.298</c:v>
                </c:pt>
                <c:pt idx="1023">
                  <c:v>2.3460000000000001</c:v>
                </c:pt>
                <c:pt idx="1024">
                  <c:v>2.3620000000000001</c:v>
                </c:pt>
                <c:pt idx="1025">
                  <c:v>2.37</c:v>
                </c:pt>
                <c:pt idx="1026">
                  <c:v>2.3740000000000001</c:v>
                </c:pt>
                <c:pt idx="1027">
                  <c:v>2.3959999999999999</c:v>
                </c:pt>
                <c:pt idx="1028">
                  <c:v>2.3980000000000001</c:v>
                </c:pt>
                <c:pt idx="1029">
                  <c:v>2.42</c:v>
                </c:pt>
                <c:pt idx="1030">
                  <c:v>2.4820000000000002</c:v>
                </c:pt>
                <c:pt idx="1031">
                  <c:v>2.5459999999999998</c:v>
                </c:pt>
                <c:pt idx="1032">
                  <c:v>2.6059999999999999</c:v>
                </c:pt>
                <c:pt idx="1033">
                  <c:v>2.6360000000000001</c:v>
                </c:pt>
                <c:pt idx="1034">
                  <c:v>2.7</c:v>
                </c:pt>
                <c:pt idx="1035">
                  <c:v>2.72</c:v>
                </c:pt>
                <c:pt idx="1036">
                  <c:v>2.67</c:v>
                </c:pt>
                <c:pt idx="1037">
                  <c:v>2.552</c:v>
                </c:pt>
                <c:pt idx="1038">
                  <c:v>2.4660000000000002</c:v>
                </c:pt>
                <c:pt idx="1039">
                  <c:v>2.37</c:v>
                </c:pt>
                <c:pt idx="1040">
                  <c:v>2.3380000000000001</c:v>
                </c:pt>
                <c:pt idx="1041">
                  <c:v>2.2719999999999998</c:v>
                </c:pt>
                <c:pt idx="1042">
                  <c:v>2.242</c:v>
                </c:pt>
                <c:pt idx="1043">
                  <c:v>2.202</c:v>
                </c:pt>
                <c:pt idx="1044">
                  <c:v>2.1920000000000002</c:v>
                </c:pt>
                <c:pt idx="1045">
                  <c:v>2.1640000000000001</c:v>
                </c:pt>
                <c:pt idx="1046">
                  <c:v>2.1480000000000001</c:v>
                </c:pt>
                <c:pt idx="1047">
                  <c:v>2.1459999999999999</c:v>
                </c:pt>
                <c:pt idx="1048">
                  <c:v>2.1819999999999999</c:v>
                </c:pt>
                <c:pt idx="1049">
                  <c:v>2.1960000000000002</c:v>
                </c:pt>
                <c:pt idx="1050">
                  <c:v>2.214</c:v>
                </c:pt>
                <c:pt idx="1051">
                  <c:v>2.214</c:v>
                </c:pt>
                <c:pt idx="1052">
                  <c:v>2.214</c:v>
                </c:pt>
                <c:pt idx="1053">
                  <c:v>2.1920000000000002</c:v>
                </c:pt>
                <c:pt idx="1054">
                  <c:v>2.1320000000000001</c:v>
                </c:pt>
                <c:pt idx="1055">
                  <c:v>2.02</c:v>
                </c:pt>
                <c:pt idx="1056">
                  <c:v>1.944</c:v>
                </c:pt>
                <c:pt idx="1057">
                  <c:v>1.9359999999999999</c:v>
                </c:pt>
                <c:pt idx="1058">
                  <c:v>2.004</c:v>
                </c:pt>
                <c:pt idx="1059">
                  <c:v>2.0470000000000002</c:v>
                </c:pt>
                <c:pt idx="1060">
                  <c:v>2.0259999999999998</c:v>
                </c:pt>
                <c:pt idx="1061">
                  <c:v>2.048</c:v>
                </c:pt>
                <c:pt idx="1062">
                  <c:v>2.1520000000000001</c:v>
                </c:pt>
                <c:pt idx="1063">
                  <c:v>2.3639999999999999</c:v>
                </c:pt>
                <c:pt idx="1064">
                  <c:v>2.4380000000000002</c:v>
                </c:pt>
                <c:pt idx="1065">
                  <c:v>2.3260000000000001</c:v>
                </c:pt>
                <c:pt idx="1066">
                  <c:v>2.1960000000000002</c:v>
                </c:pt>
                <c:pt idx="1067">
                  <c:v>2.1280000000000001</c:v>
                </c:pt>
                <c:pt idx="1068">
                  <c:v>2.1659999999999999</c:v>
                </c:pt>
                <c:pt idx="1069">
                  <c:v>2.1920000000000002</c:v>
                </c:pt>
                <c:pt idx="1070">
                  <c:v>2.2280000000000002</c:v>
                </c:pt>
                <c:pt idx="1071">
                  <c:v>2.234</c:v>
                </c:pt>
                <c:pt idx="1072">
                  <c:v>2.262</c:v>
                </c:pt>
                <c:pt idx="1073">
                  <c:v>2.2320000000000002</c:v>
                </c:pt>
                <c:pt idx="1074">
                  <c:v>2.19</c:v>
                </c:pt>
                <c:pt idx="1075">
                  <c:v>2.1320000000000001</c:v>
                </c:pt>
                <c:pt idx="1076">
                  <c:v>2.1280000000000001</c:v>
                </c:pt>
                <c:pt idx="1077">
                  <c:v>2.1459999999999999</c:v>
                </c:pt>
                <c:pt idx="1078">
                  <c:v>2.1859999999999999</c:v>
                </c:pt>
                <c:pt idx="1079">
                  <c:v>2.1840000000000002</c:v>
                </c:pt>
                <c:pt idx="1080">
                  <c:v>2.1760000000000002</c:v>
                </c:pt>
                <c:pt idx="1081">
                  <c:v>2.1840000000000002</c:v>
                </c:pt>
                <c:pt idx="1082">
                  <c:v>2.1840000000000002</c:v>
                </c:pt>
                <c:pt idx="1083">
                  <c:v>2.1920000000000002</c:v>
                </c:pt>
                <c:pt idx="1084">
                  <c:v>2.1859999999999999</c:v>
                </c:pt>
                <c:pt idx="1085">
                  <c:v>2.1760000000000002</c:v>
                </c:pt>
                <c:pt idx="1086">
                  <c:v>2.1760000000000002</c:v>
                </c:pt>
                <c:pt idx="1087">
                  <c:v>2.1680000000000001</c:v>
                </c:pt>
                <c:pt idx="1088">
                  <c:v>2.1640000000000001</c:v>
                </c:pt>
                <c:pt idx="1089">
                  <c:v>2.1779999999999999</c:v>
                </c:pt>
                <c:pt idx="1090">
                  <c:v>2.1960000000000002</c:v>
                </c:pt>
                <c:pt idx="1091">
                  <c:v>2.242</c:v>
                </c:pt>
                <c:pt idx="1092">
                  <c:v>2.234</c:v>
                </c:pt>
                <c:pt idx="1093">
                  <c:v>2.2440000000000002</c:v>
                </c:pt>
                <c:pt idx="1094">
                  <c:v>2.202</c:v>
                </c:pt>
                <c:pt idx="1095">
                  <c:v>2.16</c:v>
                </c:pt>
                <c:pt idx="1096">
                  <c:v>2.1120000000000001</c:v>
                </c:pt>
                <c:pt idx="1097">
                  <c:v>2.0840000000000001</c:v>
                </c:pt>
                <c:pt idx="1098">
                  <c:v>2.0760000000000001</c:v>
                </c:pt>
                <c:pt idx="1099">
                  <c:v>2.0880000000000001</c:v>
                </c:pt>
                <c:pt idx="1100">
                  <c:v>2.1259999999999999</c:v>
                </c:pt>
                <c:pt idx="1101">
                  <c:v>2.1800000000000002</c:v>
                </c:pt>
                <c:pt idx="1102">
                  <c:v>2.202</c:v>
                </c:pt>
                <c:pt idx="1103">
                  <c:v>2.14</c:v>
                </c:pt>
                <c:pt idx="1104">
                  <c:v>2.0499999999999998</c:v>
                </c:pt>
                <c:pt idx="1105">
                  <c:v>2.0139999999999998</c:v>
                </c:pt>
                <c:pt idx="1106">
                  <c:v>2.0659999999999998</c:v>
                </c:pt>
                <c:pt idx="1107">
                  <c:v>2.1680000000000001</c:v>
                </c:pt>
                <c:pt idx="1108">
                  <c:v>2.262</c:v>
                </c:pt>
                <c:pt idx="1109">
                  <c:v>2.1800000000000002</c:v>
                </c:pt>
                <c:pt idx="1110">
                  <c:v>2.1120000000000001</c:v>
                </c:pt>
                <c:pt idx="1111">
                  <c:v>2.0840000000000001</c:v>
                </c:pt>
                <c:pt idx="1112">
                  <c:v>2.1819999999999999</c:v>
                </c:pt>
                <c:pt idx="1113">
                  <c:v>2.306</c:v>
                </c:pt>
                <c:pt idx="1114">
                  <c:v>2.4079999999999999</c:v>
                </c:pt>
                <c:pt idx="1115">
                  <c:v>2.4860000000000002</c:v>
                </c:pt>
                <c:pt idx="1116">
                  <c:v>2.3380000000000001</c:v>
                </c:pt>
                <c:pt idx="1117">
                  <c:v>2.2400000000000002</c:v>
                </c:pt>
                <c:pt idx="1118">
                  <c:v>2.1379999999999999</c:v>
                </c:pt>
                <c:pt idx="1119">
                  <c:v>2.1779999999999999</c:v>
                </c:pt>
                <c:pt idx="1120">
                  <c:v>2.2160000000000002</c:v>
                </c:pt>
                <c:pt idx="1121">
                  <c:v>2.2000000000000002</c:v>
                </c:pt>
                <c:pt idx="1122">
                  <c:v>2.1739999999999999</c:v>
                </c:pt>
                <c:pt idx="1123">
                  <c:v>2.15</c:v>
                </c:pt>
                <c:pt idx="1124">
                  <c:v>2.16</c:v>
                </c:pt>
                <c:pt idx="1125">
                  <c:v>2.1840000000000002</c:v>
                </c:pt>
                <c:pt idx="1126">
                  <c:v>2.2719999999999998</c:v>
                </c:pt>
                <c:pt idx="1127">
                  <c:v>2.4540000000000002</c:v>
                </c:pt>
                <c:pt idx="1128">
                  <c:v>2.6240000000000001</c:v>
                </c:pt>
                <c:pt idx="1129">
                  <c:v>2.6539999999999999</c:v>
                </c:pt>
                <c:pt idx="1130">
                  <c:v>2.5299999999999998</c:v>
                </c:pt>
                <c:pt idx="1131">
                  <c:v>2.41</c:v>
                </c:pt>
                <c:pt idx="1132">
                  <c:v>2.2639999999999998</c:v>
                </c:pt>
                <c:pt idx="1133">
                  <c:v>2.1659999999999999</c:v>
                </c:pt>
                <c:pt idx="1134">
                  <c:v>2.1440000000000001</c:v>
                </c:pt>
                <c:pt idx="1135">
                  <c:v>2.1560000000000001</c:v>
                </c:pt>
                <c:pt idx="1136">
                  <c:v>2.15</c:v>
                </c:pt>
                <c:pt idx="1137">
                  <c:v>2.1059999999999999</c:v>
                </c:pt>
                <c:pt idx="1138">
                  <c:v>2.0720000000000001</c:v>
                </c:pt>
                <c:pt idx="1139">
                  <c:v>2.0979999999999999</c:v>
                </c:pt>
                <c:pt idx="1140">
                  <c:v>2.15</c:v>
                </c:pt>
                <c:pt idx="1141">
                  <c:v>2.194</c:v>
                </c:pt>
                <c:pt idx="1142">
                  <c:v>2.206</c:v>
                </c:pt>
                <c:pt idx="1143">
                  <c:v>2.1960000000000002</c:v>
                </c:pt>
                <c:pt idx="1144">
                  <c:v>2.1739999999999999</c:v>
                </c:pt>
                <c:pt idx="1145">
                  <c:v>2.1819999999999999</c:v>
                </c:pt>
                <c:pt idx="1146">
                  <c:v>2.1720000000000002</c:v>
                </c:pt>
                <c:pt idx="1147">
                  <c:v>2.1779999999999999</c:v>
                </c:pt>
                <c:pt idx="1148">
                  <c:v>2.1779999999999999</c:v>
                </c:pt>
                <c:pt idx="1149">
                  <c:v>2.2000000000000002</c:v>
                </c:pt>
                <c:pt idx="1150">
                  <c:v>2.2040000000000002</c:v>
                </c:pt>
                <c:pt idx="1151">
                  <c:v>2.226</c:v>
                </c:pt>
                <c:pt idx="1152">
                  <c:v>2.214</c:v>
                </c:pt>
                <c:pt idx="1153">
                  <c:v>2.21</c:v>
                </c:pt>
                <c:pt idx="1154">
                  <c:v>2.1619999999999999</c:v>
                </c:pt>
                <c:pt idx="1155">
                  <c:v>2.1320000000000001</c:v>
                </c:pt>
                <c:pt idx="1156">
                  <c:v>2.11</c:v>
                </c:pt>
                <c:pt idx="1157">
                  <c:v>2.1040000000000001</c:v>
                </c:pt>
                <c:pt idx="1158">
                  <c:v>2.0939999999999999</c:v>
                </c:pt>
                <c:pt idx="1159">
                  <c:v>2.1019999999999999</c:v>
                </c:pt>
                <c:pt idx="1160">
                  <c:v>2.1139999999999999</c:v>
                </c:pt>
                <c:pt idx="1161">
                  <c:v>2.1720000000000002</c:v>
                </c:pt>
                <c:pt idx="1162">
                  <c:v>2.218</c:v>
                </c:pt>
                <c:pt idx="1163">
                  <c:v>2.2400000000000002</c:v>
                </c:pt>
                <c:pt idx="1164">
                  <c:v>2.206</c:v>
                </c:pt>
                <c:pt idx="1165">
                  <c:v>2.1739999999999999</c:v>
                </c:pt>
                <c:pt idx="1166">
                  <c:v>2.17</c:v>
                </c:pt>
                <c:pt idx="1167">
                  <c:v>2.1960000000000002</c:v>
                </c:pt>
                <c:pt idx="1168">
                  <c:v>2.226</c:v>
                </c:pt>
                <c:pt idx="1169">
                  <c:v>2.242</c:v>
                </c:pt>
                <c:pt idx="1170">
                  <c:v>2.23</c:v>
                </c:pt>
                <c:pt idx="1171">
                  <c:v>2.23</c:v>
                </c:pt>
                <c:pt idx="1172">
                  <c:v>2.2360000000000002</c:v>
                </c:pt>
                <c:pt idx="1173">
                  <c:v>2.2639999999999998</c:v>
                </c:pt>
                <c:pt idx="1174">
                  <c:v>2.2599999999999998</c:v>
                </c:pt>
                <c:pt idx="1175">
                  <c:v>2.2519999999999998</c:v>
                </c:pt>
                <c:pt idx="1176">
                  <c:v>2.266</c:v>
                </c:pt>
                <c:pt idx="1177">
                  <c:v>2.266</c:v>
                </c:pt>
                <c:pt idx="1178">
                  <c:v>2.2519999999999998</c:v>
                </c:pt>
                <c:pt idx="1179">
                  <c:v>2.2240000000000002</c:v>
                </c:pt>
                <c:pt idx="1180">
                  <c:v>2.222</c:v>
                </c:pt>
                <c:pt idx="1181">
                  <c:v>2.2320000000000002</c:v>
                </c:pt>
                <c:pt idx="1182">
                  <c:v>2.238</c:v>
                </c:pt>
                <c:pt idx="1183">
                  <c:v>2.218</c:v>
                </c:pt>
                <c:pt idx="1184">
                  <c:v>2.1720000000000002</c:v>
                </c:pt>
                <c:pt idx="1185">
                  <c:v>2.1179999999999999</c:v>
                </c:pt>
                <c:pt idx="1186">
                  <c:v>2.14</c:v>
                </c:pt>
                <c:pt idx="1187">
                  <c:v>2.1920000000000002</c:v>
                </c:pt>
                <c:pt idx="1188">
                  <c:v>2.2440000000000002</c:v>
                </c:pt>
                <c:pt idx="1189">
                  <c:v>2.2120000000000002</c:v>
                </c:pt>
                <c:pt idx="1190">
                  <c:v>2.218</c:v>
                </c:pt>
                <c:pt idx="1191">
                  <c:v>2.2160000000000002</c:v>
                </c:pt>
                <c:pt idx="1192">
                  <c:v>2.242</c:v>
                </c:pt>
                <c:pt idx="1193">
                  <c:v>2.2480000000000002</c:v>
                </c:pt>
                <c:pt idx="1194">
                  <c:v>2.262</c:v>
                </c:pt>
                <c:pt idx="1195">
                  <c:v>2.262</c:v>
                </c:pt>
                <c:pt idx="1196">
                  <c:v>2.2599999999999998</c:v>
                </c:pt>
                <c:pt idx="1197">
                  <c:v>2.262</c:v>
                </c:pt>
                <c:pt idx="1198">
                  <c:v>2.2320000000000002</c:v>
                </c:pt>
                <c:pt idx="1199">
                  <c:v>2.202</c:v>
                </c:pt>
                <c:pt idx="1200">
                  <c:v>2.1800000000000002</c:v>
                </c:pt>
                <c:pt idx="1201">
                  <c:v>2.222</c:v>
                </c:pt>
                <c:pt idx="1202">
                  <c:v>2.21</c:v>
                </c:pt>
                <c:pt idx="1203">
                  <c:v>2.1880000000000002</c:v>
                </c:pt>
                <c:pt idx="1204">
                  <c:v>2.14</c:v>
                </c:pt>
                <c:pt idx="1205">
                  <c:v>2.1539999999999999</c:v>
                </c:pt>
                <c:pt idx="1206">
                  <c:v>2.1760000000000002</c:v>
                </c:pt>
                <c:pt idx="1207">
                  <c:v>2.2040000000000002</c:v>
                </c:pt>
                <c:pt idx="1208">
                  <c:v>2.1960000000000002</c:v>
                </c:pt>
                <c:pt idx="1209">
                  <c:v>2.222</c:v>
                </c:pt>
                <c:pt idx="1210">
                  <c:v>2.2519999999999998</c:v>
                </c:pt>
                <c:pt idx="1211">
                  <c:v>2.3119999999999998</c:v>
                </c:pt>
                <c:pt idx="1212">
                  <c:v>2.302</c:v>
                </c:pt>
                <c:pt idx="1213">
                  <c:v>2.23</c:v>
                </c:pt>
                <c:pt idx="1214">
                  <c:v>2.1120000000000001</c:v>
                </c:pt>
                <c:pt idx="1215">
                  <c:v>2.0579999999999998</c:v>
                </c:pt>
                <c:pt idx="1216">
                  <c:v>2.0779999999999998</c:v>
                </c:pt>
                <c:pt idx="1217">
                  <c:v>2.1440000000000001</c:v>
                </c:pt>
                <c:pt idx="1218">
                  <c:v>2.1960000000000002</c:v>
                </c:pt>
                <c:pt idx="1219">
                  <c:v>2.2120000000000002</c:v>
                </c:pt>
                <c:pt idx="1220">
                  <c:v>2.2040000000000002</c:v>
                </c:pt>
                <c:pt idx="1221">
                  <c:v>2.19</c:v>
                </c:pt>
                <c:pt idx="1222">
                  <c:v>2.1520000000000001</c:v>
                </c:pt>
                <c:pt idx="1223">
                  <c:v>2.1320000000000001</c:v>
                </c:pt>
                <c:pt idx="1224">
                  <c:v>2.1019999999999999</c:v>
                </c:pt>
                <c:pt idx="1225">
                  <c:v>2.1179999999999999</c:v>
                </c:pt>
                <c:pt idx="1226">
                  <c:v>2.1179999999999999</c:v>
                </c:pt>
                <c:pt idx="1227">
                  <c:v>2.1059999999999999</c:v>
                </c:pt>
                <c:pt idx="1228">
                  <c:v>2.09</c:v>
                </c:pt>
                <c:pt idx="1229">
                  <c:v>2.1040000000000001</c:v>
                </c:pt>
                <c:pt idx="1230">
                  <c:v>2.1360000000000001</c:v>
                </c:pt>
                <c:pt idx="1231">
                  <c:v>2.1619999999999999</c:v>
                </c:pt>
                <c:pt idx="1232">
                  <c:v>2.1960000000000002</c:v>
                </c:pt>
                <c:pt idx="1233">
                  <c:v>2.246</c:v>
                </c:pt>
                <c:pt idx="1234">
                  <c:v>2.266</c:v>
                </c:pt>
                <c:pt idx="1235">
                  <c:v>2.23</c:v>
                </c:pt>
                <c:pt idx="1236">
                  <c:v>2.21</c:v>
                </c:pt>
                <c:pt idx="1237">
                  <c:v>2.206</c:v>
                </c:pt>
                <c:pt idx="1238">
                  <c:v>2.226</c:v>
                </c:pt>
                <c:pt idx="1239">
                  <c:v>2.246</c:v>
                </c:pt>
                <c:pt idx="1240">
                  <c:v>2.2400000000000002</c:v>
                </c:pt>
                <c:pt idx="1241">
                  <c:v>2.238</c:v>
                </c:pt>
                <c:pt idx="1242">
                  <c:v>2.214</c:v>
                </c:pt>
                <c:pt idx="1243">
                  <c:v>2.1960000000000002</c:v>
                </c:pt>
                <c:pt idx="1244">
                  <c:v>2.1859999999999999</c:v>
                </c:pt>
                <c:pt idx="1245">
                  <c:v>2.1920000000000002</c:v>
                </c:pt>
                <c:pt idx="1246">
                  <c:v>2.21</c:v>
                </c:pt>
                <c:pt idx="1247">
                  <c:v>2.21</c:v>
                </c:pt>
                <c:pt idx="1248">
                  <c:v>2.206</c:v>
                </c:pt>
                <c:pt idx="1249">
                  <c:v>2.1579999999999999</c:v>
                </c:pt>
                <c:pt idx="1250">
                  <c:v>2.1659999999999999</c:v>
                </c:pt>
                <c:pt idx="1251">
                  <c:v>2.1779999999999999</c:v>
                </c:pt>
                <c:pt idx="1252">
                  <c:v>2.2360000000000002</c:v>
                </c:pt>
                <c:pt idx="1253">
                  <c:v>2.21</c:v>
                </c:pt>
                <c:pt idx="1254">
                  <c:v>2.1520000000000001</c:v>
                </c:pt>
                <c:pt idx="1255">
                  <c:v>2.0539999999999998</c:v>
                </c:pt>
                <c:pt idx="1256">
                  <c:v>2.0089999999999999</c:v>
                </c:pt>
                <c:pt idx="1257">
                  <c:v>1.9970000000000001</c:v>
                </c:pt>
                <c:pt idx="1258">
                  <c:v>2.0840000000000001</c:v>
                </c:pt>
                <c:pt idx="1259">
                  <c:v>2.218</c:v>
                </c:pt>
                <c:pt idx="1260">
                  <c:v>2.3180000000000001</c:v>
                </c:pt>
                <c:pt idx="1261">
                  <c:v>2.3119999999999998</c:v>
                </c:pt>
                <c:pt idx="1262">
                  <c:v>2.2559999999999998</c:v>
                </c:pt>
                <c:pt idx="1263">
                  <c:v>2.234</c:v>
                </c:pt>
                <c:pt idx="1264">
                  <c:v>2.2120000000000002</c:v>
                </c:pt>
                <c:pt idx="1265">
                  <c:v>2.19</c:v>
                </c:pt>
                <c:pt idx="1266">
                  <c:v>2.1920000000000002</c:v>
                </c:pt>
                <c:pt idx="1267">
                  <c:v>2.1960000000000002</c:v>
                </c:pt>
                <c:pt idx="1268">
                  <c:v>2.2200000000000002</c:v>
                </c:pt>
                <c:pt idx="1269">
                  <c:v>2.222</c:v>
                </c:pt>
                <c:pt idx="1270">
                  <c:v>2.226</c:v>
                </c:pt>
                <c:pt idx="1271">
                  <c:v>2.206</c:v>
                </c:pt>
                <c:pt idx="1272">
                  <c:v>2.2080000000000002</c:v>
                </c:pt>
                <c:pt idx="1273">
                  <c:v>2.206</c:v>
                </c:pt>
                <c:pt idx="1274">
                  <c:v>2.206</c:v>
                </c:pt>
                <c:pt idx="1275">
                  <c:v>2.1760000000000002</c:v>
                </c:pt>
                <c:pt idx="1276">
                  <c:v>2.1619999999999999</c:v>
                </c:pt>
                <c:pt idx="1277">
                  <c:v>2.1160000000000001</c:v>
                </c:pt>
                <c:pt idx="1278">
                  <c:v>2.0369999999999999</c:v>
                </c:pt>
                <c:pt idx="1279">
                  <c:v>1.994</c:v>
                </c:pt>
                <c:pt idx="1280">
                  <c:v>2.0369999999999999</c:v>
                </c:pt>
                <c:pt idx="1281">
                  <c:v>2.17</c:v>
                </c:pt>
                <c:pt idx="1282">
                  <c:v>2.258</c:v>
                </c:pt>
                <c:pt idx="1283">
                  <c:v>2.1360000000000001</c:v>
                </c:pt>
                <c:pt idx="1284">
                  <c:v>1.9690000000000001</c:v>
                </c:pt>
                <c:pt idx="1285">
                  <c:v>1.9530000000000001</c:v>
                </c:pt>
                <c:pt idx="1286">
                  <c:v>2.048</c:v>
                </c:pt>
                <c:pt idx="1287">
                  <c:v>2.2440000000000002</c:v>
                </c:pt>
                <c:pt idx="1288">
                  <c:v>2.194</c:v>
                </c:pt>
                <c:pt idx="1289">
                  <c:v>2.1379999999999999</c:v>
                </c:pt>
                <c:pt idx="1290">
                  <c:v>2.1219999999999999</c:v>
                </c:pt>
                <c:pt idx="1291">
                  <c:v>2.1019999999999999</c:v>
                </c:pt>
                <c:pt idx="1292">
                  <c:v>2.028</c:v>
                </c:pt>
                <c:pt idx="1293">
                  <c:v>2.0089999999999999</c:v>
                </c:pt>
                <c:pt idx="1294">
                  <c:v>2.0720000000000001</c:v>
                </c:pt>
                <c:pt idx="1295">
                  <c:v>2.1680000000000001</c:v>
                </c:pt>
                <c:pt idx="1296">
                  <c:v>2.1960000000000002</c:v>
                </c:pt>
                <c:pt idx="1297">
                  <c:v>2.1480000000000001</c:v>
                </c:pt>
                <c:pt idx="1298">
                  <c:v>2.15</c:v>
                </c:pt>
                <c:pt idx="1299">
                  <c:v>2.1739999999999999</c:v>
                </c:pt>
                <c:pt idx="1300">
                  <c:v>2.206</c:v>
                </c:pt>
                <c:pt idx="1301">
                  <c:v>2.1579999999999999</c:v>
                </c:pt>
                <c:pt idx="1302">
                  <c:v>2.1019999999999999</c:v>
                </c:pt>
                <c:pt idx="1303">
                  <c:v>2.0880000000000001</c:v>
                </c:pt>
                <c:pt idx="1304">
                  <c:v>2.0680000000000001</c:v>
                </c:pt>
                <c:pt idx="1305">
                  <c:v>2.036</c:v>
                </c:pt>
                <c:pt idx="1306">
                  <c:v>2.0209999999999999</c:v>
                </c:pt>
                <c:pt idx="1307">
                  <c:v>2.0499999999999998</c:v>
                </c:pt>
                <c:pt idx="1308">
                  <c:v>2.0779999999999998</c:v>
                </c:pt>
                <c:pt idx="1309">
                  <c:v>2.09</c:v>
                </c:pt>
                <c:pt idx="1310">
                  <c:v>2.1080000000000001</c:v>
                </c:pt>
                <c:pt idx="1311">
                  <c:v>2.1440000000000001</c:v>
                </c:pt>
                <c:pt idx="1312">
                  <c:v>2.1579999999999999</c:v>
                </c:pt>
                <c:pt idx="1313">
                  <c:v>2.1259999999999999</c:v>
                </c:pt>
                <c:pt idx="1314">
                  <c:v>2.11</c:v>
                </c:pt>
                <c:pt idx="1315">
                  <c:v>2.0960000000000001</c:v>
                </c:pt>
                <c:pt idx="1316">
                  <c:v>2.0840000000000001</c:v>
                </c:pt>
                <c:pt idx="1317">
                  <c:v>2.0880000000000001</c:v>
                </c:pt>
                <c:pt idx="1318">
                  <c:v>2.11</c:v>
                </c:pt>
                <c:pt idx="1319">
                  <c:v>2.1520000000000001</c:v>
                </c:pt>
                <c:pt idx="1320">
                  <c:v>2.15</c:v>
                </c:pt>
                <c:pt idx="1321">
                  <c:v>2.14</c:v>
                </c:pt>
                <c:pt idx="1322">
                  <c:v>2.0960000000000001</c:v>
                </c:pt>
                <c:pt idx="1323">
                  <c:v>2.0840000000000001</c:v>
                </c:pt>
                <c:pt idx="1324">
                  <c:v>2.0840000000000001</c:v>
                </c:pt>
                <c:pt idx="1325">
                  <c:v>2.1280000000000001</c:v>
                </c:pt>
                <c:pt idx="1326">
                  <c:v>2.1560000000000001</c:v>
                </c:pt>
                <c:pt idx="1327">
                  <c:v>2.1760000000000002</c:v>
                </c:pt>
                <c:pt idx="1328">
                  <c:v>2.194</c:v>
                </c:pt>
                <c:pt idx="1329">
                  <c:v>2.1859999999999999</c:v>
                </c:pt>
                <c:pt idx="1330">
                  <c:v>2.1840000000000002</c:v>
                </c:pt>
                <c:pt idx="1331">
                  <c:v>2.1619999999999999</c:v>
                </c:pt>
                <c:pt idx="1332">
                  <c:v>2.16</c:v>
                </c:pt>
                <c:pt idx="1333">
                  <c:v>2.15</c:v>
                </c:pt>
                <c:pt idx="1334">
                  <c:v>2.1219999999999999</c:v>
                </c:pt>
                <c:pt idx="1335">
                  <c:v>2.0960000000000001</c:v>
                </c:pt>
                <c:pt idx="1336">
                  <c:v>2.0659999999999998</c:v>
                </c:pt>
                <c:pt idx="1337">
                  <c:v>2.0230000000000001</c:v>
                </c:pt>
                <c:pt idx="1338">
                  <c:v>1.968</c:v>
                </c:pt>
                <c:pt idx="1339">
                  <c:v>1.952</c:v>
                </c:pt>
                <c:pt idx="1340">
                  <c:v>2.0089999999999999</c:v>
                </c:pt>
                <c:pt idx="1341">
                  <c:v>2.09</c:v>
                </c:pt>
                <c:pt idx="1342">
                  <c:v>2.1320000000000001</c:v>
                </c:pt>
                <c:pt idx="1343">
                  <c:v>2.1320000000000001</c:v>
                </c:pt>
                <c:pt idx="1344">
                  <c:v>2.0979999999999999</c:v>
                </c:pt>
                <c:pt idx="1345">
                  <c:v>2.0840000000000001</c:v>
                </c:pt>
                <c:pt idx="1346">
                  <c:v>2.0539999999999998</c:v>
                </c:pt>
                <c:pt idx="1347">
                  <c:v>2.0019999999999998</c:v>
                </c:pt>
                <c:pt idx="1348">
                  <c:v>1.855</c:v>
                </c:pt>
                <c:pt idx="1349">
                  <c:v>1.772</c:v>
                </c:pt>
                <c:pt idx="1350">
                  <c:v>1.794</c:v>
                </c:pt>
                <c:pt idx="1351">
                  <c:v>1.8779999999999999</c:v>
                </c:pt>
                <c:pt idx="1352">
                  <c:v>1.962</c:v>
                </c:pt>
                <c:pt idx="1353">
                  <c:v>1.9670000000000001</c:v>
                </c:pt>
                <c:pt idx="1354">
                  <c:v>2.0190000000000001</c:v>
                </c:pt>
                <c:pt idx="1355">
                  <c:v>2.0619999999999998</c:v>
                </c:pt>
                <c:pt idx="1356">
                  <c:v>2.1040000000000001</c:v>
                </c:pt>
                <c:pt idx="1357">
                  <c:v>2.1480000000000001</c:v>
                </c:pt>
                <c:pt idx="1358">
                  <c:v>2.1800000000000002</c:v>
                </c:pt>
                <c:pt idx="1359">
                  <c:v>2.1960000000000002</c:v>
                </c:pt>
                <c:pt idx="1360">
                  <c:v>2.194</c:v>
                </c:pt>
                <c:pt idx="1361">
                  <c:v>2.1</c:v>
                </c:pt>
                <c:pt idx="1362">
                  <c:v>2.036</c:v>
                </c:pt>
                <c:pt idx="1363">
                  <c:v>1.95</c:v>
                </c:pt>
                <c:pt idx="1364">
                  <c:v>1.8740000000000001</c:v>
                </c:pt>
                <c:pt idx="1365">
                  <c:v>1.859</c:v>
                </c:pt>
                <c:pt idx="1366">
                  <c:v>1.9119999999999999</c:v>
                </c:pt>
                <c:pt idx="1367">
                  <c:v>2.0459999999999998</c:v>
                </c:pt>
                <c:pt idx="1368">
                  <c:v>2.1459999999999999</c:v>
                </c:pt>
                <c:pt idx="1369">
                  <c:v>2.1720000000000002</c:v>
                </c:pt>
                <c:pt idx="1370">
                  <c:v>2.1720000000000002</c:v>
                </c:pt>
                <c:pt idx="1371">
                  <c:v>2.1379999999999999</c:v>
                </c:pt>
                <c:pt idx="1372">
                  <c:v>2.1339999999999999</c:v>
                </c:pt>
                <c:pt idx="1373">
                  <c:v>2.1219999999999999</c:v>
                </c:pt>
                <c:pt idx="1374">
                  <c:v>2.1280000000000001</c:v>
                </c:pt>
                <c:pt idx="1375">
                  <c:v>2.1219999999999999</c:v>
                </c:pt>
                <c:pt idx="1376">
                  <c:v>2.1379999999999999</c:v>
                </c:pt>
                <c:pt idx="1377">
                  <c:v>2.1120000000000001</c:v>
                </c:pt>
                <c:pt idx="1378">
                  <c:v>2.1040000000000001</c:v>
                </c:pt>
                <c:pt idx="1379">
                  <c:v>2.1059999999999999</c:v>
                </c:pt>
                <c:pt idx="1380">
                  <c:v>2.14</c:v>
                </c:pt>
                <c:pt idx="1381">
                  <c:v>2.1720000000000002</c:v>
                </c:pt>
                <c:pt idx="1382">
                  <c:v>2.1760000000000002</c:v>
                </c:pt>
                <c:pt idx="1383">
                  <c:v>2.1459999999999999</c:v>
                </c:pt>
                <c:pt idx="1384">
                  <c:v>2.1240000000000001</c:v>
                </c:pt>
                <c:pt idx="1385">
                  <c:v>2.1040000000000001</c:v>
                </c:pt>
                <c:pt idx="1386">
                  <c:v>2.12</c:v>
                </c:pt>
                <c:pt idx="1387">
                  <c:v>2.14</c:v>
                </c:pt>
                <c:pt idx="1388">
                  <c:v>2.1459999999999999</c:v>
                </c:pt>
                <c:pt idx="1389">
                  <c:v>2.14</c:v>
                </c:pt>
                <c:pt idx="1390">
                  <c:v>2.1139999999999999</c:v>
                </c:pt>
                <c:pt idx="1391">
                  <c:v>2.1120000000000001</c:v>
                </c:pt>
                <c:pt idx="1392">
                  <c:v>2.1240000000000001</c:v>
                </c:pt>
                <c:pt idx="1393">
                  <c:v>2.1880000000000002</c:v>
                </c:pt>
                <c:pt idx="1394">
                  <c:v>2.2080000000000002</c:v>
                </c:pt>
                <c:pt idx="1395">
                  <c:v>2.202</c:v>
                </c:pt>
                <c:pt idx="1396">
                  <c:v>2.14</c:v>
                </c:pt>
                <c:pt idx="1397">
                  <c:v>2.0779999999999998</c:v>
                </c:pt>
                <c:pt idx="1398">
                  <c:v>2.0329999999999999</c:v>
                </c:pt>
                <c:pt idx="1399">
                  <c:v>2.0249999999999999</c:v>
                </c:pt>
                <c:pt idx="1400">
                  <c:v>2.0409999999999999</c:v>
                </c:pt>
                <c:pt idx="1401">
                  <c:v>2.0760000000000001</c:v>
                </c:pt>
                <c:pt idx="1402">
                  <c:v>2.0880000000000001</c:v>
                </c:pt>
                <c:pt idx="1403">
                  <c:v>2.1120000000000001</c:v>
                </c:pt>
                <c:pt idx="1404">
                  <c:v>2.1139999999999999</c:v>
                </c:pt>
                <c:pt idx="1405">
                  <c:v>2.1379999999999999</c:v>
                </c:pt>
                <c:pt idx="1406">
                  <c:v>2.1360000000000001</c:v>
                </c:pt>
                <c:pt idx="1407">
                  <c:v>2.0880000000000001</c:v>
                </c:pt>
                <c:pt idx="1408">
                  <c:v>2.0369999999999999</c:v>
                </c:pt>
                <c:pt idx="1409">
                  <c:v>2.0310000000000001</c:v>
                </c:pt>
                <c:pt idx="1410">
                  <c:v>2.08</c:v>
                </c:pt>
                <c:pt idx="1411">
                  <c:v>2.1360000000000001</c:v>
                </c:pt>
                <c:pt idx="1412">
                  <c:v>2.1619999999999999</c:v>
                </c:pt>
                <c:pt idx="1413">
                  <c:v>2.1459999999999999</c:v>
                </c:pt>
                <c:pt idx="1414">
                  <c:v>2.0760000000000001</c:v>
                </c:pt>
                <c:pt idx="1415">
                  <c:v>2.0289999999999999</c:v>
                </c:pt>
                <c:pt idx="1416">
                  <c:v>1.994</c:v>
                </c:pt>
                <c:pt idx="1417">
                  <c:v>1.948</c:v>
                </c:pt>
                <c:pt idx="1418">
                  <c:v>1.9359999999999999</c:v>
                </c:pt>
                <c:pt idx="1419">
                  <c:v>1.982</c:v>
                </c:pt>
                <c:pt idx="1420">
                  <c:v>2.0960000000000001</c:v>
                </c:pt>
                <c:pt idx="1421">
                  <c:v>2.15</c:v>
                </c:pt>
                <c:pt idx="1422">
                  <c:v>2.11</c:v>
                </c:pt>
                <c:pt idx="1423">
                  <c:v>2.0760000000000001</c:v>
                </c:pt>
                <c:pt idx="1424">
                  <c:v>2.0720000000000001</c:v>
                </c:pt>
                <c:pt idx="1425">
                  <c:v>2.0880000000000001</c:v>
                </c:pt>
                <c:pt idx="1426">
                  <c:v>2.0840000000000001</c:v>
                </c:pt>
                <c:pt idx="1427">
                  <c:v>2.0430000000000001</c:v>
                </c:pt>
                <c:pt idx="1428">
                  <c:v>1.9970000000000001</c:v>
                </c:pt>
                <c:pt idx="1429">
                  <c:v>1.9750000000000001</c:v>
                </c:pt>
                <c:pt idx="1430">
                  <c:v>2.0009999999999999</c:v>
                </c:pt>
                <c:pt idx="1431">
                  <c:v>2.0699999999999998</c:v>
                </c:pt>
                <c:pt idx="1432">
                  <c:v>2.14</c:v>
                </c:pt>
                <c:pt idx="1433">
                  <c:v>2.1779999999999999</c:v>
                </c:pt>
                <c:pt idx="1434">
                  <c:v>2.2120000000000002</c:v>
                </c:pt>
                <c:pt idx="1435">
                  <c:v>2.2160000000000002</c:v>
                </c:pt>
                <c:pt idx="1436">
                  <c:v>2.2040000000000002</c:v>
                </c:pt>
                <c:pt idx="1437">
                  <c:v>2.1960000000000002</c:v>
                </c:pt>
                <c:pt idx="1438">
                  <c:v>2.1960000000000002</c:v>
                </c:pt>
                <c:pt idx="1439">
                  <c:v>2.1960000000000002</c:v>
                </c:pt>
                <c:pt idx="1440">
                  <c:v>2.1440000000000001</c:v>
                </c:pt>
                <c:pt idx="1441">
                  <c:v>2.13</c:v>
                </c:pt>
                <c:pt idx="1442">
                  <c:v>2.0880000000000001</c:v>
                </c:pt>
                <c:pt idx="1443">
                  <c:v>2.0329999999999999</c:v>
                </c:pt>
                <c:pt idx="1444">
                  <c:v>1.948</c:v>
                </c:pt>
                <c:pt idx="1445">
                  <c:v>1.9259999999999999</c:v>
                </c:pt>
                <c:pt idx="1446">
                  <c:v>1.982</c:v>
                </c:pt>
                <c:pt idx="1447">
                  <c:v>2.056</c:v>
                </c:pt>
                <c:pt idx="1448">
                  <c:v>2.0960000000000001</c:v>
                </c:pt>
                <c:pt idx="1449">
                  <c:v>2.0720000000000001</c:v>
                </c:pt>
                <c:pt idx="1450">
                  <c:v>2.0779999999999998</c:v>
                </c:pt>
                <c:pt idx="1451">
                  <c:v>2.1120000000000001</c:v>
                </c:pt>
                <c:pt idx="1452">
                  <c:v>2.1259999999999999</c:v>
                </c:pt>
                <c:pt idx="1453">
                  <c:v>2.1579999999999999</c:v>
                </c:pt>
                <c:pt idx="1454">
                  <c:v>2.1360000000000001</c:v>
                </c:pt>
                <c:pt idx="1455">
                  <c:v>2.14</c:v>
                </c:pt>
                <c:pt idx="1456">
                  <c:v>2.1440000000000001</c:v>
                </c:pt>
                <c:pt idx="1457">
                  <c:v>2.1800000000000002</c:v>
                </c:pt>
                <c:pt idx="1458">
                  <c:v>2.1960000000000002</c:v>
                </c:pt>
                <c:pt idx="1459">
                  <c:v>2.1859999999999999</c:v>
                </c:pt>
                <c:pt idx="1460">
                  <c:v>2.1560000000000001</c:v>
                </c:pt>
                <c:pt idx="1461">
                  <c:v>2.1480000000000001</c:v>
                </c:pt>
                <c:pt idx="1462">
                  <c:v>2.1320000000000001</c:v>
                </c:pt>
                <c:pt idx="1463">
                  <c:v>2.1179999999999999</c:v>
                </c:pt>
                <c:pt idx="1464">
                  <c:v>2.1160000000000001</c:v>
                </c:pt>
                <c:pt idx="1465">
                  <c:v>2.1440000000000001</c:v>
                </c:pt>
                <c:pt idx="1466">
                  <c:v>2.19</c:v>
                </c:pt>
                <c:pt idx="1467">
                  <c:v>2.1960000000000002</c:v>
                </c:pt>
                <c:pt idx="1468">
                  <c:v>2.194</c:v>
                </c:pt>
                <c:pt idx="1469">
                  <c:v>2.1320000000000001</c:v>
                </c:pt>
                <c:pt idx="1470">
                  <c:v>2.0779999999999998</c:v>
                </c:pt>
                <c:pt idx="1471">
                  <c:v>2.0329999999999999</c:v>
                </c:pt>
                <c:pt idx="1472">
                  <c:v>2.052</c:v>
                </c:pt>
                <c:pt idx="1473">
                  <c:v>2.1</c:v>
                </c:pt>
                <c:pt idx="1474">
                  <c:v>2.1640000000000001</c:v>
                </c:pt>
                <c:pt idx="1475">
                  <c:v>2.1659999999999999</c:v>
                </c:pt>
                <c:pt idx="1476">
                  <c:v>2.1619999999999999</c:v>
                </c:pt>
                <c:pt idx="1477">
                  <c:v>2.12</c:v>
                </c:pt>
                <c:pt idx="1478">
                  <c:v>2.1059999999999999</c:v>
                </c:pt>
                <c:pt idx="1479">
                  <c:v>2.0819999999999999</c:v>
                </c:pt>
                <c:pt idx="1480">
                  <c:v>2.0499999999999998</c:v>
                </c:pt>
                <c:pt idx="1481">
                  <c:v>2.052</c:v>
                </c:pt>
                <c:pt idx="1482">
                  <c:v>2.0920000000000001</c:v>
                </c:pt>
                <c:pt idx="1483">
                  <c:v>2.17</c:v>
                </c:pt>
                <c:pt idx="1484">
                  <c:v>2.1880000000000002</c:v>
                </c:pt>
                <c:pt idx="1485">
                  <c:v>2.202</c:v>
                </c:pt>
                <c:pt idx="1486">
                  <c:v>2.1680000000000001</c:v>
                </c:pt>
                <c:pt idx="1487">
                  <c:v>2.1360000000000001</c:v>
                </c:pt>
                <c:pt idx="1488">
                  <c:v>2.1019999999999999</c:v>
                </c:pt>
                <c:pt idx="1489">
                  <c:v>2.09</c:v>
                </c:pt>
                <c:pt idx="1490">
                  <c:v>2.0880000000000001</c:v>
                </c:pt>
                <c:pt idx="1491">
                  <c:v>2.0819999999999999</c:v>
                </c:pt>
                <c:pt idx="1492">
                  <c:v>2.12</c:v>
                </c:pt>
                <c:pt idx="1493">
                  <c:v>2.1179999999999999</c:v>
                </c:pt>
                <c:pt idx="1494">
                  <c:v>2.0840000000000001</c:v>
                </c:pt>
                <c:pt idx="1495">
                  <c:v>2.028</c:v>
                </c:pt>
                <c:pt idx="1496">
                  <c:v>2.0209999999999999</c:v>
                </c:pt>
                <c:pt idx="1497">
                  <c:v>2.0059999999999998</c:v>
                </c:pt>
                <c:pt idx="1498">
                  <c:v>2.0139999999999998</c:v>
                </c:pt>
                <c:pt idx="1499">
                  <c:v>2.0379999999999998</c:v>
                </c:pt>
                <c:pt idx="1500">
                  <c:v>2.1219999999999999</c:v>
                </c:pt>
                <c:pt idx="1501">
                  <c:v>2.206</c:v>
                </c:pt>
                <c:pt idx="1502">
                  <c:v>2.202</c:v>
                </c:pt>
                <c:pt idx="1503">
                  <c:v>2.1539999999999999</c:v>
                </c:pt>
                <c:pt idx="1504">
                  <c:v>2.13</c:v>
                </c:pt>
                <c:pt idx="1505">
                  <c:v>2.14</c:v>
                </c:pt>
                <c:pt idx="1506">
                  <c:v>2.17</c:v>
                </c:pt>
                <c:pt idx="1507">
                  <c:v>2.14</c:v>
                </c:pt>
                <c:pt idx="1508">
                  <c:v>2.14</c:v>
                </c:pt>
                <c:pt idx="1509">
                  <c:v>2.1579999999999999</c:v>
                </c:pt>
                <c:pt idx="1510">
                  <c:v>2.1760000000000002</c:v>
                </c:pt>
                <c:pt idx="1511">
                  <c:v>2.1920000000000002</c:v>
                </c:pt>
                <c:pt idx="1512">
                  <c:v>2.1680000000000001</c:v>
                </c:pt>
                <c:pt idx="1513">
                  <c:v>2.1480000000000001</c:v>
                </c:pt>
                <c:pt idx="1514">
                  <c:v>2.1219999999999999</c:v>
                </c:pt>
                <c:pt idx="1515">
                  <c:v>2.1219999999999999</c:v>
                </c:pt>
                <c:pt idx="1516">
                  <c:v>2.1560000000000001</c:v>
                </c:pt>
                <c:pt idx="1517">
                  <c:v>2.1680000000000001</c:v>
                </c:pt>
                <c:pt idx="1518">
                  <c:v>2.1579999999999999</c:v>
                </c:pt>
                <c:pt idx="1519">
                  <c:v>2.0430000000000001</c:v>
                </c:pt>
                <c:pt idx="1520">
                  <c:v>2.0110000000000001</c:v>
                </c:pt>
                <c:pt idx="1521">
                  <c:v>2.0329999999999999</c:v>
                </c:pt>
                <c:pt idx="1522">
                  <c:v>2.1480000000000001</c:v>
                </c:pt>
                <c:pt idx="1523">
                  <c:v>2.234</c:v>
                </c:pt>
                <c:pt idx="1524">
                  <c:v>2.238</c:v>
                </c:pt>
                <c:pt idx="1525">
                  <c:v>2.1859999999999999</c:v>
                </c:pt>
                <c:pt idx="1526">
                  <c:v>2.17</c:v>
                </c:pt>
                <c:pt idx="1527">
                  <c:v>2.1480000000000001</c:v>
                </c:pt>
                <c:pt idx="1528">
                  <c:v>2.1819999999999999</c:v>
                </c:pt>
                <c:pt idx="1529">
                  <c:v>2.1779999999999999</c:v>
                </c:pt>
                <c:pt idx="1530">
                  <c:v>2.1560000000000001</c:v>
                </c:pt>
                <c:pt idx="1531">
                  <c:v>2.0720000000000001</c:v>
                </c:pt>
                <c:pt idx="1532">
                  <c:v>2.0209999999999999</c:v>
                </c:pt>
                <c:pt idx="1533">
                  <c:v>2.0059999999999998</c:v>
                </c:pt>
                <c:pt idx="1534">
                  <c:v>2.0190000000000001</c:v>
                </c:pt>
                <c:pt idx="1535">
                  <c:v>2.0619999999999998</c:v>
                </c:pt>
                <c:pt idx="1536">
                  <c:v>2.1059999999999999</c:v>
                </c:pt>
                <c:pt idx="1537">
                  <c:v>2.1619999999999999</c:v>
                </c:pt>
                <c:pt idx="1538">
                  <c:v>2.15</c:v>
                </c:pt>
                <c:pt idx="1539">
                  <c:v>2.1440000000000001</c:v>
                </c:pt>
                <c:pt idx="1540">
                  <c:v>2.1379999999999999</c:v>
                </c:pt>
                <c:pt idx="1541">
                  <c:v>2.1320000000000001</c:v>
                </c:pt>
                <c:pt idx="1542">
                  <c:v>2.1080000000000001</c:v>
                </c:pt>
                <c:pt idx="1543">
                  <c:v>2.09</c:v>
                </c:pt>
                <c:pt idx="1544">
                  <c:v>2.0840000000000001</c:v>
                </c:pt>
                <c:pt idx="1545">
                  <c:v>2.1120000000000001</c:v>
                </c:pt>
                <c:pt idx="1546">
                  <c:v>2.1179999999999999</c:v>
                </c:pt>
                <c:pt idx="1547">
                  <c:v>2.0699999999999998</c:v>
                </c:pt>
                <c:pt idx="1548">
                  <c:v>2.0089999999999999</c:v>
                </c:pt>
                <c:pt idx="1549">
                  <c:v>2.0209999999999999</c:v>
                </c:pt>
                <c:pt idx="1550">
                  <c:v>2.0920000000000001</c:v>
                </c:pt>
                <c:pt idx="1551">
                  <c:v>2.1720000000000002</c:v>
                </c:pt>
                <c:pt idx="1552">
                  <c:v>2.0619999999999998</c:v>
                </c:pt>
                <c:pt idx="1553">
                  <c:v>1.9790000000000001</c:v>
                </c:pt>
                <c:pt idx="1554">
                  <c:v>1.9610000000000001</c:v>
                </c:pt>
                <c:pt idx="1555">
                  <c:v>1.9910000000000001</c:v>
                </c:pt>
                <c:pt idx="1556">
                  <c:v>2.0579999999999998</c:v>
                </c:pt>
                <c:pt idx="1557">
                  <c:v>2.1560000000000001</c:v>
                </c:pt>
                <c:pt idx="1558">
                  <c:v>2.0939999999999999</c:v>
                </c:pt>
                <c:pt idx="1559">
                  <c:v>1.9990000000000001</c:v>
                </c:pt>
                <c:pt idx="1560">
                  <c:v>1.907</c:v>
                </c:pt>
                <c:pt idx="1561">
                  <c:v>1.958</c:v>
                </c:pt>
                <c:pt idx="1562">
                  <c:v>2.0329999999999999</c:v>
                </c:pt>
                <c:pt idx="1563">
                  <c:v>2.1019999999999999</c:v>
                </c:pt>
                <c:pt idx="1564">
                  <c:v>2.11</c:v>
                </c:pt>
                <c:pt idx="1565">
                  <c:v>2.06</c:v>
                </c:pt>
                <c:pt idx="1566">
                  <c:v>2.0139999999999998</c:v>
                </c:pt>
                <c:pt idx="1567">
                  <c:v>2.0089999999999999</c:v>
                </c:pt>
                <c:pt idx="1568">
                  <c:v>2.0779999999999998</c:v>
                </c:pt>
                <c:pt idx="1569">
                  <c:v>2.1659999999999999</c:v>
                </c:pt>
                <c:pt idx="1570">
                  <c:v>2.21</c:v>
                </c:pt>
                <c:pt idx="1571">
                  <c:v>2.1840000000000002</c:v>
                </c:pt>
                <c:pt idx="1572">
                  <c:v>2.1539999999999999</c:v>
                </c:pt>
                <c:pt idx="1573">
                  <c:v>2.1779999999999999</c:v>
                </c:pt>
                <c:pt idx="1574">
                  <c:v>2.2040000000000002</c:v>
                </c:pt>
                <c:pt idx="1575">
                  <c:v>2.1880000000000002</c:v>
                </c:pt>
                <c:pt idx="1576">
                  <c:v>2.0779999999999998</c:v>
                </c:pt>
                <c:pt idx="1577">
                  <c:v>2.0499999999999998</c:v>
                </c:pt>
                <c:pt idx="1578">
                  <c:v>2.1560000000000001</c:v>
                </c:pt>
                <c:pt idx="1579">
                  <c:v>2.4540000000000002</c:v>
                </c:pt>
                <c:pt idx="1580">
                  <c:v>2.4359999999999999</c:v>
                </c:pt>
                <c:pt idx="1581">
                  <c:v>2.1779999999999999</c:v>
                </c:pt>
                <c:pt idx="1582">
                  <c:v>2.0259999999999998</c:v>
                </c:pt>
                <c:pt idx="1583">
                  <c:v>2.0310000000000001</c:v>
                </c:pt>
                <c:pt idx="1584">
                  <c:v>2.0920000000000001</c:v>
                </c:pt>
                <c:pt idx="1585">
                  <c:v>2.17</c:v>
                </c:pt>
                <c:pt idx="1586">
                  <c:v>2.202</c:v>
                </c:pt>
                <c:pt idx="1587">
                  <c:v>2.214</c:v>
                </c:pt>
                <c:pt idx="1588">
                  <c:v>2.2120000000000002</c:v>
                </c:pt>
                <c:pt idx="1589">
                  <c:v>2.2280000000000002</c:v>
                </c:pt>
                <c:pt idx="1590">
                  <c:v>2.218</c:v>
                </c:pt>
                <c:pt idx="1591">
                  <c:v>2.17</c:v>
                </c:pt>
                <c:pt idx="1592">
                  <c:v>2.11</c:v>
                </c:pt>
                <c:pt idx="1593">
                  <c:v>2.08</c:v>
                </c:pt>
                <c:pt idx="1594">
                  <c:v>2.11</c:v>
                </c:pt>
                <c:pt idx="1595">
                  <c:v>2.1779999999999999</c:v>
                </c:pt>
                <c:pt idx="1596">
                  <c:v>2.238</c:v>
                </c:pt>
                <c:pt idx="1597">
                  <c:v>2.23</c:v>
                </c:pt>
                <c:pt idx="1598">
                  <c:v>2.194</c:v>
                </c:pt>
                <c:pt idx="1599">
                  <c:v>2.1440000000000001</c:v>
                </c:pt>
                <c:pt idx="1600">
                  <c:v>2.1459999999999999</c:v>
                </c:pt>
                <c:pt idx="1601">
                  <c:v>2.1240000000000001</c:v>
                </c:pt>
                <c:pt idx="1602">
                  <c:v>2.0680000000000001</c:v>
                </c:pt>
                <c:pt idx="1603">
                  <c:v>2.028</c:v>
                </c:pt>
                <c:pt idx="1604">
                  <c:v>2.0379999999999998</c:v>
                </c:pt>
                <c:pt idx="1605">
                  <c:v>2.1179999999999999</c:v>
                </c:pt>
                <c:pt idx="1606">
                  <c:v>2.1779999999999999</c:v>
                </c:pt>
                <c:pt idx="1607">
                  <c:v>2.1859999999999999</c:v>
                </c:pt>
                <c:pt idx="1608">
                  <c:v>2.1760000000000002</c:v>
                </c:pt>
                <c:pt idx="1609">
                  <c:v>2.1619999999999999</c:v>
                </c:pt>
                <c:pt idx="1610">
                  <c:v>2.1880000000000002</c:v>
                </c:pt>
                <c:pt idx="1611">
                  <c:v>2.202</c:v>
                </c:pt>
                <c:pt idx="1612">
                  <c:v>2.206</c:v>
                </c:pt>
                <c:pt idx="1613">
                  <c:v>2.1880000000000002</c:v>
                </c:pt>
                <c:pt idx="1614">
                  <c:v>2.1960000000000002</c:v>
                </c:pt>
                <c:pt idx="1615">
                  <c:v>2.1960000000000002</c:v>
                </c:pt>
                <c:pt idx="1616">
                  <c:v>2.1779999999999999</c:v>
                </c:pt>
                <c:pt idx="1617">
                  <c:v>2.1459999999999999</c:v>
                </c:pt>
                <c:pt idx="1618">
                  <c:v>2.14</c:v>
                </c:pt>
                <c:pt idx="1619">
                  <c:v>2.1619999999999999</c:v>
                </c:pt>
                <c:pt idx="1620">
                  <c:v>2.1960000000000002</c:v>
                </c:pt>
                <c:pt idx="1621">
                  <c:v>2.1800000000000002</c:v>
                </c:pt>
                <c:pt idx="1622">
                  <c:v>2.1240000000000001</c:v>
                </c:pt>
                <c:pt idx="1623">
                  <c:v>2.0960000000000001</c:v>
                </c:pt>
                <c:pt idx="1624">
                  <c:v>2.11</c:v>
                </c:pt>
                <c:pt idx="1625">
                  <c:v>2.1459999999999999</c:v>
                </c:pt>
                <c:pt idx="1626">
                  <c:v>2.14</c:v>
                </c:pt>
                <c:pt idx="1627">
                  <c:v>2.14</c:v>
                </c:pt>
                <c:pt idx="1628">
                  <c:v>2.1560000000000001</c:v>
                </c:pt>
                <c:pt idx="1629">
                  <c:v>2.2080000000000002</c:v>
                </c:pt>
                <c:pt idx="1630">
                  <c:v>2.1920000000000002</c:v>
                </c:pt>
                <c:pt idx="1631">
                  <c:v>2.1819999999999999</c:v>
                </c:pt>
                <c:pt idx="1632">
                  <c:v>2.1560000000000001</c:v>
                </c:pt>
                <c:pt idx="1633">
                  <c:v>2.1520000000000001</c:v>
                </c:pt>
                <c:pt idx="1634">
                  <c:v>2.1320000000000001</c:v>
                </c:pt>
                <c:pt idx="1635">
                  <c:v>2.1179999999999999</c:v>
                </c:pt>
                <c:pt idx="1636">
                  <c:v>2.1320000000000001</c:v>
                </c:pt>
                <c:pt idx="1637">
                  <c:v>2.1280000000000001</c:v>
                </c:pt>
                <c:pt idx="1638">
                  <c:v>2.1379999999999999</c:v>
                </c:pt>
                <c:pt idx="1639">
                  <c:v>2.1240000000000001</c:v>
                </c:pt>
                <c:pt idx="1640">
                  <c:v>2.1539999999999999</c:v>
                </c:pt>
                <c:pt idx="1641">
                  <c:v>2.16</c:v>
                </c:pt>
                <c:pt idx="1642">
                  <c:v>2.1579999999999999</c:v>
                </c:pt>
                <c:pt idx="1643">
                  <c:v>2.1539999999999999</c:v>
                </c:pt>
                <c:pt idx="1644">
                  <c:v>2.1280000000000001</c:v>
                </c:pt>
                <c:pt idx="1645">
                  <c:v>2.1040000000000001</c:v>
                </c:pt>
                <c:pt idx="1646">
                  <c:v>2.0920000000000001</c:v>
                </c:pt>
                <c:pt idx="1647">
                  <c:v>2.0960000000000001</c:v>
                </c:pt>
                <c:pt idx="1648">
                  <c:v>2.1280000000000001</c:v>
                </c:pt>
                <c:pt idx="1649">
                  <c:v>2.16</c:v>
                </c:pt>
                <c:pt idx="1650">
                  <c:v>2.16</c:v>
                </c:pt>
                <c:pt idx="1651">
                  <c:v>2.1339999999999999</c:v>
                </c:pt>
                <c:pt idx="1652">
                  <c:v>2.0089999999999999</c:v>
                </c:pt>
                <c:pt idx="1653">
                  <c:v>1.9650000000000001</c:v>
                </c:pt>
                <c:pt idx="1654">
                  <c:v>1.9990000000000001</c:v>
                </c:pt>
                <c:pt idx="1655">
                  <c:v>1.992</c:v>
                </c:pt>
                <c:pt idx="1656">
                  <c:v>1.972</c:v>
                </c:pt>
                <c:pt idx="1657">
                  <c:v>1.9139999999999999</c:v>
                </c:pt>
                <c:pt idx="1658">
                  <c:v>1.992</c:v>
                </c:pt>
                <c:pt idx="1659">
                  <c:v>2.0939999999999999</c:v>
                </c:pt>
                <c:pt idx="1660">
                  <c:v>2.1579999999999999</c:v>
                </c:pt>
                <c:pt idx="1661">
                  <c:v>2.1680000000000001</c:v>
                </c:pt>
                <c:pt idx="1662">
                  <c:v>2.1440000000000001</c:v>
                </c:pt>
                <c:pt idx="1663">
                  <c:v>2.1619999999999999</c:v>
                </c:pt>
                <c:pt idx="1664">
                  <c:v>2.1840000000000002</c:v>
                </c:pt>
                <c:pt idx="1665">
                  <c:v>2.2040000000000002</c:v>
                </c:pt>
                <c:pt idx="1666">
                  <c:v>2.1739999999999999</c:v>
                </c:pt>
                <c:pt idx="1667">
                  <c:v>2.1480000000000001</c:v>
                </c:pt>
                <c:pt idx="1668">
                  <c:v>2.1219999999999999</c:v>
                </c:pt>
                <c:pt idx="1669">
                  <c:v>2.0939999999999999</c:v>
                </c:pt>
                <c:pt idx="1670">
                  <c:v>2.06</c:v>
                </c:pt>
                <c:pt idx="1671">
                  <c:v>2.016</c:v>
                </c:pt>
                <c:pt idx="1672">
                  <c:v>1.9970000000000001</c:v>
                </c:pt>
                <c:pt idx="1673">
                  <c:v>2.0089999999999999</c:v>
                </c:pt>
                <c:pt idx="1674">
                  <c:v>2.0259999999999998</c:v>
                </c:pt>
                <c:pt idx="1675">
                  <c:v>1.9610000000000001</c:v>
                </c:pt>
                <c:pt idx="1676">
                  <c:v>1.9139999999999999</c:v>
                </c:pt>
                <c:pt idx="1677">
                  <c:v>1.931</c:v>
                </c:pt>
                <c:pt idx="1678">
                  <c:v>2.0259999999999998</c:v>
                </c:pt>
                <c:pt idx="1679">
                  <c:v>2.1320000000000001</c:v>
                </c:pt>
                <c:pt idx="1680">
                  <c:v>2.1579999999999999</c:v>
                </c:pt>
                <c:pt idx="1681">
                  <c:v>2.1320000000000001</c:v>
                </c:pt>
                <c:pt idx="1682">
                  <c:v>2.1179999999999999</c:v>
                </c:pt>
                <c:pt idx="1683">
                  <c:v>2.1179999999999999</c:v>
                </c:pt>
                <c:pt idx="1684">
                  <c:v>2.1880000000000002</c:v>
                </c:pt>
                <c:pt idx="1685">
                  <c:v>2.282</c:v>
                </c:pt>
                <c:pt idx="1686">
                  <c:v>2.4620000000000002</c:v>
                </c:pt>
                <c:pt idx="1687">
                  <c:v>2.532</c:v>
                </c:pt>
                <c:pt idx="1688">
                  <c:v>2.3580000000000001</c:v>
                </c:pt>
                <c:pt idx="1689">
                  <c:v>2.1840000000000002</c:v>
                </c:pt>
                <c:pt idx="1690">
                  <c:v>2.04</c:v>
                </c:pt>
                <c:pt idx="1691">
                  <c:v>1.9850000000000001</c:v>
                </c:pt>
                <c:pt idx="1692">
                  <c:v>1.9650000000000001</c:v>
                </c:pt>
                <c:pt idx="1693">
                  <c:v>2.0070000000000001</c:v>
                </c:pt>
                <c:pt idx="1694">
                  <c:v>2.0640000000000001</c:v>
                </c:pt>
                <c:pt idx="1695">
                  <c:v>2.0680000000000001</c:v>
                </c:pt>
                <c:pt idx="1696">
                  <c:v>2.0840000000000001</c:v>
                </c:pt>
                <c:pt idx="1697">
                  <c:v>2.1059999999999999</c:v>
                </c:pt>
                <c:pt idx="1698">
                  <c:v>2.1120000000000001</c:v>
                </c:pt>
                <c:pt idx="1699">
                  <c:v>2.1059999999999999</c:v>
                </c:pt>
                <c:pt idx="1700">
                  <c:v>2.1040000000000001</c:v>
                </c:pt>
                <c:pt idx="1701">
                  <c:v>2.1320000000000001</c:v>
                </c:pt>
                <c:pt idx="1702">
                  <c:v>2.1619999999999999</c:v>
                </c:pt>
                <c:pt idx="1703">
                  <c:v>2.1720000000000002</c:v>
                </c:pt>
                <c:pt idx="1704">
                  <c:v>2.1579999999999999</c:v>
                </c:pt>
                <c:pt idx="1705">
                  <c:v>2.1579999999999999</c:v>
                </c:pt>
                <c:pt idx="1706">
                  <c:v>2.1760000000000002</c:v>
                </c:pt>
                <c:pt idx="1707">
                  <c:v>2.222</c:v>
                </c:pt>
                <c:pt idx="1708">
                  <c:v>2.2400000000000002</c:v>
                </c:pt>
                <c:pt idx="1709">
                  <c:v>2.2160000000000002</c:v>
                </c:pt>
                <c:pt idx="1710">
                  <c:v>2.1520000000000001</c:v>
                </c:pt>
                <c:pt idx="1711">
                  <c:v>2.1560000000000001</c:v>
                </c:pt>
                <c:pt idx="1712">
                  <c:v>2.1440000000000001</c:v>
                </c:pt>
                <c:pt idx="1713">
                  <c:v>2.1440000000000001</c:v>
                </c:pt>
                <c:pt idx="1714">
                  <c:v>2.1259999999999999</c:v>
                </c:pt>
                <c:pt idx="1715">
                  <c:v>2.1640000000000001</c:v>
                </c:pt>
                <c:pt idx="1716">
                  <c:v>2.19</c:v>
                </c:pt>
                <c:pt idx="1717">
                  <c:v>2.206</c:v>
                </c:pt>
                <c:pt idx="1718">
                  <c:v>2.1920000000000002</c:v>
                </c:pt>
                <c:pt idx="1719">
                  <c:v>2.19</c:v>
                </c:pt>
                <c:pt idx="1720">
                  <c:v>2.15</c:v>
                </c:pt>
                <c:pt idx="1721">
                  <c:v>2.1379999999999999</c:v>
                </c:pt>
                <c:pt idx="1722">
                  <c:v>2.13</c:v>
                </c:pt>
                <c:pt idx="1723">
                  <c:v>2.1619999999999999</c:v>
                </c:pt>
                <c:pt idx="1724">
                  <c:v>2.1520000000000001</c:v>
                </c:pt>
                <c:pt idx="1725">
                  <c:v>2.1480000000000001</c:v>
                </c:pt>
                <c:pt idx="1726">
                  <c:v>2.13</c:v>
                </c:pt>
                <c:pt idx="1727">
                  <c:v>2.1339999999999999</c:v>
                </c:pt>
                <c:pt idx="1728">
                  <c:v>2.1379999999999999</c:v>
                </c:pt>
                <c:pt idx="1729">
                  <c:v>2.1480000000000001</c:v>
                </c:pt>
                <c:pt idx="1730">
                  <c:v>2.1520000000000001</c:v>
                </c:pt>
                <c:pt idx="1731">
                  <c:v>2.1659999999999999</c:v>
                </c:pt>
                <c:pt idx="1732">
                  <c:v>2.1779999999999999</c:v>
                </c:pt>
                <c:pt idx="1733">
                  <c:v>2.2000000000000002</c:v>
                </c:pt>
                <c:pt idx="1734">
                  <c:v>2.2040000000000002</c:v>
                </c:pt>
                <c:pt idx="1735">
                  <c:v>2.1960000000000002</c:v>
                </c:pt>
                <c:pt idx="1736">
                  <c:v>2.194</c:v>
                </c:pt>
                <c:pt idx="1737">
                  <c:v>2.1920000000000002</c:v>
                </c:pt>
                <c:pt idx="1738">
                  <c:v>2.194</c:v>
                </c:pt>
                <c:pt idx="1739">
                  <c:v>2.1800000000000002</c:v>
                </c:pt>
                <c:pt idx="1740">
                  <c:v>2.1659999999999999</c:v>
                </c:pt>
                <c:pt idx="1741">
                  <c:v>2.1280000000000001</c:v>
                </c:pt>
                <c:pt idx="1742">
                  <c:v>1.9890000000000001</c:v>
                </c:pt>
                <c:pt idx="1743">
                  <c:v>1.89</c:v>
                </c:pt>
                <c:pt idx="1744">
                  <c:v>1.855</c:v>
                </c:pt>
                <c:pt idx="1745">
                  <c:v>1.913</c:v>
                </c:pt>
                <c:pt idx="1746">
                  <c:v>2.004</c:v>
                </c:pt>
                <c:pt idx="1747">
                  <c:v>2.0699999999999998</c:v>
                </c:pt>
                <c:pt idx="1748">
                  <c:v>2.1240000000000001</c:v>
                </c:pt>
                <c:pt idx="1749">
                  <c:v>2.1459999999999999</c:v>
                </c:pt>
                <c:pt idx="1750">
                  <c:v>2.14</c:v>
                </c:pt>
                <c:pt idx="1751">
                  <c:v>2.1160000000000001</c:v>
                </c:pt>
                <c:pt idx="1752">
                  <c:v>2.11</c:v>
                </c:pt>
                <c:pt idx="1753">
                  <c:v>2.1179999999999999</c:v>
                </c:pt>
                <c:pt idx="1754">
                  <c:v>2.14</c:v>
                </c:pt>
                <c:pt idx="1755">
                  <c:v>2.0939999999999999</c:v>
                </c:pt>
                <c:pt idx="1756">
                  <c:v>2.11</c:v>
                </c:pt>
                <c:pt idx="1757">
                  <c:v>2.1779999999999999</c:v>
                </c:pt>
                <c:pt idx="1758">
                  <c:v>2.3919999999999999</c:v>
                </c:pt>
                <c:pt idx="1759">
                  <c:v>2.3079999999999998</c:v>
                </c:pt>
                <c:pt idx="1760">
                  <c:v>2.2080000000000002</c:v>
                </c:pt>
                <c:pt idx="1761">
                  <c:v>2.1</c:v>
                </c:pt>
                <c:pt idx="1762">
                  <c:v>2.1080000000000001</c:v>
                </c:pt>
                <c:pt idx="1763">
                  <c:v>2.11</c:v>
                </c:pt>
                <c:pt idx="1764">
                  <c:v>2.1080000000000001</c:v>
                </c:pt>
                <c:pt idx="1765">
                  <c:v>2.1019999999999999</c:v>
                </c:pt>
                <c:pt idx="1766">
                  <c:v>2.0840000000000001</c:v>
                </c:pt>
                <c:pt idx="1767">
                  <c:v>2.08</c:v>
                </c:pt>
                <c:pt idx="1768">
                  <c:v>2.1179999999999999</c:v>
                </c:pt>
                <c:pt idx="1769">
                  <c:v>2.1739999999999999</c:v>
                </c:pt>
                <c:pt idx="1770">
                  <c:v>2.194</c:v>
                </c:pt>
                <c:pt idx="1771">
                  <c:v>2.1720000000000002</c:v>
                </c:pt>
                <c:pt idx="1772">
                  <c:v>2.17</c:v>
                </c:pt>
                <c:pt idx="1773">
                  <c:v>2.1659999999999999</c:v>
                </c:pt>
                <c:pt idx="1774">
                  <c:v>2.1779999999999999</c:v>
                </c:pt>
                <c:pt idx="1775">
                  <c:v>2.1720000000000002</c:v>
                </c:pt>
                <c:pt idx="1776">
                  <c:v>2.1960000000000002</c:v>
                </c:pt>
                <c:pt idx="1777">
                  <c:v>2.202</c:v>
                </c:pt>
                <c:pt idx="1778">
                  <c:v>2.2080000000000002</c:v>
                </c:pt>
                <c:pt idx="1779">
                  <c:v>2.2040000000000002</c:v>
                </c:pt>
                <c:pt idx="1780">
                  <c:v>2.2320000000000002</c:v>
                </c:pt>
                <c:pt idx="1781">
                  <c:v>2.2400000000000002</c:v>
                </c:pt>
                <c:pt idx="1782">
                  <c:v>2.2200000000000002</c:v>
                </c:pt>
                <c:pt idx="1783">
                  <c:v>2.1440000000000001</c:v>
                </c:pt>
                <c:pt idx="1784">
                  <c:v>2.12</c:v>
                </c:pt>
                <c:pt idx="1785">
                  <c:v>2.1520000000000001</c:v>
                </c:pt>
                <c:pt idx="1786">
                  <c:v>2.17</c:v>
                </c:pt>
                <c:pt idx="1787">
                  <c:v>2.16</c:v>
                </c:pt>
                <c:pt idx="1788">
                  <c:v>2.1259999999999999</c:v>
                </c:pt>
                <c:pt idx="1789">
                  <c:v>2.1120000000000001</c:v>
                </c:pt>
                <c:pt idx="1790">
                  <c:v>2.1019999999999999</c:v>
                </c:pt>
                <c:pt idx="1791">
                  <c:v>2.0960000000000001</c:v>
                </c:pt>
                <c:pt idx="1792">
                  <c:v>2.1160000000000001</c:v>
                </c:pt>
                <c:pt idx="1793">
                  <c:v>2.1240000000000001</c:v>
                </c:pt>
                <c:pt idx="1794">
                  <c:v>2.1219999999999999</c:v>
                </c:pt>
                <c:pt idx="1795">
                  <c:v>2.1080000000000001</c:v>
                </c:pt>
                <c:pt idx="1796">
                  <c:v>2.1120000000000001</c:v>
                </c:pt>
                <c:pt idx="1797">
                  <c:v>2.1259999999999999</c:v>
                </c:pt>
                <c:pt idx="1798">
                  <c:v>2.13</c:v>
                </c:pt>
                <c:pt idx="1799">
                  <c:v>2.1080000000000001</c:v>
                </c:pt>
                <c:pt idx="1800">
                  <c:v>2.0840000000000001</c:v>
                </c:pt>
                <c:pt idx="1801">
                  <c:v>2.1179999999999999</c:v>
                </c:pt>
                <c:pt idx="1802">
                  <c:v>2.1619999999999999</c:v>
                </c:pt>
                <c:pt idx="1803">
                  <c:v>2.222</c:v>
                </c:pt>
                <c:pt idx="1804">
                  <c:v>2.258</c:v>
                </c:pt>
                <c:pt idx="1805">
                  <c:v>2.3540000000000001</c:v>
                </c:pt>
                <c:pt idx="1806">
                  <c:v>2.3199999999999998</c:v>
                </c:pt>
                <c:pt idx="1807">
                  <c:v>2.2480000000000002</c:v>
                </c:pt>
                <c:pt idx="1808">
                  <c:v>2.1320000000000001</c:v>
                </c:pt>
                <c:pt idx="1809">
                  <c:v>2.0920000000000001</c:v>
                </c:pt>
                <c:pt idx="1810">
                  <c:v>2.0840000000000001</c:v>
                </c:pt>
                <c:pt idx="1811">
                  <c:v>2.052</c:v>
                </c:pt>
                <c:pt idx="1812">
                  <c:v>2.0499999999999998</c:v>
                </c:pt>
                <c:pt idx="1813">
                  <c:v>2.0659999999999998</c:v>
                </c:pt>
                <c:pt idx="1814">
                  <c:v>2.0499999999999998</c:v>
                </c:pt>
                <c:pt idx="1815">
                  <c:v>2.004</c:v>
                </c:pt>
                <c:pt idx="1816">
                  <c:v>1.99</c:v>
                </c:pt>
                <c:pt idx="1817">
                  <c:v>2.02</c:v>
                </c:pt>
                <c:pt idx="1818">
                  <c:v>2.0720000000000001</c:v>
                </c:pt>
                <c:pt idx="1819">
                  <c:v>2.056</c:v>
                </c:pt>
                <c:pt idx="1820">
                  <c:v>2.0699999999999998</c:v>
                </c:pt>
                <c:pt idx="1821">
                  <c:v>2.1040000000000001</c:v>
                </c:pt>
                <c:pt idx="1822">
                  <c:v>2.1720000000000002</c:v>
                </c:pt>
                <c:pt idx="1823">
                  <c:v>2.1659999999999999</c:v>
                </c:pt>
                <c:pt idx="1824">
                  <c:v>2.1779999999999999</c:v>
                </c:pt>
                <c:pt idx="1825">
                  <c:v>2.1720000000000002</c:v>
                </c:pt>
                <c:pt idx="1826">
                  <c:v>2.1800000000000002</c:v>
                </c:pt>
                <c:pt idx="1827">
                  <c:v>2.1840000000000002</c:v>
                </c:pt>
                <c:pt idx="1828">
                  <c:v>2.194</c:v>
                </c:pt>
                <c:pt idx="1829">
                  <c:v>2.19</c:v>
                </c:pt>
                <c:pt idx="1830">
                  <c:v>2.15</c:v>
                </c:pt>
                <c:pt idx="1831">
                  <c:v>2.0920000000000001</c:v>
                </c:pt>
                <c:pt idx="1832">
                  <c:v>2.0760000000000001</c:v>
                </c:pt>
                <c:pt idx="1833">
                  <c:v>2.11</c:v>
                </c:pt>
                <c:pt idx="1834">
                  <c:v>2.17</c:v>
                </c:pt>
                <c:pt idx="1835">
                  <c:v>2.1920000000000002</c:v>
                </c:pt>
                <c:pt idx="1836">
                  <c:v>2.1720000000000002</c:v>
                </c:pt>
                <c:pt idx="1837">
                  <c:v>2.15</c:v>
                </c:pt>
                <c:pt idx="1838">
                  <c:v>2.1579999999999999</c:v>
                </c:pt>
                <c:pt idx="1839">
                  <c:v>2.15</c:v>
                </c:pt>
                <c:pt idx="1840">
                  <c:v>2.1160000000000001</c:v>
                </c:pt>
                <c:pt idx="1841">
                  <c:v>2.0720000000000001</c:v>
                </c:pt>
                <c:pt idx="1842">
                  <c:v>2.0739999999999998</c:v>
                </c:pt>
                <c:pt idx="1843">
                  <c:v>2.1019999999999999</c:v>
                </c:pt>
                <c:pt idx="1844">
                  <c:v>2.1480000000000001</c:v>
                </c:pt>
                <c:pt idx="1845">
                  <c:v>2.214</c:v>
                </c:pt>
                <c:pt idx="1846">
                  <c:v>2.3420000000000001</c:v>
                </c:pt>
                <c:pt idx="1847">
                  <c:v>2.504</c:v>
                </c:pt>
                <c:pt idx="1848">
                  <c:v>2.4980000000000002</c:v>
                </c:pt>
                <c:pt idx="1849">
                  <c:v>2.3359999999999999</c:v>
                </c:pt>
                <c:pt idx="1850">
                  <c:v>2.2160000000000002</c:v>
                </c:pt>
                <c:pt idx="1851">
                  <c:v>2.1800000000000002</c:v>
                </c:pt>
                <c:pt idx="1852">
                  <c:v>2.1619999999999999</c:v>
                </c:pt>
                <c:pt idx="1853">
                  <c:v>2.1259999999999999</c:v>
                </c:pt>
                <c:pt idx="1854">
                  <c:v>2.0960000000000001</c:v>
                </c:pt>
                <c:pt idx="1855">
                  <c:v>2.1080000000000001</c:v>
                </c:pt>
                <c:pt idx="1856">
                  <c:v>2.14</c:v>
                </c:pt>
                <c:pt idx="1857">
                  <c:v>2.1680000000000001</c:v>
                </c:pt>
                <c:pt idx="1858">
                  <c:v>2.16</c:v>
                </c:pt>
                <c:pt idx="1859">
                  <c:v>2.1459999999999999</c:v>
                </c:pt>
                <c:pt idx="1860">
                  <c:v>2.1539999999999999</c:v>
                </c:pt>
                <c:pt idx="1861">
                  <c:v>2.1520000000000001</c:v>
                </c:pt>
                <c:pt idx="1862">
                  <c:v>2.1280000000000001</c:v>
                </c:pt>
                <c:pt idx="1863">
                  <c:v>2.0920000000000001</c:v>
                </c:pt>
                <c:pt idx="1864">
                  <c:v>2.1059999999999999</c:v>
                </c:pt>
                <c:pt idx="1865">
                  <c:v>2.1640000000000001</c:v>
                </c:pt>
                <c:pt idx="1866">
                  <c:v>2.1720000000000002</c:v>
                </c:pt>
                <c:pt idx="1867">
                  <c:v>2.1520000000000001</c:v>
                </c:pt>
                <c:pt idx="1868">
                  <c:v>2.1240000000000001</c:v>
                </c:pt>
                <c:pt idx="1869">
                  <c:v>2.15</c:v>
                </c:pt>
                <c:pt idx="1870">
                  <c:v>2.194</c:v>
                </c:pt>
                <c:pt idx="1871">
                  <c:v>2.202</c:v>
                </c:pt>
                <c:pt idx="1872">
                  <c:v>2.206</c:v>
                </c:pt>
                <c:pt idx="1873">
                  <c:v>2.19</c:v>
                </c:pt>
                <c:pt idx="1874">
                  <c:v>2.206</c:v>
                </c:pt>
                <c:pt idx="1875">
                  <c:v>2.202</c:v>
                </c:pt>
                <c:pt idx="1876">
                  <c:v>2.1840000000000002</c:v>
                </c:pt>
                <c:pt idx="1877">
                  <c:v>2.1859999999999999</c:v>
                </c:pt>
                <c:pt idx="1878">
                  <c:v>2.1960000000000002</c:v>
                </c:pt>
                <c:pt idx="1879">
                  <c:v>2.218</c:v>
                </c:pt>
                <c:pt idx="1880">
                  <c:v>2.2280000000000002</c:v>
                </c:pt>
                <c:pt idx="1881">
                  <c:v>2.222</c:v>
                </c:pt>
                <c:pt idx="1882">
                  <c:v>2.2000000000000002</c:v>
                </c:pt>
                <c:pt idx="1883">
                  <c:v>2.1379999999999999</c:v>
                </c:pt>
                <c:pt idx="1884">
                  <c:v>2.13</c:v>
                </c:pt>
                <c:pt idx="1885">
                  <c:v>2.1579999999999999</c:v>
                </c:pt>
                <c:pt idx="1886">
                  <c:v>2.2120000000000002</c:v>
                </c:pt>
                <c:pt idx="1887">
                  <c:v>2.2040000000000002</c:v>
                </c:pt>
                <c:pt idx="1888">
                  <c:v>2.1960000000000002</c:v>
                </c:pt>
                <c:pt idx="1889">
                  <c:v>2.2160000000000002</c:v>
                </c:pt>
                <c:pt idx="1890">
                  <c:v>2.282</c:v>
                </c:pt>
                <c:pt idx="1891">
                  <c:v>2.2679999999999998</c:v>
                </c:pt>
                <c:pt idx="1892">
                  <c:v>2.2280000000000002</c:v>
                </c:pt>
                <c:pt idx="1893">
                  <c:v>2.1659999999999999</c:v>
                </c:pt>
                <c:pt idx="1894">
                  <c:v>2.1720000000000002</c:v>
                </c:pt>
                <c:pt idx="1895">
                  <c:v>2.1560000000000001</c:v>
                </c:pt>
                <c:pt idx="1896">
                  <c:v>2.14</c:v>
                </c:pt>
                <c:pt idx="1897">
                  <c:v>2.1240000000000001</c:v>
                </c:pt>
                <c:pt idx="1898">
                  <c:v>2.1339999999999999</c:v>
                </c:pt>
                <c:pt idx="1899">
                  <c:v>2.1120000000000001</c:v>
                </c:pt>
                <c:pt idx="1900">
                  <c:v>2.08</c:v>
                </c:pt>
                <c:pt idx="1901">
                  <c:v>2.0539999999999998</c:v>
                </c:pt>
                <c:pt idx="1902">
                  <c:v>2.0619999999999998</c:v>
                </c:pt>
                <c:pt idx="1903">
                  <c:v>2.09</c:v>
                </c:pt>
                <c:pt idx="1904">
                  <c:v>2.1059999999999999</c:v>
                </c:pt>
                <c:pt idx="1905">
                  <c:v>2.1459999999999999</c:v>
                </c:pt>
                <c:pt idx="1906">
                  <c:v>2.1560000000000001</c:v>
                </c:pt>
                <c:pt idx="1907">
                  <c:v>2.1360000000000001</c:v>
                </c:pt>
                <c:pt idx="1908">
                  <c:v>2.1179999999999999</c:v>
                </c:pt>
                <c:pt idx="1909">
                  <c:v>2.0979999999999999</c:v>
                </c:pt>
                <c:pt idx="1910">
                  <c:v>2.0840000000000001</c:v>
                </c:pt>
                <c:pt idx="1911">
                  <c:v>1.9770000000000001</c:v>
                </c:pt>
                <c:pt idx="1912">
                  <c:v>1.9430000000000001</c:v>
                </c:pt>
                <c:pt idx="1913">
                  <c:v>1.9630000000000001</c:v>
                </c:pt>
                <c:pt idx="1914">
                  <c:v>2.06</c:v>
                </c:pt>
                <c:pt idx="1915">
                  <c:v>2.14</c:v>
                </c:pt>
                <c:pt idx="1916">
                  <c:v>2.1520000000000001</c:v>
                </c:pt>
                <c:pt idx="1917">
                  <c:v>2.1720000000000002</c:v>
                </c:pt>
                <c:pt idx="1918">
                  <c:v>2.1739999999999999</c:v>
                </c:pt>
                <c:pt idx="1919">
                  <c:v>2.17</c:v>
                </c:pt>
                <c:pt idx="1920">
                  <c:v>2.1539999999999999</c:v>
                </c:pt>
                <c:pt idx="1921">
                  <c:v>2.1459999999999999</c:v>
                </c:pt>
                <c:pt idx="1922">
                  <c:v>2.1619999999999999</c:v>
                </c:pt>
                <c:pt idx="1923">
                  <c:v>2.1720000000000002</c:v>
                </c:pt>
                <c:pt idx="1924">
                  <c:v>2.1920000000000002</c:v>
                </c:pt>
                <c:pt idx="1925">
                  <c:v>2.1859999999999999</c:v>
                </c:pt>
                <c:pt idx="1926">
                  <c:v>2.2040000000000002</c:v>
                </c:pt>
                <c:pt idx="1927">
                  <c:v>2.214</c:v>
                </c:pt>
                <c:pt idx="1928">
                  <c:v>2.2200000000000002</c:v>
                </c:pt>
                <c:pt idx="1929">
                  <c:v>2.234</c:v>
                </c:pt>
                <c:pt idx="1930">
                  <c:v>2.206</c:v>
                </c:pt>
                <c:pt idx="1931">
                  <c:v>2.1560000000000001</c:v>
                </c:pt>
                <c:pt idx="1932">
                  <c:v>2.1019999999999999</c:v>
                </c:pt>
                <c:pt idx="1933">
                  <c:v>2.1160000000000001</c:v>
                </c:pt>
                <c:pt idx="1934">
                  <c:v>2.1640000000000001</c:v>
                </c:pt>
                <c:pt idx="1935">
                  <c:v>2.1960000000000002</c:v>
                </c:pt>
                <c:pt idx="1936">
                  <c:v>2.2040000000000002</c:v>
                </c:pt>
                <c:pt idx="1937">
                  <c:v>2.206</c:v>
                </c:pt>
                <c:pt idx="1938">
                  <c:v>2.1960000000000002</c:v>
                </c:pt>
                <c:pt idx="1939">
                  <c:v>2.1819999999999999</c:v>
                </c:pt>
                <c:pt idx="1940">
                  <c:v>2.1520000000000001</c:v>
                </c:pt>
                <c:pt idx="1941">
                  <c:v>2.1320000000000001</c:v>
                </c:pt>
                <c:pt idx="1942">
                  <c:v>2.1259999999999999</c:v>
                </c:pt>
                <c:pt idx="1943">
                  <c:v>2.1560000000000001</c:v>
                </c:pt>
                <c:pt idx="1944">
                  <c:v>2.206</c:v>
                </c:pt>
                <c:pt idx="1945">
                  <c:v>2.266</c:v>
                </c:pt>
                <c:pt idx="1946">
                  <c:v>2.3039999999999998</c:v>
                </c:pt>
                <c:pt idx="1947">
                  <c:v>2.3180000000000001</c:v>
                </c:pt>
                <c:pt idx="1948">
                  <c:v>2.29</c:v>
                </c:pt>
                <c:pt idx="1949">
                  <c:v>2.262</c:v>
                </c:pt>
                <c:pt idx="1950">
                  <c:v>2.218</c:v>
                </c:pt>
                <c:pt idx="1951">
                  <c:v>2.2200000000000002</c:v>
                </c:pt>
                <c:pt idx="1952">
                  <c:v>2.2879999999999998</c:v>
                </c:pt>
                <c:pt idx="1953">
                  <c:v>2.2200000000000002</c:v>
                </c:pt>
                <c:pt idx="1954">
                  <c:v>2.2120000000000002</c:v>
                </c:pt>
                <c:pt idx="1955">
                  <c:v>2.11</c:v>
                </c:pt>
                <c:pt idx="1956">
                  <c:v>2.1339999999999999</c:v>
                </c:pt>
                <c:pt idx="1957">
                  <c:v>2.1379999999999999</c:v>
                </c:pt>
                <c:pt idx="1958">
                  <c:v>2.1640000000000001</c:v>
                </c:pt>
                <c:pt idx="1959">
                  <c:v>2.1619999999999999</c:v>
                </c:pt>
                <c:pt idx="1960">
                  <c:v>2.17</c:v>
                </c:pt>
                <c:pt idx="1961">
                  <c:v>2.17</c:v>
                </c:pt>
                <c:pt idx="1962">
                  <c:v>2.1920000000000002</c:v>
                </c:pt>
                <c:pt idx="1963">
                  <c:v>2.21</c:v>
                </c:pt>
                <c:pt idx="1964">
                  <c:v>2.238</c:v>
                </c:pt>
                <c:pt idx="1965">
                  <c:v>2.2679999999999998</c:v>
                </c:pt>
                <c:pt idx="1966">
                  <c:v>2.3420000000000001</c:v>
                </c:pt>
                <c:pt idx="1967">
                  <c:v>2.468</c:v>
                </c:pt>
                <c:pt idx="1968">
                  <c:v>2.492</c:v>
                </c:pt>
                <c:pt idx="1969">
                  <c:v>2.42</c:v>
                </c:pt>
                <c:pt idx="1970">
                  <c:v>2.34</c:v>
                </c:pt>
                <c:pt idx="1971">
                  <c:v>2.2519999999999998</c:v>
                </c:pt>
                <c:pt idx="1972">
                  <c:v>2.242</c:v>
                </c:pt>
                <c:pt idx="1973">
                  <c:v>2.298</c:v>
                </c:pt>
                <c:pt idx="1974">
                  <c:v>2.2519999999999998</c:v>
                </c:pt>
                <c:pt idx="1975">
                  <c:v>2.2519999999999998</c:v>
                </c:pt>
                <c:pt idx="1976">
                  <c:v>2.226</c:v>
                </c:pt>
                <c:pt idx="1977">
                  <c:v>2.27</c:v>
                </c:pt>
                <c:pt idx="1978">
                  <c:v>2.29</c:v>
                </c:pt>
                <c:pt idx="1979">
                  <c:v>2.242</c:v>
                </c:pt>
                <c:pt idx="1980">
                  <c:v>2.19</c:v>
                </c:pt>
                <c:pt idx="1981">
                  <c:v>2.15</c:v>
                </c:pt>
                <c:pt idx="1982">
                  <c:v>2.1800000000000002</c:v>
                </c:pt>
                <c:pt idx="1983">
                  <c:v>2.1960000000000002</c:v>
                </c:pt>
                <c:pt idx="1984">
                  <c:v>2.2360000000000002</c:v>
                </c:pt>
                <c:pt idx="1985">
                  <c:v>2.202</c:v>
                </c:pt>
                <c:pt idx="1986">
                  <c:v>2.2160000000000002</c:v>
                </c:pt>
                <c:pt idx="1987">
                  <c:v>2.206</c:v>
                </c:pt>
                <c:pt idx="1988">
                  <c:v>2.2440000000000002</c:v>
                </c:pt>
                <c:pt idx="1989">
                  <c:v>2.266</c:v>
                </c:pt>
                <c:pt idx="1990">
                  <c:v>2.2879999999999998</c:v>
                </c:pt>
                <c:pt idx="1991">
                  <c:v>2.2879999999999998</c:v>
                </c:pt>
                <c:pt idx="1992">
                  <c:v>2.2759999999999998</c:v>
                </c:pt>
                <c:pt idx="1993">
                  <c:v>2.258</c:v>
                </c:pt>
                <c:pt idx="1994">
                  <c:v>2.2519999999999998</c:v>
                </c:pt>
                <c:pt idx="1995">
                  <c:v>2.246</c:v>
                </c:pt>
                <c:pt idx="1996">
                  <c:v>2.2599999999999998</c:v>
                </c:pt>
                <c:pt idx="1997">
                  <c:v>2.262</c:v>
                </c:pt>
                <c:pt idx="1998">
                  <c:v>2.238</c:v>
                </c:pt>
                <c:pt idx="1999">
                  <c:v>2.2360000000000002</c:v>
                </c:pt>
                <c:pt idx="2000">
                  <c:v>2.2160000000000002</c:v>
                </c:pt>
                <c:pt idx="2001">
                  <c:v>2.226</c:v>
                </c:pt>
                <c:pt idx="2002">
                  <c:v>2.1720000000000002</c:v>
                </c:pt>
                <c:pt idx="2003">
                  <c:v>2.1459999999999999</c:v>
                </c:pt>
                <c:pt idx="2004">
                  <c:v>2.1240000000000001</c:v>
                </c:pt>
                <c:pt idx="2005">
                  <c:v>2.1520000000000001</c:v>
                </c:pt>
                <c:pt idx="2006">
                  <c:v>2.19</c:v>
                </c:pt>
                <c:pt idx="2007">
                  <c:v>2.238</c:v>
                </c:pt>
                <c:pt idx="2008">
                  <c:v>2.238</c:v>
                </c:pt>
                <c:pt idx="2009">
                  <c:v>2.2240000000000002</c:v>
                </c:pt>
                <c:pt idx="2010">
                  <c:v>2.206</c:v>
                </c:pt>
                <c:pt idx="2011">
                  <c:v>2.2040000000000002</c:v>
                </c:pt>
                <c:pt idx="2012">
                  <c:v>2.222</c:v>
                </c:pt>
                <c:pt idx="2013">
                  <c:v>2.242</c:v>
                </c:pt>
                <c:pt idx="2014">
                  <c:v>2.2519999999999998</c:v>
                </c:pt>
                <c:pt idx="2015">
                  <c:v>2.2280000000000002</c:v>
                </c:pt>
                <c:pt idx="2016">
                  <c:v>2.1960000000000002</c:v>
                </c:pt>
                <c:pt idx="2017">
                  <c:v>2.1720000000000002</c:v>
                </c:pt>
                <c:pt idx="2018">
                  <c:v>2.194</c:v>
                </c:pt>
                <c:pt idx="2019">
                  <c:v>2.2240000000000002</c:v>
                </c:pt>
                <c:pt idx="2020">
                  <c:v>2.246</c:v>
                </c:pt>
                <c:pt idx="2021">
                  <c:v>2.2320000000000002</c:v>
                </c:pt>
                <c:pt idx="2022">
                  <c:v>2.2240000000000002</c:v>
                </c:pt>
                <c:pt idx="2023">
                  <c:v>2.2160000000000002</c:v>
                </c:pt>
                <c:pt idx="2024">
                  <c:v>2.214</c:v>
                </c:pt>
                <c:pt idx="2025">
                  <c:v>2.1779999999999999</c:v>
                </c:pt>
                <c:pt idx="2026">
                  <c:v>2.1739999999999999</c:v>
                </c:pt>
                <c:pt idx="2027">
                  <c:v>2.1880000000000002</c:v>
                </c:pt>
                <c:pt idx="2028">
                  <c:v>2.238</c:v>
                </c:pt>
                <c:pt idx="2029">
                  <c:v>2.242</c:v>
                </c:pt>
                <c:pt idx="2030">
                  <c:v>2.266</c:v>
                </c:pt>
                <c:pt idx="2031">
                  <c:v>2.2999999999999998</c:v>
                </c:pt>
                <c:pt idx="2032">
                  <c:v>2.3119999999999998</c:v>
                </c:pt>
                <c:pt idx="2033">
                  <c:v>2.2799999999999998</c:v>
                </c:pt>
                <c:pt idx="2034">
                  <c:v>2.238</c:v>
                </c:pt>
                <c:pt idx="2035">
                  <c:v>2.2839999999999998</c:v>
                </c:pt>
                <c:pt idx="2036">
                  <c:v>2.3980000000000001</c:v>
                </c:pt>
                <c:pt idx="2037">
                  <c:v>2.3420000000000001</c:v>
                </c:pt>
                <c:pt idx="2038">
                  <c:v>2.3079999999999998</c:v>
                </c:pt>
                <c:pt idx="2039">
                  <c:v>2.2080000000000002</c:v>
                </c:pt>
                <c:pt idx="2040">
                  <c:v>2.1960000000000002</c:v>
                </c:pt>
                <c:pt idx="2041">
                  <c:v>2.1120000000000001</c:v>
                </c:pt>
                <c:pt idx="2042">
                  <c:v>2.0939999999999999</c:v>
                </c:pt>
                <c:pt idx="2043">
                  <c:v>2.1179999999999999</c:v>
                </c:pt>
                <c:pt idx="2044">
                  <c:v>2.2000000000000002</c:v>
                </c:pt>
                <c:pt idx="2045">
                  <c:v>2.202</c:v>
                </c:pt>
                <c:pt idx="2046">
                  <c:v>2.226</c:v>
                </c:pt>
                <c:pt idx="2047">
                  <c:v>2.2040000000000002</c:v>
                </c:pt>
                <c:pt idx="2048">
                  <c:v>2.2040000000000002</c:v>
                </c:pt>
                <c:pt idx="2049">
                  <c:v>2.1800000000000002</c:v>
                </c:pt>
                <c:pt idx="2050">
                  <c:v>2.202</c:v>
                </c:pt>
                <c:pt idx="2051">
                  <c:v>2.25</c:v>
                </c:pt>
                <c:pt idx="2052">
                  <c:v>2.2719999999999998</c:v>
                </c:pt>
                <c:pt idx="2053">
                  <c:v>2.2519999999999998</c:v>
                </c:pt>
                <c:pt idx="2054">
                  <c:v>2.2280000000000002</c:v>
                </c:pt>
                <c:pt idx="2055">
                  <c:v>2.1960000000000002</c:v>
                </c:pt>
                <c:pt idx="2056">
                  <c:v>2.1800000000000002</c:v>
                </c:pt>
                <c:pt idx="2057">
                  <c:v>2.1859999999999999</c:v>
                </c:pt>
                <c:pt idx="2058">
                  <c:v>2.2080000000000002</c:v>
                </c:pt>
                <c:pt idx="2059">
                  <c:v>2.222</c:v>
                </c:pt>
                <c:pt idx="2060">
                  <c:v>2.2040000000000002</c:v>
                </c:pt>
                <c:pt idx="2061">
                  <c:v>2.1800000000000002</c:v>
                </c:pt>
                <c:pt idx="2062">
                  <c:v>2.1720000000000002</c:v>
                </c:pt>
                <c:pt idx="2063">
                  <c:v>2.19</c:v>
                </c:pt>
                <c:pt idx="2064">
                  <c:v>2.246</c:v>
                </c:pt>
                <c:pt idx="2065">
                  <c:v>2.2799999999999998</c:v>
                </c:pt>
                <c:pt idx="2066">
                  <c:v>2.2599999999999998</c:v>
                </c:pt>
                <c:pt idx="2067">
                  <c:v>2.214</c:v>
                </c:pt>
                <c:pt idx="2068">
                  <c:v>2.1560000000000001</c:v>
                </c:pt>
                <c:pt idx="2069">
                  <c:v>2.1539999999999999</c:v>
                </c:pt>
                <c:pt idx="2070">
                  <c:v>2.1579999999999999</c:v>
                </c:pt>
                <c:pt idx="2071">
                  <c:v>2.17</c:v>
                </c:pt>
                <c:pt idx="2072">
                  <c:v>2.1459999999999999</c:v>
                </c:pt>
                <c:pt idx="2073">
                  <c:v>2.1339999999999999</c:v>
                </c:pt>
                <c:pt idx="2074">
                  <c:v>2.1339999999999999</c:v>
                </c:pt>
                <c:pt idx="2075">
                  <c:v>2.1619999999999999</c:v>
                </c:pt>
                <c:pt idx="2076">
                  <c:v>2.202</c:v>
                </c:pt>
                <c:pt idx="2077">
                  <c:v>2.2360000000000002</c:v>
                </c:pt>
                <c:pt idx="2078">
                  <c:v>2.226</c:v>
                </c:pt>
                <c:pt idx="2079">
                  <c:v>2.1880000000000002</c:v>
                </c:pt>
                <c:pt idx="2080">
                  <c:v>2.1760000000000002</c:v>
                </c:pt>
                <c:pt idx="2081">
                  <c:v>2.1840000000000002</c:v>
                </c:pt>
                <c:pt idx="2082">
                  <c:v>2.1619999999999999</c:v>
                </c:pt>
                <c:pt idx="2083">
                  <c:v>2.1339999999999999</c:v>
                </c:pt>
                <c:pt idx="2084">
                  <c:v>2.1280000000000001</c:v>
                </c:pt>
                <c:pt idx="2085">
                  <c:v>2.1120000000000001</c:v>
                </c:pt>
                <c:pt idx="2086">
                  <c:v>2.0920000000000001</c:v>
                </c:pt>
                <c:pt idx="2087">
                  <c:v>2.0920000000000001</c:v>
                </c:pt>
                <c:pt idx="2088">
                  <c:v>2.1219999999999999</c:v>
                </c:pt>
                <c:pt idx="2089">
                  <c:v>2.1560000000000001</c:v>
                </c:pt>
                <c:pt idx="2090">
                  <c:v>2.1840000000000002</c:v>
                </c:pt>
                <c:pt idx="2091">
                  <c:v>2.214</c:v>
                </c:pt>
                <c:pt idx="2092">
                  <c:v>2.234</c:v>
                </c:pt>
                <c:pt idx="2093">
                  <c:v>2.2200000000000002</c:v>
                </c:pt>
                <c:pt idx="2094">
                  <c:v>2.2320000000000002</c:v>
                </c:pt>
                <c:pt idx="2095">
                  <c:v>2.2559999999999998</c:v>
                </c:pt>
                <c:pt idx="2096">
                  <c:v>2.2639999999999998</c:v>
                </c:pt>
                <c:pt idx="2097">
                  <c:v>2.2559999999999998</c:v>
                </c:pt>
                <c:pt idx="2098">
                  <c:v>2.218</c:v>
                </c:pt>
                <c:pt idx="2099">
                  <c:v>2.2120000000000002</c:v>
                </c:pt>
                <c:pt idx="2100">
                  <c:v>2.238</c:v>
                </c:pt>
                <c:pt idx="2101">
                  <c:v>2.2639999999999998</c:v>
                </c:pt>
                <c:pt idx="2102">
                  <c:v>2.2599999999999998</c:v>
                </c:pt>
                <c:pt idx="2103">
                  <c:v>2.214</c:v>
                </c:pt>
                <c:pt idx="2104">
                  <c:v>2.21</c:v>
                </c:pt>
                <c:pt idx="2105">
                  <c:v>2.1840000000000002</c:v>
                </c:pt>
                <c:pt idx="2106">
                  <c:v>2.19</c:v>
                </c:pt>
                <c:pt idx="2107">
                  <c:v>2.1659999999999999</c:v>
                </c:pt>
                <c:pt idx="2108">
                  <c:v>2.2040000000000002</c:v>
                </c:pt>
                <c:pt idx="2109">
                  <c:v>2.218</c:v>
                </c:pt>
                <c:pt idx="2110">
                  <c:v>2.2599999999999998</c:v>
                </c:pt>
                <c:pt idx="2111">
                  <c:v>2.262</c:v>
                </c:pt>
                <c:pt idx="2112">
                  <c:v>2.298</c:v>
                </c:pt>
                <c:pt idx="2113">
                  <c:v>2.3039999999999998</c:v>
                </c:pt>
                <c:pt idx="2114">
                  <c:v>2.306</c:v>
                </c:pt>
                <c:pt idx="2115">
                  <c:v>2.274</c:v>
                </c:pt>
                <c:pt idx="2116">
                  <c:v>2.2719999999999998</c:v>
                </c:pt>
                <c:pt idx="2117">
                  <c:v>2.2440000000000002</c:v>
                </c:pt>
                <c:pt idx="2118">
                  <c:v>2.2240000000000002</c:v>
                </c:pt>
                <c:pt idx="2119">
                  <c:v>2.21</c:v>
                </c:pt>
                <c:pt idx="2120">
                  <c:v>2.1880000000000002</c:v>
                </c:pt>
                <c:pt idx="2121">
                  <c:v>2.1800000000000002</c:v>
                </c:pt>
                <c:pt idx="2122">
                  <c:v>2.1579999999999999</c:v>
                </c:pt>
                <c:pt idx="2123">
                  <c:v>2.1779999999999999</c:v>
                </c:pt>
                <c:pt idx="2124">
                  <c:v>2.19</c:v>
                </c:pt>
                <c:pt idx="2125">
                  <c:v>2.194</c:v>
                </c:pt>
                <c:pt idx="2126">
                  <c:v>2.23</c:v>
                </c:pt>
                <c:pt idx="2127">
                  <c:v>2.238</c:v>
                </c:pt>
                <c:pt idx="2128">
                  <c:v>2.25</c:v>
                </c:pt>
                <c:pt idx="2129">
                  <c:v>2.2280000000000002</c:v>
                </c:pt>
                <c:pt idx="2130">
                  <c:v>2.242</c:v>
                </c:pt>
                <c:pt idx="2131">
                  <c:v>2.27</c:v>
                </c:pt>
                <c:pt idx="2132">
                  <c:v>2.27</c:v>
                </c:pt>
                <c:pt idx="2133">
                  <c:v>2.2719999999999998</c:v>
                </c:pt>
                <c:pt idx="2134">
                  <c:v>2.25</c:v>
                </c:pt>
                <c:pt idx="2135">
                  <c:v>2.2360000000000002</c:v>
                </c:pt>
                <c:pt idx="2136">
                  <c:v>2.1739999999999999</c:v>
                </c:pt>
                <c:pt idx="2137">
                  <c:v>2.0819999999999999</c:v>
                </c:pt>
                <c:pt idx="2138">
                  <c:v>2.028</c:v>
                </c:pt>
                <c:pt idx="2139">
                  <c:v>2.0499999999999998</c:v>
                </c:pt>
                <c:pt idx="2140">
                  <c:v>2.1219999999999999</c:v>
                </c:pt>
                <c:pt idx="2141">
                  <c:v>2.16</c:v>
                </c:pt>
                <c:pt idx="2142">
                  <c:v>2.1440000000000001</c:v>
                </c:pt>
                <c:pt idx="2143">
                  <c:v>2.13</c:v>
                </c:pt>
                <c:pt idx="2144">
                  <c:v>2.1339999999999999</c:v>
                </c:pt>
                <c:pt idx="2145">
                  <c:v>2.1659999999999999</c:v>
                </c:pt>
                <c:pt idx="2146">
                  <c:v>2.21</c:v>
                </c:pt>
                <c:pt idx="2147">
                  <c:v>2.226</c:v>
                </c:pt>
                <c:pt idx="2148">
                  <c:v>2.1579999999999999</c:v>
                </c:pt>
                <c:pt idx="2149">
                  <c:v>2.1339999999999999</c:v>
                </c:pt>
                <c:pt idx="2150">
                  <c:v>2.15</c:v>
                </c:pt>
                <c:pt idx="2151">
                  <c:v>2.23</c:v>
                </c:pt>
                <c:pt idx="2152">
                  <c:v>2.27</c:v>
                </c:pt>
                <c:pt idx="2153">
                  <c:v>2.2759999999999998</c:v>
                </c:pt>
                <c:pt idx="2154">
                  <c:v>2.266</c:v>
                </c:pt>
                <c:pt idx="2155">
                  <c:v>2.2599999999999998</c:v>
                </c:pt>
                <c:pt idx="2156">
                  <c:v>2.258</c:v>
                </c:pt>
                <c:pt idx="2157">
                  <c:v>2.266</c:v>
                </c:pt>
                <c:pt idx="2158">
                  <c:v>2.222</c:v>
                </c:pt>
                <c:pt idx="2159">
                  <c:v>2.1859999999999999</c:v>
                </c:pt>
                <c:pt idx="2160">
                  <c:v>2.1360000000000001</c:v>
                </c:pt>
                <c:pt idx="2161">
                  <c:v>2.1640000000000001</c:v>
                </c:pt>
                <c:pt idx="2162">
                  <c:v>2.2400000000000002</c:v>
                </c:pt>
                <c:pt idx="2163">
                  <c:v>2.3039999999999998</c:v>
                </c:pt>
                <c:pt idx="2164">
                  <c:v>2.3220000000000001</c:v>
                </c:pt>
                <c:pt idx="2165">
                  <c:v>2.2879999999999998</c:v>
                </c:pt>
                <c:pt idx="2166">
                  <c:v>2.2879999999999998</c:v>
                </c:pt>
                <c:pt idx="2167">
                  <c:v>2.2799999999999998</c:v>
                </c:pt>
                <c:pt idx="2168">
                  <c:v>2.2919999999999998</c:v>
                </c:pt>
                <c:pt idx="2169">
                  <c:v>2.2400000000000002</c:v>
                </c:pt>
                <c:pt idx="2170">
                  <c:v>2.214</c:v>
                </c:pt>
                <c:pt idx="2171">
                  <c:v>2.1960000000000002</c:v>
                </c:pt>
                <c:pt idx="2172">
                  <c:v>2.19</c:v>
                </c:pt>
                <c:pt idx="2173">
                  <c:v>2.1579999999999999</c:v>
                </c:pt>
                <c:pt idx="2174">
                  <c:v>2.15</c:v>
                </c:pt>
                <c:pt idx="2175">
                  <c:v>2.1859999999999999</c:v>
                </c:pt>
                <c:pt idx="2176">
                  <c:v>2.27</c:v>
                </c:pt>
                <c:pt idx="2177">
                  <c:v>2.278</c:v>
                </c:pt>
                <c:pt idx="2178">
                  <c:v>2.2519999999999998</c:v>
                </c:pt>
                <c:pt idx="2179">
                  <c:v>2.246</c:v>
                </c:pt>
                <c:pt idx="2180">
                  <c:v>2.238</c:v>
                </c:pt>
                <c:pt idx="2181">
                  <c:v>2.2160000000000002</c:v>
                </c:pt>
                <c:pt idx="2182">
                  <c:v>2.2000000000000002</c:v>
                </c:pt>
                <c:pt idx="2183">
                  <c:v>2.202</c:v>
                </c:pt>
                <c:pt idx="2184">
                  <c:v>2.2360000000000002</c:v>
                </c:pt>
                <c:pt idx="2185">
                  <c:v>2.2400000000000002</c:v>
                </c:pt>
                <c:pt idx="2186">
                  <c:v>2.206</c:v>
                </c:pt>
                <c:pt idx="2187">
                  <c:v>2.1560000000000001</c:v>
                </c:pt>
                <c:pt idx="2188">
                  <c:v>2.1139999999999999</c:v>
                </c:pt>
                <c:pt idx="2189">
                  <c:v>2.14</c:v>
                </c:pt>
                <c:pt idx="2190">
                  <c:v>2.1960000000000002</c:v>
                </c:pt>
                <c:pt idx="2191">
                  <c:v>2.2799999999999998</c:v>
                </c:pt>
                <c:pt idx="2192">
                  <c:v>2.282</c:v>
                </c:pt>
                <c:pt idx="2193">
                  <c:v>2.2799999999999998</c:v>
                </c:pt>
                <c:pt idx="2194">
                  <c:v>2.2360000000000002</c:v>
                </c:pt>
                <c:pt idx="2195">
                  <c:v>2.234</c:v>
                </c:pt>
                <c:pt idx="2196">
                  <c:v>2.246</c:v>
                </c:pt>
                <c:pt idx="2197">
                  <c:v>2.234</c:v>
                </c:pt>
                <c:pt idx="2198">
                  <c:v>2.258</c:v>
                </c:pt>
                <c:pt idx="2199">
                  <c:v>2.266</c:v>
                </c:pt>
                <c:pt idx="2200">
                  <c:v>2.262</c:v>
                </c:pt>
                <c:pt idx="2201">
                  <c:v>2.238</c:v>
                </c:pt>
                <c:pt idx="2202">
                  <c:v>2.2360000000000002</c:v>
                </c:pt>
                <c:pt idx="2203">
                  <c:v>2.234</c:v>
                </c:pt>
                <c:pt idx="2204">
                  <c:v>2.2240000000000002</c:v>
                </c:pt>
                <c:pt idx="2205">
                  <c:v>2.226</c:v>
                </c:pt>
                <c:pt idx="2206">
                  <c:v>2.2280000000000002</c:v>
                </c:pt>
                <c:pt idx="2207">
                  <c:v>2.258</c:v>
                </c:pt>
                <c:pt idx="2208">
                  <c:v>2.2639999999999998</c:v>
                </c:pt>
                <c:pt idx="2209">
                  <c:v>2.246</c:v>
                </c:pt>
                <c:pt idx="2210">
                  <c:v>2.2200000000000002</c:v>
                </c:pt>
                <c:pt idx="2211">
                  <c:v>2.1880000000000002</c:v>
                </c:pt>
                <c:pt idx="2212">
                  <c:v>2.1880000000000002</c:v>
                </c:pt>
                <c:pt idx="2213">
                  <c:v>2.206</c:v>
                </c:pt>
                <c:pt idx="2214">
                  <c:v>2.23</c:v>
                </c:pt>
                <c:pt idx="2215">
                  <c:v>2.2519999999999998</c:v>
                </c:pt>
                <c:pt idx="2216">
                  <c:v>2.258</c:v>
                </c:pt>
                <c:pt idx="2217">
                  <c:v>2.2879999999999998</c:v>
                </c:pt>
                <c:pt idx="2218">
                  <c:v>2.298</c:v>
                </c:pt>
                <c:pt idx="2219">
                  <c:v>2.298</c:v>
                </c:pt>
                <c:pt idx="2220">
                  <c:v>2.274</c:v>
                </c:pt>
                <c:pt idx="2221">
                  <c:v>2.2719999999999998</c:v>
                </c:pt>
                <c:pt idx="2222">
                  <c:v>2.246</c:v>
                </c:pt>
                <c:pt idx="2223">
                  <c:v>2.222</c:v>
                </c:pt>
                <c:pt idx="2224">
                  <c:v>2.2320000000000002</c:v>
                </c:pt>
                <c:pt idx="2225">
                  <c:v>2.2519999999999998</c:v>
                </c:pt>
                <c:pt idx="2226">
                  <c:v>2.262</c:v>
                </c:pt>
                <c:pt idx="2227">
                  <c:v>2.21</c:v>
                </c:pt>
                <c:pt idx="2228">
                  <c:v>2.206</c:v>
                </c:pt>
                <c:pt idx="2229">
                  <c:v>2.238</c:v>
                </c:pt>
                <c:pt idx="2230">
                  <c:v>2.2719999999999998</c:v>
                </c:pt>
                <c:pt idx="2231">
                  <c:v>2.242</c:v>
                </c:pt>
                <c:pt idx="2232">
                  <c:v>2.21</c:v>
                </c:pt>
                <c:pt idx="2233">
                  <c:v>2.17</c:v>
                </c:pt>
                <c:pt idx="2234">
                  <c:v>2.2080000000000002</c:v>
                </c:pt>
                <c:pt idx="2235">
                  <c:v>2.2440000000000002</c:v>
                </c:pt>
                <c:pt idx="2236">
                  <c:v>2.298</c:v>
                </c:pt>
                <c:pt idx="2237">
                  <c:v>2.306</c:v>
                </c:pt>
                <c:pt idx="2238">
                  <c:v>2.3260000000000001</c:v>
                </c:pt>
                <c:pt idx="2239">
                  <c:v>2.3079999999999998</c:v>
                </c:pt>
                <c:pt idx="2240">
                  <c:v>2.278</c:v>
                </c:pt>
                <c:pt idx="2241">
                  <c:v>2.262</c:v>
                </c:pt>
                <c:pt idx="2242">
                  <c:v>2.286</c:v>
                </c:pt>
                <c:pt idx="2243">
                  <c:v>2.286</c:v>
                </c:pt>
                <c:pt idx="2244">
                  <c:v>2.274</c:v>
                </c:pt>
                <c:pt idx="2245">
                  <c:v>2.2559999999999998</c:v>
                </c:pt>
                <c:pt idx="2246">
                  <c:v>2.286</c:v>
                </c:pt>
                <c:pt idx="2247">
                  <c:v>2.29</c:v>
                </c:pt>
                <c:pt idx="2248">
                  <c:v>2.298</c:v>
                </c:pt>
                <c:pt idx="2249">
                  <c:v>2.2879999999999998</c:v>
                </c:pt>
                <c:pt idx="2250">
                  <c:v>2.298</c:v>
                </c:pt>
                <c:pt idx="2251">
                  <c:v>2.2999999999999998</c:v>
                </c:pt>
                <c:pt idx="2252">
                  <c:v>2.2919999999999998</c:v>
                </c:pt>
                <c:pt idx="2253">
                  <c:v>2.2999999999999998</c:v>
                </c:pt>
                <c:pt idx="2254">
                  <c:v>2.2999999999999998</c:v>
                </c:pt>
                <c:pt idx="2255">
                  <c:v>2.3159999999999998</c:v>
                </c:pt>
                <c:pt idx="2256">
                  <c:v>2.3039999999999998</c:v>
                </c:pt>
                <c:pt idx="2257">
                  <c:v>2.306</c:v>
                </c:pt>
                <c:pt idx="2258">
                  <c:v>2.2999999999999998</c:v>
                </c:pt>
                <c:pt idx="2259">
                  <c:v>2.302</c:v>
                </c:pt>
                <c:pt idx="2260">
                  <c:v>2.2999999999999998</c:v>
                </c:pt>
                <c:pt idx="2261">
                  <c:v>2.286</c:v>
                </c:pt>
                <c:pt idx="2262">
                  <c:v>2.2799999999999998</c:v>
                </c:pt>
                <c:pt idx="2263">
                  <c:v>2.29</c:v>
                </c:pt>
                <c:pt idx="2264">
                  <c:v>2.3239999999999998</c:v>
                </c:pt>
                <c:pt idx="2265">
                  <c:v>2.3679999999999999</c:v>
                </c:pt>
                <c:pt idx="2266">
                  <c:v>2.3540000000000001</c:v>
                </c:pt>
                <c:pt idx="2267">
                  <c:v>2.3239999999999998</c:v>
                </c:pt>
                <c:pt idx="2268">
                  <c:v>2.29</c:v>
                </c:pt>
                <c:pt idx="2269">
                  <c:v>2.306</c:v>
                </c:pt>
                <c:pt idx="2270">
                  <c:v>2.2999999999999998</c:v>
                </c:pt>
                <c:pt idx="2271">
                  <c:v>2.2919999999999998</c:v>
                </c:pt>
                <c:pt idx="2272">
                  <c:v>2.262</c:v>
                </c:pt>
                <c:pt idx="2273">
                  <c:v>2.2679999999999998</c:v>
                </c:pt>
                <c:pt idx="2274">
                  <c:v>2.258</c:v>
                </c:pt>
                <c:pt idx="2275">
                  <c:v>2.2759999999999998</c:v>
                </c:pt>
                <c:pt idx="2276">
                  <c:v>2.266</c:v>
                </c:pt>
                <c:pt idx="2277">
                  <c:v>2.2839999999999998</c:v>
                </c:pt>
                <c:pt idx="2278">
                  <c:v>2.3039999999999998</c:v>
                </c:pt>
                <c:pt idx="2279">
                  <c:v>2.3180000000000001</c:v>
                </c:pt>
                <c:pt idx="2280">
                  <c:v>2.302</c:v>
                </c:pt>
                <c:pt idx="2281">
                  <c:v>2.282</c:v>
                </c:pt>
                <c:pt idx="2282">
                  <c:v>2.2759999999999998</c:v>
                </c:pt>
                <c:pt idx="2283">
                  <c:v>2.2639999999999998</c:v>
                </c:pt>
                <c:pt idx="2284">
                  <c:v>2.2559999999999998</c:v>
                </c:pt>
                <c:pt idx="2285">
                  <c:v>2.27</c:v>
                </c:pt>
                <c:pt idx="2286">
                  <c:v>2.29</c:v>
                </c:pt>
                <c:pt idx="2287">
                  <c:v>2.27</c:v>
                </c:pt>
                <c:pt idx="2288">
                  <c:v>2.234</c:v>
                </c:pt>
                <c:pt idx="2289">
                  <c:v>2.218</c:v>
                </c:pt>
                <c:pt idx="2290">
                  <c:v>2.226</c:v>
                </c:pt>
                <c:pt idx="2291">
                  <c:v>2.1960000000000002</c:v>
                </c:pt>
                <c:pt idx="2292">
                  <c:v>2.1760000000000002</c:v>
                </c:pt>
                <c:pt idx="2293">
                  <c:v>2.1720000000000002</c:v>
                </c:pt>
                <c:pt idx="2294">
                  <c:v>2.2000000000000002</c:v>
                </c:pt>
                <c:pt idx="2295">
                  <c:v>2.2120000000000002</c:v>
                </c:pt>
                <c:pt idx="2296">
                  <c:v>2.2200000000000002</c:v>
                </c:pt>
                <c:pt idx="2297">
                  <c:v>2.2440000000000002</c:v>
                </c:pt>
                <c:pt idx="2298">
                  <c:v>2.2599999999999998</c:v>
                </c:pt>
                <c:pt idx="2299">
                  <c:v>2.282</c:v>
                </c:pt>
                <c:pt idx="2300">
                  <c:v>2.29</c:v>
                </c:pt>
                <c:pt idx="2301">
                  <c:v>2.298</c:v>
                </c:pt>
                <c:pt idx="2302">
                  <c:v>2.3220000000000001</c:v>
                </c:pt>
                <c:pt idx="2303">
                  <c:v>2.3180000000000001</c:v>
                </c:pt>
                <c:pt idx="2304">
                  <c:v>2.2919999999999998</c:v>
                </c:pt>
                <c:pt idx="2305">
                  <c:v>2.278</c:v>
                </c:pt>
                <c:pt idx="2306">
                  <c:v>2.262</c:v>
                </c:pt>
                <c:pt idx="2307">
                  <c:v>2.2599999999999998</c:v>
                </c:pt>
                <c:pt idx="2308">
                  <c:v>2.2559999999999998</c:v>
                </c:pt>
                <c:pt idx="2309">
                  <c:v>2.2599999999999998</c:v>
                </c:pt>
                <c:pt idx="2310">
                  <c:v>2.2719999999999998</c:v>
                </c:pt>
                <c:pt idx="2311">
                  <c:v>2.2519999999999998</c:v>
                </c:pt>
                <c:pt idx="2312">
                  <c:v>2.2240000000000002</c:v>
                </c:pt>
                <c:pt idx="2313">
                  <c:v>2.19</c:v>
                </c:pt>
                <c:pt idx="2314">
                  <c:v>2.16</c:v>
                </c:pt>
                <c:pt idx="2315">
                  <c:v>2.1480000000000001</c:v>
                </c:pt>
                <c:pt idx="2316">
                  <c:v>2.1920000000000002</c:v>
                </c:pt>
                <c:pt idx="2317">
                  <c:v>2.238</c:v>
                </c:pt>
                <c:pt idx="2318">
                  <c:v>2.3079999999999998</c:v>
                </c:pt>
                <c:pt idx="2319">
                  <c:v>2.3119999999999998</c:v>
                </c:pt>
                <c:pt idx="2320">
                  <c:v>2.2919999999999998</c:v>
                </c:pt>
                <c:pt idx="2321">
                  <c:v>2.2639999999999998</c:v>
                </c:pt>
                <c:pt idx="2322">
                  <c:v>2.258</c:v>
                </c:pt>
                <c:pt idx="2323">
                  <c:v>2.266</c:v>
                </c:pt>
                <c:pt idx="2324">
                  <c:v>2.2679999999999998</c:v>
                </c:pt>
                <c:pt idx="2325">
                  <c:v>2.266</c:v>
                </c:pt>
                <c:pt idx="2326">
                  <c:v>2.3159999999999998</c:v>
                </c:pt>
                <c:pt idx="2327">
                  <c:v>2.302</c:v>
                </c:pt>
                <c:pt idx="2328">
                  <c:v>2.2519999999999998</c:v>
                </c:pt>
                <c:pt idx="2329">
                  <c:v>2.1560000000000001</c:v>
                </c:pt>
                <c:pt idx="2330">
                  <c:v>2.1539999999999999</c:v>
                </c:pt>
                <c:pt idx="2331">
                  <c:v>2.2000000000000002</c:v>
                </c:pt>
                <c:pt idx="2332">
                  <c:v>2.2519999999999998</c:v>
                </c:pt>
                <c:pt idx="2333">
                  <c:v>2.2719999999999998</c:v>
                </c:pt>
                <c:pt idx="2334">
                  <c:v>2.27</c:v>
                </c:pt>
                <c:pt idx="2335">
                  <c:v>2.2879999999999998</c:v>
                </c:pt>
                <c:pt idx="2336">
                  <c:v>2.294</c:v>
                </c:pt>
                <c:pt idx="2337">
                  <c:v>2.302</c:v>
                </c:pt>
                <c:pt idx="2338">
                  <c:v>2.274</c:v>
                </c:pt>
                <c:pt idx="2339">
                  <c:v>2.2559999999999998</c:v>
                </c:pt>
                <c:pt idx="2340">
                  <c:v>2.2599999999999998</c:v>
                </c:pt>
                <c:pt idx="2341">
                  <c:v>2.2440000000000002</c:v>
                </c:pt>
                <c:pt idx="2342">
                  <c:v>2.2080000000000002</c:v>
                </c:pt>
                <c:pt idx="2343">
                  <c:v>2.1379999999999999</c:v>
                </c:pt>
                <c:pt idx="2344">
                  <c:v>2.1459999999999999</c:v>
                </c:pt>
                <c:pt idx="2345">
                  <c:v>2.1960000000000002</c:v>
                </c:pt>
                <c:pt idx="2346">
                  <c:v>2.2519999999999998</c:v>
                </c:pt>
                <c:pt idx="2347">
                  <c:v>2.2280000000000002</c:v>
                </c:pt>
                <c:pt idx="2348">
                  <c:v>2.21</c:v>
                </c:pt>
                <c:pt idx="2349">
                  <c:v>2.202</c:v>
                </c:pt>
                <c:pt idx="2350">
                  <c:v>2.214</c:v>
                </c:pt>
                <c:pt idx="2351">
                  <c:v>2.1840000000000002</c:v>
                </c:pt>
                <c:pt idx="2352">
                  <c:v>2.194</c:v>
                </c:pt>
                <c:pt idx="2353">
                  <c:v>2.1859999999999999</c:v>
                </c:pt>
                <c:pt idx="2354">
                  <c:v>2.2240000000000002</c:v>
                </c:pt>
                <c:pt idx="2355">
                  <c:v>2.2400000000000002</c:v>
                </c:pt>
                <c:pt idx="2356">
                  <c:v>2.25</c:v>
                </c:pt>
                <c:pt idx="2357">
                  <c:v>2.2360000000000002</c:v>
                </c:pt>
                <c:pt idx="2358">
                  <c:v>2.2040000000000002</c:v>
                </c:pt>
                <c:pt idx="2359">
                  <c:v>2.1960000000000002</c:v>
                </c:pt>
                <c:pt idx="2360">
                  <c:v>2.19</c:v>
                </c:pt>
                <c:pt idx="2361">
                  <c:v>2.206</c:v>
                </c:pt>
                <c:pt idx="2362">
                  <c:v>2.2400000000000002</c:v>
                </c:pt>
                <c:pt idx="2363">
                  <c:v>2.2400000000000002</c:v>
                </c:pt>
                <c:pt idx="2364">
                  <c:v>2.2519999999999998</c:v>
                </c:pt>
                <c:pt idx="2365">
                  <c:v>2.2519999999999998</c:v>
                </c:pt>
                <c:pt idx="2366">
                  <c:v>2.29</c:v>
                </c:pt>
                <c:pt idx="2367">
                  <c:v>2.3119999999999998</c:v>
                </c:pt>
                <c:pt idx="2368">
                  <c:v>2.3140000000000001</c:v>
                </c:pt>
                <c:pt idx="2369">
                  <c:v>2.302</c:v>
                </c:pt>
                <c:pt idx="2370">
                  <c:v>2.2759999999999998</c:v>
                </c:pt>
                <c:pt idx="2371">
                  <c:v>2.2799999999999998</c:v>
                </c:pt>
                <c:pt idx="2372">
                  <c:v>2.266</c:v>
                </c:pt>
                <c:pt idx="2373">
                  <c:v>2.278</c:v>
                </c:pt>
                <c:pt idx="2374">
                  <c:v>2.27</c:v>
                </c:pt>
                <c:pt idx="2375">
                  <c:v>2.29</c:v>
                </c:pt>
                <c:pt idx="2376">
                  <c:v>2.2799999999999998</c:v>
                </c:pt>
                <c:pt idx="2377">
                  <c:v>2.282</c:v>
                </c:pt>
                <c:pt idx="2378">
                  <c:v>2.2599999999999998</c:v>
                </c:pt>
                <c:pt idx="2379">
                  <c:v>2.2639999999999998</c:v>
                </c:pt>
                <c:pt idx="2380">
                  <c:v>2.258</c:v>
                </c:pt>
                <c:pt idx="2381">
                  <c:v>2.2759999999999998</c:v>
                </c:pt>
                <c:pt idx="2382">
                  <c:v>2.3119999999999998</c:v>
                </c:pt>
                <c:pt idx="2383">
                  <c:v>2.2919999999999998</c:v>
                </c:pt>
                <c:pt idx="2384">
                  <c:v>2.266</c:v>
                </c:pt>
                <c:pt idx="2385">
                  <c:v>2.234</c:v>
                </c:pt>
                <c:pt idx="2386">
                  <c:v>2.266</c:v>
                </c:pt>
                <c:pt idx="2387">
                  <c:v>2.3079999999999998</c:v>
                </c:pt>
                <c:pt idx="2388">
                  <c:v>2.3279999999999998</c:v>
                </c:pt>
                <c:pt idx="2389">
                  <c:v>2.306</c:v>
                </c:pt>
                <c:pt idx="2390">
                  <c:v>2.2799999999999998</c:v>
                </c:pt>
                <c:pt idx="2391">
                  <c:v>2.2679999999999998</c:v>
                </c:pt>
                <c:pt idx="2392">
                  <c:v>2.2639999999999998</c:v>
                </c:pt>
                <c:pt idx="2393">
                  <c:v>2.262</c:v>
                </c:pt>
                <c:pt idx="2394">
                  <c:v>2.286</c:v>
                </c:pt>
                <c:pt idx="2395">
                  <c:v>2.306</c:v>
                </c:pt>
                <c:pt idx="2396">
                  <c:v>2.3319999999999999</c:v>
                </c:pt>
                <c:pt idx="2397">
                  <c:v>2.3340000000000001</c:v>
                </c:pt>
                <c:pt idx="2398">
                  <c:v>2.34</c:v>
                </c:pt>
                <c:pt idx="2399">
                  <c:v>2.3439999999999999</c:v>
                </c:pt>
                <c:pt idx="2400">
                  <c:v>2.3319999999999999</c:v>
                </c:pt>
                <c:pt idx="2401">
                  <c:v>2.3380000000000001</c:v>
                </c:pt>
                <c:pt idx="2402">
                  <c:v>2.3239999999999998</c:v>
                </c:pt>
                <c:pt idx="2403">
                  <c:v>2.34</c:v>
                </c:pt>
                <c:pt idx="2404">
                  <c:v>2.3639999999999999</c:v>
                </c:pt>
                <c:pt idx="2405">
                  <c:v>2.41</c:v>
                </c:pt>
                <c:pt idx="2406">
                  <c:v>2.41</c:v>
                </c:pt>
                <c:pt idx="2407">
                  <c:v>2.3639999999999999</c:v>
                </c:pt>
                <c:pt idx="2408">
                  <c:v>2.2759999999999998</c:v>
                </c:pt>
                <c:pt idx="2409">
                  <c:v>2.2440000000000002</c:v>
                </c:pt>
                <c:pt idx="2410">
                  <c:v>2.2519999999999998</c:v>
                </c:pt>
                <c:pt idx="2411">
                  <c:v>2.2839999999999998</c:v>
                </c:pt>
                <c:pt idx="2412">
                  <c:v>2.262</c:v>
                </c:pt>
                <c:pt idx="2413">
                  <c:v>2.226</c:v>
                </c:pt>
                <c:pt idx="2414">
                  <c:v>2.27</c:v>
                </c:pt>
                <c:pt idx="2415">
                  <c:v>2.3079999999999998</c:v>
                </c:pt>
                <c:pt idx="2416">
                  <c:v>2.38</c:v>
                </c:pt>
                <c:pt idx="2417">
                  <c:v>2.3519999999999999</c:v>
                </c:pt>
                <c:pt idx="2418">
                  <c:v>2.34</c:v>
                </c:pt>
                <c:pt idx="2419">
                  <c:v>2.3580000000000001</c:v>
                </c:pt>
                <c:pt idx="2420">
                  <c:v>2.4319999999999999</c:v>
                </c:pt>
                <c:pt idx="2421">
                  <c:v>2.5019999999999998</c:v>
                </c:pt>
                <c:pt idx="2422">
                  <c:v>2.456</c:v>
                </c:pt>
                <c:pt idx="2423">
                  <c:v>2.3639999999999999</c:v>
                </c:pt>
                <c:pt idx="2424">
                  <c:v>2.3140000000000001</c:v>
                </c:pt>
                <c:pt idx="2425">
                  <c:v>2.2999999999999998</c:v>
                </c:pt>
                <c:pt idx="2426">
                  <c:v>2.2919999999999998</c:v>
                </c:pt>
                <c:pt idx="2427">
                  <c:v>2.2639999999999998</c:v>
                </c:pt>
                <c:pt idx="2428">
                  <c:v>2.23</c:v>
                </c:pt>
                <c:pt idx="2429">
                  <c:v>2.246</c:v>
                </c:pt>
                <c:pt idx="2430">
                  <c:v>2.2999999999999998</c:v>
                </c:pt>
                <c:pt idx="2431">
                  <c:v>2.3439999999999999</c:v>
                </c:pt>
                <c:pt idx="2432">
                  <c:v>2.3420000000000001</c:v>
                </c:pt>
                <c:pt idx="2433">
                  <c:v>2.3039999999999998</c:v>
                </c:pt>
                <c:pt idx="2434">
                  <c:v>2.29</c:v>
                </c:pt>
                <c:pt idx="2435">
                  <c:v>2.3220000000000001</c:v>
                </c:pt>
                <c:pt idx="2436">
                  <c:v>2.3439999999999999</c:v>
                </c:pt>
                <c:pt idx="2437">
                  <c:v>2.3580000000000001</c:v>
                </c:pt>
                <c:pt idx="2438">
                  <c:v>2.294</c:v>
                </c:pt>
                <c:pt idx="2439">
                  <c:v>2.2759999999999998</c:v>
                </c:pt>
                <c:pt idx="2440">
                  <c:v>2.298</c:v>
                </c:pt>
                <c:pt idx="2441">
                  <c:v>2.3540000000000001</c:v>
                </c:pt>
                <c:pt idx="2442">
                  <c:v>2.3919999999999999</c:v>
                </c:pt>
                <c:pt idx="2443">
                  <c:v>2.3919999999999999</c:v>
                </c:pt>
                <c:pt idx="2444">
                  <c:v>2.3820000000000001</c:v>
                </c:pt>
                <c:pt idx="2445">
                  <c:v>2.3759999999999999</c:v>
                </c:pt>
                <c:pt idx="2446">
                  <c:v>2.3740000000000001</c:v>
                </c:pt>
                <c:pt idx="2447">
                  <c:v>2.38</c:v>
                </c:pt>
                <c:pt idx="2448">
                  <c:v>2.3839999999999999</c:v>
                </c:pt>
                <c:pt idx="2449">
                  <c:v>2.3839999999999999</c:v>
                </c:pt>
                <c:pt idx="2450">
                  <c:v>2.3620000000000001</c:v>
                </c:pt>
                <c:pt idx="2451">
                  <c:v>2.3460000000000001</c:v>
                </c:pt>
                <c:pt idx="2452">
                  <c:v>2.3439999999999999</c:v>
                </c:pt>
                <c:pt idx="2453">
                  <c:v>2.3519999999999999</c:v>
                </c:pt>
                <c:pt idx="2454">
                  <c:v>2.3580000000000001</c:v>
                </c:pt>
                <c:pt idx="2455">
                  <c:v>2.37</c:v>
                </c:pt>
                <c:pt idx="2456">
                  <c:v>2.3759999999999999</c:v>
                </c:pt>
                <c:pt idx="2457">
                  <c:v>2.37</c:v>
                </c:pt>
                <c:pt idx="2458">
                  <c:v>2.36</c:v>
                </c:pt>
                <c:pt idx="2459">
                  <c:v>2.3620000000000001</c:v>
                </c:pt>
                <c:pt idx="2460">
                  <c:v>2.3839999999999999</c:v>
                </c:pt>
                <c:pt idx="2461">
                  <c:v>2.39</c:v>
                </c:pt>
                <c:pt idx="2462">
                  <c:v>2.38</c:v>
                </c:pt>
                <c:pt idx="2463">
                  <c:v>2.3620000000000001</c:v>
                </c:pt>
                <c:pt idx="2464">
                  <c:v>2.3420000000000001</c:v>
                </c:pt>
                <c:pt idx="2465">
                  <c:v>2.3620000000000001</c:v>
                </c:pt>
                <c:pt idx="2466">
                  <c:v>2.3620000000000001</c:v>
                </c:pt>
                <c:pt idx="2467">
                  <c:v>2.3780000000000001</c:v>
                </c:pt>
                <c:pt idx="2468">
                  <c:v>2.3759999999999999</c:v>
                </c:pt>
                <c:pt idx="2469">
                  <c:v>2.38</c:v>
                </c:pt>
                <c:pt idx="2470">
                  <c:v>2.3679999999999999</c:v>
                </c:pt>
                <c:pt idx="2471">
                  <c:v>2.3479999999999999</c:v>
                </c:pt>
                <c:pt idx="2472">
                  <c:v>2.3559999999999999</c:v>
                </c:pt>
                <c:pt idx="2473">
                  <c:v>2.36</c:v>
                </c:pt>
                <c:pt idx="2474">
                  <c:v>2.3740000000000001</c:v>
                </c:pt>
                <c:pt idx="2475">
                  <c:v>2.38</c:v>
                </c:pt>
                <c:pt idx="2476">
                  <c:v>2.3959999999999999</c:v>
                </c:pt>
                <c:pt idx="2477">
                  <c:v>2.3919999999999999</c:v>
                </c:pt>
                <c:pt idx="2478">
                  <c:v>2.3860000000000001</c:v>
                </c:pt>
                <c:pt idx="2479">
                  <c:v>2.3719999999999999</c:v>
                </c:pt>
                <c:pt idx="2480">
                  <c:v>2.37</c:v>
                </c:pt>
                <c:pt idx="2481">
                  <c:v>2.3540000000000001</c:v>
                </c:pt>
                <c:pt idx="2482">
                  <c:v>2.3540000000000001</c:v>
                </c:pt>
                <c:pt idx="2483">
                  <c:v>2.34</c:v>
                </c:pt>
                <c:pt idx="2484">
                  <c:v>2.3220000000000001</c:v>
                </c:pt>
                <c:pt idx="2485">
                  <c:v>2.3199999999999998</c:v>
                </c:pt>
                <c:pt idx="2486">
                  <c:v>2.3260000000000001</c:v>
                </c:pt>
                <c:pt idx="2487">
                  <c:v>2.3460000000000001</c:v>
                </c:pt>
                <c:pt idx="2488">
                  <c:v>2.3639999999999999</c:v>
                </c:pt>
                <c:pt idx="2489">
                  <c:v>2.36</c:v>
                </c:pt>
                <c:pt idx="2490">
                  <c:v>2.3580000000000001</c:v>
                </c:pt>
                <c:pt idx="2491">
                  <c:v>2.3439999999999999</c:v>
                </c:pt>
                <c:pt idx="2492">
                  <c:v>2.3479999999999999</c:v>
                </c:pt>
                <c:pt idx="2493">
                  <c:v>2.3319999999999999</c:v>
                </c:pt>
                <c:pt idx="2494">
                  <c:v>2.3439999999999999</c:v>
                </c:pt>
                <c:pt idx="2495">
                  <c:v>2.3319999999999999</c:v>
                </c:pt>
                <c:pt idx="2496">
                  <c:v>2.3639999999999999</c:v>
                </c:pt>
                <c:pt idx="2497">
                  <c:v>2.3679999999999999</c:v>
                </c:pt>
                <c:pt idx="2498">
                  <c:v>2.38</c:v>
                </c:pt>
                <c:pt idx="2499">
                  <c:v>2.3879999999999999</c:v>
                </c:pt>
                <c:pt idx="2500">
                  <c:v>2.3980000000000001</c:v>
                </c:pt>
                <c:pt idx="2501">
                  <c:v>2.4359999999999999</c:v>
                </c:pt>
                <c:pt idx="2502">
                  <c:v>2.42</c:v>
                </c:pt>
                <c:pt idx="2503">
                  <c:v>2.4119999999999999</c:v>
                </c:pt>
                <c:pt idx="2504">
                  <c:v>2.3959999999999999</c:v>
                </c:pt>
                <c:pt idx="2505">
                  <c:v>2.4020000000000001</c:v>
                </c:pt>
                <c:pt idx="2506">
                  <c:v>2.4020000000000001</c:v>
                </c:pt>
                <c:pt idx="2507">
                  <c:v>2.4039999999999999</c:v>
                </c:pt>
                <c:pt idx="2508">
                  <c:v>2.4039999999999999</c:v>
                </c:pt>
                <c:pt idx="2509">
                  <c:v>2.4060000000000001</c:v>
                </c:pt>
                <c:pt idx="2510">
                  <c:v>2.3959999999999999</c:v>
                </c:pt>
                <c:pt idx="2511">
                  <c:v>2.4020000000000001</c:v>
                </c:pt>
                <c:pt idx="2512">
                  <c:v>2.4020000000000001</c:v>
                </c:pt>
                <c:pt idx="2513">
                  <c:v>2.4</c:v>
                </c:pt>
                <c:pt idx="2514">
                  <c:v>2.3959999999999999</c:v>
                </c:pt>
                <c:pt idx="2515">
                  <c:v>2.4140000000000001</c:v>
                </c:pt>
                <c:pt idx="2516">
                  <c:v>2.4140000000000001</c:v>
                </c:pt>
                <c:pt idx="2517">
                  <c:v>2.4079999999999999</c:v>
                </c:pt>
                <c:pt idx="2518">
                  <c:v>2.39</c:v>
                </c:pt>
                <c:pt idx="2519">
                  <c:v>2.4119999999999999</c:v>
                </c:pt>
                <c:pt idx="2520">
                  <c:v>2.4119999999999999</c:v>
                </c:pt>
                <c:pt idx="2521">
                  <c:v>2.4079999999999999</c:v>
                </c:pt>
                <c:pt idx="2522">
                  <c:v>2.3919999999999999</c:v>
                </c:pt>
                <c:pt idx="2523">
                  <c:v>2.3919999999999999</c:v>
                </c:pt>
                <c:pt idx="2524">
                  <c:v>2.3860000000000001</c:v>
                </c:pt>
                <c:pt idx="2525">
                  <c:v>2.4060000000000001</c:v>
                </c:pt>
                <c:pt idx="2526">
                  <c:v>2.4260000000000002</c:v>
                </c:pt>
                <c:pt idx="2527">
                  <c:v>2.46</c:v>
                </c:pt>
                <c:pt idx="2528">
                  <c:v>2.456</c:v>
                </c:pt>
                <c:pt idx="2529">
                  <c:v>2.4900000000000002</c:v>
                </c:pt>
                <c:pt idx="2530">
                  <c:v>2.468</c:v>
                </c:pt>
                <c:pt idx="2531">
                  <c:v>2.4620000000000002</c:v>
                </c:pt>
                <c:pt idx="2532">
                  <c:v>2.42</c:v>
                </c:pt>
                <c:pt idx="2533">
                  <c:v>2.4159999999999999</c:v>
                </c:pt>
                <c:pt idx="2534">
                  <c:v>2.3879999999999999</c:v>
                </c:pt>
                <c:pt idx="2535">
                  <c:v>2.3839999999999999</c:v>
                </c:pt>
                <c:pt idx="2536">
                  <c:v>2.3679999999999999</c:v>
                </c:pt>
                <c:pt idx="2537">
                  <c:v>2.38</c:v>
                </c:pt>
                <c:pt idx="2538">
                  <c:v>2.3980000000000001</c:v>
                </c:pt>
                <c:pt idx="2539">
                  <c:v>2.3860000000000001</c:v>
                </c:pt>
                <c:pt idx="2540">
                  <c:v>2.3439999999999999</c:v>
                </c:pt>
                <c:pt idx="2541">
                  <c:v>2.2519999999999998</c:v>
                </c:pt>
                <c:pt idx="2542">
                  <c:v>2.2000000000000002</c:v>
                </c:pt>
                <c:pt idx="2543">
                  <c:v>2.1880000000000002</c:v>
                </c:pt>
                <c:pt idx="2544">
                  <c:v>2.214</c:v>
                </c:pt>
                <c:pt idx="2545">
                  <c:v>2.2440000000000002</c:v>
                </c:pt>
                <c:pt idx="2546">
                  <c:v>2.2599999999999998</c:v>
                </c:pt>
                <c:pt idx="2547">
                  <c:v>2.2759999999999998</c:v>
                </c:pt>
                <c:pt idx="2548">
                  <c:v>2.2999999999999998</c:v>
                </c:pt>
                <c:pt idx="2549">
                  <c:v>2.3140000000000001</c:v>
                </c:pt>
                <c:pt idx="2550">
                  <c:v>2.2759999999999998</c:v>
                </c:pt>
                <c:pt idx="2551">
                  <c:v>2.234</c:v>
                </c:pt>
                <c:pt idx="2552">
                  <c:v>2.2000000000000002</c:v>
                </c:pt>
                <c:pt idx="2553">
                  <c:v>2.226</c:v>
                </c:pt>
                <c:pt idx="2554">
                  <c:v>2.262</c:v>
                </c:pt>
                <c:pt idx="2555">
                  <c:v>2.3039999999999998</c:v>
                </c:pt>
                <c:pt idx="2556">
                  <c:v>2.3199999999999998</c:v>
                </c:pt>
                <c:pt idx="2557">
                  <c:v>2.3180000000000001</c:v>
                </c:pt>
                <c:pt idx="2558">
                  <c:v>2.3540000000000001</c:v>
                </c:pt>
                <c:pt idx="2559">
                  <c:v>2.3199999999999998</c:v>
                </c:pt>
                <c:pt idx="2560">
                  <c:v>2.294</c:v>
                </c:pt>
                <c:pt idx="2561">
                  <c:v>2.2360000000000002</c:v>
                </c:pt>
                <c:pt idx="2562">
                  <c:v>2.246</c:v>
                </c:pt>
                <c:pt idx="2563">
                  <c:v>2.222</c:v>
                </c:pt>
                <c:pt idx="2564">
                  <c:v>2.1560000000000001</c:v>
                </c:pt>
                <c:pt idx="2565">
                  <c:v>2.0699999999999998</c:v>
                </c:pt>
                <c:pt idx="2566">
                  <c:v>2.056</c:v>
                </c:pt>
                <c:pt idx="2567">
                  <c:v>2.1120000000000001</c:v>
                </c:pt>
                <c:pt idx="2568">
                  <c:v>2.206</c:v>
                </c:pt>
                <c:pt idx="2569">
                  <c:v>2.2320000000000002</c:v>
                </c:pt>
                <c:pt idx="2570">
                  <c:v>2.2440000000000002</c:v>
                </c:pt>
                <c:pt idx="2571">
                  <c:v>2.2559999999999998</c:v>
                </c:pt>
                <c:pt idx="2572">
                  <c:v>2.298</c:v>
                </c:pt>
                <c:pt idx="2573">
                  <c:v>2.282</c:v>
                </c:pt>
                <c:pt idx="2574">
                  <c:v>2.2839999999999998</c:v>
                </c:pt>
                <c:pt idx="2575">
                  <c:v>2.2599999999999998</c:v>
                </c:pt>
                <c:pt idx="2576">
                  <c:v>2.2320000000000002</c:v>
                </c:pt>
                <c:pt idx="2577">
                  <c:v>2.1960000000000002</c:v>
                </c:pt>
                <c:pt idx="2578">
                  <c:v>2.202</c:v>
                </c:pt>
                <c:pt idx="2579">
                  <c:v>2.206</c:v>
                </c:pt>
                <c:pt idx="2580">
                  <c:v>2.2000000000000002</c:v>
                </c:pt>
                <c:pt idx="2581">
                  <c:v>2.1960000000000002</c:v>
                </c:pt>
                <c:pt idx="2582">
                  <c:v>2.222</c:v>
                </c:pt>
                <c:pt idx="2583">
                  <c:v>2.2440000000000002</c:v>
                </c:pt>
                <c:pt idx="2584">
                  <c:v>2.278</c:v>
                </c:pt>
                <c:pt idx="2585">
                  <c:v>2.302</c:v>
                </c:pt>
                <c:pt idx="2586">
                  <c:v>2.3199999999999998</c:v>
                </c:pt>
                <c:pt idx="2587">
                  <c:v>2.294</c:v>
                </c:pt>
                <c:pt idx="2588">
                  <c:v>2.282</c:v>
                </c:pt>
                <c:pt idx="2589">
                  <c:v>2.2719999999999998</c:v>
                </c:pt>
                <c:pt idx="2590">
                  <c:v>2.294</c:v>
                </c:pt>
                <c:pt idx="2591">
                  <c:v>2.27</c:v>
                </c:pt>
                <c:pt idx="2592">
                  <c:v>2.274</c:v>
                </c:pt>
                <c:pt idx="2593">
                  <c:v>2.2519999999999998</c:v>
                </c:pt>
                <c:pt idx="2594">
                  <c:v>2.278</c:v>
                </c:pt>
                <c:pt idx="2595">
                  <c:v>2.3079999999999998</c:v>
                </c:pt>
                <c:pt idx="2596">
                  <c:v>2.3180000000000001</c:v>
                </c:pt>
                <c:pt idx="2597">
                  <c:v>2.3159999999999998</c:v>
                </c:pt>
                <c:pt idx="2598">
                  <c:v>2.286</c:v>
                </c:pt>
                <c:pt idx="2599">
                  <c:v>2.3039999999999998</c:v>
                </c:pt>
                <c:pt idx="2600">
                  <c:v>2.3279999999999998</c:v>
                </c:pt>
                <c:pt idx="2601">
                  <c:v>2.3380000000000001</c:v>
                </c:pt>
                <c:pt idx="2602">
                  <c:v>2.35</c:v>
                </c:pt>
                <c:pt idx="2603">
                  <c:v>2.3220000000000001</c:v>
                </c:pt>
                <c:pt idx="2604">
                  <c:v>2.3079999999999998</c:v>
                </c:pt>
                <c:pt idx="2605">
                  <c:v>2.306</c:v>
                </c:pt>
                <c:pt idx="2606">
                  <c:v>2.3159999999999998</c:v>
                </c:pt>
                <c:pt idx="2607">
                  <c:v>2.306</c:v>
                </c:pt>
                <c:pt idx="2608">
                  <c:v>2.29</c:v>
                </c:pt>
                <c:pt idx="2609">
                  <c:v>2.2799999999999998</c:v>
                </c:pt>
                <c:pt idx="2610">
                  <c:v>2.278</c:v>
                </c:pt>
                <c:pt idx="2611">
                  <c:v>2.2599999999999998</c:v>
                </c:pt>
                <c:pt idx="2612">
                  <c:v>2.274</c:v>
                </c:pt>
                <c:pt idx="2613">
                  <c:v>2.3079999999999998</c:v>
                </c:pt>
                <c:pt idx="2614">
                  <c:v>2.3359999999999999</c:v>
                </c:pt>
                <c:pt idx="2615">
                  <c:v>2.2999999999999998</c:v>
                </c:pt>
                <c:pt idx="2616">
                  <c:v>2.2839999999999998</c:v>
                </c:pt>
                <c:pt idx="2617">
                  <c:v>2.3079999999999998</c:v>
                </c:pt>
                <c:pt idx="2618">
                  <c:v>2.3620000000000001</c:v>
                </c:pt>
                <c:pt idx="2619">
                  <c:v>2.38</c:v>
                </c:pt>
                <c:pt idx="2620">
                  <c:v>2.3620000000000001</c:v>
                </c:pt>
                <c:pt idx="2621">
                  <c:v>2.35</c:v>
                </c:pt>
                <c:pt idx="2622">
                  <c:v>2.3380000000000001</c:v>
                </c:pt>
                <c:pt idx="2623">
                  <c:v>2.35</c:v>
                </c:pt>
                <c:pt idx="2624">
                  <c:v>2.3639999999999999</c:v>
                </c:pt>
                <c:pt idx="2625">
                  <c:v>2.3639999999999999</c:v>
                </c:pt>
                <c:pt idx="2626">
                  <c:v>2.3580000000000001</c:v>
                </c:pt>
                <c:pt idx="2627">
                  <c:v>2.3420000000000001</c:v>
                </c:pt>
                <c:pt idx="2628">
                  <c:v>2.3540000000000001</c:v>
                </c:pt>
                <c:pt idx="2629">
                  <c:v>2.33</c:v>
                </c:pt>
                <c:pt idx="2630">
                  <c:v>2.3359999999999999</c:v>
                </c:pt>
                <c:pt idx="2631">
                  <c:v>2.3159999999999998</c:v>
                </c:pt>
                <c:pt idx="2632">
                  <c:v>2.298</c:v>
                </c:pt>
                <c:pt idx="2633">
                  <c:v>2.2519999999999998</c:v>
                </c:pt>
                <c:pt idx="2634">
                  <c:v>2.2040000000000002</c:v>
                </c:pt>
                <c:pt idx="2635">
                  <c:v>2.1800000000000002</c:v>
                </c:pt>
                <c:pt idx="2636">
                  <c:v>2.2160000000000002</c:v>
                </c:pt>
                <c:pt idx="2637">
                  <c:v>2.278</c:v>
                </c:pt>
                <c:pt idx="2638">
                  <c:v>2.3239999999999998</c:v>
                </c:pt>
                <c:pt idx="2639">
                  <c:v>2.3140000000000001</c:v>
                </c:pt>
                <c:pt idx="2640">
                  <c:v>2.3039999999999998</c:v>
                </c:pt>
                <c:pt idx="2641">
                  <c:v>2.2959999999999998</c:v>
                </c:pt>
                <c:pt idx="2642">
                  <c:v>2.2959999999999998</c:v>
                </c:pt>
                <c:pt idx="2643">
                  <c:v>2.302</c:v>
                </c:pt>
                <c:pt idx="2644">
                  <c:v>2.3159999999999998</c:v>
                </c:pt>
                <c:pt idx="2645">
                  <c:v>2.34</c:v>
                </c:pt>
                <c:pt idx="2646">
                  <c:v>2.3180000000000001</c:v>
                </c:pt>
                <c:pt idx="2647">
                  <c:v>2.3079999999999998</c:v>
                </c:pt>
                <c:pt idx="2648">
                  <c:v>2.2959999999999998</c:v>
                </c:pt>
                <c:pt idx="2649">
                  <c:v>2.3380000000000001</c:v>
                </c:pt>
                <c:pt idx="2650">
                  <c:v>2.36</c:v>
                </c:pt>
                <c:pt idx="2651">
                  <c:v>2.36</c:v>
                </c:pt>
                <c:pt idx="2652">
                  <c:v>2.2999999999999998</c:v>
                </c:pt>
                <c:pt idx="2653">
                  <c:v>2.2280000000000002</c:v>
                </c:pt>
                <c:pt idx="2654">
                  <c:v>2.202</c:v>
                </c:pt>
                <c:pt idx="2655">
                  <c:v>2.1960000000000002</c:v>
                </c:pt>
                <c:pt idx="2656">
                  <c:v>2.242</c:v>
                </c:pt>
                <c:pt idx="2657">
                  <c:v>2.2599999999999998</c:v>
                </c:pt>
                <c:pt idx="2658">
                  <c:v>2.2879999999999998</c:v>
                </c:pt>
                <c:pt idx="2659">
                  <c:v>2.2959999999999998</c:v>
                </c:pt>
                <c:pt idx="2660">
                  <c:v>2.294</c:v>
                </c:pt>
                <c:pt idx="2661">
                  <c:v>2.2799999999999998</c:v>
                </c:pt>
                <c:pt idx="2662">
                  <c:v>2.2759999999999998</c:v>
                </c:pt>
                <c:pt idx="2663">
                  <c:v>2.274</c:v>
                </c:pt>
                <c:pt idx="2664">
                  <c:v>2.27</c:v>
                </c:pt>
                <c:pt idx="2665">
                  <c:v>2.278</c:v>
                </c:pt>
                <c:pt idx="2666">
                  <c:v>2.266</c:v>
                </c:pt>
                <c:pt idx="2667">
                  <c:v>2.246</c:v>
                </c:pt>
                <c:pt idx="2668">
                  <c:v>2.2240000000000002</c:v>
                </c:pt>
                <c:pt idx="2669">
                  <c:v>2.2519999999999998</c:v>
                </c:pt>
                <c:pt idx="2670">
                  <c:v>2.294</c:v>
                </c:pt>
                <c:pt idx="2671">
                  <c:v>2.3159999999999998</c:v>
                </c:pt>
                <c:pt idx="2672">
                  <c:v>2.3279999999999998</c:v>
                </c:pt>
                <c:pt idx="2673">
                  <c:v>2.3239999999999998</c:v>
                </c:pt>
                <c:pt idx="2674">
                  <c:v>2.3180000000000001</c:v>
                </c:pt>
                <c:pt idx="2675">
                  <c:v>2.3199999999999998</c:v>
                </c:pt>
                <c:pt idx="2676">
                  <c:v>2.3199999999999998</c:v>
                </c:pt>
                <c:pt idx="2677">
                  <c:v>2.3079999999999998</c:v>
                </c:pt>
                <c:pt idx="2678">
                  <c:v>2.2559999999999998</c:v>
                </c:pt>
                <c:pt idx="2679">
                  <c:v>2.21</c:v>
                </c:pt>
                <c:pt idx="2680">
                  <c:v>2.17</c:v>
                </c:pt>
                <c:pt idx="2681">
                  <c:v>2.1659999999999999</c:v>
                </c:pt>
                <c:pt idx="2682">
                  <c:v>2.1680000000000001</c:v>
                </c:pt>
                <c:pt idx="2683">
                  <c:v>2.1360000000000001</c:v>
                </c:pt>
                <c:pt idx="2684">
                  <c:v>2.1019999999999999</c:v>
                </c:pt>
                <c:pt idx="2685">
                  <c:v>2.1280000000000001</c:v>
                </c:pt>
                <c:pt idx="2686">
                  <c:v>2.222</c:v>
                </c:pt>
                <c:pt idx="2687">
                  <c:v>2.3639999999999999</c:v>
                </c:pt>
                <c:pt idx="2688">
                  <c:v>2.3740000000000001</c:v>
                </c:pt>
                <c:pt idx="2689">
                  <c:v>2.3159999999999998</c:v>
                </c:pt>
                <c:pt idx="2690">
                  <c:v>2.2519999999999998</c:v>
                </c:pt>
                <c:pt idx="2691">
                  <c:v>2.2240000000000002</c:v>
                </c:pt>
                <c:pt idx="2692">
                  <c:v>2.2200000000000002</c:v>
                </c:pt>
                <c:pt idx="2693">
                  <c:v>2.222</c:v>
                </c:pt>
                <c:pt idx="2694">
                  <c:v>2.2440000000000002</c:v>
                </c:pt>
                <c:pt idx="2695">
                  <c:v>2.238</c:v>
                </c:pt>
                <c:pt idx="2696">
                  <c:v>2.1760000000000002</c:v>
                </c:pt>
                <c:pt idx="2697">
                  <c:v>2.1440000000000001</c:v>
                </c:pt>
                <c:pt idx="2698">
                  <c:v>2.1019999999999999</c:v>
                </c:pt>
                <c:pt idx="2699">
                  <c:v>2.1259999999999999</c:v>
                </c:pt>
                <c:pt idx="2700">
                  <c:v>2.1160000000000001</c:v>
                </c:pt>
                <c:pt idx="2701">
                  <c:v>2.0779999999999998</c:v>
                </c:pt>
                <c:pt idx="2702">
                  <c:v>2.0190000000000001</c:v>
                </c:pt>
                <c:pt idx="2703">
                  <c:v>1.996</c:v>
                </c:pt>
                <c:pt idx="2704">
                  <c:v>2.0579999999999998</c:v>
                </c:pt>
                <c:pt idx="2705">
                  <c:v>2.1320000000000001</c:v>
                </c:pt>
                <c:pt idx="2706">
                  <c:v>2.1659999999999999</c:v>
                </c:pt>
                <c:pt idx="2707">
                  <c:v>2.1560000000000001</c:v>
                </c:pt>
                <c:pt idx="2708">
                  <c:v>2.17</c:v>
                </c:pt>
                <c:pt idx="2709">
                  <c:v>2.1960000000000002</c:v>
                </c:pt>
                <c:pt idx="2710">
                  <c:v>2.226</c:v>
                </c:pt>
                <c:pt idx="2711">
                  <c:v>2.2200000000000002</c:v>
                </c:pt>
                <c:pt idx="2712">
                  <c:v>2.1720000000000002</c:v>
                </c:pt>
                <c:pt idx="2713">
                  <c:v>2.1440000000000001</c:v>
                </c:pt>
                <c:pt idx="2714">
                  <c:v>2.1139999999999999</c:v>
                </c:pt>
                <c:pt idx="2715">
                  <c:v>2.1160000000000001</c:v>
                </c:pt>
                <c:pt idx="2716">
                  <c:v>2.0819999999999999</c:v>
                </c:pt>
                <c:pt idx="2717">
                  <c:v>2.048</c:v>
                </c:pt>
                <c:pt idx="2718">
                  <c:v>2.056</c:v>
                </c:pt>
                <c:pt idx="2719">
                  <c:v>2.11</c:v>
                </c:pt>
                <c:pt idx="2720">
                  <c:v>2.214</c:v>
                </c:pt>
                <c:pt idx="2721">
                  <c:v>2.3140000000000001</c:v>
                </c:pt>
                <c:pt idx="2722">
                  <c:v>2.3439999999999999</c:v>
                </c:pt>
                <c:pt idx="2723">
                  <c:v>2.3420000000000001</c:v>
                </c:pt>
                <c:pt idx="2724">
                  <c:v>2.3039999999999998</c:v>
                </c:pt>
                <c:pt idx="2725">
                  <c:v>2.3260000000000001</c:v>
                </c:pt>
                <c:pt idx="2726">
                  <c:v>2.3319999999999999</c:v>
                </c:pt>
                <c:pt idx="2727">
                  <c:v>2.302</c:v>
                </c:pt>
                <c:pt idx="2728">
                  <c:v>2.2599999999999998</c:v>
                </c:pt>
                <c:pt idx="2729">
                  <c:v>2.202</c:v>
                </c:pt>
                <c:pt idx="2730">
                  <c:v>2.1640000000000001</c:v>
                </c:pt>
                <c:pt idx="2731">
                  <c:v>2.0880000000000001</c:v>
                </c:pt>
                <c:pt idx="2732">
                  <c:v>1.98</c:v>
                </c:pt>
                <c:pt idx="2733">
                  <c:v>1.956</c:v>
                </c:pt>
                <c:pt idx="2734">
                  <c:v>1.99</c:v>
                </c:pt>
                <c:pt idx="2735">
                  <c:v>2.1</c:v>
                </c:pt>
                <c:pt idx="2736">
                  <c:v>2.1320000000000001</c:v>
                </c:pt>
                <c:pt idx="2737">
                  <c:v>2.1379999999999999</c:v>
                </c:pt>
                <c:pt idx="2738">
                  <c:v>2.13</c:v>
                </c:pt>
                <c:pt idx="2739">
                  <c:v>2.13</c:v>
                </c:pt>
                <c:pt idx="2740">
                  <c:v>2.0499999999999998</c:v>
                </c:pt>
                <c:pt idx="2741">
                  <c:v>1.984</c:v>
                </c:pt>
                <c:pt idx="2742">
                  <c:v>1.9059999999999999</c:v>
                </c:pt>
                <c:pt idx="2743">
                  <c:v>1.9259999999999999</c:v>
                </c:pt>
                <c:pt idx="2744">
                  <c:v>1.9850000000000001</c:v>
                </c:pt>
                <c:pt idx="2745">
                  <c:v>2.0920000000000001</c:v>
                </c:pt>
                <c:pt idx="2746">
                  <c:v>2.0979999999999999</c:v>
                </c:pt>
                <c:pt idx="2747">
                  <c:v>2.0720000000000001</c:v>
                </c:pt>
                <c:pt idx="2748">
                  <c:v>2.08</c:v>
                </c:pt>
                <c:pt idx="2749">
                  <c:v>2.14</c:v>
                </c:pt>
                <c:pt idx="2750">
                  <c:v>2.234</c:v>
                </c:pt>
                <c:pt idx="2751">
                  <c:v>2.2400000000000002</c:v>
                </c:pt>
                <c:pt idx="2752">
                  <c:v>2.23</c:v>
                </c:pt>
                <c:pt idx="2753">
                  <c:v>2.1539999999999999</c:v>
                </c:pt>
                <c:pt idx="2754">
                  <c:v>2.0459999999999998</c:v>
                </c:pt>
                <c:pt idx="2755">
                  <c:v>2.0019999999999998</c:v>
                </c:pt>
                <c:pt idx="2756">
                  <c:v>2.0139999999999998</c:v>
                </c:pt>
                <c:pt idx="2757">
                  <c:v>2.11</c:v>
                </c:pt>
                <c:pt idx="2758">
                  <c:v>2.1960000000000002</c:v>
                </c:pt>
                <c:pt idx="2759">
                  <c:v>2.262</c:v>
                </c:pt>
                <c:pt idx="2760">
                  <c:v>2.29</c:v>
                </c:pt>
                <c:pt idx="2761">
                  <c:v>2.27</c:v>
                </c:pt>
                <c:pt idx="2762">
                  <c:v>2.2400000000000002</c:v>
                </c:pt>
                <c:pt idx="2763">
                  <c:v>2.234</c:v>
                </c:pt>
                <c:pt idx="2764">
                  <c:v>2.202</c:v>
                </c:pt>
                <c:pt idx="2765">
                  <c:v>2.1880000000000002</c:v>
                </c:pt>
                <c:pt idx="2766">
                  <c:v>2.19</c:v>
                </c:pt>
                <c:pt idx="2767">
                  <c:v>2.2400000000000002</c:v>
                </c:pt>
                <c:pt idx="2768">
                  <c:v>2.266</c:v>
                </c:pt>
                <c:pt idx="2769">
                  <c:v>2.266</c:v>
                </c:pt>
                <c:pt idx="2770">
                  <c:v>2.282</c:v>
                </c:pt>
                <c:pt idx="2771">
                  <c:v>2.2879999999999998</c:v>
                </c:pt>
                <c:pt idx="2772">
                  <c:v>2.298</c:v>
                </c:pt>
                <c:pt idx="2773">
                  <c:v>2.2639999999999998</c:v>
                </c:pt>
                <c:pt idx="2774">
                  <c:v>2.25</c:v>
                </c:pt>
                <c:pt idx="2775">
                  <c:v>2.23</c:v>
                </c:pt>
                <c:pt idx="2776">
                  <c:v>2.2400000000000002</c:v>
                </c:pt>
                <c:pt idx="2777">
                  <c:v>2.25</c:v>
                </c:pt>
                <c:pt idx="2778">
                  <c:v>2.2519999999999998</c:v>
                </c:pt>
                <c:pt idx="2779">
                  <c:v>2.2519999999999998</c:v>
                </c:pt>
                <c:pt idx="2780">
                  <c:v>2.2799999999999998</c:v>
                </c:pt>
                <c:pt idx="2781">
                  <c:v>2.3199999999999998</c:v>
                </c:pt>
                <c:pt idx="2782">
                  <c:v>2.3279999999999998</c:v>
                </c:pt>
                <c:pt idx="2783">
                  <c:v>2.306</c:v>
                </c:pt>
                <c:pt idx="2784">
                  <c:v>2.29</c:v>
                </c:pt>
                <c:pt idx="2785">
                  <c:v>2.2480000000000002</c:v>
                </c:pt>
                <c:pt idx="2786">
                  <c:v>2.2240000000000002</c:v>
                </c:pt>
                <c:pt idx="2787">
                  <c:v>2.218</c:v>
                </c:pt>
                <c:pt idx="2788">
                  <c:v>2.246</c:v>
                </c:pt>
                <c:pt idx="2789">
                  <c:v>2.2639999999999998</c:v>
                </c:pt>
                <c:pt idx="2790">
                  <c:v>2.274</c:v>
                </c:pt>
                <c:pt idx="2791">
                  <c:v>2.2839999999999998</c:v>
                </c:pt>
                <c:pt idx="2792">
                  <c:v>2.3079999999999998</c:v>
                </c:pt>
                <c:pt idx="2793">
                  <c:v>2.3199999999999998</c:v>
                </c:pt>
                <c:pt idx="2794">
                  <c:v>2.33</c:v>
                </c:pt>
                <c:pt idx="2795">
                  <c:v>2.3140000000000001</c:v>
                </c:pt>
                <c:pt idx="2796">
                  <c:v>2.2999999999999998</c:v>
                </c:pt>
                <c:pt idx="2797">
                  <c:v>2.2759999999999998</c:v>
                </c:pt>
                <c:pt idx="2798">
                  <c:v>2.258</c:v>
                </c:pt>
                <c:pt idx="2799">
                  <c:v>2.274</c:v>
                </c:pt>
                <c:pt idx="2800">
                  <c:v>2.2839999999999998</c:v>
                </c:pt>
                <c:pt idx="2801">
                  <c:v>2.29</c:v>
                </c:pt>
                <c:pt idx="2802">
                  <c:v>2.2879999999999998</c:v>
                </c:pt>
                <c:pt idx="2803">
                  <c:v>2.3079999999999998</c:v>
                </c:pt>
                <c:pt idx="2804">
                  <c:v>2.33</c:v>
                </c:pt>
                <c:pt idx="2805">
                  <c:v>2.4079999999999999</c:v>
                </c:pt>
                <c:pt idx="2806">
                  <c:v>2.4140000000000001</c:v>
                </c:pt>
                <c:pt idx="2807">
                  <c:v>2.4079999999999999</c:v>
                </c:pt>
                <c:pt idx="2808">
                  <c:v>2.3319999999999999</c:v>
                </c:pt>
                <c:pt idx="2809">
                  <c:v>2.3279999999999998</c:v>
                </c:pt>
                <c:pt idx="2810">
                  <c:v>2.3279999999999998</c:v>
                </c:pt>
                <c:pt idx="2811">
                  <c:v>2.3119999999999998</c:v>
                </c:pt>
                <c:pt idx="2812">
                  <c:v>2.2879999999999998</c:v>
                </c:pt>
                <c:pt idx="2813">
                  <c:v>2.274</c:v>
                </c:pt>
                <c:pt idx="2814">
                  <c:v>2.2839999999999998</c:v>
                </c:pt>
                <c:pt idx="2815">
                  <c:v>2.286</c:v>
                </c:pt>
                <c:pt idx="2816">
                  <c:v>2.2959999999999998</c:v>
                </c:pt>
                <c:pt idx="2817">
                  <c:v>2.302</c:v>
                </c:pt>
                <c:pt idx="2818">
                  <c:v>2.302</c:v>
                </c:pt>
                <c:pt idx="2819">
                  <c:v>2.3180000000000001</c:v>
                </c:pt>
                <c:pt idx="2820">
                  <c:v>2.3119999999999998</c:v>
                </c:pt>
                <c:pt idx="2821">
                  <c:v>2.3140000000000001</c:v>
                </c:pt>
                <c:pt idx="2822">
                  <c:v>2.2959999999999998</c:v>
                </c:pt>
                <c:pt idx="2823">
                  <c:v>2.2839999999999998</c:v>
                </c:pt>
                <c:pt idx="2824">
                  <c:v>2.266</c:v>
                </c:pt>
                <c:pt idx="2825">
                  <c:v>2.2519999999999998</c:v>
                </c:pt>
                <c:pt idx="2826">
                  <c:v>2.2639999999999998</c:v>
                </c:pt>
                <c:pt idx="2827">
                  <c:v>2.2879999999999998</c:v>
                </c:pt>
                <c:pt idx="2828">
                  <c:v>2.3140000000000001</c:v>
                </c:pt>
                <c:pt idx="2829">
                  <c:v>2.3079999999999998</c:v>
                </c:pt>
                <c:pt idx="2830">
                  <c:v>2.298</c:v>
                </c:pt>
                <c:pt idx="2831">
                  <c:v>2.266</c:v>
                </c:pt>
                <c:pt idx="2832">
                  <c:v>2.2519999999999998</c:v>
                </c:pt>
                <c:pt idx="2833">
                  <c:v>2.2360000000000002</c:v>
                </c:pt>
                <c:pt idx="2834">
                  <c:v>2.2440000000000002</c:v>
                </c:pt>
                <c:pt idx="2835">
                  <c:v>2.2480000000000002</c:v>
                </c:pt>
                <c:pt idx="2836">
                  <c:v>2.278</c:v>
                </c:pt>
                <c:pt idx="2837">
                  <c:v>2.3119999999999998</c:v>
                </c:pt>
                <c:pt idx="2838">
                  <c:v>2.34</c:v>
                </c:pt>
                <c:pt idx="2839">
                  <c:v>2.3460000000000001</c:v>
                </c:pt>
                <c:pt idx="2840">
                  <c:v>2.36</c:v>
                </c:pt>
                <c:pt idx="2841">
                  <c:v>2.3679999999999999</c:v>
                </c:pt>
                <c:pt idx="2842">
                  <c:v>2.3719999999999999</c:v>
                </c:pt>
                <c:pt idx="2843">
                  <c:v>2.3439999999999999</c:v>
                </c:pt>
                <c:pt idx="2844">
                  <c:v>2.3260000000000001</c:v>
                </c:pt>
                <c:pt idx="2845">
                  <c:v>2.3079999999999998</c:v>
                </c:pt>
                <c:pt idx="2846">
                  <c:v>2.286</c:v>
                </c:pt>
                <c:pt idx="2847">
                  <c:v>2.266</c:v>
                </c:pt>
                <c:pt idx="2848">
                  <c:v>2.2559999999999998</c:v>
                </c:pt>
                <c:pt idx="2849">
                  <c:v>2.2839999999999998</c:v>
                </c:pt>
                <c:pt idx="2850">
                  <c:v>2.2959999999999998</c:v>
                </c:pt>
                <c:pt idx="2851">
                  <c:v>2.3220000000000001</c:v>
                </c:pt>
                <c:pt idx="2852">
                  <c:v>2.3239999999999998</c:v>
                </c:pt>
                <c:pt idx="2853">
                  <c:v>2.3380000000000001</c:v>
                </c:pt>
                <c:pt idx="2854">
                  <c:v>2.3380000000000001</c:v>
                </c:pt>
                <c:pt idx="2855">
                  <c:v>2.3380000000000001</c:v>
                </c:pt>
                <c:pt idx="2856">
                  <c:v>2.3460000000000001</c:v>
                </c:pt>
                <c:pt idx="2857">
                  <c:v>2.3420000000000001</c:v>
                </c:pt>
                <c:pt idx="2858">
                  <c:v>2.3479999999999999</c:v>
                </c:pt>
                <c:pt idx="2859">
                  <c:v>2.3319999999999999</c:v>
                </c:pt>
                <c:pt idx="2860">
                  <c:v>2.3460000000000001</c:v>
                </c:pt>
                <c:pt idx="2861">
                  <c:v>2.3479999999999999</c:v>
                </c:pt>
                <c:pt idx="2862">
                  <c:v>2.3519999999999999</c:v>
                </c:pt>
                <c:pt idx="2863">
                  <c:v>2.3479999999999999</c:v>
                </c:pt>
                <c:pt idx="2864">
                  <c:v>2.3260000000000001</c:v>
                </c:pt>
                <c:pt idx="2865">
                  <c:v>2.3260000000000001</c:v>
                </c:pt>
                <c:pt idx="2866">
                  <c:v>2.294</c:v>
                </c:pt>
                <c:pt idx="2867">
                  <c:v>2.2559999999999998</c:v>
                </c:pt>
                <c:pt idx="2868">
                  <c:v>2.2679999999999998</c:v>
                </c:pt>
                <c:pt idx="2869">
                  <c:v>2.2919999999999998</c:v>
                </c:pt>
                <c:pt idx="2870">
                  <c:v>2.3559999999999999</c:v>
                </c:pt>
                <c:pt idx="2871">
                  <c:v>2.33</c:v>
                </c:pt>
                <c:pt idx="2872">
                  <c:v>2.3359999999999999</c:v>
                </c:pt>
                <c:pt idx="2873">
                  <c:v>2.3359999999999999</c:v>
                </c:pt>
                <c:pt idx="2874">
                  <c:v>2.3540000000000001</c:v>
                </c:pt>
                <c:pt idx="2875">
                  <c:v>2.3439999999999999</c:v>
                </c:pt>
                <c:pt idx="2876">
                  <c:v>2.3540000000000001</c:v>
                </c:pt>
                <c:pt idx="2877">
                  <c:v>2.3559999999999999</c:v>
                </c:pt>
                <c:pt idx="2878">
                  <c:v>2.3620000000000001</c:v>
                </c:pt>
                <c:pt idx="2879">
                  <c:v>2.3159999999999998</c:v>
                </c:pt>
                <c:pt idx="2880">
                  <c:v>2.2919999999999998</c:v>
                </c:pt>
                <c:pt idx="2881">
                  <c:v>2.2839999999999998</c:v>
                </c:pt>
                <c:pt idx="2882">
                  <c:v>2.3340000000000001</c:v>
                </c:pt>
                <c:pt idx="2883">
                  <c:v>2.3199999999999998</c:v>
                </c:pt>
                <c:pt idx="2884">
                  <c:v>2.3140000000000001</c:v>
                </c:pt>
                <c:pt idx="2885">
                  <c:v>2.2679999999999998</c:v>
                </c:pt>
                <c:pt idx="2886">
                  <c:v>2.2639999999999998</c:v>
                </c:pt>
                <c:pt idx="2887">
                  <c:v>2.2480000000000002</c:v>
                </c:pt>
                <c:pt idx="2888">
                  <c:v>2.2200000000000002</c:v>
                </c:pt>
                <c:pt idx="2889">
                  <c:v>2.246</c:v>
                </c:pt>
                <c:pt idx="2890">
                  <c:v>2.2879999999999998</c:v>
                </c:pt>
                <c:pt idx="2891">
                  <c:v>2.36</c:v>
                </c:pt>
                <c:pt idx="2892">
                  <c:v>2.36</c:v>
                </c:pt>
                <c:pt idx="2893">
                  <c:v>2.3380000000000001</c:v>
                </c:pt>
                <c:pt idx="2894">
                  <c:v>2.3380000000000001</c:v>
                </c:pt>
                <c:pt idx="2895">
                  <c:v>2.3319999999999999</c:v>
                </c:pt>
                <c:pt idx="2896">
                  <c:v>2.3340000000000001</c:v>
                </c:pt>
                <c:pt idx="2897">
                  <c:v>2.2959999999999998</c:v>
                </c:pt>
                <c:pt idx="2898">
                  <c:v>2.2999999999999998</c:v>
                </c:pt>
                <c:pt idx="2899">
                  <c:v>2.294</c:v>
                </c:pt>
                <c:pt idx="2900">
                  <c:v>2.2959999999999998</c:v>
                </c:pt>
                <c:pt idx="2901">
                  <c:v>2.2639999999999998</c:v>
                </c:pt>
                <c:pt idx="2902">
                  <c:v>2.222</c:v>
                </c:pt>
                <c:pt idx="2903">
                  <c:v>2.1619999999999999</c:v>
                </c:pt>
                <c:pt idx="2904">
                  <c:v>2.12</c:v>
                </c:pt>
                <c:pt idx="2905">
                  <c:v>2.1360000000000001</c:v>
                </c:pt>
                <c:pt idx="2906">
                  <c:v>2.1659999999999999</c:v>
                </c:pt>
                <c:pt idx="2907">
                  <c:v>2.2160000000000002</c:v>
                </c:pt>
                <c:pt idx="2908">
                  <c:v>2.2400000000000002</c:v>
                </c:pt>
                <c:pt idx="2909">
                  <c:v>2.2719999999999998</c:v>
                </c:pt>
                <c:pt idx="2910">
                  <c:v>2.2759999999999998</c:v>
                </c:pt>
                <c:pt idx="2911">
                  <c:v>2.306</c:v>
                </c:pt>
                <c:pt idx="2912">
                  <c:v>2.3140000000000001</c:v>
                </c:pt>
                <c:pt idx="2913">
                  <c:v>2.3340000000000001</c:v>
                </c:pt>
                <c:pt idx="2914">
                  <c:v>2.3319999999999999</c:v>
                </c:pt>
                <c:pt idx="2915">
                  <c:v>2.3519999999999999</c:v>
                </c:pt>
                <c:pt idx="2916">
                  <c:v>2.298</c:v>
                </c:pt>
                <c:pt idx="2917">
                  <c:v>2.234</c:v>
                </c:pt>
                <c:pt idx="2918">
                  <c:v>2.2000000000000002</c:v>
                </c:pt>
                <c:pt idx="2919">
                  <c:v>2.2160000000000002</c:v>
                </c:pt>
                <c:pt idx="2920">
                  <c:v>2.226</c:v>
                </c:pt>
                <c:pt idx="2921">
                  <c:v>2.222</c:v>
                </c:pt>
                <c:pt idx="2922">
                  <c:v>2.2519999999999998</c:v>
                </c:pt>
                <c:pt idx="2923">
                  <c:v>2.298</c:v>
                </c:pt>
                <c:pt idx="2924">
                  <c:v>2.3439999999999999</c:v>
                </c:pt>
                <c:pt idx="2925">
                  <c:v>2.3559999999999999</c:v>
                </c:pt>
                <c:pt idx="2926">
                  <c:v>2.33</c:v>
                </c:pt>
                <c:pt idx="2927">
                  <c:v>2.306</c:v>
                </c:pt>
                <c:pt idx="2928">
                  <c:v>2.286</c:v>
                </c:pt>
                <c:pt idx="2929">
                  <c:v>2.3260000000000001</c:v>
                </c:pt>
                <c:pt idx="2930">
                  <c:v>2.34</c:v>
                </c:pt>
                <c:pt idx="2931">
                  <c:v>2.3039999999999998</c:v>
                </c:pt>
                <c:pt idx="2932">
                  <c:v>2.2440000000000002</c:v>
                </c:pt>
                <c:pt idx="2933">
                  <c:v>2.1960000000000002</c:v>
                </c:pt>
                <c:pt idx="2934">
                  <c:v>2.1960000000000002</c:v>
                </c:pt>
                <c:pt idx="2935">
                  <c:v>2.2360000000000002</c:v>
                </c:pt>
                <c:pt idx="2936">
                  <c:v>2.302</c:v>
                </c:pt>
                <c:pt idx="2937">
                  <c:v>2.3820000000000001</c:v>
                </c:pt>
                <c:pt idx="2938">
                  <c:v>2.3439999999999999</c:v>
                </c:pt>
                <c:pt idx="2939">
                  <c:v>2.29</c:v>
                </c:pt>
                <c:pt idx="2940">
                  <c:v>2.2639999999999998</c:v>
                </c:pt>
                <c:pt idx="2941">
                  <c:v>2.2799999999999998</c:v>
                </c:pt>
                <c:pt idx="2942">
                  <c:v>2.3119999999999998</c:v>
                </c:pt>
                <c:pt idx="2943">
                  <c:v>2.2679999999999998</c:v>
                </c:pt>
                <c:pt idx="2944">
                  <c:v>2.2679999999999998</c:v>
                </c:pt>
                <c:pt idx="2945">
                  <c:v>2.258</c:v>
                </c:pt>
                <c:pt idx="2946">
                  <c:v>2.2839999999999998</c:v>
                </c:pt>
                <c:pt idx="2947">
                  <c:v>2.2440000000000002</c:v>
                </c:pt>
                <c:pt idx="2948">
                  <c:v>2.218</c:v>
                </c:pt>
                <c:pt idx="2949">
                  <c:v>2.2160000000000002</c:v>
                </c:pt>
                <c:pt idx="2950">
                  <c:v>2.246</c:v>
                </c:pt>
                <c:pt idx="2951">
                  <c:v>2.27</c:v>
                </c:pt>
                <c:pt idx="2952">
                  <c:v>2.274</c:v>
                </c:pt>
                <c:pt idx="2953">
                  <c:v>2.266</c:v>
                </c:pt>
                <c:pt idx="2954">
                  <c:v>2.2679999999999998</c:v>
                </c:pt>
                <c:pt idx="2955">
                  <c:v>2.2679999999999998</c:v>
                </c:pt>
                <c:pt idx="2956">
                  <c:v>2.2959999999999998</c:v>
                </c:pt>
                <c:pt idx="2957">
                  <c:v>2.29</c:v>
                </c:pt>
                <c:pt idx="2958">
                  <c:v>2.2679999999999998</c:v>
                </c:pt>
                <c:pt idx="2959">
                  <c:v>2.2480000000000002</c:v>
                </c:pt>
                <c:pt idx="2960">
                  <c:v>2.242</c:v>
                </c:pt>
                <c:pt idx="2961">
                  <c:v>2.258</c:v>
                </c:pt>
                <c:pt idx="2962">
                  <c:v>2.246</c:v>
                </c:pt>
                <c:pt idx="2963">
                  <c:v>2.2519999999999998</c:v>
                </c:pt>
                <c:pt idx="2964">
                  <c:v>2.2799999999999998</c:v>
                </c:pt>
                <c:pt idx="2965">
                  <c:v>2.3180000000000001</c:v>
                </c:pt>
                <c:pt idx="2966">
                  <c:v>2.3079999999999998</c:v>
                </c:pt>
                <c:pt idx="2967">
                  <c:v>2.2679999999999998</c:v>
                </c:pt>
                <c:pt idx="2968">
                  <c:v>2.2559999999999998</c:v>
                </c:pt>
                <c:pt idx="2969">
                  <c:v>2.246</c:v>
                </c:pt>
                <c:pt idx="2970">
                  <c:v>2.2759999999999998</c:v>
                </c:pt>
                <c:pt idx="2971">
                  <c:v>2.2879999999999998</c:v>
                </c:pt>
                <c:pt idx="2972">
                  <c:v>2.3039999999999998</c:v>
                </c:pt>
                <c:pt idx="2973">
                  <c:v>2.2879999999999998</c:v>
                </c:pt>
                <c:pt idx="2974">
                  <c:v>2.294</c:v>
                </c:pt>
                <c:pt idx="2975">
                  <c:v>2.2999999999999998</c:v>
                </c:pt>
                <c:pt idx="2976">
                  <c:v>2.3180000000000001</c:v>
                </c:pt>
                <c:pt idx="2977">
                  <c:v>2.29</c:v>
                </c:pt>
                <c:pt idx="2978">
                  <c:v>2.2599999999999998</c:v>
                </c:pt>
                <c:pt idx="2979">
                  <c:v>2.2440000000000002</c:v>
                </c:pt>
                <c:pt idx="2980">
                  <c:v>2.2679999999999998</c:v>
                </c:pt>
                <c:pt idx="2981">
                  <c:v>2.3039999999999998</c:v>
                </c:pt>
                <c:pt idx="2982">
                  <c:v>2.3239999999999998</c:v>
                </c:pt>
                <c:pt idx="2983">
                  <c:v>2.3140000000000001</c:v>
                </c:pt>
                <c:pt idx="2984">
                  <c:v>2.3140000000000001</c:v>
                </c:pt>
                <c:pt idx="2985">
                  <c:v>2.282</c:v>
                </c:pt>
                <c:pt idx="2986">
                  <c:v>2.294</c:v>
                </c:pt>
                <c:pt idx="2987">
                  <c:v>2.294</c:v>
                </c:pt>
                <c:pt idx="2988">
                  <c:v>2.3279999999999998</c:v>
                </c:pt>
                <c:pt idx="2989">
                  <c:v>2.34</c:v>
                </c:pt>
                <c:pt idx="2990">
                  <c:v>2.3340000000000001</c:v>
                </c:pt>
                <c:pt idx="2991">
                  <c:v>2.3079999999999998</c:v>
                </c:pt>
                <c:pt idx="2992">
                  <c:v>2.266</c:v>
                </c:pt>
                <c:pt idx="2993">
                  <c:v>2.242</c:v>
                </c:pt>
                <c:pt idx="2994">
                  <c:v>2.2400000000000002</c:v>
                </c:pt>
                <c:pt idx="2995">
                  <c:v>2.2400000000000002</c:v>
                </c:pt>
                <c:pt idx="2996">
                  <c:v>2.242</c:v>
                </c:pt>
                <c:pt idx="2997">
                  <c:v>2.2240000000000002</c:v>
                </c:pt>
                <c:pt idx="2998">
                  <c:v>2.226</c:v>
                </c:pt>
                <c:pt idx="2999">
                  <c:v>2.222</c:v>
                </c:pt>
                <c:pt idx="3000">
                  <c:v>2.222</c:v>
                </c:pt>
                <c:pt idx="3001">
                  <c:v>2.2240000000000002</c:v>
                </c:pt>
                <c:pt idx="3002">
                  <c:v>2.2519999999999998</c:v>
                </c:pt>
                <c:pt idx="3003">
                  <c:v>2.2719999999999998</c:v>
                </c:pt>
                <c:pt idx="3004">
                  <c:v>2.2719999999999998</c:v>
                </c:pt>
                <c:pt idx="3005">
                  <c:v>2.234</c:v>
                </c:pt>
                <c:pt idx="3006">
                  <c:v>2.2440000000000002</c:v>
                </c:pt>
                <c:pt idx="3007">
                  <c:v>2.27</c:v>
                </c:pt>
                <c:pt idx="3008">
                  <c:v>2.2519999999999998</c:v>
                </c:pt>
                <c:pt idx="3009">
                  <c:v>2.2480000000000002</c:v>
                </c:pt>
                <c:pt idx="3010">
                  <c:v>2.214</c:v>
                </c:pt>
                <c:pt idx="3011">
                  <c:v>2.2719999999999998</c:v>
                </c:pt>
                <c:pt idx="3012">
                  <c:v>2.27</c:v>
                </c:pt>
                <c:pt idx="3013">
                  <c:v>2.266</c:v>
                </c:pt>
                <c:pt idx="3014">
                  <c:v>2.222</c:v>
                </c:pt>
                <c:pt idx="3015">
                  <c:v>2.226</c:v>
                </c:pt>
                <c:pt idx="3016">
                  <c:v>2.2240000000000002</c:v>
                </c:pt>
                <c:pt idx="3017">
                  <c:v>2.2360000000000002</c:v>
                </c:pt>
                <c:pt idx="3018">
                  <c:v>2.2480000000000002</c:v>
                </c:pt>
                <c:pt idx="3019">
                  <c:v>2.2839999999999998</c:v>
                </c:pt>
                <c:pt idx="3020">
                  <c:v>2.3119999999999998</c:v>
                </c:pt>
                <c:pt idx="3021">
                  <c:v>2.3159999999999998</c:v>
                </c:pt>
                <c:pt idx="3022">
                  <c:v>2.3180000000000001</c:v>
                </c:pt>
                <c:pt idx="3023">
                  <c:v>2.2999999999999998</c:v>
                </c:pt>
                <c:pt idx="3024">
                  <c:v>2.2599999999999998</c:v>
                </c:pt>
                <c:pt idx="3025">
                  <c:v>2.2320000000000002</c:v>
                </c:pt>
                <c:pt idx="3026">
                  <c:v>2.246</c:v>
                </c:pt>
                <c:pt idx="3027">
                  <c:v>2.2999999999999998</c:v>
                </c:pt>
                <c:pt idx="3028">
                  <c:v>2.3620000000000001</c:v>
                </c:pt>
                <c:pt idx="3029">
                  <c:v>2.3380000000000001</c:v>
                </c:pt>
                <c:pt idx="3030">
                  <c:v>2.29</c:v>
                </c:pt>
                <c:pt idx="3031">
                  <c:v>2.234</c:v>
                </c:pt>
                <c:pt idx="3032">
                  <c:v>2.2360000000000002</c:v>
                </c:pt>
                <c:pt idx="3033">
                  <c:v>2.2240000000000002</c:v>
                </c:pt>
                <c:pt idx="3034">
                  <c:v>2.2000000000000002</c:v>
                </c:pt>
                <c:pt idx="3035">
                  <c:v>2.1819999999999999</c:v>
                </c:pt>
                <c:pt idx="3036">
                  <c:v>2.1760000000000002</c:v>
                </c:pt>
                <c:pt idx="3037">
                  <c:v>2.1920000000000002</c:v>
                </c:pt>
                <c:pt idx="3038">
                  <c:v>2.2440000000000002</c:v>
                </c:pt>
                <c:pt idx="3039">
                  <c:v>2.3039999999999998</c:v>
                </c:pt>
                <c:pt idx="3040">
                  <c:v>2.306</c:v>
                </c:pt>
                <c:pt idx="3041">
                  <c:v>2.2559999999999998</c:v>
                </c:pt>
                <c:pt idx="3042">
                  <c:v>2.21</c:v>
                </c:pt>
                <c:pt idx="3043">
                  <c:v>2.23</c:v>
                </c:pt>
                <c:pt idx="3044">
                  <c:v>2.2599999999999998</c:v>
                </c:pt>
                <c:pt idx="3045">
                  <c:v>2.274</c:v>
                </c:pt>
                <c:pt idx="3046">
                  <c:v>2.2799999999999998</c:v>
                </c:pt>
                <c:pt idx="3047">
                  <c:v>2.2519999999999998</c:v>
                </c:pt>
                <c:pt idx="3048">
                  <c:v>2.2519999999999998</c:v>
                </c:pt>
                <c:pt idx="3049">
                  <c:v>2.2280000000000002</c:v>
                </c:pt>
                <c:pt idx="3050">
                  <c:v>2.258</c:v>
                </c:pt>
                <c:pt idx="3051">
                  <c:v>2.274</c:v>
                </c:pt>
                <c:pt idx="3052">
                  <c:v>2.2879999999999998</c:v>
                </c:pt>
                <c:pt idx="3053">
                  <c:v>2.278</c:v>
                </c:pt>
                <c:pt idx="3054">
                  <c:v>2.262</c:v>
                </c:pt>
                <c:pt idx="3055">
                  <c:v>2.266</c:v>
                </c:pt>
                <c:pt idx="3056">
                  <c:v>2.2440000000000002</c:v>
                </c:pt>
                <c:pt idx="3057">
                  <c:v>2.246</c:v>
                </c:pt>
                <c:pt idx="3058">
                  <c:v>2.246</c:v>
                </c:pt>
                <c:pt idx="3059">
                  <c:v>2.286</c:v>
                </c:pt>
                <c:pt idx="3060">
                  <c:v>2.2959999999999998</c:v>
                </c:pt>
                <c:pt idx="3061">
                  <c:v>2.302</c:v>
                </c:pt>
                <c:pt idx="3062">
                  <c:v>2.3140000000000001</c:v>
                </c:pt>
                <c:pt idx="3063">
                  <c:v>2.3740000000000001</c:v>
                </c:pt>
                <c:pt idx="3064">
                  <c:v>2.3759999999999999</c:v>
                </c:pt>
                <c:pt idx="3065">
                  <c:v>2.34</c:v>
                </c:pt>
                <c:pt idx="3066">
                  <c:v>2.2999999999999998</c:v>
                </c:pt>
                <c:pt idx="3067">
                  <c:v>2.278</c:v>
                </c:pt>
                <c:pt idx="3068">
                  <c:v>2.294</c:v>
                </c:pt>
                <c:pt idx="3069">
                  <c:v>2.298</c:v>
                </c:pt>
                <c:pt idx="3070">
                  <c:v>2.3140000000000001</c:v>
                </c:pt>
                <c:pt idx="3071">
                  <c:v>2.302</c:v>
                </c:pt>
                <c:pt idx="3072">
                  <c:v>2.2879999999999998</c:v>
                </c:pt>
                <c:pt idx="3073">
                  <c:v>2.274</c:v>
                </c:pt>
                <c:pt idx="3074">
                  <c:v>2.2839999999999998</c:v>
                </c:pt>
                <c:pt idx="3075">
                  <c:v>2.266</c:v>
                </c:pt>
                <c:pt idx="3076">
                  <c:v>2.23</c:v>
                </c:pt>
                <c:pt idx="3077">
                  <c:v>2.2160000000000002</c:v>
                </c:pt>
                <c:pt idx="3078">
                  <c:v>2.226</c:v>
                </c:pt>
                <c:pt idx="3079">
                  <c:v>2.2519999999999998</c:v>
                </c:pt>
                <c:pt idx="3080">
                  <c:v>2.2519999999999998</c:v>
                </c:pt>
                <c:pt idx="3081">
                  <c:v>2.2519999999999998</c:v>
                </c:pt>
                <c:pt idx="3082">
                  <c:v>2.266</c:v>
                </c:pt>
                <c:pt idx="3083">
                  <c:v>2.2679999999999998</c:v>
                </c:pt>
                <c:pt idx="3084">
                  <c:v>2.3220000000000001</c:v>
                </c:pt>
                <c:pt idx="3085">
                  <c:v>2.3340000000000001</c:v>
                </c:pt>
                <c:pt idx="3086">
                  <c:v>2.3319999999999999</c:v>
                </c:pt>
                <c:pt idx="3087">
                  <c:v>2.2759999999999998</c:v>
                </c:pt>
                <c:pt idx="3088">
                  <c:v>2.2679999999999998</c:v>
                </c:pt>
                <c:pt idx="3089">
                  <c:v>2.274</c:v>
                </c:pt>
                <c:pt idx="3090">
                  <c:v>2.286</c:v>
                </c:pt>
                <c:pt idx="3091">
                  <c:v>2.29</c:v>
                </c:pt>
                <c:pt idx="3092">
                  <c:v>2.298</c:v>
                </c:pt>
                <c:pt idx="3093">
                  <c:v>2.3079999999999998</c:v>
                </c:pt>
                <c:pt idx="3094">
                  <c:v>2.3119999999999998</c:v>
                </c:pt>
                <c:pt idx="3095">
                  <c:v>2.3079999999999998</c:v>
                </c:pt>
                <c:pt idx="3096">
                  <c:v>2.2599999999999998</c:v>
                </c:pt>
                <c:pt idx="3097">
                  <c:v>2.2599999999999998</c:v>
                </c:pt>
                <c:pt idx="3098">
                  <c:v>2.274</c:v>
                </c:pt>
                <c:pt idx="3099">
                  <c:v>2.3279999999999998</c:v>
                </c:pt>
                <c:pt idx="3100">
                  <c:v>2.3180000000000001</c:v>
                </c:pt>
                <c:pt idx="3101">
                  <c:v>2.33</c:v>
                </c:pt>
                <c:pt idx="3102">
                  <c:v>2.27</c:v>
                </c:pt>
                <c:pt idx="3103">
                  <c:v>2.2639999999999998</c:v>
                </c:pt>
                <c:pt idx="3104">
                  <c:v>2.2280000000000002</c:v>
                </c:pt>
                <c:pt idx="3105">
                  <c:v>2.2360000000000002</c:v>
                </c:pt>
                <c:pt idx="3106">
                  <c:v>2.262</c:v>
                </c:pt>
                <c:pt idx="3107">
                  <c:v>2.306</c:v>
                </c:pt>
                <c:pt idx="3108">
                  <c:v>2.3319999999999999</c:v>
                </c:pt>
                <c:pt idx="3109">
                  <c:v>2.33</c:v>
                </c:pt>
                <c:pt idx="3110">
                  <c:v>2.2959999999999998</c:v>
                </c:pt>
                <c:pt idx="3111">
                  <c:v>2.298</c:v>
                </c:pt>
                <c:pt idx="3112">
                  <c:v>2.2839999999999998</c:v>
                </c:pt>
                <c:pt idx="3113">
                  <c:v>2.2999999999999998</c:v>
                </c:pt>
                <c:pt idx="3114">
                  <c:v>2.3119999999999998</c:v>
                </c:pt>
                <c:pt idx="3115">
                  <c:v>2.2919999999999998</c:v>
                </c:pt>
                <c:pt idx="3116">
                  <c:v>2.2599999999999998</c:v>
                </c:pt>
                <c:pt idx="3117">
                  <c:v>2.25</c:v>
                </c:pt>
                <c:pt idx="3118">
                  <c:v>2.266</c:v>
                </c:pt>
                <c:pt idx="3119">
                  <c:v>2.29</c:v>
                </c:pt>
                <c:pt idx="3120">
                  <c:v>2.2839999999999998</c:v>
                </c:pt>
                <c:pt idx="3121">
                  <c:v>2.3119999999999998</c:v>
                </c:pt>
                <c:pt idx="3122">
                  <c:v>2.3140000000000001</c:v>
                </c:pt>
                <c:pt idx="3123">
                  <c:v>2.3239999999999998</c:v>
                </c:pt>
                <c:pt idx="3124">
                  <c:v>2.294</c:v>
                </c:pt>
                <c:pt idx="3125">
                  <c:v>2.2879999999999998</c:v>
                </c:pt>
                <c:pt idx="3126">
                  <c:v>2.2799999999999998</c:v>
                </c:pt>
                <c:pt idx="3127">
                  <c:v>2.294</c:v>
                </c:pt>
                <c:pt idx="3128">
                  <c:v>2.2839999999999998</c:v>
                </c:pt>
                <c:pt idx="3129">
                  <c:v>2.2519999999999998</c:v>
                </c:pt>
                <c:pt idx="3130">
                  <c:v>2.2480000000000002</c:v>
                </c:pt>
                <c:pt idx="3131">
                  <c:v>2.2519999999999998</c:v>
                </c:pt>
                <c:pt idx="3132">
                  <c:v>2.302</c:v>
                </c:pt>
                <c:pt idx="3133">
                  <c:v>2.3420000000000001</c:v>
                </c:pt>
                <c:pt idx="3134">
                  <c:v>2.3679999999999999</c:v>
                </c:pt>
                <c:pt idx="3135">
                  <c:v>2.4039999999999999</c:v>
                </c:pt>
                <c:pt idx="3136">
                  <c:v>2.4020000000000001</c:v>
                </c:pt>
                <c:pt idx="3137">
                  <c:v>2.4020000000000001</c:v>
                </c:pt>
                <c:pt idx="3138">
                  <c:v>2.3559999999999999</c:v>
                </c:pt>
                <c:pt idx="3139">
                  <c:v>2.3279999999999998</c:v>
                </c:pt>
                <c:pt idx="3140">
                  <c:v>2.3039999999999998</c:v>
                </c:pt>
                <c:pt idx="3141">
                  <c:v>2.3039999999999998</c:v>
                </c:pt>
                <c:pt idx="3142">
                  <c:v>2.3079999999999998</c:v>
                </c:pt>
                <c:pt idx="3143">
                  <c:v>2.2519999999999998</c:v>
                </c:pt>
                <c:pt idx="3144">
                  <c:v>2.2040000000000002</c:v>
                </c:pt>
                <c:pt idx="3145">
                  <c:v>2.1880000000000002</c:v>
                </c:pt>
                <c:pt idx="3146">
                  <c:v>2.2519999999999998</c:v>
                </c:pt>
                <c:pt idx="3147">
                  <c:v>2.3119999999999998</c:v>
                </c:pt>
                <c:pt idx="3148">
                  <c:v>2.294</c:v>
                </c:pt>
                <c:pt idx="3149">
                  <c:v>2.274</c:v>
                </c:pt>
                <c:pt idx="3150">
                  <c:v>2.234</c:v>
                </c:pt>
                <c:pt idx="3151">
                  <c:v>2.2440000000000002</c:v>
                </c:pt>
                <c:pt idx="3152">
                  <c:v>2.2160000000000002</c:v>
                </c:pt>
                <c:pt idx="3153">
                  <c:v>2.21</c:v>
                </c:pt>
                <c:pt idx="3154">
                  <c:v>2.2240000000000002</c:v>
                </c:pt>
                <c:pt idx="3155">
                  <c:v>2.2519999999999998</c:v>
                </c:pt>
                <c:pt idx="3156">
                  <c:v>2.274</c:v>
                </c:pt>
                <c:pt idx="3157">
                  <c:v>2.258</c:v>
                </c:pt>
                <c:pt idx="3158">
                  <c:v>2.262</c:v>
                </c:pt>
                <c:pt idx="3159">
                  <c:v>2.2519999999999998</c:v>
                </c:pt>
                <c:pt idx="3160">
                  <c:v>2.262</c:v>
                </c:pt>
                <c:pt idx="3161">
                  <c:v>2.258</c:v>
                </c:pt>
                <c:pt idx="3162">
                  <c:v>2.2799999999999998</c:v>
                </c:pt>
                <c:pt idx="3163">
                  <c:v>2.29</c:v>
                </c:pt>
                <c:pt idx="3164">
                  <c:v>2.306</c:v>
                </c:pt>
                <c:pt idx="3165">
                  <c:v>2.3199999999999998</c:v>
                </c:pt>
                <c:pt idx="3166">
                  <c:v>2.3199999999999998</c:v>
                </c:pt>
                <c:pt idx="3167">
                  <c:v>2.2919999999999998</c:v>
                </c:pt>
                <c:pt idx="3168">
                  <c:v>2.2519999999999998</c:v>
                </c:pt>
                <c:pt idx="3169">
                  <c:v>2.2240000000000002</c:v>
                </c:pt>
                <c:pt idx="3170">
                  <c:v>2.202</c:v>
                </c:pt>
                <c:pt idx="3171">
                  <c:v>2.194</c:v>
                </c:pt>
                <c:pt idx="3172">
                  <c:v>2.206</c:v>
                </c:pt>
                <c:pt idx="3173">
                  <c:v>2.234</c:v>
                </c:pt>
                <c:pt idx="3174">
                  <c:v>2.2360000000000002</c:v>
                </c:pt>
                <c:pt idx="3175">
                  <c:v>2.2320000000000002</c:v>
                </c:pt>
                <c:pt idx="3176">
                  <c:v>2.2440000000000002</c:v>
                </c:pt>
                <c:pt idx="3177">
                  <c:v>2.274</c:v>
                </c:pt>
                <c:pt idx="3178">
                  <c:v>2.286</c:v>
                </c:pt>
                <c:pt idx="3179">
                  <c:v>2.266</c:v>
                </c:pt>
                <c:pt idx="3180">
                  <c:v>2.27</c:v>
                </c:pt>
                <c:pt idx="3181">
                  <c:v>2.2679999999999998</c:v>
                </c:pt>
                <c:pt idx="3182">
                  <c:v>2.2839999999999998</c:v>
                </c:pt>
                <c:pt idx="3183">
                  <c:v>2.298</c:v>
                </c:pt>
                <c:pt idx="3184">
                  <c:v>2.3180000000000001</c:v>
                </c:pt>
                <c:pt idx="3185">
                  <c:v>2.2999999999999998</c:v>
                </c:pt>
                <c:pt idx="3186">
                  <c:v>2.2360000000000002</c:v>
                </c:pt>
                <c:pt idx="3187">
                  <c:v>2.2040000000000002</c:v>
                </c:pt>
                <c:pt idx="3188">
                  <c:v>2.2080000000000002</c:v>
                </c:pt>
                <c:pt idx="3189">
                  <c:v>2.2160000000000002</c:v>
                </c:pt>
                <c:pt idx="3190">
                  <c:v>2.202</c:v>
                </c:pt>
                <c:pt idx="3191">
                  <c:v>2.1840000000000002</c:v>
                </c:pt>
                <c:pt idx="3192">
                  <c:v>2.2440000000000002</c:v>
                </c:pt>
                <c:pt idx="3193">
                  <c:v>2.3199999999999998</c:v>
                </c:pt>
                <c:pt idx="3194">
                  <c:v>2.3460000000000001</c:v>
                </c:pt>
                <c:pt idx="3195">
                  <c:v>2.266</c:v>
                </c:pt>
                <c:pt idx="3196">
                  <c:v>2.2160000000000002</c:v>
                </c:pt>
                <c:pt idx="3197">
                  <c:v>2.2280000000000002</c:v>
                </c:pt>
                <c:pt idx="3198">
                  <c:v>2.2879999999999998</c:v>
                </c:pt>
                <c:pt idx="3199">
                  <c:v>2.3039999999999998</c:v>
                </c:pt>
                <c:pt idx="3200">
                  <c:v>2.2759999999999998</c:v>
                </c:pt>
                <c:pt idx="3201">
                  <c:v>2.2400000000000002</c:v>
                </c:pt>
                <c:pt idx="3202">
                  <c:v>2.242</c:v>
                </c:pt>
                <c:pt idx="3203">
                  <c:v>2.2480000000000002</c:v>
                </c:pt>
                <c:pt idx="3204">
                  <c:v>2.2639999999999998</c:v>
                </c:pt>
                <c:pt idx="3205">
                  <c:v>2.294</c:v>
                </c:pt>
                <c:pt idx="3206">
                  <c:v>2.294</c:v>
                </c:pt>
                <c:pt idx="3207">
                  <c:v>2.3039999999999998</c:v>
                </c:pt>
                <c:pt idx="3208">
                  <c:v>2.2679999999999998</c:v>
                </c:pt>
                <c:pt idx="3209">
                  <c:v>2.2519999999999998</c:v>
                </c:pt>
                <c:pt idx="3210">
                  <c:v>2.2200000000000002</c:v>
                </c:pt>
                <c:pt idx="3211">
                  <c:v>2.222</c:v>
                </c:pt>
                <c:pt idx="3212">
                  <c:v>2.2320000000000002</c:v>
                </c:pt>
                <c:pt idx="3213">
                  <c:v>2.2879999999999998</c:v>
                </c:pt>
                <c:pt idx="3214">
                  <c:v>2.3220000000000001</c:v>
                </c:pt>
                <c:pt idx="3215">
                  <c:v>2.3239999999999998</c:v>
                </c:pt>
                <c:pt idx="3216">
                  <c:v>2.2959999999999998</c:v>
                </c:pt>
                <c:pt idx="3217">
                  <c:v>2.29</c:v>
                </c:pt>
                <c:pt idx="3218">
                  <c:v>2.2959999999999998</c:v>
                </c:pt>
                <c:pt idx="3219">
                  <c:v>2.298</c:v>
                </c:pt>
                <c:pt idx="3220">
                  <c:v>2.286</c:v>
                </c:pt>
                <c:pt idx="3221">
                  <c:v>2.294</c:v>
                </c:pt>
                <c:pt idx="3222">
                  <c:v>2.286</c:v>
                </c:pt>
                <c:pt idx="3223">
                  <c:v>2.274</c:v>
                </c:pt>
                <c:pt idx="3224">
                  <c:v>2.262</c:v>
                </c:pt>
                <c:pt idx="3225">
                  <c:v>2.262</c:v>
                </c:pt>
                <c:pt idx="3226">
                  <c:v>2.2519999999999998</c:v>
                </c:pt>
                <c:pt idx="3227">
                  <c:v>2.2440000000000002</c:v>
                </c:pt>
                <c:pt idx="3228">
                  <c:v>2.246</c:v>
                </c:pt>
                <c:pt idx="3229">
                  <c:v>2.25</c:v>
                </c:pt>
                <c:pt idx="3230">
                  <c:v>2.266</c:v>
                </c:pt>
                <c:pt idx="3231">
                  <c:v>2.2519999999999998</c:v>
                </c:pt>
                <c:pt idx="3232">
                  <c:v>2.2400000000000002</c:v>
                </c:pt>
                <c:pt idx="3233">
                  <c:v>2.234</c:v>
                </c:pt>
                <c:pt idx="3234">
                  <c:v>2.278</c:v>
                </c:pt>
                <c:pt idx="3235">
                  <c:v>2.3420000000000001</c:v>
                </c:pt>
                <c:pt idx="3236">
                  <c:v>2.3719999999999999</c:v>
                </c:pt>
                <c:pt idx="3237">
                  <c:v>2.3319999999999999</c:v>
                </c:pt>
                <c:pt idx="3238">
                  <c:v>2.2879999999999998</c:v>
                </c:pt>
                <c:pt idx="3239">
                  <c:v>2.25</c:v>
                </c:pt>
                <c:pt idx="3240">
                  <c:v>2.2200000000000002</c:v>
                </c:pt>
                <c:pt idx="3241">
                  <c:v>2.222</c:v>
                </c:pt>
                <c:pt idx="3242">
                  <c:v>2.2240000000000002</c:v>
                </c:pt>
                <c:pt idx="3243">
                  <c:v>2.242</c:v>
                </c:pt>
                <c:pt idx="3244">
                  <c:v>2.25</c:v>
                </c:pt>
                <c:pt idx="3245">
                  <c:v>2.274</c:v>
                </c:pt>
                <c:pt idx="3246">
                  <c:v>2.2919999999999998</c:v>
                </c:pt>
                <c:pt idx="3247">
                  <c:v>2.2999999999999998</c:v>
                </c:pt>
                <c:pt idx="3248">
                  <c:v>2.3140000000000001</c:v>
                </c:pt>
                <c:pt idx="3249">
                  <c:v>2.3159999999999998</c:v>
                </c:pt>
                <c:pt idx="3250">
                  <c:v>2.3180000000000001</c:v>
                </c:pt>
                <c:pt idx="3251">
                  <c:v>2.3180000000000001</c:v>
                </c:pt>
                <c:pt idx="3252">
                  <c:v>2.3159999999999998</c:v>
                </c:pt>
                <c:pt idx="3253">
                  <c:v>2.3319999999999999</c:v>
                </c:pt>
                <c:pt idx="3254">
                  <c:v>2.3079999999999998</c:v>
                </c:pt>
                <c:pt idx="3255">
                  <c:v>2.3140000000000001</c:v>
                </c:pt>
                <c:pt idx="3256">
                  <c:v>2.2799999999999998</c:v>
                </c:pt>
                <c:pt idx="3257">
                  <c:v>2.262</c:v>
                </c:pt>
                <c:pt idx="3258">
                  <c:v>2.2519999999999998</c:v>
                </c:pt>
                <c:pt idx="3259">
                  <c:v>2.2719999999999998</c:v>
                </c:pt>
                <c:pt idx="3260">
                  <c:v>2.2679999999999998</c:v>
                </c:pt>
                <c:pt idx="3261">
                  <c:v>2.274</c:v>
                </c:pt>
                <c:pt idx="3262">
                  <c:v>2.246</c:v>
                </c:pt>
                <c:pt idx="3263">
                  <c:v>2.2120000000000002</c:v>
                </c:pt>
                <c:pt idx="3264">
                  <c:v>2.2160000000000002</c:v>
                </c:pt>
                <c:pt idx="3265">
                  <c:v>2.242</c:v>
                </c:pt>
                <c:pt idx="3266">
                  <c:v>2.3079999999999998</c:v>
                </c:pt>
                <c:pt idx="3267">
                  <c:v>2.2879999999999998</c:v>
                </c:pt>
                <c:pt idx="3268">
                  <c:v>2.25</c:v>
                </c:pt>
                <c:pt idx="3269">
                  <c:v>2.2400000000000002</c:v>
                </c:pt>
                <c:pt idx="3270">
                  <c:v>2.2360000000000002</c:v>
                </c:pt>
                <c:pt idx="3271">
                  <c:v>2.2320000000000002</c:v>
                </c:pt>
                <c:pt idx="3272">
                  <c:v>2.2360000000000002</c:v>
                </c:pt>
                <c:pt idx="3273">
                  <c:v>2.2160000000000002</c:v>
                </c:pt>
                <c:pt idx="3274">
                  <c:v>2.2160000000000002</c:v>
                </c:pt>
                <c:pt idx="3275">
                  <c:v>2.2040000000000002</c:v>
                </c:pt>
                <c:pt idx="3276">
                  <c:v>2.218</c:v>
                </c:pt>
                <c:pt idx="3277">
                  <c:v>2.2200000000000002</c:v>
                </c:pt>
                <c:pt idx="3278">
                  <c:v>2.218</c:v>
                </c:pt>
                <c:pt idx="3279">
                  <c:v>2.214</c:v>
                </c:pt>
                <c:pt idx="3280">
                  <c:v>2.214</c:v>
                </c:pt>
                <c:pt idx="3281">
                  <c:v>2.218</c:v>
                </c:pt>
                <c:pt idx="3282">
                  <c:v>2.23</c:v>
                </c:pt>
                <c:pt idx="3283">
                  <c:v>2.238</c:v>
                </c:pt>
                <c:pt idx="3284">
                  <c:v>2.2480000000000002</c:v>
                </c:pt>
                <c:pt idx="3285">
                  <c:v>2.2519999999999998</c:v>
                </c:pt>
                <c:pt idx="3286">
                  <c:v>2.258</c:v>
                </c:pt>
                <c:pt idx="3287">
                  <c:v>2.2639999999999998</c:v>
                </c:pt>
                <c:pt idx="3288">
                  <c:v>2.2719999999999998</c:v>
                </c:pt>
                <c:pt idx="3289">
                  <c:v>2.262</c:v>
                </c:pt>
                <c:pt idx="3290">
                  <c:v>2.2759999999999998</c:v>
                </c:pt>
                <c:pt idx="3291">
                  <c:v>2.274</c:v>
                </c:pt>
                <c:pt idx="3292">
                  <c:v>2.286</c:v>
                </c:pt>
                <c:pt idx="3293">
                  <c:v>2.2719999999999998</c:v>
                </c:pt>
                <c:pt idx="3294">
                  <c:v>2.2719999999999998</c:v>
                </c:pt>
                <c:pt idx="3295">
                  <c:v>2.258</c:v>
                </c:pt>
                <c:pt idx="3296">
                  <c:v>2.2400000000000002</c:v>
                </c:pt>
                <c:pt idx="3297">
                  <c:v>2.1859999999999999</c:v>
                </c:pt>
                <c:pt idx="3298">
                  <c:v>2.1859999999999999</c:v>
                </c:pt>
                <c:pt idx="3299">
                  <c:v>2.2120000000000002</c:v>
                </c:pt>
                <c:pt idx="3300">
                  <c:v>2.278</c:v>
                </c:pt>
                <c:pt idx="3301">
                  <c:v>2.2959999999999998</c:v>
                </c:pt>
                <c:pt idx="3302">
                  <c:v>2.266</c:v>
                </c:pt>
                <c:pt idx="3303">
                  <c:v>2.27</c:v>
                </c:pt>
                <c:pt idx="3304">
                  <c:v>2.25</c:v>
                </c:pt>
                <c:pt idx="3305">
                  <c:v>2.2719999999999998</c:v>
                </c:pt>
                <c:pt idx="3306">
                  <c:v>2.2679999999999998</c:v>
                </c:pt>
                <c:pt idx="3307">
                  <c:v>2.294</c:v>
                </c:pt>
                <c:pt idx="3308">
                  <c:v>2.2799999999999998</c:v>
                </c:pt>
                <c:pt idx="3309">
                  <c:v>2.278</c:v>
                </c:pt>
                <c:pt idx="3310">
                  <c:v>2.2400000000000002</c:v>
                </c:pt>
                <c:pt idx="3311">
                  <c:v>2.1960000000000002</c:v>
                </c:pt>
                <c:pt idx="3312">
                  <c:v>2.1520000000000001</c:v>
                </c:pt>
                <c:pt idx="3313">
                  <c:v>2.1739999999999999</c:v>
                </c:pt>
                <c:pt idx="3314">
                  <c:v>2.218</c:v>
                </c:pt>
                <c:pt idx="3315">
                  <c:v>2.25</c:v>
                </c:pt>
                <c:pt idx="3316">
                  <c:v>2.2599999999999998</c:v>
                </c:pt>
                <c:pt idx="3317">
                  <c:v>2.2839999999999998</c:v>
                </c:pt>
                <c:pt idx="3318">
                  <c:v>2.306</c:v>
                </c:pt>
                <c:pt idx="3319">
                  <c:v>2.33</c:v>
                </c:pt>
                <c:pt idx="3320">
                  <c:v>2.3220000000000001</c:v>
                </c:pt>
                <c:pt idx="3321">
                  <c:v>2.3180000000000001</c:v>
                </c:pt>
                <c:pt idx="3322">
                  <c:v>2.282</c:v>
                </c:pt>
                <c:pt idx="3323">
                  <c:v>2.2799999999999998</c:v>
                </c:pt>
                <c:pt idx="3324">
                  <c:v>2.238</c:v>
                </c:pt>
                <c:pt idx="3325">
                  <c:v>2.21</c:v>
                </c:pt>
                <c:pt idx="3326">
                  <c:v>2.1920000000000002</c:v>
                </c:pt>
                <c:pt idx="3327">
                  <c:v>2.214</c:v>
                </c:pt>
                <c:pt idx="3328">
                  <c:v>2.2320000000000002</c:v>
                </c:pt>
                <c:pt idx="3329">
                  <c:v>2.242</c:v>
                </c:pt>
                <c:pt idx="3330">
                  <c:v>2.2519999999999998</c:v>
                </c:pt>
                <c:pt idx="3331">
                  <c:v>2.27</c:v>
                </c:pt>
                <c:pt idx="3332">
                  <c:v>2.286</c:v>
                </c:pt>
                <c:pt idx="3333">
                  <c:v>2.306</c:v>
                </c:pt>
                <c:pt idx="3334">
                  <c:v>2.302</c:v>
                </c:pt>
                <c:pt idx="3335">
                  <c:v>2.3039999999999998</c:v>
                </c:pt>
                <c:pt idx="3336">
                  <c:v>2.2919999999999998</c:v>
                </c:pt>
                <c:pt idx="3337">
                  <c:v>2.302</c:v>
                </c:pt>
                <c:pt idx="3338">
                  <c:v>2.29</c:v>
                </c:pt>
                <c:pt idx="3339">
                  <c:v>2.294</c:v>
                </c:pt>
                <c:pt idx="3340">
                  <c:v>2.2999999999999998</c:v>
                </c:pt>
                <c:pt idx="3341">
                  <c:v>2.3260000000000001</c:v>
                </c:pt>
                <c:pt idx="3342">
                  <c:v>2.3359999999999999</c:v>
                </c:pt>
                <c:pt idx="3343">
                  <c:v>2.37</c:v>
                </c:pt>
                <c:pt idx="3344">
                  <c:v>2.3959999999999999</c:v>
                </c:pt>
                <c:pt idx="3345">
                  <c:v>2.4060000000000001</c:v>
                </c:pt>
                <c:pt idx="3346">
                  <c:v>2.4279999999999999</c:v>
                </c:pt>
                <c:pt idx="3347">
                  <c:v>2.4820000000000002</c:v>
                </c:pt>
                <c:pt idx="3348">
                  <c:v>2.5099999999999998</c:v>
                </c:pt>
                <c:pt idx="3349">
                  <c:v>2.504</c:v>
                </c:pt>
                <c:pt idx="3350">
                  <c:v>2.508</c:v>
                </c:pt>
                <c:pt idx="3351">
                  <c:v>2.5459999999999998</c:v>
                </c:pt>
                <c:pt idx="3352">
                  <c:v>2.5299999999999998</c:v>
                </c:pt>
                <c:pt idx="3353">
                  <c:v>2.504</c:v>
                </c:pt>
                <c:pt idx="3354">
                  <c:v>2.496</c:v>
                </c:pt>
                <c:pt idx="3355">
                  <c:v>2.5259999999999998</c:v>
                </c:pt>
                <c:pt idx="3356">
                  <c:v>2.548</c:v>
                </c:pt>
                <c:pt idx="3357">
                  <c:v>2.532</c:v>
                </c:pt>
                <c:pt idx="3358">
                  <c:v>2.496</c:v>
                </c:pt>
                <c:pt idx="3359">
                  <c:v>2.4540000000000002</c:v>
                </c:pt>
                <c:pt idx="3360">
                  <c:v>2.3940000000000001</c:v>
                </c:pt>
                <c:pt idx="3361">
                  <c:v>2.37</c:v>
                </c:pt>
                <c:pt idx="3362">
                  <c:v>2.38</c:v>
                </c:pt>
                <c:pt idx="3363">
                  <c:v>2.44</c:v>
                </c:pt>
                <c:pt idx="3364">
                  <c:v>2.5</c:v>
                </c:pt>
                <c:pt idx="3365">
                  <c:v>2.504</c:v>
                </c:pt>
                <c:pt idx="3366">
                  <c:v>2.5</c:v>
                </c:pt>
                <c:pt idx="3367">
                  <c:v>2.5019999999999998</c:v>
                </c:pt>
                <c:pt idx="3368">
                  <c:v>2.52</c:v>
                </c:pt>
                <c:pt idx="3369">
                  <c:v>2.536</c:v>
                </c:pt>
                <c:pt idx="3370">
                  <c:v>2.5720000000000001</c:v>
                </c:pt>
                <c:pt idx="3371">
                  <c:v>2.5960000000000001</c:v>
                </c:pt>
                <c:pt idx="3372">
                  <c:v>2.65</c:v>
                </c:pt>
                <c:pt idx="3373">
                  <c:v>2.62</c:v>
                </c:pt>
                <c:pt idx="3374">
                  <c:v>2.4860000000000002</c:v>
                </c:pt>
                <c:pt idx="3375">
                  <c:v>2.3980000000000001</c:v>
                </c:pt>
                <c:pt idx="3376">
                  <c:v>2.3620000000000001</c:v>
                </c:pt>
                <c:pt idx="3377">
                  <c:v>2.4380000000000002</c:v>
                </c:pt>
                <c:pt idx="3378">
                  <c:v>2.5</c:v>
                </c:pt>
                <c:pt idx="3379">
                  <c:v>2.516</c:v>
                </c:pt>
                <c:pt idx="3380">
                  <c:v>2.4740000000000002</c:v>
                </c:pt>
                <c:pt idx="3381">
                  <c:v>2.472</c:v>
                </c:pt>
                <c:pt idx="3382">
                  <c:v>2.4660000000000002</c:v>
                </c:pt>
                <c:pt idx="3383">
                  <c:v>2.476</c:v>
                </c:pt>
                <c:pt idx="3384">
                  <c:v>2.444</c:v>
                </c:pt>
                <c:pt idx="3385">
                  <c:v>2.4540000000000002</c:v>
                </c:pt>
                <c:pt idx="3386">
                  <c:v>2.4319999999999999</c:v>
                </c:pt>
                <c:pt idx="3387">
                  <c:v>2.4239999999999999</c:v>
                </c:pt>
                <c:pt idx="3388">
                  <c:v>2.4279999999999999</c:v>
                </c:pt>
                <c:pt idx="3389">
                  <c:v>2.4740000000000002</c:v>
                </c:pt>
                <c:pt idx="3390">
                  <c:v>2.516</c:v>
                </c:pt>
                <c:pt idx="3391">
                  <c:v>2.5179999999999998</c:v>
                </c:pt>
                <c:pt idx="3392">
                  <c:v>2.476</c:v>
                </c:pt>
                <c:pt idx="3393">
                  <c:v>2.4540000000000002</c:v>
                </c:pt>
                <c:pt idx="3394">
                  <c:v>2.472</c:v>
                </c:pt>
                <c:pt idx="3395">
                  <c:v>2.4740000000000002</c:v>
                </c:pt>
                <c:pt idx="3396">
                  <c:v>2.4820000000000002</c:v>
                </c:pt>
                <c:pt idx="3397">
                  <c:v>2.5099999999999998</c:v>
                </c:pt>
                <c:pt idx="3398">
                  <c:v>2.524</c:v>
                </c:pt>
                <c:pt idx="3399">
                  <c:v>2.5019999999999998</c:v>
                </c:pt>
                <c:pt idx="3400">
                  <c:v>2.4740000000000002</c:v>
                </c:pt>
                <c:pt idx="3401">
                  <c:v>2.54</c:v>
                </c:pt>
                <c:pt idx="3402">
                  <c:v>2.6120000000000001</c:v>
                </c:pt>
                <c:pt idx="3403">
                  <c:v>2.64</c:v>
                </c:pt>
                <c:pt idx="3404">
                  <c:v>2.6160000000000001</c:v>
                </c:pt>
                <c:pt idx="3405">
                  <c:v>2.5920000000000001</c:v>
                </c:pt>
                <c:pt idx="3406">
                  <c:v>2.5579999999999998</c:v>
                </c:pt>
                <c:pt idx="3407">
                  <c:v>2.4980000000000002</c:v>
                </c:pt>
                <c:pt idx="3408">
                  <c:v>2.4359999999999999</c:v>
                </c:pt>
                <c:pt idx="3409">
                  <c:v>2.3679999999999999</c:v>
                </c:pt>
                <c:pt idx="3410">
                  <c:v>2.3159999999999998</c:v>
                </c:pt>
                <c:pt idx="3411">
                  <c:v>2.33</c:v>
                </c:pt>
                <c:pt idx="3412">
                  <c:v>2.4</c:v>
                </c:pt>
                <c:pt idx="3413">
                  <c:v>2.5099999999999998</c:v>
                </c:pt>
                <c:pt idx="3414">
                  <c:v>2.528</c:v>
                </c:pt>
                <c:pt idx="3415">
                  <c:v>2.4700000000000002</c:v>
                </c:pt>
                <c:pt idx="3416">
                  <c:v>2.4279999999999999</c:v>
                </c:pt>
                <c:pt idx="3417">
                  <c:v>2.4460000000000002</c:v>
                </c:pt>
                <c:pt idx="3418">
                  <c:v>2.5059999999999998</c:v>
                </c:pt>
                <c:pt idx="3419">
                  <c:v>2.5640000000000001</c:v>
                </c:pt>
                <c:pt idx="3420">
                  <c:v>2.5659999999999998</c:v>
                </c:pt>
                <c:pt idx="3421">
                  <c:v>2.5640000000000001</c:v>
                </c:pt>
                <c:pt idx="3422">
                  <c:v>2.56</c:v>
                </c:pt>
                <c:pt idx="3423">
                  <c:v>2.5760000000000001</c:v>
                </c:pt>
                <c:pt idx="3424">
                  <c:v>2.5960000000000001</c:v>
                </c:pt>
                <c:pt idx="3425">
                  <c:v>2.6</c:v>
                </c:pt>
                <c:pt idx="3426">
                  <c:v>2.5659999999999998</c:v>
                </c:pt>
                <c:pt idx="3427">
                  <c:v>2.5139999999999998</c:v>
                </c:pt>
                <c:pt idx="3428">
                  <c:v>2.4340000000000002</c:v>
                </c:pt>
                <c:pt idx="3429">
                  <c:v>2.3319999999999999</c:v>
                </c:pt>
                <c:pt idx="3430">
                  <c:v>2.258</c:v>
                </c:pt>
                <c:pt idx="3431">
                  <c:v>2.21</c:v>
                </c:pt>
                <c:pt idx="3432">
                  <c:v>2.2200000000000002</c:v>
                </c:pt>
                <c:pt idx="3433">
                  <c:v>2.218</c:v>
                </c:pt>
                <c:pt idx="3434">
                  <c:v>2.2280000000000002</c:v>
                </c:pt>
                <c:pt idx="3435">
                  <c:v>2.226</c:v>
                </c:pt>
                <c:pt idx="3436">
                  <c:v>2.2320000000000002</c:v>
                </c:pt>
                <c:pt idx="3437">
                  <c:v>2.23</c:v>
                </c:pt>
                <c:pt idx="3438">
                  <c:v>2.2200000000000002</c:v>
                </c:pt>
                <c:pt idx="3439">
                  <c:v>2.2120000000000002</c:v>
                </c:pt>
                <c:pt idx="3440">
                  <c:v>2.2160000000000002</c:v>
                </c:pt>
                <c:pt idx="3441">
                  <c:v>2.2200000000000002</c:v>
                </c:pt>
                <c:pt idx="3442">
                  <c:v>2.246</c:v>
                </c:pt>
                <c:pt idx="3443">
                  <c:v>2.266</c:v>
                </c:pt>
                <c:pt idx="3444">
                  <c:v>2.282</c:v>
                </c:pt>
                <c:pt idx="3445">
                  <c:v>2.27</c:v>
                </c:pt>
                <c:pt idx="3446">
                  <c:v>2.2879999999999998</c:v>
                </c:pt>
                <c:pt idx="3447">
                  <c:v>2.3239999999999998</c:v>
                </c:pt>
                <c:pt idx="3448">
                  <c:v>2.3319999999999999</c:v>
                </c:pt>
                <c:pt idx="3449">
                  <c:v>2.306</c:v>
                </c:pt>
                <c:pt idx="3450">
                  <c:v>2.278</c:v>
                </c:pt>
                <c:pt idx="3451">
                  <c:v>2.2759999999999998</c:v>
                </c:pt>
                <c:pt idx="3452">
                  <c:v>2.2879999999999998</c:v>
                </c:pt>
                <c:pt idx="3453">
                  <c:v>2.2719999999999998</c:v>
                </c:pt>
                <c:pt idx="3454">
                  <c:v>2.2440000000000002</c:v>
                </c:pt>
                <c:pt idx="3455">
                  <c:v>2.2240000000000002</c:v>
                </c:pt>
                <c:pt idx="3456">
                  <c:v>2.238</c:v>
                </c:pt>
                <c:pt idx="3457">
                  <c:v>2.238</c:v>
                </c:pt>
                <c:pt idx="3458">
                  <c:v>2.23</c:v>
                </c:pt>
                <c:pt idx="3459">
                  <c:v>2.2240000000000002</c:v>
                </c:pt>
                <c:pt idx="3460">
                  <c:v>2.2160000000000002</c:v>
                </c:pt>
                <c:pt idx="3461">
                  <c:v>2.2120000000000002</c:v>
                </c:pt>
                <c:pt idx="3462">
                  <c:v>2.2040000000000002</c:v>
                </c:pt>
                <c:pt idx="3463">
                  <c:v>2.2160000000000002</c:v>
                </c:pt>
                <c:pt idx="3464">
                  <c:v>2.2200000000000002</c:v>
                </c:pt>
                <c:pt idx="3465">
                  <c:v>2.2280000000000002</c:v>
                </c:pt>
                <c:pt idx="3466">
                  <c:v>2.218</c:v>
                </c:pt>
                <c:pt idx="3467">
                  <c:v>2.222</c:v>
                </c:pt>
                <c:pt idx="3468">
                  <c:v>2.2120000000000002</c:v>
                </c:pt>
                <c:pt idx="3469">
                  <c:v>2.2200000000000002</c:v>
                </c:pt>
                <c:pt idx="3470">
                  <c:v>2.222</c:v>
                </c:pt>
                <c:pt idx="3471">
                  <c:v>2.226</c:v>
                </c:pt>
                <c:pt idx="3472">
                  <c:v>2.218</c:v>
                </c:pt>
                <c:pt idx="3473">
                  <c:v>2.2200000000000002</c:v>
                </c:pt>
                <c:pt idx="3474">
                  <c:v>2.226</c:v>
                </c:pt>
                <c:pt idx="3475">
                  <c:v>2.2440000000000002</c:v>
                </c:pt>
                <c:pt idx="3476">
                  <c:v>2.2440000000000002</c:v>
                </c:pt>
                <c:pt idx="3477">
                  <c:v>2.2280000000000002</c:v>
                </c:pt>
                <c:pt idx="3478">
                  <c:v>2.194</c:v>
                </c:pt>
                <c:pt idx="3479">
                  <c:v>2.1920000000000002</c:v>
                </c:pt>
                <c:pt idx="3480">
                  <c:v>2.202</c:v>
                </c:pt>
                <c:pt idx="3481">
                  <c:v>2.2160000000000002</c:v>
                </c:pt>
                <c:pt idx="3482">
                  <c:v>2.218</c:v>
                </c:pt>
                <c:pt idx="3483">
                  <c:v>2.214</c:v>
                </c:pt>
                <c:pt idx="3484">
                  <c:v>2.2080000000000002</c:v>
                </c:pt>
                <c:pt idx="3485">
                  <c:v>2.2120000000000002</c:v>
                </c:pt>
                <c:pt idx="3486">
                  <c:v>2.2320000000000002</c:v>
                </c:pt>
                <c:pt idx="3487">
                  <c:v>2.266</c:v>
                </c:pt>
                <c:pt idx="3488">
                  <c:v>2.278</c:v>
                </c:pt>
                <c:pt idx="3489">
                  <c:v>2.2879999999999998</c:v>
                </c:pt>
                <c:pt idx="3490">
                  <c:v>2.2799999999999998</c:v>
                </c:pt>
                <c:pt idx="3491">
                  <c:v>2.294</c:v>
                </c:pt>
                <c:pt idx="3492">
                  <c:v>2.2759999999999998</c:v>
                </c:pt>
                <c:pt idx="3493">
                  <c:v>2.266</c:v>
                </c:pt>
                <c:pt idx="3494">
                  <c:v>2.27</c:v>
                </c:pt>
                <c:pt idx="3495">
                  <c:v>2.3079999999999998</c:v>
                </c:pt>
                <c:pt idx="3496">
                  <c:v>2.3140000000000001</c:v>
                </c:pt>
                <c:pt idx="3497">
                  <c:v>2.2839999999999998</c:v>
                </c:pt>
                <c:pt idx="3498">
                  <c:v>2.262</c:v>
                </c:pt>
                <c:pt idx="3499">
                  <c:v>2.266</c:v>
                </c:pt>
                <c:pt idx="3500">
                  <c:v>2.2879999999999998</c:v>
                </c:pt>
                <c:pt idx="3501">
                  <c:v>2.302</c:v>
                </c:pt>
                <c:pt idx="3502">
                  <c:v>2.3140000000000001</c:v>
                </c:pt>
                <c:pt idx="3503">
                  <c:v>2.3039999999999998</c:v>
                </c:pt>
                <c:pt idx="3504">
                  <c:v>2.302</c:v>
                </c:pt>
                <c:pt idx="3505">
                  <c:v>2.298</c:v>
                </c:pt>
                <c:pt idx="3506">
                  <c:v>2.3159999999999998</c:v>
                </c:pt>
                <c:pt idx="3507">
                  <c:v>2.3420000000000001</c:v>
                </c:pt>
                <c:pt idx="3508">
                  <c:v>2.3639999999999999</c:v>
                </c:pt>
                <c:pt idx="3509">
                  <c:v>2.35</c:v>
                </c:pt>
                <c:pt idx="3510">
                  <c:v>2.3079999999999998</c:v>
                </c:pt>
                <c:pt idx="3511">
                  <c:v>2.2879999999999998</c:v>
                </c:pt>
                <c:pt idx="3512">
                  <c:v>2.294</c:v>
                </c:pt>
                <c:pt idx="3513">
                  <c:v>2.3079999999999998</c:v>
                </c:pt>
                <c:pt idx="3514">
                  <c:v>2.3260000000000001</c:v>
                </c:pt>
                <c:pt idx="3515">
                  <c:v>2.3119999999999998</c:v>
                </c:pt>
                <c:pt idx="3516">
                  <c:v>2.306</c:v>
                </c:pt>
                <c:pt idx="3517">
                  <c:v>2.2839999999999998</c:v>
                </c:pt>
                <c:pt idx="3518">
                  <c:v>2.2799999999999998</c:v>
                </c:pt>
                <c:pt idx="3519">
                  <c:v>2.2719999999999998</c:v>
                </c:pt>
                <c:pt idx="3520">
                  <c:v>2.282</c:v>
                </c:pt>
                <c:pt idx="3521">
                  <c:v>2.302</c:v>
                </c:pt>
                <c:pt idx="3522">
                  <c:v>2.3359999999999999</c:v>
                </c:pt>
                <c:pt idx="3523">
                  <c:v>2.36</c:v>
                </c:pt>
                <c:pt idx="3524">
                  <c:v>2.3740000000000001</c:v>
                </c:pt>
                <c:pt idx="3525">
                  <c:v>2.38</c:v>
                </c:pt>
                <c:pt idx="3526">
                  <c:v>2.3919999999999999</c:v>
                </c:pt>
                <c:pt idx="3527">
                  <c:v>2.3980000000000001</c:v>
                </c:pt>
                <c:pt idx="3528">
                  <c:v>2.3780000000000001</c:v>
                </c:pt>
                <c:pt idx="3529">
                  <c:v>2.34</c:v>
                </c:pt>
                <c:pt idx="3530">
                  <c:v>2.3079999999999998</c:v>
                </c:pt>
                <c:pt idx="3531">
                  <c:v>2.3079999999999998</c:v>
                </c:pt>
                <c:pt idx="3532">
                  <c:v>2.3079999999999998</c:v>
                </c:pt>
                <c:pt idx="3533">
                  <c:v>2.3220000000000001</c:v>
                </c:pt>
                <c:pt idx="3534">
                  <c:v>2.3239999999999998</c:v>
                </c:pt>
                <c:pt idx="3535">
                  <c:v>2.3260000000000001</c:v>
                </c:pt>
                <c:pt idx="3536">
                  <c:v>2.33</c:v>
                </c:pt>
                <c:pt idx="3537">
                  <c:v>2.3380000000000001</c:v>
                </c:pt>
                <c:pt idx="3538">
                  <c:v>2.3479999999999999</c:v>
                </c:pt>
                <c:pt idx="3539">
                  <c:v>2.3620000000000001</c:v>
                </c:pt>
                <c:pt idx="3540">
                  <c:v>2.3580000000000001</c:v>
                </c:pt>
                <c:pt idx="3541">
                  <c:v>2.3439999999999999</c:v>
                </c:pt>
                <c:pt idx="3542">
                  <c:v>2.3359999999999999</c:v>
                </c:pt>
                <c:pt idx="3543">
                  <c:v>2.35</c:v>
                </c:pt>
                <c:pt idx="3544">
                  <c:v>2.3439999999999999</c:v>
                </c:pt>
                <c:pt idx="3545">
                  <c:v>2.3359999999999999</c:v>
                </c:pt>
                <c:pt idx="3546">
                  <c:v>2.3079999999999998</c:v>
                </c:pt>
                <c:pt idx="3547">
                  <c:v>2.3079999999999998</c:v>
                </c:pt>
                <c:pt idx="3548">
                  <c:v>2.3119999999999998</c:v>
                </c:pt>
                <c:pt idx="3549">
                  <c:v>2.3359999999999999</c:v>
                </c:pt>
                <c:pt idx="3550">
                  <c:v>2.36</c:v>
                </c:pt>
                <c:pt idx="3551">
                  <c:v>2.37</c:v>
                </c:pt>
                <c:pt idx="3552">
                  <c:v>2.3380000000000001</c:v>
                </c:pt>
                <c:pt idx="3553">
                  <c:v>2.3279999999999998</c:v>
                </c:pt>
                <c:pt idx="3554">
                  <c:v>2.3340000000000001</c:v>
                </c:pt>
                <c:pt idx="3555">
                  <c:v>2.38</c:v>
                </c:pt>
                <c:pt idx="3556">
                  <c:v>2.3940000000000001</c:v>
                </c:pt>
                <c:pt idx="3557">
                  <c:v>2.3740000000000001</c:v>
                </c:pt>
                <c:pt idx="3558">
                  <c:v>2.3220000000000001</c:v>
                </c:pt>
                <c:pt idx="3559">
                  <c:v>2.3079999999999998</c:v>
                </c:pt>
                <c:pt idx="3560">
                  <c:v>2.2799999999999998</c:v>
                </c:pt>
                <c:pt idx="3561">
                  <c:v>2.266</c:v>
                </c:pt>
                <c:pt idx="3562">
                  <c:v>2.246</c:v>
                </c:pt>
                <c:pt idx="3563">
                  <c:v>2.2440000000000002</c:v>
                </c:pt>
                <c:pt idx="3564">
                  <c:v>2.258</c:v>
                </c:pt>
                <c:pt idx="3565">
                  <c:v>2.266</c:v>
                </c:pt>
                <c:pt idx="3566">
                  <c:v>2.34</c:v>
                </c:pt>
                <c:pt idx="3567">
                  <c:v>2.44</c:v>
                </c:pt>
                <c:pt idx="3568">
                  <c:v>2.5459999999999998</c:v>
                </c:pt>
                <c:pt idx="3569">
                  <c:v>2.5299999999999998</c:v>
                </c:pt>
                <c:pt idx="3570">
                  <c:v>2.42</c:v>
                </c:pt>
                <c:pt idx="3571">
                  <c:v>2.3239999999999998</c:v>
                </c:pt>
                <c:pt idx="3572">
                  <c:v>2.3079999999999998</c:v>
                </c:pt>
                <c:pt idx="3573">
                  <c:v>2.3260000000000001</c:v>
                </c:pt>
                <c:pt idx="3574">
                  <c:v>2.3079999999999998</c:v>
                </c:pt>
                <c:pt idx="3575">
                  <c:v>2.266</c:v>
                </c:pt>
                <c:pt idx="3576">
                  <c:v>2.246</c:v>
                </c:pt>
                <c:pt idx="3577">
                  <c:v>2.2519999999999998</c:v>
                </c:pt>
                <c:pt idx="3578">
                  <c:v>2.246</c:v>
                </c:pt>
                <c:pt idx="3579">
                  <c:v>2.262</c:v>
                </c:pt>
                <c:pt idx="3580">
                  <c:v>2.266</c:v>
                </c:pt>
                <c:pt idx="3581">
                  <c:v>2.286</c:v>
                </c:pt>
                <c:pt idx="3582">
                  <c:v>2.294</c:v>
                </c:pt>
                <c:pt idx="3583">
                  <c:v>2.3180000000000001</c:v>
                </c:pt>
                <c:pt idx="3584">
                  <c:v>2.3319999999999999</c:v>
                </c:pt>
                <c:pt idx="3585">
                  <c:v>2.3460000000000001</c:v>
                </c:pt>
                <c:pt idx="3586">
                  <c:v>2.3540000000000001</c:v>
                </c:pt>
                <c:pt idx="3587">
                  <c:v>2.3519999999999999</c:v>
                </c:pt>
                <c:pt idx="3588">
                  <c:v>2.3439999999999999</c:v>
                </c:pt>
                <c:pt idx="3589">
                  <c:v>2.3380000000000001</c:v>
                </c:pt>
                <c:pt idx="3590">
                  <c:v>2.3479999999999999</c:v>
                </c:pt>
                <c:pt idx="3591">
                  <c:v>2.36</c:v>
                </c:pt>
                <c:pt idx="3592">
                  <c:v>2.3839999999999999</c:v>
                </c:pt>
                <c:pt idx="3593">
                  <c:v>2.4060000000000001</c:v>
                </c:pt>
                <c:pt idx="3594">
                  <c:v>2.3759999999999999</c:v>
                </c:pt>
                <c:pt idx="3595">
                  <c:v>2.3140000000000001</c:v>
                </c:pt>
                <c:pt idx="3596">
                  <c:v>2.238</c:v>
                </c:pt>
                <c:pt idx="3597">
                  <c:v>2.21</c:v>
                </c:pt>
                <c:pt idx="3598">
                  <c:v>2.1960000000000002</c:v>
                </c:pt>
                <c:pt idx="3599">
                  <c:v>2.202</c:v>
                </c:pt>
                <c:pt idx="3600">
                  <c:v>2.206</c:v>
                </c:pt>
                <c:pt idx="3601">
                  <c:v>2.1960000000000002</c:v>
                </c:pt>
                <c:pt idx="3602">
                  <c:v>2.1960000000000002</c:v>
                </c:pt>
                <c:pt idx="3603">
                  <c:v>2.19</c:v>
                </c:pt>
                <c:pt idx="3604">
                  <c:v>2.194</c:v>
                </c:pt>
                <c:pt idx="3605">
                  <c:v>2.2000000000000002</c:v>
                </c:pt>
                <c:pt idx="3606">
                  <c:v>2.2280000000000002</c:v>
                </c:pt>
                <c:pt idx="3607">
                  <c:v>2.3279999999999998</c:v>
                </c:pt>
                <c:pt idx="3608">
                  <c:v>2.472</c:v>
                </c:pt>
                <c:pt idx="3609">
                  <c:v>2.556</c:v>
                </c:pt>
                <c:pt idx="3610">
                  <c:v>2.464</c:v>
                </c:pt>
                <c:pt idx="3611">
                  <c:v>2.3759999999999999</c:v>
                </c:pt>
                <c:pt idx="3612">
                  <c:v>2.3039999999999998</c:v>
                </c:pt>
                <c:pt idx="3613">
                  <c:v>2.29</c:v>
                </c:pt>
                <c:pt idx="3614">
                  <c:v>2.29</c:v>
                </c:pt>
                <c:pt idx="3615">
                  <c:v>2.3199999999999998</c:v>
                </c:pt>
                <c:pt idx="3616">
                  <c:v>2.3239999999999998</c:v>
                </c:pt>
                <c:pt idx="3617">
                  <c:v>2.3119999999999998</c:v>
                </c:pt>
                <c:pt idx="3618">
                  <c:v>2.2919999999999998</c:v>
                </c:pt>
                <c:pt idx="3619">
                  <c:v>2.298</c:v>
                </c:pt>
                <c:pt idx="3620">
                  <c:v>2.3079999999999998</c:v>
                </c:pt>
                <c:pt idx="3621">
                  <c:v>2.3340000000000001</c:v>
                </c:pt>
                <c:pt idx="3622">
                  <c:v>2.3639999999999999</c:v>
                </c:pt>
                <c:pt idx="3623">
                  <c:v>2.4039999999999999</c:v>
                </c:pt>
                <c:pt idx="3624">
                  <c:v>2.42</c:v>
                </c:pt>
                <c:pt idx="3625">
                  <c:v>2.41</c:v>
                </c:pt>
                <c:pt idx="3626">
                  <c:v>2.4</c:v>
                </c:pt>
                <c:pt idx="3627">
                  <c:v>2.3839999999999999</c:v>
                </c:pt>
                <c:pt idx="3628">
                  <c:v>2.3679999999999999</c:v>
                </c:pt>
                <c:pt idx="3629">
                  <c:v>2.3140000000000001</c:v>
                </c:pt>
                <c:pt idx="3630">
                  <c:v>2.2799999999999998</c:v>
                </c:pt>
                <c:pt idx="3631">
                  <c:v>2.2599999999999998</c:v>
                </c:pt>
                <c:pt idx="3632">
                  <c:v>2.258</c:v>
                </c:pt>
                <c:pt idx="3633">
                  <c:v>2.2480000000000002</c:v>
                </c:pt>
                <c:pt idx="3634">
                  <c:v>2.2240000000000002</c:v>
                </c:pt>
                <c:pt idx="3635">
                  <c:v>2.21</c:v>
                </c:pt>
                <c:pt idx="3636">
                  <c:v>2.2080000000000002</c:v>
                </c:pt>
                <c:pt idx="3637">
                  <c:v>2.218</c:v>
                </c:pt>
                <c:pt idx="3638">
                  <c:v>2.4020000000000001</c:v>
                </c:pt>
                <c:pt idx="3639">
                  <c:v>2.3959999999999999</c:v>
                </c:pt>
                <c:pt idx="3640">
                  <c:v>2.4119999999999999</c:v>
                </c:pt>
                <c:pt idx="3641">
                  <c:v>2.4020000000000001</c:v>
                </c:pt>
                <c:pt idx="3642">
                  <c:v>2.4159999999999999</c:v>
                </c:pt>
                <c:pt idx="3643">
                  <c:v>2.41</c:v>
                </c:pt>
                <c:pt idx="3644">
                  <c:v>2.4</c:v>
                </c:pt>
                <c:pt idx="3645">
                  <c:v>2.3919999999999999</c:v>
                </c:pt>
                <c:pt idx="3646">
                  <c:v>2.3940000000000001</c:v>
                </c:pt>
                <c:pt idx="3647">
                  <c:v>2.4039999999999999</c:v>
                </c:pt>
                <c:pt idx="3648">
                  <c:v>2.4039999999999999</c:v>
                </c:pt>
                <c:pt idx="3649">
                  <c:v>2.3940000000000001</c:v>
                </c:pt>
                <c:pt idx="3650">
                  <c:v>2.3919999999999999</c:v>
                </c:pt>
                <c:pt idx="3651">
                  <c:v>2.4020000000000001</c:v>
                </c:pt>
                <c:pt idx="3652">
                  <c:v>2.4060000000000001</c:v>
                </c:pt>
                <c:pt idx="3653">
                  <c:v>2.3860000000000001</c:v>
                </c:pt>
                <c:pt idx="3654">
                  <c:v>2.3620000000000001</c:v>
                </c:pt>
                <c:pt idx="3655">
                  <c:v>2.37</c:v>
                </c:pt>
                <c:pt idx="3656">
                  <c:v>2.3780000000000001</c:v>
                </c:pt>
                <c:pt idx="3657">
                  <c:v>2.3839999999999999</c:v>
                </c:pt>
                <c:pt idx="3658">
                  <c:v>2.3860000000000001</c:v>
                </c:pt>
                <c:pt idx="3659">
                  <c:v>2.3879999999999999</c:v>
                </c:pt>
                <c:pt idx="3660">
                  <c:v>2.3759999999999999</c:v>
                </c:pt>
                <c:pt idx="3661">
                  <c:v>2.37</c:v>
                </c:pt>
                <c:pt idx="3662">
                  <c:v>2.3759999999999999</c:v>
                </c:pt>
                <c:pt idx="3663">
                  <c:v>2.4079999999999999</c:v>
                </c:pt>
                <c:pt idx="3664">
                  <c:v>2.4239999999999999</c:v>
                </c:pt>
                <c:pt idx="3665">
                  <c:v>2.44</c:v>
                </c:pt>
                <c:pt idx="3666">
                  <c:v>2.4300000000000002</c:v>
                </c:pt>
                <c:pt idx="3667">
                  <c:v>2.4260000000000002</c:v>
                </c:pt>
                <c:pt idx="3668">
                  <c:v>2.4260000000000002</c:v>
                </c:pt>
                <c:pt idx="3669">
                  <c:v>2.4359999999999999</c:v>
                </c:pt>
                <c:pt idx="3670">
                  <c:v>2.42</c:v>
                </c:pt>
                <c:pt idx="3671">
                  <c:v>2.4119999999999999</c:v>
                </c:pt>
                <c:pt idx="3672">
                  <c:v>2.4140000000000001</c:v>
                </c:pt>
                <c:pt idx="3673">
                  <c:v>2.448</c:v>
                </c:pt>
                <c:pt idx="3674">
                  <c:v>2.4359999999999999</c:v>
                </c:pt>
                <c:pt idx="3675">
                  <c:v>2.4420000000000002</c:v>
                </c:pt>
                <c:pt idx="3676">
                  <c:v>2.41</c:v>
                </c:pt>
                <c:pt idx="3677">
                  <c:v>2.4020000000000001</c:v>
                </c:pt>
                <c:pt idx="3678">
                  <c:v>2.3820000000000001</c:v>
                </c:pt>
                <c:pt idx="3679">
                  <c:v>2.3719999999999999</c:v>
                </c:pt>
                <c:pt idx="3680">
                  <c:v>2.3919999999999999</c:v>
                </c:pt>
                <c:pt idx="3681">
                  <c:v>2.37</c:v>
                </c:pt>
                <c:pt idx="3682">
                  <c:v>2.3860000000000001</c:v>
                </c:pt>
                <c:pt idx="3683">
                  <c:v>2.3780000000000001</c:v>
                </c:pt>
                <c:pt idx="3684">
                  <c:v>2.4119999999999999</c:v>
                </c:pt>
                <c:pt idx="3685">
                  <c:v>2.4159999999999999</c:v>
                </c:pt>
                <c:pt idx="3686">
                  <c:v>2.42</c:v>
                </c:pt>
                <c:pt idx="3687">
                  <c:v>2.4079999999999999</c:v>
                </c:pt>
                <c:pt idx="3688">
                  <c:v>2.3940000000000001</c:v>
                </c:pt>
                <c:pt idx="3689">
                  <c:v>2.3839999999999999</c:v>
                </c:pt>
                <c:pt idx="3690">
                  <c:v>2.38</c:v>
                </c:pt>
                <c:pt idx="3691">
                  <c:v>2.3639999999999999</c:v>
                </c:pt>
                <c:pt idx="3692">
                  <c:v>2.37</c:v>
                </c:pt>
                <c:pt idx="3693">
                  <c:v>2.38</c:v>
                </c:pt>
                <c:pt idx="3694">
                  <c:v>2.4380000000000002</c:v>
                </c:pt>
                <c:pt idx="3695">
                  <c:v>2.476</c:v>
                </c:pt>
                <c:pt idx="3696">
                  <c:v>2.5139999999999998</c:v>
                </c:pt>
                <c:pt idx="3697">
                  <c:v>2.4820000000000002</c:v>
                </c:pt>
                <c:pt idx="3698">
                  <c:v>2.476</c:v>
                </c:pt>
                <c:pt idx="3699">
                  <c:v>2.476</c:v>
                </c:pt>
                <c:pt idx="3700">
                  <c:v>2.4820000000000002</c:v>
                </c:pt>
                <c:pt idx="3701">
                  <c:v>2.484</c:v>
                </c:pt>
                <c:pt idx="3702">
                  <c:v>2.472</c:v>
                </c:pt>
                <c:pt idx="3703">
                  <c:v>2.4460000000000002</c:v>
                </c:pt>
                <c:pt idx="3704">
                  <c:v>2.4020000000000001</c:v>
                </c:pt>
                <c:pt idx="3705">
                  <c:v>2.3820000000000001</c:v>
                </c:pt>
                <c:pt idx="3706">
                  <c:v>2.3740000000000001</c:v>
                </c:pt>
                <c:pt idx="3707">
                  <c:v>2.3039999999999998</c:v>
                </c:pt>
                <c:pt idx="3708">
                  <c:v>2.2559999999999998</c:v>
                </c:pt>
                <c:pt idx="3709">
                  <c:v>2.262</c:v>
                </c:pt>
                <c:pt idx="3710">
                  <c:v>2.3420000000000001</c:v>
                </c:pt>
                <c:pt idx="3711">
                  <c:v>2.4020000000000001</c:v>
                </c:pt>
                <c:pt idx="3712">
                  <c:v>2.3919999999999999</c:v>
                </c:pt>
                <c:pt idx="3713">
                  <c:v>2.3940000000000001</c:v>
                </c:pt>
                <c:pt idx="3714">
                  <c:v>2.4119999999999999</c:v>
                </c:pt>
                <c:pt idx="3715">
                  <c:v>2.44</c:v>
                </c:pt>
                <c:pt idx="3716">
                  <c:v>2.46</c:v>
                </c:pt>
                <c:pt idx="3717">
                  <c:v>2.4540000000000002</c:v>
                </c:pt>
                <c:pt idx="3718">
                  <c:v>2.4700000000000002</c:v>
                </c:pt>
                <c:pt idx="3719">
                  <c:v>2.4580000000000002</c:v>
                </c:pt>
                <c:pt idx="3720">
                  <c:v>2.4660000000000002</c:v>
                </c:pt>
                <c:pt idx="3721">
                  <c:v>2.468</c:v>
                </c:pt>
                <c:pt idx="3722">
                  <c:v>2.476</c:v>
                </c:pt>
                <c:pt idx="3723">
                  <c:v>2.4860000000000002</c:v>
                </c:pt>
                <c:pt idx="3724">
                  <c:v>2.492</c:v>
                </c:pt>
                <c:pt idx="3725">
                  <c:v>2.472</c:v>
                </c:pt>
                <c:pt idx="3726">
                  <c:v>2.46</c:v>
                </c:pt>
                <c:pt idx="3727">
                  <c:v>2.4580000000000002</c:v>
                </c:pt>
                <c:pt idx="3728">
                  <c:v>2.464</c:v>
                </c:pt>
                <c:pt idx="3729">
                  <c:v>2.476</c:v>
                </c:pt>
                <c:pt idx="3730">
                  <c:v>2.464</c:v>
                </c:pt>
                <c:pt idx="3731">
                  <c:v>2.468</c:v>
                </c:pt>
                <c:pt idx="3732">
                  <c:v>2.472</c:v>
                </c:pt>
                <c:pt idx="3733">
                  <c:v>2.4740000000000002</c:v>
                </c:pt>
                <c:pt idx="3734">
                  <c:v>2.4540000000000002</c:v>
                </c:pt>
                <c:pt idx="3735">
                  <c:v>2.4420000000000002</c:v>
                </c:pt>
                <c:pt idx="3736">
                  <c:v>2.444</c:v>
                </c:pt>
                <c:pt idx="3737">
                  <c:v>2.4540000000000002</c:v>
                </c:pt>
                <c:pt idx="3738">
                  <c:v>2.4660000000000002</c:v>
                </c:pt>
                <c:pt idx="3739">
                  <c:v>2.4540000000000002</c:v>
                </c:pt>
                <c:pt idx="3740">
                  <c:v>2.444</c:v>
                </c:pt>
                <c:pt idx="3741">
                  <c:v>2.452</c:v>
                </c:pt>
                <c:pt idx="3742">
                  <c:v>2.46</c:v>
                </c:pt>
                <c:pt idx="3743">
                  <c:v>2.468</c:v>
                </c:pt>
                <c:pt idx="3744">
                  <c:v>2.448</c:v>
                </c:pt>
                <c:pt idx="3745">
                  <c:v>2.4359999999999999</c:v>
                </c:pt>
                <c:pt idx="3746">
                  <c:v>2.4380000000000002</c:v>
                </c:pt>
                <c:pt idx="3747">
                  <c:v>2.4279999999999999</c:v>
                </c:pt>
                <c:pt idx="3748">
                  <c:v>2.4359999999999999</c:v>
                </c:pt>
                <c:pt idx="3749">
                  <c:v>2.4319999999999999</c:v>
                </c:pt>
                <c:pt idx="3750">
                  <c:v>2.46</c:v>
                </c:pt>
                <c:pt idx="3751">
                  <c:v>2.4980000000000002</c:v>
                </c:pt>
                <c:pt idx="3752">
                  <c:v>2.5059999999999998</c:v>
                </c:pt>
                <c:pt idx="3753">
                  <c:v>2.4980000000000002</c:v>
                </c:pt>
                <c:pt idx="3754">
                  <c:v>2.456</c:v>
                </c:pt>
                <c:pt idx="3755">
                  <c:v>2.4380000000000002</c:v>
                </c:pt>
                <c:pt idx="3756">
                  <c:v>2.4119999999999999</c:v>
                </c:pt>
                <c:pt idx="3757">
                  <c:v>2.4140000000000001</c:v>
                </c:pt>
                <c:pt idx="3758">
                  <c:v>2.4159999999999999</c:v>
                </c:pt>
                <c:pt idx="3759">
                  <c:v>2.4079999999999999</c:v>
                </c:pt>
                <c:pt idx="3760">
                  <c:v>2.3860000000000001</c:v>
                </c:pt>
                <c:pt idx="3761">
                  <c:v>2.38</c:v>
                </c:pt>
                <c:pt idx="3762">
                  <c:v>2.4</c:v>
                </c:pt>
                <c:pt idx="3763">
                  <c:v>2.3959999999999999</c:v>
                </c:pt>
                <c:pt idx="3764">
                  <c:v>2.3940000000000001</c:v>
                </c:pt>
                <c:pt idx="3765">
                  <c:v>2.3719999999999999</c:v>
                </c:pt>
                <c:pt idx="3766">
                  <c:v>2.3839999999999999</c:v>
                </c:pt>
                <c:pt idx="3767">
                  <c:v>2.3759999999999999</c:v>
                </c:pt>
                <c:pt idx="3768">
                  <c:v>2.41</c:v>
                </c:pt>
                <c:pt idx="3769">
                  <c:v>2.4300000000000002</c:v>
                </c:pt>
                <c:pt idx="3770">
                  <c:v>2.4580000000000002</c:v>
                </c:pt>
                <c:pt idx="3771">
                  <c:v>2.4420000000000002</c:v>
                </c:pt>
                <c:pt idx="3772">
                  <c:v>2.4180000000000001</c:v>
                </c:pt>
                <c:pt idx="3773">
                  <c:v>2.39</c:v>
                </c:pt>
                <c:pt idx="3774">
                  <c:v>2.3860000000000001</c:v>
                </c:pt>
                <c:pt idx="3775">
                  <c:v>2.3879999999999999</c:v>
                </c:pt>
                <c:pt idx="3776">
                  <c:v>2.4060000000000001</c:v>
                </c:pt>
                <c:pt idx="3777">
                  <c:v>2.4159999999999999</c:v>
                </c:pt>
                <c:pt idx="3778">
                  <c:v>2.4159999999999999</c:v>
                </c:pt>
                <c:pt idx="3779">
                  <c:v>2.4060000000000001</c:v>
                </c:pt>
                <c:pt idx="3780">
                  <c:v>2.4</c:v>
                </c:pt>
                <c:pt idx="3781">
                  <c:v>2.4060000000000001</c:v>
                </c:pt>
                <c:pt idx="3782">
                  <c:v>2.4020000000000001</c:v>
                </c:pt>
                <c:pt idx="3783">
                  <c:v>2.4119999999999999</c:v>
                </c:pt>
                <c:pt idx="3784">
                  <c:v>2.39</c:v>
                </c:pt>
                <c:pt idx="3785">
                  <c:v>2.3839999999999999</c:v>
                </c:pt>
                <c:pt idx="3786">
                  <c:v>2.3719999999999999</c:v>
                </c:pt>
                <c:pt idx="3787">
                  <c:v>2.3740000000000001</c:v>
                </c:pt>
                <c:pt idx="3788">
                  <c:v>2.3740000000000001</c:v>
                </c:pt>
                <c:pt idx="3789">
                  <c:v>2.3820000000000001</c:v>
                </c:pt>
                <c:pt idx="3790">
                  <c:v>2.39</c:v>
                </c:pt>
                <c:pt idx="3791">
                  <c:v>2.4079999999999999</c:v>
                </c:pt>
                <c:pt idx="3792">
                  <c:v>2.4300000000000002</c:v>
                </c:pt>
                <c:pt idx="3793">
                  <c:v>2.4900000000000002</c:v>
                </c:pt>
                <c:pt idx="3794">
                  <c:v>2.5139999999999998</c:v>
                </c:pt>
                <c:pt idx="3795">
                  <c:v>2.508</c:v>
                </c:pt>
                <c:pt idx="3796">
                  <c:v>2.4700000000000002</c:v>
                </c:pt>
                <c:pt idx="3797">
                  <c:v>2.448</c:v>
                </c:pt>
                <c:pt idx="3798">
                  <c:v>2.4340000000000002</c:v>
                </c:pt>
                <c:pt idx="3799">
                  <c:v>2.4319999999999999</c:v>
                </c:pt>
                <c:pt idx="3800">
                  <c:v>2.44</c:v>
                </c:pt>
                <c:pt idx="3801">
                  <c:v>2.4260000000000002</c:v>
                </c:pt>
                <c:pt idx="3802">
                  <c:v>2.42</c:v>
                </c:pt>
                <c:pt idx="3803">
                  <c:v>2.42</c:v>
                </c:pt>
                <c:pt idx="3804">
                  <c:v>2.4260000000000002</c:v>
                </c:pt>
                <c:pt idx="3805">
                  <c:v>2.42</c:v>
                </c:pt>
                <c:pt idx="3806">
                  <c:v>2.42</c:v>
                </c:pt>
                <c:pt idx="3807">
                  <c:v>2.42</c:v>
                </c:pt>
                <c:pt idx="3808">
                  <c:v>2.4420000000000002</c:v>
                </c:pt>
                <c:pt idx="3809">
                  <c:v>2.4580000000000002</c:v>
                </c:pt>
                <c:pt idx="3810">
                  <c:v>2.4980000000000002</c:v>
                </c:pt>
                <c:pt idx="3811">
                  <c:v>2.5059999999999998</c:v>
                </c:pt>
                <c:pt idx="3812">
                  <c:v>2.488</c:v>
                </c:pt>
                <c:pt idx="3813">
                  <c:v>2.4380000000000002</c:v>
                </c:pt>
                <c:pt idx="3814">
                  <c:v>2.448</c:v>
                </c:pt>
                <c:pt idx="3815">
                  <c:v>2.48</c:v>
                </c:pt>
                <c:pt idx="3816">
                  <c:v>2.468</c:v>
                </c:pt>
                <c:pt idx="3817">
                  <c:v>2.44</c:v>
                </c:pt>
                <c:pt idx="3818">
                  <c:v>2.3980000000000001</c:v>
                </c:pt>
                <c:pt idx="3819">
                  <c:v>2.3860000000000001</c:v>
                </c:pt>
                <c:pt idx="3820">
                  <c:v>2.3679999999999999</c:v>
                </c:pt>
                <c:pt idx="3821">
                  <c:v>2.37</c:v>
                </c:pt>
                <c:pt idx="3822">
                  <c:v>2.3839999999999999</c:v>
                </c:pt>
                <c:pt idx="3823">
                  <c:v>2.41</c:v>
                </c:pt>
                <c:pt idx="3824">
                  <c:v>2.4340000000000002</c:v>
                </c:pt>
                <c:pt idx="3825">
                  <c:v>2.468</c:v>
                </c:pt>
                <c:pt idx="3826">
                  <c:v>2.4740000000000002</c:v>
                </c:pt>
                <c:pt idx="3827">
                  <c:v>2.4660000000000002</c:v>
                </c:pt>
                <c:pt idx="3828">
                  <c:v>2.472</c:v>
                </c:pt>
                <c:pt idx="3829">
                  <c:v>2.468</c:v>
                </c:pt>
                <c:pt idx="3830">
                  <c:v>2.488</c:v>
                </c:pt>
                <c:pt idx="3831">
                  <c:v>2.5099999999999998</c:v>
                </c:pt>
                <c:pt idx="3832">
                  <c:v>2.524</c:v>
                </c:pt>
                <c:pt idx="3833">
                  <c:v>2.48</c:v>
                </c:pt>
                <c:pt idx="3834">
                  <c:v>2.4180000000000001</c:v>
                </c:pt>
                <c:pt idx="3835">
                  <c:v>2.3959999999999999</c:v>
                </c:pt>
                <c:pt idx="3836">
                  <c:v>2.4140000000000001</c:v>
                </c:pt>
                <c:pt idx="3837">
                  <c:v>2.4319999999999999</c:v>
                </c:pt>
                <c:pt idx="3838">
                  <c:v>2.3879999999999999</c:v>
                </c:pt>
                <c:pt idx="3839">
                  <c:v>2.3439999999999999</c:v>
                </c:pt>
                <c:pt idx="3840">
                  <c:v>2.2999999999999998</c:v>
                </c:pt>
                <c:pt idx="3841">
                  <c:v>2.2959999999999998</c:v>
                </c:pt>
                <c:pt idx="3842">
                  <c:v>2.2919999999999998</c:v>
                </c:pt>
                <c:pt idx="3843">
                  <c:v>2.3239999999999998</c:v>
                </c:pt>
                <c:pt idx="3844">
                  <c:v>2.3639999999999999</c:v>
                </c:pt>
                <c:pt idx="3845">
                  <c:v>2.4620000000000002</c:v>
                </c:pt>
                <c:pt idx="3846">
                  <c:v>2.532</c:v>
                </c:pt>
                <c:pt idx="3847">
                  <c:v>2.5819999999999999</c:v>
                </c:pt>
                <c:pt idx="3848">
                  <c:v>2.556</c:v>
                </c:pt>
                <c:pt idx="3849">
                  <c:v>2.508</c:v>
                </c:pt>
                <c:pt idx="3850">
                  <c:v>2.4319999999999999</c:v>
                </c:pt>
                <c:pt idx="3851">
                  <c:v>2.3679999999999999</c:v>
                </c:pt>
                <c:pt idx="3852">
                  <c:v>2.3439999999999999</c:v>
                </c:pt>
                <c:pt idx="3853">
                  <c:v>2.3359999999999999</c:v>
                </c:pt>
                <c:pt idx="3854">
                  <c:v>2.3319999999999999</c:v>
                </c:pt>
                <c:pt idx="3855">
                  <c:v>2.3239999999999998</c:v>
                </c:pt>
                <c:pt idx="3856">
                  <c:v>2.3319999999999999</c:v>
                </c:pt>
                <c:pt idx="3857">
                  <c:v>2.3380000000000001</c:v>
                </c:pt>
                <c:pt idx="3858">
                  <c:v>2.3380000000000001</c:v>
                </c:pt>
                <c:pt idx="3859">
                  <c:v>2.3519999999999999</c:v>
                </c:pt>
                <c:pt idx="3860">
                  <c:v>2.34</c:v>
                </c:pt>
                <c:pt idx="3861">
                  <c:v>2.3340000000000001</c:v>
                </c:pt>
                <c:pt idx="3862">
                  <c:v>2.3359999999999999</c:v>
                </c:pt>
                <c:pt idx="3863">
                  <c:v>2.37</c:v>
                </c:pt>
                <c:pt idx="3864">
                  <c:v>2.42</c:v>
                </c:pt>
                <c:pt idx="3865">
                  <c:v>2.46</c:v>
                </c:pt>
                <c:pt idx="3866">
                  <c:v>2.516</c:v>
                </c:pt>
                <c:pt idx="3867">
                  <c:v>2.5760000000000001</c:v>
                </c:pt>
                <c:pt idx="3868">
                  <c:v>2.6339999999999999</c:v>
                </c:pt>
                <c:pt idx="3869">
                  <c:v>2.6160000000000001</c:v>
                </c:pt>
                <c:pt idx="3870">
                  <c:v>2.556</c:v>
                </c:pt>
                <c:pt idx="3871">
                  <c:v>2.468</c:v>
                </c:pt>
                <c:pt idx="3872">
                  <c:v>2.4239999999999999</c:v>
                </c:pt>
                <c:pt idx="3873">
                  <c:v>2.4039999999999999</c:v>
                </c:pt>
                <c:pt idx="3874">
                  <c:v>2.3940000000000001</c:v>
                </c:pt>
                <c:pt idx="3875">
                  <c:v>2.4180000000000001</c:v>
                </c:pt>
                <c:pt idx="3876">
                  <c:v>2.41</c:v>
                </c:pt>
                <c:pt idx="3877">
                  <c:v>2.4420000000000002</c:v>
                </c:pt>
                <c:pt idx="3878">
                  <c:v>2.41</c:v>
                </c:pt>
                <c:pt idx="3879">
                  <c:v>2.4260000000000002</c:v>
                </c:pt>
                <c:pt idx="3880">
                  <c:v>2.4260000000000002</c:v>
                </c:pt>
                <c:pt idx="3881">
                  <c:v>2.4420000000000002</c:v>
                </c:pt>
                <c:pt idx="3882">
                  <c:v>2.4039999999999999</c:v>
                </c:pt>
                <c:pt idx="3883">
                  <c:v>2.3820000000000001</c:v>
                </c:pt>
                <c:pt idx="3884">
                  <c:v>2.3759999999999999</c:v>
                </c:pt>
                <c:pt idx="3885">
                  <c:v>2.4079999999999999</c:v>
                </c:pt>
                <c:pt idx="3886">
                  <c:v>2.4039999999999999</c:v>
                </c:pt>
                <c:pt idx="3887">
                  <c:v>2.4</c:v>
                </c:pt>
                <c:pt idx="3888">
                  <c:v>2.3879999999999999</c:v>
                </c:pt>
                <c:pt idx="3889">
                  <c:v>2.3980000000000001</c:v>
                </c:pt>
                <c:pt idx="3890">
                  <c:v>2.4140000000000001</c:v>
                </c:pt>
                <c:pt idx="3891">
                  <c:v>2.4300000000000002</c:v>
                </c:pt>
                <c:pt idx="3892">
                  <c:v>2.4359999999999999</c:v>
                </c:pt>
                <c:pt idx="3893">
                  <c:v>2.4159999999999999</c:v>
                </c:pt>
                <c:pt idx="3894">
                  <c:v>2.4260000000000002</c:v>
                </c:pt>
                <c:pt idx="3895">
                  <c:v>2.4380000000000002</c:v>
                </c:pt>
                <c:pt idx="3896">
                  <c:v>2.444</c:v>
                </c:pt>
                <c:pt idx="3897">
                  <c:v>2.4239999999999999</c:v>
                </c:pt>
                <c:pt idx="3898">
                  <c:v>2.4</c:v>
                </c:pt>
                <c:pt idx="3899">
                  <c:v>2.4119999999999999</c:v>
                </c:pt>
                <c:pt idx="3900">
                  <c:v>2.3860000000000001</c:v>
                </c:pt>
                <c:pt idx="3901">
                  <c:v>2.3839999999999999</c:v>
                </c:pt>
                <c:pt idx="3902">
                  <c:v>2.3580000000000001</c:v>
                </c:pt>
                <c:pt idx="3903">
                  <c:v>2.3719999999999999</c:v>
                </c:pt>
                <c:pt idx="3904">
                  <c:v>2.3759999999999999</c:v>
                </c:pt>
                <c:pt idx="3905">
                  <c:v>2.4020000000000001</c:v>
                </c:pt>
                <c:pt idx="3906">
                  <c:v>2.41</c:v>
                </c:pt>
                <c:pt idx="3907">
                  <c:v>2.4159999999999999</c:v>
                </c:pt>
                <c:pt idx="3908">
                  <c:v>2.3980000000000001</c:v>
                </c:pt>
                <c:pt idx="3909">
                  <c:v>2.4020000000000001</c:v>
                </c:pt>
                <c:pt idx="3910">
                  <c:v>2.4</c:v>
                </c:pt>
                <c:pt idx="3911">
                  <c:v>2.4180000000000001</c:v>
                </c:pt>
                <c:pt idx="3912">
                  <c:v>2.4460000000000002</c:v>
                </c:pt>
                <c:pt idx="3913">
                  <c:v>2.4940000000000002</c:v>
                </c:pt>
                <c:pt idx="3914">
                  <c:v>2.496</c:v>
                </c:pt>
                <c:pt idx="3915">
                  <c:v>2.472</c:v>
                </c:pt>
                <c:pt idx="3916">
                  <c:v>2.4239999999999999</c:v>
                </c:pt>
                <c:pt idx="3917">
                  <c:v>2.42</c:v>
                </c:pt>
                <c:pt idx="3918">
                  <c:v>2.4079999999999999</c:v>
                </c:pt>
                <c:pt idx="3919">
                  <c:v>2.4060000000000001</c:v>
                </c:pt>
                <c:pt idx="3920">
                  <c:v>2.4</c:v>
                </c:pt>
                <c:pt idx="3921">
                  <c:v>2.4140000000000001</c:v>
                </c:pt>
                <c:pt idx="3922">
                  <c:v>2.4319999999999999</c:v>
                </c:pt>
                <c:pt idx="3923">
                  <c:v>2.4380000000000002</c:v>
                </c:pt>
                <c:pt idx="3924">
                  <c:v>2.4319999999999999</c:v>
                </c:pt>
                <c:pt idx="3925">
                  <c:v>2.42</c:v>
                </c:pt>
                <c:pt idx="3926">
                  <c:v>2.4119999999999999</c:v>
                </c:pt>
                <c:pt idx="3927">
                  <c:v>2.3959999999999999</c:v>
                </c:pt>
                <c:pt idx="3928">
                  <c:v>2.3759999999999999</c:v>
                </c:pt>
                <c:pt idx="3929">
                  <c:v>2.3559999999999999</c:v>
                </c:pt>
                <c:pt idx="3930">
                  <c:v>2.35</c:v>
                </c:pt>
                <c:pt idx="3931">
                  <c:v>2.37</c:v>
                </c:pt>
                <c:pt idx="3932">
                  <c:v>2.41</c:v>
                </c:pt>
                <c:pt idx="3933">
                  <c:v>2.42</c:v>
                </c:pt>
                <c:pt idx="3934">
                  <c:v>2.4</c:v>
                </c:pt>
                <c:pt idx="3935">
                  <c:v>2.3679999999999999</c:v>
                </c:pt>
                <c:pt idx="3936">
                  <c:v>2.3759999999999999</c:v>
                </c:pt>
                <c:pt idx="3937">
                  <c:v>2.3940000000000001</c:v>
                </c:pt>
                <c:pt idx="3938">
                  <c:v>2.4020000000000001</c:v>
                </c:pt>
                <c:pt idx="3939">
                  <c:v>2.4020000000000001</c:v>
                </c:pt>
                <c:pt idx="3940">
                  <c:v>2.4079999999999999</c:v>
                </c:pt>
                <c:pt idx="3941">
                  <c:v>2.4420000000000002</c:v>
                </c:pt>
                <c:pt idx="3942">
                  <c:v>2.4660000000000002</c:v>
                </c:pt>
                <c:pt idx="3943">
                  <c:v>2.476</c:v>
                </c:pt>
                <c:pt idx="3944">
                  <c:v>2.4660000000000002</c:v>
                </c:pt>
                <c:pt idx="3945">
                  <c:v>2.472</c:v>
                </c:pt>
                <c:pt idx="3946">
                  <c:v>2.4580000000000002</c:v>
                </c:pt>
                <c:pt idx="3947">
                  <c:v>2.4500000000000002</c:v>
                </c:pt>
                <c:pt idx="3948">
                  <c:v>2.444</c:v>
                </c:pt>
                <c:pt idx="3949">
                  <c:v>2.468</c:v>
                </c:pt>
                <c:pt idx="3950">
                  <c:v>2.48</c:v>
                </c:pt>
                <c:pt idx="3951">
                  <c:v>2.476</c:v>
                </c:pt>
                <c:pt idx="3952">
                  <c:v>2.4820000000000002</c:v>
                </c:pt>
                <c:pt idx="3953">
                  <c:v>2.504</c:v>
                </c:pt>
                <c:pt idx="3954">
                  <c:v>2.5</c:v>
                </c:pt>
                <c:pt idx="3955">
                  <c:v>2.476</c:v>
                </c:pt>
                <c:pt idx="3956">
                  <c:v>2.46</c:v>
                </c:pt>
                <c:pt idx="3957">
                  <c:v>2.4740000000000002</c:v>
                </c:pt>
                <c:pt idx="3958">
                  <c:v>2.488</c:v>
                </c:pt>
                <c:pt idx="3959">
                  <c:v>2.48</c:v>
                </c:pt>
                <c:pt idx="3960">
                  <c:v>2.48</c:v>
                </c:pt>
                <c:pt idx="3961">
                  <c:v>2.472</c:v>
                </c:pt>
                <c:pt idx="3962">
                  <c:v>2.4940000000000002</c:v>
                </c:pt>
                <c:pt idx="3963">
                  <c:v>2.472</c:v>
                </c:pt>
                <c:pt idx="3964">
                  <c:v>2.4700000000000002</c:v>
                </c:pt>
                <c:pt idx="3965">
                  <c:v>2.448</c:v>
                </c:pt>
                <c:pt idx="3966">
                  <c:v>2.444</c:v>
                </c:pt>
                <c:pt idx="3967">
                  <c:v>2.444</c:v>
                </c:pt>
                <c:pt idx="3968">
                  <c:v>2.4500000000000002</c:v>
                </c:pt>
                <c:pt idx="3969">
                  <c:v>2.4740000000000002</c:v>
                </c:pt>
                <c:pt idx="3970">
                  <c:v>2.476</c:v>
                </c:pt>
                <c:pt idx="3971">
                  <c:v>2.4740000000000002</c:v>
                </c:pt>
                <c:pt idx="3972">
                  <c:v>2.456</c:v>
                </c:pt>
                <c:pt idx="3973">
                  <c:v>2.452</c:v>
                </c:pt>
                <c:pt idx="3974">
                  <c:v>2.46</c:v>
                </c:pt>
                <c:pt idx="3975">
                  <c:v>2.464</c:v>
                </c:pt>
                <c:pt idx="3976">
                  <c:v>2.4660000000000002</c:v>
                </c:pt>
                <c:pt idx="3977">
                  <c:v>2.46</c:v>
                </c:pt>
                <c:pt idx="3978">
                  <c:v>2.468</c:v>
                </c:pt>
                <c:pt idx="3979">
                  <c:v>2.4500000000000002</c:v>
                </c:pt>
                <c:pt idx="3980">
                  <c:v>2.4380000000000002</c:v>
                </c:pt>
                <c:pt idx="3981">
                  <c:v>2.4260000000000002</c:v>
                </c:pt>
                <c:pt idx="3982">
                  <c:v>2.4359999999999999</c:v>
                </c:pt>
                <c:pt idx="3983">
                  <c:v>2.452</c:v>
                </c:pt>
                <c:pt idx="3984">
                  <c:v>2.4500000000000002</c:v>
                </c:pt>
                <c:pt idx="3985">
                  <c:v>2.4340000000000002</c:v>
                </c:pt>
                <c:pt idx="3986">
                  <c:v>2.4319999999999999</c:v>
                </c:pt>
                <c:pt idx="3987">
                  <c:v>2.4359999999999999</c:v>
                </c:pt>
                <c:pt idx="3988">
                  <c:v>2.476</c:v>
                </c:pt>
                <c:pt idx="3989">
                  <c:v>2.4900000000000002</c:v>
                </c:pt>
                <c:pt idx="3990">
                  <c:v>2.504</c:v>
                </c:pt>
                <c:pt idx="3991">
                  <c:v>2.448</c:v>
                </c:pt>
                <c:pt idx="3992">
                  <c:v>2.4079999999999999</c:v>
                </c:pt>
                <c:pt idx="3993">
                  <c:v>2.4020000000000001</c:v>
                </c:pt>
                <c:pt idx="3994">
                  <c:v>2.4620000000000002</c:v>
                </c:pt>
                <c:pt idx="3995">
                  <c:v>2.504</c:v>
                </c:pt>
                <c:pt idx="3996">
                  <c:v>2.5019999999999998</c:v>
                </c:pt>
                <c:pt idx="3997">
                  <c:v>2.4340000000000002</c:v>
                </c:pt>
                <c:pt idx="3998">
                  <c:v>2.4119999999999999</c:v>
                </c:pt>
                <c:pt idx="3999">
                  <c:v>2.3759999999999999</c:v>
                </c:pt>
                <c:pt idx="4000">
                  <c:v>2.3420000000000001</c:v>
                </c:pt>
                <c:pt idx="4001">
                  <c:v>2.3319999999999999</c:v>
                </c:pt>
                <c:pt idx="4002">
                  <c:v>2.3479999999999999</c:v>
                </c:pt>
                <c:pt idx="4003">
                  <c:v>2.3959999999999999</c:v>
                </c:pt>
                <c:pt idx="4004">
                  <c:v>2.4239999999999999</c:v>
                </c:pt>
                <c:pt idx="4005">
                  <c:v>2.41</c:v>
                </c:pt>
                <c:pt idx="4006">
                  <c:v>2.3940000000000001</c:v>
                </c:pt>
                <c:pt idx="4007">
                  <c:v>2.39</c:v>
                </c:pt>
                <c:pt idx="4008">
                  <c:v>2.3959999999999999</c:v>
                </c:pt>
                <c:pt idx="4009">
                  <c:v>2.38</c:v>
                </c:pt>
                <c:pt idx="4010">
                  <c:v>2.3740000000000001</c:v>
                </c:pt>
                <c:pt idx="4011">
                  <c:v>2.4060000000000001</c:v>
                </c:pt>
                <c:pt idx="4012">
                  <c:v>2.4260000000000002</c:v>
                </c:pt>
                <c:pt idx="4013">
                  <c:v>2.4620000000000002</c:v>
                </c:pt>
                <c:pt idx="4014">
                  <c:v>2.512</c:v>
                </c:pt>
                <c:pt idx="4015">
                  <c:v>2.5859999999999999</c:v>
                </c:pt>
                <c:pt idx="4016">
                  <c:v>2.6520000000000001</c:v>
                </c:pt>
                <c:pt idx="4017">
                  <c:v>2.6640000000000001</c:v>
                </c:pt>
                <c:pt idx="4018">
                  <c:v>2.6560000000000001</c:v>
                </c:pt>
                <c:pt idx="4019">
                  <c:v>2.5880000000000001</c:v>
                </c:pt>
                <c:pt idx="4020">
                  <c:v>2.52</c:v>
                </c:pt>
                <c:pt idx="4021">
                  <c:v>2.444</c:v>
                </c:pt>
                <c:pt idx="4022">
                  <c:v>2.4</c:v>
                </c:pt>
                <c:pt idx="4023">
                  <c:v>2.3740000000000001</c:v>
                </c:pt>
                <c:pt idx="4024">
                  <c:v>2.3820000000000001</c:v>
                </c:pt>
                <c:pt idx="4025">
                  <c:v>2.3940000000000001</c:v>
                </c:pt>
                <c:pt idx="4026">
                  <c:v>2.3980000000000001</c:v>
                </c:pt>
                <c:pt idx="4027">
                  <c:v>2.39</c:v>
                </c:pt>
                <c:pt idx="4028">
                  <c:v>2.4020000000000001</c:v>
                </c:pt>
                <c:pt idx="4029">
                  <c:v>2.41</c:v>
                </c:pt>
                <c:pt idx="4030">
                  <c:v>2.4079999999999999</c:v>
                </c:pt>
                <c:pt idx="4031">
                  <c:v>2.3980000000000001</c:v>
                </c:pt>
                <c:pt idx="4032">
                  <c:v>2.4060000000000001</c:v>
                </c:pt>
                <c:pt idx="4033">
                  <c:v>2.3980000000000001</c:v>
                </c:pt>
                <c:pt idx="4034">
                  <c:v>2.3839999999999999</c:v>
                </c:pt>
                <c:pt idx="4035">
                  <c:v>2.3639999999999999</c:v>
                </c:pt>
                <c:pt idx="4036">
                  <c:v>2.3860000000000001</c:v>
                </c:pt>
                <c:pt idx="4037">
                  <c:v>2.3879999999999999</c:v>
                </c:pt>
                <c:pt idx="4038">
                  <c:v>2.4079999999999999</c:v>
                </c:pt>
                <c:pt idx="4039">
                  <c:v>2.3980000000000001</c:v>
                </c:pt>
                <c:pt idx="4040">
                  <c:v>2.4039999999999999</c:v>
                </c:pt>
                <c:pt idx="4041">
                  <c:v>2.38</c:v>
                </c:pt>
                <c:pt idx="4042">
                  <c:v>2.3639999999999999</c:v>
                </c:pt>
                <c:pt idx="4043">
                  <c:v>2.3319999999999999</c:v>
                </c:pt>
                <c:pt idx="4044">
                  <c:v>2.3119999999999998</c:v>
                </c:pt>
                <c:pt idx="4045">
                  <c:v>2.3359999999999999</c:v>
                </c:pt>
                <c:pt idx="4046">
                  <c:v>2.37</c:v>
                </c:pt>
                <c:pt idx="4047">
                  <c:v>2.3959999999999999</c:v>
                </c:pt>
                <c:pt idx="4048">
                  <c:v>2.38</c:v>
                </c:pt>
                <c:pt idx="4049">
                  <c:v>2.38</c:v>
                </c:pt>
                <c:pt idx="4050">
                  <c:v>2.3780000000000001</c:v>
                </c:pt>
                <c:pt idx="4051">
                  <c:v>2.39</c:v>
                </c:pt>
                <c:pt idx="4052">
                  <c:v>2.4060000000000001</c:v>
                </c:pt>
                <c:pt idx="4053">
                  <c:v>2.3879999999999999</c:v>
                </c:pt>
                <c:pt idx="4054">
                  <c:v>2.4039999999999999</c:v>
                </c:pt>
                <c:pt idx="4055">
                  <c:v>2.3839999999999999</c:v>
                </c:pt>
                <c:pt idx="4056">
                  <c:v>2.4060000000000001</c:v>
                </c:pt>
                <c:pt idx="4057">
                  <c:v>2.3919999999999999</c:v>
                </c:pt>
                <c:pt idx="4058">
                  <c:v>2.3639999999999999</c:v>
                </c:pt>
                <c:pt idx="4059">
                  <c:v>2.3540000000000001</c:v>
                </c:pt>
                <c:pt idx="4060">
                  <c:v>2.3639999999999999</c:v>
                </c:pt>
                <c:pt idx="4061">
                  <c:v>2.3780000000000001</c:v>
                </c:pt>
                <c:pt idx="4062">
                  <c:v>2.3780000000000001</c:v>
                </c:pt>
                <c:pt idx="4063">
                  <c:v>2.3879999999999999</c:v>
                </c:pt>
                <c:pt idx="4064">
                  <c:v>2.4340000000000002</c:v>
                </c:pt>
                <c:pt idx="4065">
                  <c:v>2.4380000000000002</c:v>
                </c:pt>
                <c:pt idx="4066">
                  <c:v>2.4140000000000001</c:v>
                </c:pt>
                <c:pt idx="4067">
                  <c:v>2.3740000000000001</c:v>
                </c:pt>
                <c:pt idx="4068">
                  <c:v>2.36</c:v>
                </c:pt>
                <c:pt idx="4069">
                  <c:v>2.3639999999999999</c:v>
                </c:pt>
                <c:pt idx="4070">
                  <c:v>2.3439999999999999</c:v>
                </c:pt>
                <c:pt idx="4071">
                  <c:v>2.3559999999999999</c:v>
                </c:pt>
                <c:pt idx="4072">
                  <c:v>2.3460000000000001</c:v>
                </c:pt>
                <c:pt idx="4073">
                  <c:v>2.36</c:v>
                </c:pt>
                <c:pt idx="4074">
                  <c:v>2.3679999999999999</c:v>
                </c:pt>
                <c:pt idx="4075">
                  <c:v>2.38</c:v>
                </c:pt>
                <c:pt idx="4076">
                  <c:v>2.3919999999999999</c:v>
                </c:pt>
                <c:pt idx="4077">
                  <c:v>2.38</c:v>
                </c:pt>
                <c:pt idx="4078">
                  <c:v>2.37</c:v>
                </c:pt>
                <c:pt idx="4079">
                  <c:v>2.36</c:v>
                </c:pt>
                <c:pt idx="4080">
                  <c:v>2.36</c:v>
                </c:pt>
                <c:pt idx="4081">
                  <c:v>2.3639999999999999</c:v>
                </c:pt>
                <c:pt idx="4082">
                  <c:v>2.3740000000000001</c:v>
                </c:pt>
                <c:pt idx="4083">
                  <c:v>2.4020000000000001</c:v>
                </c:pt>
                <c:pt idx="4084">
                  <c:v>2.4300000000000002</c:v>
                </c:pt>
                <c:pt idx="4085">
                  <c:v>2.4239999999999999</c:v>
                </c:pt>
                <c:pt idx="4086">
                  <c:v>2.38</c:v>
                </c:pt>
                <c:pt idx="4087">
                  <c:v>2.3119999999999998</c:v>
                </c:pt>
                <c:pt idx="4088">
                  <c:v>2.3159999999999998</c:v>
                </c:pt>
                <c:pt idx="4089">
                  <c:v>2.33</c:v>
                </c:pt>
                <c:pt idx="4090">
                  <c:v>2.3639999999999999</c:v>
                </c:pt>
                <c:pt idx="4091">
                  <c:v>2.3559999999999999</c:v>
                </c:pt>
                <c:pt idx="4092">
                  <c:v>2.3380000000000001</c:v>
                </c:pt>
                <c:pt idx="4093">
                  <c:v>2.3340000000000001</c:v>
                </c:pt>
                <c:pt idx="4094">
                  <c:v>2.34</c:v>
                </c:pt>
                <c:pt idx="4095">
                  <c:v>2.3639999999999999</c:v>
                </c:pt>
                <c:pt idx="4096">
                  <c:v>2.36</c:v>
                </c:pt>
                <c:pt idx="4097">
                  <c:v>2.3580000000000001</c:v>
                </c:pt>
                <c:pt idx="4098">
                  <c:v>2.3540000000000001</c:v>
                </c:pt>
                <c:pt idx="4099">
                  <c:v>2.3839999999999999</c:v>
                </c:pt>
                <c:pt idx="4100">
                  <c:v>2.3820000000000001</c:v>
                </c:pt>
                <c:pt idx="4101">
                  <c:v>2.3820000000000001</c:v>
                </c:pt>
                <c:pt idx="4102">
                  <c:v>2.3620000000000001</c:v>
                </c:pt>
                <c:pt idx="4103">
                  <c:v>2.3780000000000001</c:v>
                </c:pt>
                <c:pt idx="4104">
                  <c:v>2.3860000000000001</c:v>
                </c:pt>
                <c:pt idx="4105">
                  <c:v>2.4039999999999999</c:v>
                </c:pt>
                <c:pt idx="4106">
                  <c:v>2.4039999999999999</c:v>
                </c:pt>
                <c:pt idx="4107">
                  <c:v>2.4140000000000001</c:v>
                </c:pt>
                <c:pt idx="4108">
                  <c:v>2.4140000000000001</c:v>
                </c:pt>
                <c:pt idx="4109">
                  <c:v>2.4079999999999999</c:v>
                </c:pt>
                <c:pt idx="4110">
                  <c:v>2.39</c:v>
                </c:pt>
                <c:pt idx="4111">
                  <c:v>2.38</c:v>
                </c:pt>
                <c:pt idx="4112">
                  <c:v>2.4039999999999999</c:v>
                </c:pt>
                <c:pt idx="4113">
                  <c:v>2.4260000000000002</c:v>
                </c:pt>
                <c:pt idx="4114">
                  <c:v>2.4159999999999999</c:v>
                </c:pt>
                <c:pt idx="4115">
                  <c:v>2.3879999999999999</c:v>
                </c:pt>
                <c:pt idx="4116">
                  <c:v>2.3740000000000001</c:v>
                </c:pt>
                <c:pt idx="4117">
                  <c:v>2.3719999999999999</c:v>
                </c:pt>
                <c:pt idx="4118">
                  <c:v>2.3980000000000001</c:v>
                </c:pt>
                <c:pt idx="4119">
                  <c:v>2.4319999999999999</c:v>
                </c:pt>
                <c:pt idx="4120">
                  <c:v>2.4580000000000002</c:v>
                </c:pt>
                <c:pt idx="4121">
                  <c:v>2.4740000000000002</c:v>
                </c:pt>
                <c:pt idx="4122">
                  <c:v>2.456</c:v>
                </c:pt>
                <c:pt idx="4123">
                  <c:v>2.4580000000000002</c:v>
                </c:pt>
                <c:pt idx="4124">
                  <c:v>2.4340000000000002</c:v>
                </c:pt>
                <c:pt idx="4125">
                  <c:v>2.4300000000000002</c:v>
                </c:pt>
                <c:pt idx="4126">
                  <c:v>2.3980000000000001</c:v>
                </c:pt>
                <c:pt idx="4127">
                  <c:v>2.3879999999999999</c:v>
                </c:pt>
                <c:pt idx="4128">
                  <c:v>2.3879999999999999</c:v>
                </c:pt>
                <c:pt idx="4129">
                  <c:v>2.42</c:v>
                </c:pt>
                <c:pt idx="4130">
                  <c:v>2.468</c:v>
                </c:pt>
                <c:pt idx="4131">
                  <c:v>2.468</c:v>
                </c:pt>
                <c:pt idx="4132">
                  <c:v>2.4300000000000002</c:v>
                </c:pt>
                <c:pt idx="4133">
                  <c:v>2.3940000000000001</c:v>
                </c:pt>
                <c:pt idx="4134">
                  <c:v>2.3879999999999999</c:v>
                </c:pt>
                <c:pt idx="4135">
                  <c:v>2.3919999999999999</c:v>
                </c:pt>
                <c:pt idx="4136">
                  <c:v>2.4060000000000001</c:v>
                </c:pt>
                <c:pt idx="4137">
                  <c:v>2.3919999999999999</c:v>
                </c:pt>
                <c:pt idx="4138">
                  <c:v>2.4119999999999999</c:v>
                </c:pt>
                <c:pt idx="4139">
                  <c:v>2.41</c:v>
                </c:pt>
                <c:pt idx="4140">
                  <c:v>2.4260000000000002</c:v>
                </c:pt>
                <c:pt idx="4141">
                  <c:v>2.444</c:v>
                </c:pt>
                <c:pt idx="4142">
                  <c:v>2.444</c:v>
                </c:pt>
                <c:pt idx="4143">
                  <c:v>2.4900000000000002</c:v>
                </c:pt>
                <c:pt idx="4144">
                  <c:v>2.4700000000000002</c:v>
                </c:pt>
                <c:pt idx="4145">
                  <c:v>2.4740000000000002</c:v>
                </c:pt>
                <c:pt idx="4146">
                  <c:v>2.4180000000000001</c:v>
                </c:pt>
                <c:pt idx="4147">
                  <c:v>2.41</c:v>
                </c:pt>
                <c:pt idx="4148">
                  <c:v>2.41</c:v>
                </c:pt>
                <c:pt idx="4149">
                  <c:v>2.4260000000000002</c:v>
                </c:pt>
                <c:pt idx="4150">
                  <c:v>2.4279999999999999</c:v>
                </c:pt>
                <c:pt idx="4151">
                  <c:v>2.42</c:v>
                </c:pt>
                <c:pt idx="4152">
                  <c:v>2.4300000000000002</c:v>
                </c:pt>
                <c:pt idx="4153">
                  <c:v>2.4340000000000002</c:v>
                </c:pt>
                <c:pt idx="4154">
                  <c:v>2.44</c:v>
                </c:pt>
                <c:pt idx="4155">
                  <c:v>2.448</c:v>
                </c:pt>
                <c:pt idx="4156">
                  <c:v>2.448</c:v>
                </c:pt>
                <c:pt idx="4157">
                  <c:v>2.4359999999999999</c:v>
                </c:pt>
                <c:pt idx="4158">
                  <c:v>2.4420000000000002</c:v>
                </c:pt>
                <c:pt idx="4159">
                  <c:v>2.4500000000000002</c:v>
                </c:pt>
                <c:pt idx="4160">
                  <c:v>2.4500000000000002</c:v>
                </c:pt>
                <c:pt idx="4161">
                  <c:v>2.4460000000000002</c:v>
                </c:pt>
                <c:pt idx="4162">
                  <c:v>2.444</c:v>
                </c:pt>
                <c:pt idx="4163">
                  <c:v>2.448</c:v>
                </c:pt>
                <c:pt idx="4164">
                  <c:v>2.4460000000000002</c:v>
                </c:pt>
                <c:pt idx="4165">
                  <c:v>2.448</c:v>
                </c:pt>
                <c:pt idx="4166">
                  <c:v>2.4580000000000002</c:v>
                </c:pt>
                <c:pt idx="4167">
                  <c:v>2.476</c:v>
                </c:pt>
                <c:pt idx="4168">
                  <c:v>2.468</c:v>
                </c:pt>
                <c:pt idx="4169">
                  <c:v>2.484</c:v>
                </c:pt>
                <c:pt idx="4170">
                  <c:v>2.476</c:v>
                </c:pt>
                <c:pt idx="4171">
                  <c:v>2.4660000000000002</c:v>
                </c:pt>
                <c:pt idx="4172">
                  <c:v>2.444</c:v>
                </c:pt>
                <c:pt idx="4173">
                  <c:v>2.444</c:v>
                </c:pt>
                <c:pt idx="4174">
                  <c:v>2.4660000000000002</c:v>
                </c:pt>
                <c:pt idx="4175">
                  <c:v>2.4860000000000002</c:v>
                </c:pt>
                <c:pt idx="4176">
                  <c:v>2.48</c:v>
                </c:pt>
                <c:pt idx="4177">
                  <c:v>2.4740000000000002</c:v>
                </c:pt>
                <c:pt idx="4178">
                  <c:v>2.452</c:v>
                </c:pt>
                <c:pt idx="4179">
                  <c:v>2.46</c:v>
                </c:pt>
                <c:pt idx="4180">
                  <c:v>2.4700000000000002</c:v>
                </c:pt>
                <c:pt idx="4181">
                  <c:v>2.48</c:v>
                </c:pt>
                <c:pt idx="4182">
                  <c:v>2.484</c:v>
                </c:pt>
                <c:pt idx="4183">
                  <c:v>2.476</c:v>
                </c:pt>
                <c:pt idx="4184">
                  <c:v>2.48</c:v>
                </c:pt>
                <c:pt idx="4185">
                  <c:v>2.476</c:v>
                </c:pt>
                <c:pt idx="4186">
                  <c:v>2.468</c:v>
                </c:pt>
                <c:pt idx="4187">
                  <c:v>2.4580000000000002</c:v>
                </c:pt>
                <c:pt idx="4188">
                  <c:v>2.4359999999999999</c:v>
                </c:pt>
                <c:pt idx="4189">
                  <c:v>2.44</c:v>
                </c:pt>
                <c:pt idx="4190">
                  <c:v>2.4540000000000002</c:v>
                </c:pt>
                <c:pt idx="4191">
                  <c:v>2.4500000000000002</c:v>
                </c:pt>
                <c:pt idx="4192">
                  <c:v>2.4260000000000002</c:v>
                </c:pt>
                <c:pt idx="4193">
                  <c:v>2.42</c:v>
                </c:pt>
                <c:pt idx="4194">
                  <c:v>2.4359999999999999</c:v>
                </c:pt>
                <c:pt idx="4195">
                  <c:v>2.4460000000000002</c:v>
                </c:pt>
                <c:pt idx="4196">
                  <c:v>2.44</c:v>
                </c:pt>
                <c:pt idx="4197">
                  <c:v>2.4359999999999999</c:v>
                </c:pt>
                <c:pt idx="4198">
                  <c:v>2.4319999999999999</c:v>
                </c:pt>
                <c:pt idx="4199">
                  <c:v>2.4340000000000002</c:v>
                </c:pt>
                <c:pt idx="4200">
                  <c:v>2.4300000000000002</c:v>
                </c:pt>
                <c:pt idx="4201">
                  <c:v>2.4300000000000002</c:v>
                </c:pt>
                <c:pt idx="4202">
                  <c:v>2.4260000000000002</c:v>
                </c:pt>
                <c:pt idx="4203">
                  <c:v>2.42</c:v>
                </c:pt>
                <c:pt idx="4204">
                  <c:v>2.4260000000000002</c:v>
                </c:pt>
                <c:pt idx="4205">
                  <c:v>2.4420000000000002</c:v>
                </c:pt>
                <c:pt idx="4206">
                  <c:v>2.476</c:v>
                </c:pt>
                <c:pt idx="4207">
                  <c:v>2.5219999999999998</c:v>
                </c:pt>
                <c:pt idx="4208">
                  <c:v>2.536</c:v>
                </c:pt>
                <c:pt idx="4209">
                  <c:v>2.48</c:v>
                </c:pt>
                <c:pt idx="4210">
                  <c:v>2.4500000000000002</c:v>
                </c:pt>
                <c:pt idx="4211">
                  <c:v>2.4540000000000002</c:v>
                </c:pt>
                <c:pt idx="4212">
                  <c:v>2.5139999999999998</c:v>
                </c:pt>
                <c:pt idx="4213">
                  <c:v>2.5139999999999998</c:v>
                </c:pt>
                <c:pt idx="4214">
                  <c:v>2.52</c:v>
                </c:pt>
                <c:pt idx="4215">
                  <c:v>2.5059999999999998</c:v>
                </c:pt>
                <c:pt idx="4216">
                  <c:v>2.5219999999999998</c:v>
                </c:pt>
                <c:pt idx="4217">
                  <c:v>2.464</c:v>
                </c:pt>
                <c:pt idx="4218">
                  <c:v>2.38</c:v>
                </c:pt>
                <c:pt idx="4219">
                  <c:v>2.3460000000000001</c:v>
                </c:pt>
                <c:pt idx="4220">
                  <c:v>2.3639999999999999</c:v>
                </c:pt>
                <c:pt idx="4221">
                  <c:v>2.4140000000000001</c:v>
                </c:pt>
                <c:pt idx="4222">
                  <c:v>2.4119999999999999</c:v>
                </c:pt>
                <c:pt idx="4223">
                  <c:v>2.3820000000000001</c:v>
                </c:pt>
                <c:pt idx="4224">
                  <c:v>2.3639999999999999</c:v>
                </c:pt>
                <c:pt idx="4225">
                  <c:v>2.3719999999999999</c:v>
                </c:pt>
                <c:pt idx="4226">
                  <c:v>2.3820000000000001</c:v>
                </c:pt>
                <c:pt idx="4227">
                  <c:v>2.4060000000000001</c:v>
                </c:pt>
                <c:pt idx="4228">
                  <c:v>2.3879999999999999</c:v>
                </c:pt>
                <c:pt idx="4229">
                  <c:v>2.3919999999999999</c:v>
                </c:pt>
                <c:pt idx="4230">
                  <c:v>2.3959999999999999</c:v>
                </c:pt>
                <c:pt idx="4231">
                  <c:v>2.42</c:v>
                </c:pt>
                <c:pt idx="4232">
                  <c:v>2.4300000000000002</c:v>
                </c:pt>
                <c:pt idx="4233">
                  <c:v>2.4140000000000001</c:v>
                </c:pt>
                <c:pt idx="4234">
                  <c:v>2.4060000000000001</c:v>
                </c:pt>
                <c:pt idx="4235">
                  <c:v>2.4279999999999999</c:v>
                </c:pt>
                <c:pt idx="4236">
                  <c:v>2.4420000000000002</c:v>
                </c:pt>
                <c:pt idx="4237">
                  <c:v>2.4319999999999999</c:v>
                </c:pt>
                <c:pt idx="4238">
                  <c:v>2.4279999999999999</c:v>
                </c:pt>
                <c:pt idx="4239">
                  <c:v>2.4300000000000002</c:v>
                </c:pt>
                <c:pt idx="4240">
                  <c:v>2.4460000000000002</c:v>
                </c:pt>
                <c:pt idx="4241">
                  <c:v>2.4279999999999999</c:v>
                </c:pt>
                <c:pt idx="4242">
                  <c:v>2.4119999999999999</c:v>
                </c:pt>
                <c:pt idx="4243">
                  <c:v>2.4060000000000001</c:v>
                </c:pt>
                <c:pt idx="4244">
                  <c:v>2.41</c:v>
                </c:pt>
                <c:pt idx="4245">
                  <c:v>2.3980000000000001</c:v>
                </c:pt>
                <c:pt idx="4246">
                  <c:v>2.3940000000000001</c:v>
                </c:pt>
                <c:pt idx="4247">
                  <c:v>2.3860000000000001</c:v>
                </c:pt>
                <c:pt idx="4248">
                  <c:v>2.4039999999999999</c:v>
                </c:pt>
                <c:pt idx="4249">
                  <c:v>2.4060000000000001</c:v>
                </c:pt>
                <c:pt idx="4250">
                  <c:v>2.3940000000000001</c:v>
                </c:pt>
                <c:pt idx="4251">
                  <c:v>2.4020000000000001</c:v>
                </c:pt>
                <c:pt idx="4252">
                  <c:v>2.3759999999999999</c:v>
                </c:pt>
                <c:pt idx="4253">
                  <c:v>2.3780000000000001</c:v>
                </c:pt>
                <c:pt idx="4254">
                  <c:v>2.36</c:v>
                </c:pt>
                <c:pt idx="4255">
                  <c:v>2.3759999999999999</c:v>
                </c:pt>
                <c:pt idx="4256">
                  <c:v>2.3860000000000001</c:v>
                </c:pt>
                <c:pt idx="4257">
                  <c:v>2.38</c:v>
                </c:pt>
                <c:pt idx="4258">
                  <c:v>2.3679999999999999</c:v>
                </c:pt>
                <c:pt idx="4259">
                  <c:v>2.37</c:v>
                </c:pt>
                <c:pt idx="4260">
                  <c:v>2.38</c:v>
                </c:pt>
                <c:pt idx="4261">
                  <c:v>2.4039999999999999</c:v>
                </c:pt>
                <c:pt idx="4262">
                  <c:v>2.4180000000000001</c:v>
                </c:pt>
                <c:pt idx="4263">
                  <c:v>2.4140000000000001</c:v>
                </c:pt>
                <c:pt idx="4264">
                  <c:v>2.3959999999999999</c:v>
                </c:pt>
                <c:pt idx="4265">
                  <c:v>2.3879999999999999</c:v>
                </c:pt>
                <c:pt idx="4266">
                  <c:v>2.38</c:v>
                </c:pt>
                <c:pt idx="4267">
                  <c:v>2.3860000000000001</c:v>
                </c:pt>
                <c:pt idx="4268">
                  <c:v>2.3879999999999999</c:v>
                </c:pt>
                <c:pt idx="4269">
                  <c:v>2.42</c:v>
                </c:pt>
                <c:pt idx="4270">
                  <c:v>2.444</c:v>
                </c:pt>
                <c:pt idx="4271">
                  <c:v>2.4340000000000002</c:v>
                </c:pt>
                <c:pt idx="4272">
                  <c:v>2.4079999999999999</c:v>
                </c:pt>
                <c:pt idx="4273">
                  <c:v>2.39</c:v>
                </c:pt>
                <c:pt idx="4274">
                  <c:v>2.3740000000000001</c:v>
                </c:pt>
                <c:pt idx="4275">
                  <c:v>2.3639999999999999</c:v>
                </c:pt>
                <c:pt idx="4276">
                  <c:v>2.35</c:v>
                </c:pt>
                <c:pt idx="4277">
                  <c:v>2.36</c:v>
                </c:pt>
                <c:pt idx="4278">
                  <c:v>2.37</c:v>
                </c:pt>
                <c:pt idx="4279">
                  <c:v>2.3919999999999999</c:v>
                </c:pt>
                <c:pt idx="4280">
                  <c:v>2.4380000000000002</c:v>
                </c:pt>
                <c:pt idx="4281">
                  <c:v>2.4319999999999999</c:v>
                </c:pt>
                <c:pt idx="4282">
                  <c:v>2.4500000000000002</c:v>
                </c:pt>
                <c:pt idx="4283">
                  <c:v>2.4500000000000002</c:v>
                </c:pt>
                <c:pt idx="4284">
                  <c:v>2.504</c:v>
                </c:pt>
                <c:pt idx="4285">
                  <c:v>2.484</c:v>
                </c:pt>
                <c:pt idx="4286">
                  <c:v>2.476</c:v>
                </c:pt>
                <c:pt idx="4287">
                  <c:v>2.44</c:v>
                </c:pt>
                <c:pt idx="4288">
                  <c:v>2.4260000000000002</c:v>
                </c:pt>
                <c:pt idx="4289">
                  <c:v>2.4159999999999999</c:v>
                </c:pt>
                <c:pt idx="4290">
                  <c:v>2.3980000000000001</c:v>
                </c:pt>
                <c:pt idx="4291">
                  <c:v>2.41</c:v>
                </c:pt>
                <c:pt idx="4292">
                  <c:v>2.3980000000000001</c:v>
                </c:pt>
                <c:pt idx="4293">
                  <c:v>2.4300000000000002</c:v>
                </c:pt>
                <c:pt idx="4294">
                  <c:v>2.468</c:v>
                </c:pt>
                <c:pt idx="4295">
                  <c:v>2.528</c:v>
                </c:pt>
                <c:pt idx="4296">
                  <c:v>2.5880000000000001</c:v>
                </c:pt>
                <c:pt idx="4297">
                  <c:v>2.6120000000000001</c:v>
                </c:pt>
                <c:pt idx="4298">
                  <c:v>2.6120000000000001</c:v>
                </c:pt>
                <c:pt idx="4299">
                  <c:v>2.5219999999999998</c:v>
                </c:pt>
                <c:pt idx="4300">
                  <c:v>2.4460000000000002</c:v>
                </c:pt>
                <c:pt idx="4301">
                  <c:v>2.3679999999999999</c:v>
                </c:pt>
                <c:pt idx="4302">
                  <c:v>2.3319999999999999</c:v>
                </c:pt>
                <c:pt idx="4303">
                  <c:v>2.3380000000000001</c:v>
                </c:pt>
                <c:pt idx="4304">
                  <c:v>2.3420000000000001</c:v>
                </c:pt>
                <c:pt idx="4305">
                  <c:v>2.3460000000000001</c:v>
                </c:pt>
                <c:pt idx="4306">
                  <c:v>2.3340000000000001</c:v>
                </c:pt>
                <c:pt idx="4307">
                  <c:v>2.3260000000000001</c:v>
                </c:pt>
                <c:pt idx="4308">
                  <c:v>2.3479999999999999</c:v>
                </c:pt>
                <c:pt idx="4309">
                  <c:v>2.34</c:v>
                </c:pt>
                <c:pt idx="4310">
                  <c:v>2.3759999999999999</c:v>
                </c:pt>
                <c:pt idx="4311">
                  <c:v>2.3679999999999999</c:v>
                </c:pt>
                <c:pt idx="4312">
                  <c:v>2.3919999999999999</c:v>
                </c:pt>
                <c:pt idx="4313">
                  <c:v>2.3740000000000001</c:v>
                </c:pt>
                <c:pt idx="4314">
                  <c:v>2.3780000000000001</c:v>
                </c:pt>
                <c:pt idx="4315">
                  <c:v>2.37</c:v>
                </c:pt>
                <c:pt idx="4316">
                  <c:v>2.3639999999999999</c:v>
                </c:pt>
                <c:pt idx="4317">
                  <c:v>2.3519999999999999</c:v>
                </c:pt>
                <c:pt idx="4318">
                  <c:v>2.3540000000000001</c:v>
                </c:pt>
                <c:pt idx="4319">
                  <c:v>2.3559999999999999</c:v>
                </c:pt>
                <c:pt idx="4320">
                  <c:v>2.36</c:v>
                </c:pt>
                <c:pt idx="4321">
                  <c:v>2.3679999999999999</c:v>
                </c:pt>
                <c:pt idx="4322">
                  <c:v>2.4039999999999999</c:v>
                </c:pt>
                <c:pt idx="4323">
                  <c:v>2.41</c:v>
                </c:pt>
                <c:pt idx="4324">
                  <c:v>2.3959999999999999</c:v>
                </c:pt>
                <c:pt idx="4325">
                  <c:v>2.3540000000000001</c:v>
                </c:pt>
                <c:pt idx="4326">
                  <c:v>2.3639999999999999</c:v>
                </c:pt>
                <c:pt idx="4327">
                  <c:v>2.3879999999999999</c:v>
                </c:pt>
                <c:pt idx="4328">
                  <c:v>2.4119999999999999</c:v>
                </c:pt>
                <c:pt idx="4329">
                  <c:v>2.4159999999999999</c:v>
                </c:pt>
                <c:pt idx="4330">
                  <c:v>2.4140000000000001</c:v>
                </c:pt>
                <c:pt idx="4331">
                  <c:v>2.4</c:v>
                </c:pt>
                <c:pt idx="4332">
                  <c:v>2.3980000000000001</c:v>
                </c:pt>
                <c:pt idx="4333">
                  <c:v>2.3959999999999999</c:v>
                </c:pt>
                <c:pt idx="4334">
                  <c:v>2.42</c:v>
                </c:pt>
                <c:pt idx="4335">
                  <c:v>2.4300000000000002</c:v>
                </c:pt>
                <c:pt idx="4336">
                  <c:v>2.448</c:v>
                </c:pt>
                <c:pt idx="4337">
                  <c:v>2.44</c:v>
                </c:pt>
                <c:pt idx="4338">
                  <c:v>2.4620000000000002</c:v>
                </c:pt>
                <c:pt idx="4339">
                  <c:v>2.468</c:v>
                </c:pt>
                <c:pt idx="4340">
                  <c:v>2.4580000000000002</c:v>
                </c:pt>
                <c:pt idx="4341">
                  <c:v>2.448</c:v>
                </c:pt>
                <c:pt idx="4342">
                  <c:v>2.4460000000000002</c:v>
                </c:pt>
                <c:pt idx="4343">
                  <c:v>2.4420000000000002</c:v>
                </c:pt>
                <c:pt idx="4344">
                  <c:v>2.4660000000000002</c:v>
                </c:pt>
                <c:pt idx="4345">
                  <c:v>2.4540000000000002</c:v>
                </c:pt>
                <c:pt idx="4346">
                  <c:v>2.4900000000000002</c:v>
                </c:pt>
                <c:pt idx="4347">
                  <c:v>2.4740000000000002</c:v>
                </c:pt>
                <c:pt idx="4348">
                  <c:v>2.5019999999999998</c:v>
                </c:pt>
                <c:pt idx="4349">
                  <c:v>2.4940000000000002</c:v>
                </c:pt>
                <c:pt idx="4350">
                  <c:v>2.4940000000000002</c:v>
                </c:pt>
                <c:pt idx="4351">
                  <c:v>2.4820000000000002</c:v>
                </c:pt>
                <c:pt idx="4352">
                  <c:v>2.4700000000000002</c:v>
                </c:pt>
                <c:pt idx="4353">
                  <c:v>2.468</c:v>
                </c:pt>
                <c:pt idx="4354">
                  <c:v>2.472</c:v>
                </c:pt>
                <c:pt idx="4355">
                  <c:v>2.4820000000000002</c:v>
                </c:pt>
                <c:pt idx="4356">
                  <c:v>2.4940000000000002</c:v>
                </c:pt>
                <c:pt idx="4357">
                  <c:v>2.476</c:v>
                </c:pt>
                <c:pt idx="4358">
                  <c:v>2.4660000000000002</c:v>
                </c:pt>
                <c:pt idx="4359">
                  <c:v>2.448</c:v>
                </c:pt>
                <c:pt idx="4360">
                  <c:v>2.4340000000000002</c:v>
                </c:pt>
                <c:pt idx="4361">
                  <c:v>2.4300000000000002</c:v>
                </c:pt>
                <c:pt idx="4362">
                  <c:v>2.4380000000000002</c:v>
                </c:pt>
                <c:pt idx="4363">
                  <c:v>2.4500000000000002</c:v>
                </c:pt>
                <c:pt idx="4364">
                  <c:v>2.444</c:v>
                </c:pt>
                <c:pt idx="4365">
                  <c:v>2.4319999999999999</c:v>
                </c:pt>
                <c:pt idx="4366">
                  <c:v>2.4500000000000002</c:v>
                </c:pt>
                <c:pt idx="4367">
                  <c:v>2.484</c:v>
                </c:pt>
                <c:pt idx="4368">
                  <c:v>2.4860000000000002</c:v>
                </c:pt>
                <c:pt idx="4369">
                  <c:v>2.46</c:v>
                </c:pt>
                <c:pt idx="4370">
                  <c:v>2.4279999999999999</c:v>
                </c:pt>
                <c:pt idx="4371">
                  <c:v>2.4319999999999999</c:v>
                </c:pt>
                <c:pt idx="4372">
                  <c:v>2.44</c:v>
                </c:pt>
                <c:pt idx="4373">
                  <c:v>2.4380000000000002</c:v>
                </c:pt>
                <c:pt idx="4374">
                  <c:v>2.4319999999999999</c:v>
                </c:pt>
                <c:pt idx="4375">
                  <c:v>2.4279999999999999</c:v>
                </c:pt>
                <c:pt idx="4376">
                  <c:v>2.42</c:v>
                </c:pt>
                <c:pt idx="4377">
                  <c:v>2.4359999999999999</c:v>
                </c:pt>
                <c:pt idx="4378">
                  <c:v>2.4279999999999999</c:v>
                </c:pt>
                <c:pt idx="4379">
                  <c:v>2.4460000000000002</c:v>
                </c:pt>
                <c:pt idx="4380">
                  <c:v>2.4319999999999999</c:v>
                </c:pt>
                <c:pt idx="4381">
                  <c:v>2.4260000000000002</c:v>
                </c:pt>
                <c:pt idx="4382">
                  <c:v>2.4079999999999999</c:v>
                </c:pt>
                <c:pt idx="4383">
                  <c:v>2.4060000000000001</c:v>
                </c:pt>
                <c:pt idx="4384">
                  <c:v>2.4060000000000001</c:v>
                </c:pt>
                <c:pt idx="4385">
                  <c:v>2.4180000000000001</c:v>
                </c:pt>
                <c:pt idx="4386">
                  <c:v>2.4340000000000002</c:v>
                </c:pt>
                <c:pt idx="4387">
                  <c:v>2.46</c:v>
                </c:pt>
                <c:pt idx="4388">
                  <c:v>2.4700000000000002</c:v>
                </c:pt>
                <c:pt idx="4389">
                  <c:v>2.4900000000000002</c:v>
                </c:pt>
                <c:pt idx="4390">
                  <c:v>2.4660000000000002</c:v>
                </c:pt>
                <c:pt idx="4391">
                  <c:v>2.476</c:v>
                </c:pt>
                <c:pt idx="4392">
                  <c:v>2.4580000000000002</c:v>
                </c:pt>
                <c:pt idx="4393">
                  <c:v>2.4740000000000002</c:v>
                </c:pt>
                <c:pt idx="4394">
                  <c:v>2.4620000000000002</c:v>
                </c:pt>
                <c:pt idx="4395">
                  <c:v>2.468</c:v>
                </c:pt>
                <c:pt idx="4396">
                  <c:v>2.464</c:v>
                </c:pt>
                <c:pt idx="4397">
                  <c:v>2.4580000000000002</c:v>
                </c:pt>
                <c:pt idx="4398">
                  <c:v>2.4319999999999999</c:v>
                </c:pt>
                <c:pt idx="4399">
                  <c:v>2.4279999999999999</c:v>
                </c:pt>
                <c:pt idx="4400">
                  <c:v>2.4279999999999999</c:v>
                </c:pt>
                <c:pt idx="4401">
                  <c:v>2.4380000000000002</c:v>
                </c:pt>
                <c:pt idx="4402">
                  <c:v>2.4319999999999999</c:v>
                </c:pt>
                <c:pt idx="4403">
                  <c:v>2.4380000000000002</c:v>
                </c:pt>
                <c:pt idx="4404">
                  <c:v>2.42</c:v>
                </c:pt>
                <c:pt idx="4405">
                  <c:v>2.4140000000000001</c:v>
                </c:pt>
                <c:pt idx="4406">
                  <c:v>2.4159999999999999</c:v>
                </c:pt>
                <c:pt idx="4407">
                  <c:v>2.4180000000000001</c:v>
                </c:pt>
                <c:pt idx="4408">
                  <c:v>2.4239999999999999</c:v>
                </c:pt>
                <c:pt idx="4409">
                  <c:v>2.4380000000000002</c:v>
                </c:pt>
                <c:pt idx="4410">
                  <c:v>2.4260000000000002</c:v>
                </c:pt>
                <c:pt idx="4411">
                  <c:v>2.4319999999999999</c:v>
                </c:pt>
                <c:pt idx="4412">
                  <c:v>2.41</c:v>
                </c:pt>
                <c:pt idx="4413">
                  <c:v>2.4340000000000002</c:v>
                </c:pt>
                <c:pt idx="4414">
                  <c:v>2.4300000000000002</c:v>
                </c:pt>
                <c:pt idx="4415">
                  <c:v>2.4359999999999999</c:v>
                </c:pt>
                <c:pt idx="4416">
                  <c:v>2.42</c:v>
                </c:pt>
                <c:pt idx="4417">
                  <c:v>2.3879999999999999</c:v>
                </c:pt>
                <c:pt idx="4418">
                  <c:v>2.3780000000000001</c:v>
                </c:pt>
                <c:pt idx="4419">
                  <c:v>2.39</c:v>
                </c:pt>
                <c:pt idx="4420">
                  <c:v>2.4079999999999999</c:v>
                </c:pt>
                <c:pt idx="4421">
                  <c:v>2.3959999999999999</c:v>
                </c:pt>
                <c:pt idx="4422">
                  <c:v>2.38</c:v>
                </c:pt>
                <c:pt idx="4423">
                  <c:v>2.4180000000000001</c:v>
                </c:pt>
                <c:pt idx="4424">
                  <c:v>2.4700000000000002</c:v>
                </c:pt>
                <c:pt idx="4425">
                  <c:v>2.512</c:v>
                </c:pt>
                <c:pt idx="4426">
                  <c:v>2.476</c:v>
                </c:pt>
                <c:pt idx="4427">
                  <c:v>2.472</c:v>
                </c:pt>
                <c:pt idx="4428">
                  <c:v>2.456</c:v>
                </c:pt>
                <c:pt idx="4429">
                  <c:v>2.4540000000000002</c:v>
                </c:pt>
                <c:pt idx="4430">
                  <c:v>2.4660000000000002</c:v>
                </c:pt>
                <c:pt idx="4431">
                  <c:v>2.492</c:v>
                </c:pt>
                <c:pt idx="4432">
                  <c:v>2.548</c:v>
                </c:pt>
                <c:pt idx="4433">
                  <c:v>2.5459999999999998</c:v>
                </c:pt>
                <c:pt idx="4434">
                  <c:v>2.5219999999999998</c:v>
                </c:pt>
                <c:pt idx="4435">
                  <c:v>2.5059999999999998</c:v>
                </c:pt>
                <c:pt idx="4436">
                  <c:v>2.4860000000000002</c:v>
                </c:pt>
                <c:pt idx="4437">
                  <c:v>2.476</c:v>
                </c:pt>
                <c:pt idx="4438">
                  <c:v>2.464</c:v>
                </c:pt>
                <c:pt idx="4439">
                  <c:v>2.46</c:v>
                </c:pt>
                <c:pt idx="4440">
                  <c:v>2.44</c:v>
                </c:pt>
                <c:pt idx="4441">
                  <c:v>2.444</c:v>
                </c:pt>
                <c:pt idx="4442">
                  <c:v>2.4460000000000002</c:v>
                </c:pt>
                <c:pt idx="4443">
                  <c:v>2.4740000000000002</c:v>
                </c:pt>
                <c:pt idx="4444">
                  <c:v>2.4540000000000002</c:v>
                </c:pt>
                <c:pt idx="4445">
                  <c:v>2.4300000000000002</c:v>
                </c:pt>
                <c:pt idx="4446">
                  <c:v>2.4380000000000002</c:v>
                </c:pt>
                <c:pt idx="4447">
                  <c:v>2.4700000000000002</c:v>
                </c:pt>
                <c:pt idx="4448">
                  <c:v>2.5099999999999998</c:v>
                </c:pt>
                <c:pt idx="4449">
                  <c:v>2.504</c:v>
                </c:pt>
                <c:pt idx="4450">
                  <c:v>2.48</c:v>
                </c:pt>
                <c:pt idx="4451">
                  <c:v>2.4580000000000002</c:v>
                </c:pt>
                <c:pt idx="4452">
                  <c:v>2.46</c:v>
                </c:pt>
                <c:pt idx="4453">
                  <c:v>2.4340000000000002</c:v>
                </c:pt>
                <c:pt idx="4454">
                  <c:v>2.4319999999999999</c:v>
                </c:pt>
                <c:pt idx="4455">
                  <c:v>2.4319999999999999</c:v>
                </c:pt>
                <c:pt idx="4456">
                  <c:v>2.4420000000000002</c:v>
                </c:pt>
                <c:pt idx="4457">
                  <c:v>2.448</c:v>
                </c:pt>
                <c:pt idx="4458">
                  <c:v>2.4300000000000002</c:v>
                </c:pt>
                <c:pt idx="4459">
                  <c:v>2.4279999999999999</c:v>
                </c:pt>
                <c:pt idx="4460">
                  <c:v>2.4319999999999999</c:v>
                </c:pt>
                <c:pt idx="4461">
                  <c:v>2.44</c:v>
                </c:pt>
                <c:pt idx="4462">
                  <c:v>2.4580000000000002</c:v>
                </c:pt>
                <c:pt idx="4463">
                  <c:v>2.4540000000000002</c:v>
                </c:pt>
                <c:pt idx="4464">
                  <c:v>2.468</c:v>
                </c:pt>
                <c:pt idx="4465">
                  <c:v>2.4500000000000002</c:v>
                </c:pt>
                <c:pt idx="4466">
                  <c:v>2.42</c:v>
                </c:pt>
                <c:pt idx="4467">
                  <c:v>2.3780000000000001</c:v>
                </c:pt>
                <c:pt idx="4468">
                  <c:v>2.3639999999999999</c:v>
                </c:pt>
                <c:pt idx="4469">
                  <c:v>2.3639999999999999</c:v>
                </c:pt>
                <c:pt idx="4470">
                  <c:v>2.3719999999999999</c:v>
                </c:pt>
                <c:pt idx="4471">
                  <c:v>2.3879999999999999</c:v>
                </c:pt>
                <c:pt idx="4472">
                  <c:v>2.4020000000000001</c:v>
                </c:pt>
                <c:pt idx="4473">
                  <c:v>2.4239999999999999</c:v>
                </c:pt>
                <c:pt idx="4474">
                  <c:v>2.4380000000000002</c:v>
                </c:pt>
                <c:pt idx="4475">
                  <c:v>2.452</c:v>
                </c:pt>
                <c:pt idx="4476">
                  <c:v>2.4420000000000002</c:v>
                </c:pt>
                <c:pt idx="4477">
                  <c:v>2.4180000000000001</c:v>
                </c:pt>
                <c:pt idx="4478">
                  <c:v>2.3879999999999999</c:v>
                </c:pt>
                <c:pt idx="4479">
                  <c:v>2.3719999999999999</c:v>
                </c:pt>
                <c:pt idx="4480">
                  <c:v>2.3719999999999999</c:v>
                </c:pt>
                <c:pt idx="4481">
                  <c:v>2.3940000000000001</c:v>
                </c:pt>
                <c:pt idx="4482">
                  <c:v>2.42</c:v>
                </c:pt>
                <c:pt idx="4483">
                  <c:v>2.4159999999999999</c:v>
                </c:pt>
                <c:pt idx="4484">
                  <c:v>2.3919999999999999</c:v>
                </c:pt>
                <c:pt idx="4485">
                  <c:v>2.3479999999999999</c:v>
                </c:pt>
                <c:pt idx="4486">
                  <c:v>2.3439999999999999</c:v>
                </c:pt>
                <c:pt idx="4487">
                  <c:v>2.3580000000000001</c:v>
                </c:pt>
                <c:pt idx="4488">
                  <c:v>2.3780000000000001</c:v>
                </c:pt>
                <c:pt idx="4489">
                  <c:v>2.3519999999999999</c:v>
                </c:pt>
                <c:pt idx="4490">
                  <c:v>2.3079999999999998</c:v>
                </c:pt>
                <c:pt idx="4491">
                  <c:v>2.29</c:v>
                </c:pt>
                <c:pt idx="4492">
                  <c:v>2.34</c:v>
                </c:pt>
                <c:pt idx="4493">
                  <c:v>2.4460000000000002</c:v>
                </c:pt>
                <c:pt idx="4494">
                  <c:v>2.5979999999999999</c:v>
                </c:pt>
                <c:pt idx="4495">
                  <c:v>2.6739999999999999</c:v>
                </c:pt>
                <c:pt idx="4496">
                  <c:v>2.6480000000000001</c:v>
                </c:pt>
                <c:pt idx="4497">
                  <c:v>2.62</c:v>
                </c:pt>
                <c:pt idx="4498">
                  <c:v>2.5739999999999998</c:v>
                </c:pt>
                <c:pt idx="4499">
                  <c:v>2.5139999999999998</c:v>
                </c:pt>
                <c:pt idx="4500">
                  <c:v>2.4239999999999999</c:v>
                </c:pt>
                <c:pt idx="4501">
                  <c:v>2.3420000000000001</c:v>
                </c:pt>
                <c:pt idx="4502">
                  <c:v>2.3079999999999998</c:v>
                </c:pt>
                <c:pt idx="4503">
                  <c:v>2.3119999999999998</c:v>
                </c:pt>
                <c:pt idx="4504">
                  <c:v>2.3380000000000001</c:v>
                </c:pt>
                <c:pt idx="4505">
                  <c:v>2.3639999999999999</c:v>
                </c:pt>
                <c:pt idx="4506">
                  <c:v>2.3940000000000001</c:v>
                </c:pt>
                <c:pt idx="4507">
                  <c:v>2.3959999999999999</c:v>
                </c:pt>
                <c:pt idx="4508">
                  <c:v>2.3860000000000001</c:v>
                </c:pt>
                <c:pt idx="4509">
                  <c:v>2.3540000000000001</c:v>
                </c:pt>
                <c:pt idx="4510">
                  <c:v>2.3319999999999999</c:v>
                </c:pt>
                <c:pt idx="4511">
                  <c:v>2.3199999999999998</c:v>
                </c:pt>
                <c:pt idx="4512">
                  <c:v>2.33</c:v>
                </c:pt>
                <c:pt idx="4513">
                  <c:v>2.3479999999999999</c:v>
                </c:pt>
                <c:pt idx="4514">
                  <c:v>2.3460000000000001</c:v>
                </c:pt>
                <c:pt idx="4515">
                  <c:v>2.3479999999999999</c:v>
                </c:pt>
                <c:pt idx="4516">
                  <c:v>2.3439999999999999</c:v>
                </c:pt>
                <c:pt idx="4517">
                  <c:v>2.3540000000000001</c:v>
                </c:pt>
                <c:pt idx="4518">
                  <c:v>2.36</c:v>
                </c:pt>
                <c:pt idx="4519">
                  <c:v>2.3620000000000001</c:v>
                </c:pt>
                <c:pt idx="4520">
                  <c:v>2.3479999999999999</c:v>
                </c:pt>
                <c:pt idx="4521">
                  <c:v>2.3159999999999998</c:v>
                </c:pt>
                <c:pt idx="4522">
                  <c:v>2.3079999999999998</c:v>
                </c:pt>
                <c:pt idx="4523">
                  <c:v>2.3279999999999998</c:v>
                </c:pt>
                <c:pt idx="4524">
                  <c:v>2.3820000000000001</c:v>
                </c:pt>
                <c:pt idx="4525">
                  <c:v>2.3940000000000001</c:v>
                </c:pt>
                <c:pt idx="4526">
                  <c:v>2.3980000000000001</c:v>
                </c:pt>
                <c:pt idx="4527">
                  <c:v>2.35</c:v>
                </c:pt>
                <c:pt idx="4528">
                  <c:v>2.3159999999999998</c:v>
                </c:pt>
                <c:pt idx="4529">
                  <c:v>2.2879999999999998</c:v>
                </c:pt>
                <c:pt idx="4530">
                  <c:v>2.29</c:v>
                </c:pt>
                <c:pt idx="4531">
                  <c:v>2.2999999999999998</c:v>
                </c:pt>
                <c:pt idx="4532">
                  <c:v>2.3199999999999998</c:v>
                </c:pt>
                <c:pt idx="4533">
                  <c:v>2.3140000000000001</c:v>
                </c:pt>
                <c:pt idx="4534">
                  <c:v>2.2999999999999998</c:v>
                </c:pt>
                <c:pt idx="4535">
                  <c:v>2.3039999999999998</c:v>
                </c:pt>
                <c:pt idx="4536">
                  <c:v>2.3079999999999998</c:v>
                </c:pt>
                <c:pt idx="4537">
                  <c:v>2.3279999999999998</c:v>
                </c:pt>
                <c:pt idx="4538">
                  <c:v>2.3180000000000001</c:v>
                </c:pt>
                <c:pt idx="4539">
                  <c:v>2.3460000000000001</c:v>
                </c:pt>
                <c:pt idx="4540">
                  <c:v>2.3740000000000001</c:v>
                </c:pt>
                <c:pt idx="4541">
                  <c:v>2.4180000000000001</c:v>
                </c:pt>
                <c:pt idx="4542">
                  <c:v>2.41</c:v>
                </c:pt>
                <c:pt idx="4543">
                  <c:v>2.3839999999999999</c:v>
                </c:pt>
                <c:pt idx="4544">
                  <c:v>2.35</c:v>
                </c:pt>
                <c:pt idx="4545">
                  <c:v>2.3159999999999998</c:v>
                </c:pt>
                <c:pt idx="4546">
                  <c:v>2.3119999999999998</c:v>
                </c:pt>
                <c:pt idx="4547">
                  <c:v>2.3199999999999998</c:v>
                </c:pt>
                <c:pt idx="4548">
                  <c:v>2.3460000000000001</c:v>
                </c:pt>
                <c:pt idx="4549">
                  <c:v>2.3519999999999999</c:v>
                </c:pt>
                <c:pt idx="4550">
                  <c:v>2.3559999999999999</c:v>
                </c:pt>
                <c:pt idx="4551">
                  <c:v>2.3639999999999999</c:v>
                </c:pt>
                <c:pt idx="4552">
                  <c:v>2.3919999999999999</c:v>
                </c:pt>
                <c:pt idx="4553">
                  <c:v>2.41</c:v>
                </c:pt>
                <c:pt idx="4554">
                  <c:v>2.42</c:v>
                </c:pt>
                <c:pt idx="4555">
                  <c:v>2.3879999999999999</c:v>
                </c:pt>
                <c:pt idx="4556">
                  <c:v>2.3679999999999999</c:v>
                </c:pt>
                <c:pt idx="4557">
                  <c:v>2.3540000000000001</c:v>
                </c:pt>
                <c:pt idx="4558">
                  <c:v>2.3460000000000001</c:v>
                </c:pt>
                <c:pt idx="4559">
                  <c:v>2.36</c:v>
                </c:pt>
                <c:pt idx="4560">
                  <c:v>2.3620000000000001</c:v>
                </c:pt>
                <c:pt idx="4561">
                  <c:v>2.3940000000000001</c:v>
                </c:pt>
                <c:pt idx="4562">
                  <c:v>2.3639999999999999</c:v>
                </c:pt>
                <c:pt idx="4563">
                  <c:v>2.3620000000000001</c:v>
                </c:pt>
                <c:pt idx="4564">
                  <c:v>2.3479999999999999</c:v>
                </c:pt>
                <c:pt idx="4565">
                  <c:v>2.37</c:v>
                </c:pt>
                <c:pt idx="4566">
                  <c:v>2.3620000000000001</c:v>
                </c:pt>
                <c:pt idx="4567">
                  <c:v>2.3319999999999999</c:v>
                </c:pt>
                <c:pt idx="4568">
                  <c:v>2.33</c:v>
                </c:pt>
                <c:pt idx="4569">
                  <c:v>2.3460000000000001</c:v>
                </c:pt>
                <c:pt idx="4570">
                  <c:v>2.3839999999999999</c:v>
                </c:pt>
                <c:pt idx="4571">
                  <c:v>2.3780000000000001</c:v>
                </c:pt>
                <c:pt idx="4572">
                  <c:v>2.3740000000000001</c:v>
                </c:pt>
                <c:pt idx="4573">
                  <c:v>2.3540000000000001</c:v>
                </c:pt>
                <c:pt idx="4574">
                  <c:v>2.3679999999999999</c:v>
                </c:pt>
                <c:pt idx="4575">
                  <c:v>2.3620000000000001</c:v>
                </c:pt>
                <c:pt idx="4576">
                  <c:v>2.3759999999999999</c:v>
                </c:pt>
                <c:pt idx="4577">
                  <c:v>2.3959999999999999</c:v>
                </c:pt>
                <c:pt idx="4578">
                  <c:v>2.4300000000000002</c:v>
                </c:pt>
                <c:pt idx="4579">
                  <c:v>2.42</c:v>
                </c:pt>
                <c:pt idx="4580">
                  <c:v>2.39</c:v>
                </c:pt>
                <c:pt idx="4581">
                  <c:v>2.3780000000000001</c:v>
                </c:pt>
                <c:pt idx="4582">
                  <c:v>2.3639999999999999</c:v>
                </c:pt>
                <c:pt idx="4583">
                  <c:v>2.3839999999999999</c:v>
                </c:pt>
                <c:pt idx="4584">
                  <c:v>2.3879999999999999</c:v>
                </c:pt>
                <c:pt idx="4585">
                  <c:v>2.4239999999999999</c:v>
                </c:pt>
                <c:pt idx="4586">
                  <c:v>2.41</c:v>
                </c:pt>
                <c:pt idx="4587">
                  <c:v>2.3839999999999999</c:v>
                </c:pt>
                <c:pt idx="4588">
                  <c:v>2.3580000000000001</c:v>
                </c:pt>
                <c:pt idx="4589">
                  <c:v>2.3439999999999999</c:v>
                </c:pt>
                <c:pt idx="4590">
                  <c:v>2.3519999999999999</c:v>
                </c:pt>
                <c:pt idx="4591">
                  <c:v>2.3839999999999999</c:v>
                </c:pt>
                <c:pt idx="4592">
                  <c:v>2.39</c:v>
                </c:pt>
                <c:pt idx="4593">
                  <c:v>2.4</c:v>
                </c:pt>
                <c:pt idx="4594">
                  <c:v>2.39</c:v>
                </c:pt>
                <c:pt idx="4595">
                  <c:v>2.3860000000000001</c:v>
                </c:pt>
                <c:pt idx="4596">
                  <c:v>2.3780000000000001</c:v>
                </c:pt>
                <c:pt idx="4597">
                  <c:v>2.3679999999999999</c:v>
                </c:pt>
                <c:pt idx="4598">
                  <c:v>2.3719999999999999</c:v>
                </c:pt>
                <c:pt idx="4599">
                  <c:v>2.37</c:v>
                </c:pt>
                <c:pt idx="4600">
                  <c:v>2.3479999999999999</c:v>
                </c:pt>
                <c:pt idx="4601">
                  <c:v>2.33</c:v>
                </c:pt>
                <c:pt idx="4602">
                  <c:v>2.3279999999999998</c:v>
                </c:pt>
                <c:pt idx="4603">
                  <c:v>2.34</c:v>
                </c:pt>
                <c:pt idx="4604">
                  <c:v>2.3319999999999999</c:v>
                </c:pt>
                <c:pt idx="4605">
                  <c:v>2.3159999999999998</c:v>
                </c:pt>
                <c:pt idx="4606">
                  <c:v>2.3079999999999998</c:v>
                </c:pt>
                <c:pt idx="4607">
                  <c:v>2.3159999999999998</c:v>
                </c:pt>
                <c:pt idx="4608">
                  <c:v>2.3220000000000001</c:v>
                </c:pt>
                <c:pt idx="4609">
                  <c:v>2.3260000000000001</c:v>
                </c:pt>
                <c:pt idx="4610">
                  <c:v>2.35</c:v>
                </c:pt>
                <c:pt idx="4611">
                  <c:v>2.3839999999999999</c:v>
                </c:pt>
                <c:pt idx="4612">
                  <c:v>2.4239999999999999</c:v>
                </c:pt>
                <c:pt idx="4613">
                  <c:v>2.4460000000000002</c:v>
                </c:pt>
                <c:pt idx="4614">
                  <c:v>2.4020000000000001</c:v>
                </c:pt>
                <c:pt idx="4615">
                  <c:v>2.3679999999999999</c:v>
                </c:pt>
                <c:pt idx="4616">
                  <c:v>2.3580000000000001</c:v>
                </c:pt>
                <c:pt idx="4617">
                  <c:v>2.3959999999999999</c:v>
                </c:pt>
                <c:pt idx="4618">
                  <c:v>2.3959999999999999</c:v>
                </c:pt>
                <c:pt idx="4619">
                  <c:v>2.3759999999999999</c:v>
                </c:pt>
                <c:pt idx="4620">
                  <c:v>2.3439999999999999</c:v>
                </c:pt>
                <c:pt idx="4621">
                  <c:v>2.3380000000000001</c:v>
                </c:pt>
                <c:pt idx="4622">
                  <c:v>2.3540000000000001</c:v>
                </c:pt>
                <c:pt idx="4623">
                  <c:v>2.3620000000000001</c:v>
                </c:pt>
                <c:pt idx="4624">
                  <c:v>2.3639999999999999</c:v>
                </c:pt>
                <c:pt idx="4625">
                  <c:v>2.3559999999999999</c:v>
                </c:pt>
                <c:pt idx="4626">
                  <c:v>2.3479999999999999</c:v>
                </c:pt>
                <c:pt idx="4627">
                  <c:v>2.36</c:v>
                </c:pt>
                <c:pt idx="4628">
                  <c:v>2.3519999999999999</c:v>
                </c:pt>
                <c:pt idx="4629">
                  <c:v>2.3759999999999999</c:v>
                </c:pt>
                <c:pt idx="4630">
                  <c:v>2.4239999999999999</c:v>
                </c:pt>
                <c:pt idx="4631">
                  <c:v>2.4740000000000002</c:v>
                </c:pt>
                <c:pt idx="4632">
                  <c:v>2.4580000000000002</c:v>
                </c:pt>
                <c:pt idx="4633">
                  <c:v>2.4060000000000001</c:v>
                </c:pt>
                <c:pt idx="4634">
                  <c:v>2.3580000000000001</c:v>
                </c:pt>
                <c:pt idx="4635">
                  <c:v>2.3639999999999999</c:v>
                </c:pt>
                <c:pt idx="4636">
                  <c:v>2.3719999999999999</c:v>
                </c:pt>
                <c:pt idx="4637">
                  <c:v>2.3959999999999999</c:v>
                </c:pt>
                <c:pt idx="4638">
                  <c:v>2.456</c:v>
                </c:pt>
                <c:pt idx="4639">
                  <c:v>2.5179999999999998</c:v>
                </c:pt>
                <c:pt idx="4640">
                  <c:v>2.57</c:v>
                </c:pt>
                <c:pt idx="4641">
                  <c:v>2.4940000000000002</c:v>
                </c:pt>
                <c:pt idx="4642">
                  <c:v>2.4340000000000002</c:v>
                </c:pt>
                <c:pt idx="4643">
                  <c:v>2.41</c:v>
                </c:pt>
                <c:pt idx="4644">
                  <c:v>2.44</c:v>
                </c:pt>
                <c:pt idx="4645">
                  <c:v>2.4820000000000002</c:v>
                </c:pt>
                <c:pt idx="4646">
                  <c:v>2.504</c:v>
                </c:pt>
                <c:pt idx="4647">
                  <c:v>2.4900000000000002</c:v>
                </c:pt>
                <c:pt idx="4648">
                  <c:v>2.448</c:v>
                </c:pt>
                <c:pt idx="4649">
                  <c:v>2.4</c:v>
                </c:pt>
                <c:pt idx="4650">
                  <c:v>2.3620000000000001</c:v>
                </c:pt>
                <c:pt idx="4651">
                  <c:v>2.3439999999999999</c:v>
                </c:pt>
                <c:pt idx="4652">
                  <c:v>2.3479999999999999</c:v>
                </c:pt>
                <c:pt idx="4653">
                  <c:v>2.3679999999999999</c:v>
                </c:pt>
                <c:pt idx="4654">
                  <c:v>2.3839999999999999</c:v>
                </c:pt>
                <c:pt idx="4655">
                  <c:v>2.3740000000000001</c:v>
                </c:pt>
                <c:pt idx="4656">
                  <c:v>2.3639999999999999</c:v>
                </c:pt>
                <c:pt idx="4657">
                  <c:v>2.3719999999999999</c:v>
                </c:pt>
                <c:pt idx="4658">
                  <c:v>2.39</c:v>
                </c:pt>
                <c:pt idx="4659">
                  <c:v>2.37</c:v>
                </c:pt>
                <c:pt idx="4660">
                  <c:v>2.3519999999999999</c:v>
                </c:pt>
                <c:pt idx="4661">
                  <c:v>2.3220000000000001</c:v>
                </c:pt>
                <c:pt idx="4662">
                  <c:v>2.3679999999999999</c:v>
                </c:pt>
                <c:pt idx="4663">
                  <c:v>2.4319999999999999</c:v>
                </c:pt>
                <c:pt idx="4664">
                  <c:v>2.5299999999999998</c:v>
                </c:pt>
                <c:pt idx="4665">
                  <c:v>2.4940000000000002</c:v>
                </c:pt>
                <c:pt idx="4666">
                  <c:v>2.4119999999999999</c:v>
                </c:pt>
                <c:pt idx="4667">
                  <c:v>2.3340000000000001</c:v>
                </c:pt>
                <c:pt idx="4668">
                  <c:v>2.3220000000000001</c:v>
                </c:pt>
                <c:pt idx="4669">
                  <c:v>2.3220000000000001</c:v>
                </c:pt>
                <c:pt idx="4670">
                  <c:v>2.3140000000000001</c:v>
                </c:pt>
                <c:pt idx="4671">
                  <c:v>2.3039999999999998</c:v>
                </c:pt>
                <c:pt idx="4672">
                  <c:v>2.3079999999999998</c:v>
                </c:pt>
                <c:pt idx="4673">
                  <c:v>2.3380000000000001</c:v>
                </c:pt>
                <c:pt idx="4674">
                  <c:v>2.3620000000000001</c:v>
                </c:pt>
                <c:pt idx="4675">
                  <c:v>2.3740000000000001</c:v>
                </c:pt>
                <c:pt idx="4676">
                  <c:v>2.3719999999999999</c:v>
                </c:pt>
                <c:pt idx="4677">
                  <c:v>2.3780000000000001</c:v>
                </c:pt>
                <c:pt idx="4678">
                  <c:v>2.3679999999999999</c:v>
                </c:pt>
                <c:pt idx="4679">
                  <c:v>2.3780000000000001</c:v>
                </c:pt>
                <c:pt idx="4680">
                  <c:v>2.3879999999999999</c:v>
                </c:pt>
                <c:pt idx="4681">
                  <c:v>2.41</c:v>
                </c:pt>
                <c:pt idx="4682">
                  <c:v>2.3759999999999999</c:v>
                </c:pt>
                <c:pt idx="4683">
                  <c:v>2.3519999999999999</c:v>
                </c:pt>
                <c:pt idx="4684">
                  <c:v>2.3439999999999999</c:v>
                </c:pt>
                <c:pt idx="4685">
                  <c:v>2.3559999999999999</c:v>
                </c:pt>
                <c:pt idx="4686">
                  <c:v>2.3620000000000001</c:v>
                </c:pt>
                <c:pt idx="4687">
                  <c:v>2.36</c:v>
                </c:pt>
                <c:pt idx="4688">
                  <c:v>2.3460000000000001</c:v>
                </c:pt>
                <c:pt idx="4689">
                  <c:v>2.34</c:v>
                </c:pt>
                <c:pt idx="4690">
                  <c:v>2.3380000000000001</c:v>
                </c:pt>
                <c:pt idx="4691">
                  <c:v>2.35</c:v>
                </c:pt>
                <c:pt idx="4692">
                  <c:v>2.3620000000000001</c:v>
                </c:pt>
                <c:pt idx="4693">
                  <c:v>2.3559999999999999</c:v>
                </c:pt>
                <c:pt idx="4694">
                  <c:v>2.35</c:v>
                </c:pt>
                <c:pt idx="4695">
                  <c:v>2.3340000000000001</c:v>
                </c:pt>
                <c:pt idx="4696">
                  <c:v>2.3420000000000001</c:v>
                </c:pt>
                <c:pt idx="4697">
                  <c:v>2.3420000000000001</c:v>
                </c:pt>
                <c:pt idx="4698">
                  <c:v>2.3420000000000001</c:v>
                </c:pt>
                <c:pt idx="4699">
                  <c:v>2.3420000000000001</c:v>
                </c:pt>
                <c:pt idx="4700">
                  <c:v>2.35</c:v>
                </c:pt>
                <c:pt idx="4701">
                  <c:v>2.36</c:v>
                </c:pt>
                <c:pt idx="4702">
                  <c:v>2.3439999999999999</c:v>
                </c:pt>
                <c:pt idx="4703">
                  <c:v>2.3279999999999998</c:v>
                </c:pt>
                <c:pt idx="4704">
                  <c:v>2.3199999999999998</c:v>
                </c:pt>
                <c:pt idx="4705">
                  <c:v>2.3199999999999998</c:v>
                </c:pt>
                <c:pt idx="4706">
                  <c:v>2.3239999999999998</c:v>
                </c:pt>
                <c:pt idx="4707">
                  <c:v>2.3340000000000001</c:v>
                </c:pt>
                <c:pt idx="4708">
                  <c:v>2.3359999999999999</c:v>
                </c:pt>
                <c:pt idx="4709">
                  <c:v>2.33</c:v>
                </c:pt>
                <c:pt idx="4710">
                  <c:v>2.3260000000000001</c:v>
                </c:pt>
                <c:pt idx="4711">
                  <c:v>2.3180000000000001</c:v>
                </c:pt>
                <c:pt idx="4712">
                  <c:v>2.33</c:v>
                </c:pt>
                <c:pt idx="4713">
                  <c:v>2.3260000000000001</c:v>
                </c:pt>
                <c:pt idx="4714">
                  <c:v>2.3479999999999999</c:v>
                </c:pt>
                <c:pt idx="4715">
                  <c:v>2.3479999999999999</c:v>
                </c:pt>
                <c:pt idx="4716">
                  <c:v>2.3639999999999999</c:v>
                </c:pt>
                <c:pt idx="4717">
                  <c:v>2.3719999999999999</c:v>
                </c:pt>
                <c:pt idx="4718">
                  <c:v>2.3839999999999999</c:v>
                </c:pt>
                <c:pt idx="4719">
                  <c:v>2.3860000000000001</c:v>
                </c:pt>
                <c:pt idx="4720">
                  <c:v>2.3759999999999999</c:v>
                </c:pt>
                <c:pt idx="4721">
                  <c:v>2.4020000000000001</c:v>
                </c:pt>
                <c:pt idx="4722">
                  <c:v>2.4260000000000002</c:v>
                </c:pt>
                <c:pt idx="4723">
                  <c:v>2.4300000000000002</c:v>
                </c:pt>
                <c:pt idx="4724">
                  <c:v>2.4079999999999999</c:v>
                </c:pt>
                <c:pt idx="4725">
                  <c:v>2.3820000000000001</c:v>
                </c:pt>
                <c:pt idx="4726">
                  <c:v>2.39</c:v>
                </c:pt>
                <c:pt idx="4727">
                  <c:v>2.4060000000000001</c:v>
                </c:pt>
                <c:pt idx="4728">
                  <c:v>2.4039999999999999</c:v>
                </c:pt>
                <c:pt idx="4729">
                  <c:v>2.4079999999999999</c:v>
                </c:pt>
                <c:pt idx="4730">
                  <c:v>2.3959999999999999</c:v>
                </c:pt>
                <c:pt idx="4731">
                  <c:v>2.42</c:v>
                </c:pt>
                <c:pt idx="4732">
                  <c:v>2.41</c:v>
                </c:pt>
                <c:pt idx="4733">
                  <c:v>2.4079999999999999</c:v>
                </c:pt>
                <c:pt idx="4734">
                  <c:v>2.3879999999999999</c:v>
                </c:pt>
                <c:pt idx="4735">
                  <c:v>2.3759999999999999</c:v>
                </c:pt>
                <c:pt idx="4736">
                  <c:v>2.3679999999999999</c:v>
                </c:pt>
                <c:pt idx="4737">
                  <c:v>2.3679999999999999</c:v>
                </c:pt>
                <c:pt idx="4738">
                  <c:v>2.3719999999999999</c:v>
                </c:pt>
                <c:pt idx="4739">
                  <c:v>2.3620000000000001</c:v>
                </c:pt>
                <c:pt idx="4740">
                  <c:v>2.3580000000000001</c:v>
                </c:pt>
                <c:pt idx="4741">
                  <c:v>2.3679999999999999</c:v>
                </c:pt>
                <c:pt idx="4742">
                  <c:v>2.36</c:v>
                </c:pt>
                <c:pt idx="4743">
                  <c:v>2.36</c:v>
                </c:pt>
                <c:pt idx="4744">
                  <c:v>2.35</c:v>
                </c:pt>
                <c:pt idx="4745">
                  <c:v>2.3580000000000001</c:v>
                </c:pt>
                <c:pt idx="4746">
                  <c:v>2.3580000000000001</c:v>
                </c:pt>
                <c:pt idx="4747">
                  <c:v>2.37</c:v>
                </c:pt>
                <c:pt idx="4748">
                  <c:v>2.38</c:v>
                </c:pt>
                <c:pt idx="4749">
                  <c:v>2.37</c:v>
                </c:pt>
                <c:pt idx="4750">
                  <c:v>2.3719999999999999</c:v>
                </c:pt>
                <c:pt idx="4751">
                  <c:v>2.3439999999999999</c:v>
                </c:pt>
                <c:pt idx="4752">
                  <c:v>2.3540000000000001</c:v>
                </c:pt>
                <c:pt idx="4753">
                  <c:v>2.3879999999999999</c:v>
                </c:pt>
                <c:pt idx="4754">
                  <c:v>2.4580000000000002</c:v>
                </c:pt>
                <c:pt idx="4755">
                  <c:v>2.484</c:v>
                </c:pt>
                <c:pt idx="4756">
                  <c:v>2.4359999999999999</c:v>
                </c:pt>
                <c:pt idx="4757">
                  <c:v>2.3780000000000001</c:v>
                </c:pt>
                <c:pt idx="4758">
                  <c:v>2.3540000000000001</c:v>
                </c:pt>
                <c:pt idx="4759">
                  <c:v>2.3620000000000001</c:v>
                </c:pt>
                <c:pt idx="4760">
                  <c:v>2.3820000000000001</c:v>
                </c:pt>
                <c:pt idx="4761">
                  <c:v>2.3860000000000001</c:v>
                </c:pt>
                <c:pt idx="4762">
                  <c:v>2.3860000000000001</c:v>
                </c:pt>
                <c:pt idx="4763">
                  <c:v>2.3940000000000001</c:v>
                </c:pt>
                <c:pt idx="4764">
                  <c:v>2.4</c:v>
                </c:pt>
                <c:pt idx="4765">
                  <c:v>2.4119999999999999</c:v>
                </c:pt>
                <c:pt idx="4766">
                  <c:v>2.3940000000000001</c:v>
                </c:pt>
                <c:pt idx="4767">
                  <c:v>2.3959999999999999</c:v>
                </c:pt>
                <c:pt idx="4768">
                  <c:v>2.3839999999999999</c:v>
                </c:pt>
                <c:pt idx="4769">
                  <c:v>2.4300000000000002</c:v>
                </c:pt>
                <c:pt idx="4770">
                  <c:v>2.5</c:v>
                </c:pt>
                <c:pt idx="4771">
                  <c:v>2.5739999999999998</c:v>
                </c:pt>
                <c:pt idx="4772">
                  <c:v>2.5819999999999999</c:v>
                </c:pt>
                <c:pt idx="4773">
                  <c:v>2.5939999999999999</c:v>
                </c:pt>
                <c:pt idx="4774">
                  <c:v>2.552</c:v>
                </c:pt>
                <c:pt idx="4775">
                  <c:v>2.472</c:v>
                </c:pt>
                <c:pt idx="4776">
                  <c:v>2.3759999999999999</c:v>
                </c:pt>
                <c:pt idx="4777">
                  <c:v>2.3279999999999998</c:v>
                </c:pt>
                <c:pt idx="4778">
                  <c:v>2.3380000000000001</c:v>
                </c:pt>
                <c:pt idx="4779">
                  <c:v>2.3519999999999999</c:v>
                </c:pt>
                <c:pt idx="4780">
                  <c:v>2.37</c:v>
                </c:pt>
                <c:pt idx="4781">
                  <c:v>2.3620000000000001</c:v>
                </c:pt>
                <c:pt idx="4782">
                  <c:v>2.3580000000000001</c:v>
                </c:pt>
                <c:pt idx="4783">
                  <c:v>2.3679999999999999</c:v>
                </c:pt>
                <c:pt idx="4784">
                  <c:v>2.3959999999999999</c:v>
                </c:pt>
                <c:pt idx="4785">
                  <c:v>2.4239999999999999</c:v>
                </c:pt>
                <c:pt idx="4786">
                  <c:v>2.456</c:v>
                </c:pt>
                <c:pt idx="4787">
                  <c:v>2.512</c:v>
                </c:pt>
                <c:pt idx="4788">
                  <c:v>2.5179999999999998</c:v>
                </c:pt>
                <c:pt idx="4789">
                  <c:v>2.4740000000000002</c:v>
                </c:pt>
                <c:pt idx="4790">
                  <c:v>2.3860000000000001</c:v>
                </c:pt>
                <c:pt idx="4791">
                  <c:v>2.35</c:v>
                </c:pt>
                <c:pt idx="4792">
                  <c:v>2.3319999999999999</c:v>
                </c:pt>
                <c:pt idx="4793">
                  <c:v>2.3519999999999999</c:v>
                </c:pt>
                <c:pt idx="4794">
                  <c:v>2.3439999999999999</c:v>
                </c:pt>
                <c:pt idx="4795">
                  <c:v>2.3420000000000001</c:v>
                </c:pt>
                <c:pt idx="4796">
                  <c:v>2.3340000000000001</c:v>
                </c:pt>
                <c:pt idx="4797">
                  <c:v>2.3359999999999999</c:v>
                </c:pt>
                <c:pt idx="4798">
                  <c:v>2.3340000000000001</c:v>
                </c:pt>
                <c:pt idx="4799">
                  <c:v>2.3380000000000001</c:v>
                </c:pt>
                <c:pt idx="4800">
                  <c:v>2.3439999999999999</c:v>
                </c:pt>
                <c:pt idx="4801">
                  <c:v>2.3580000000000001</c:v>
                </c:pt>
                <c:pt idx="4802">
                  <c:v>2.3559999999999999</c:v>
                </c:pt>
                <c:pt idx="4803">
                  <c:v>2.34</c:v>
                </c:pt>
                <c:pt idx="4804">
                  <c:v>2.3340000000000001</c:v>
                </c:pt>
                <c:pt idx="4805">
                  <c:v>2.3279999999999998</c:v>
                </c:pt>
                <c:pt idx="4806">
                  <c:v>2.3359999999999999</c:v>
                </c:pt>
                <c:pt idx="4807">
                  <c:v>2.3420000000000001</c:v>
                </c:pt>
                <c:pt idx="4808">
                  <c:v>2.3340000000000001</c:v>
                </c:pt>
                <c:pt idx="4809">
                  <c:v>2.34</c:v>
                </c:pt>
                <c:pt idx="4810">
                  <c:v>2.3380000000000001</c:v>
                </c:pt>
                <c:pt idx="4811">
                  <c:v>2.3540000000000001</c:v>
                </c:pt>
                <c:pt idx="4812">
                  <c:v>2.3279999999999998</c:v>
                </c:pt>
                <c:pt idx="4813">
                  <c:v>2.3239999999999998</c:v>
                </c:pt>
                <c:pt idx="4814">
                  <c:v>2.3260000000000001</c:v>
                </c:pt>
                <c:pt idx="4815">
                  <c:v>2.3199999999999998</c:v>
                </c:pt>
                <c:pt idx="4816">
                  <c:v>2.302</c:v>
                </c:pt>
                <c:pt idx="4817">
                  <c:v>2.29</c:v>
                </c:pt>
                <c:pt idx="4818">
                  <c:v>2.306</c:v>
                </c:pt>
                <c:pt idx="4819">
                  <c:v>2.3159999999999998</c:v>
                </c:pt>
                <c:pt idx="4820">
                  <c:v>2.3279999999999998</c:v>
                </c:pt>
                <c:pt idx="4821">
                  <c:v>2.3180000000000001</c:v>
                </c:pt>
                <c:pt idx="4822">
                  <c:v>2.3260000000000001</c:v>
                </c:pt>
                <c:pt idx="4823">
                  <c:v>2.3119999999999998</c:v>
                </c:pt>
                <c:pt idx="4824">
                  <c:v>2.2999999999999998</c:v>
                </c:pt>
                <c:pt idx="4825">
                  <c:v>2.2919999999999998</c:v>
                </c:pt>
                <c:pt idx="4826">
                  <c:v>2.29</c:v>
                </c:pt>
                <c:pt idx="4827">
                  <c:v>2.3119999999999998</c:v>
                </c:pt>
                <c:pt idx="4828">
                  <c:v>2.3279999999999998</c:v>
                </c:pt>
                <c:pt idx="4829">
                  <c:v>2.35</c:v>
                </c:pt>
                <c:pt idx="4830">
                  <c:v>2.3420000000000001</c:v>
                </c:pt>
                <c:pt idx="4831">
                  <c:v>2.3460000000000001</c:v>
                </c:pt>
                <c:pt idx="4832">
                  <c:v>2.3319999999999999</c:v>
                </c:pt>
                <c:pt idx="4833">
                  <c:v>2.34</c:v>
                </c:pt>
                <c:pt idx="4834">
                  <c:v>2.3260000000000001</c:v>
                </c:pt>
                <c:pt idx="4835">
                  <c:v>2.3159999999999998</c:v>
                </c:pt>
                <c:pt idx="4836">
                  <c:v>2.302</c:v>
                </c:pt>
                <c:pt idx="4837">
                  <c:v>2.286</c:v>
                </c:pt>
                <c:pt idx="4838">
                  <c:v>2.306</c:v>
                </c:pt>
                <c:pt idx="4839">
                  <c:v>2.3079999999999998</c:v>
                </c:pt>
                <c:pt idx="4840">
                  <c:v>2.3279999999999998</c:v>
                </c:pt>
                <c:pt idx="4841">
                  <c:v>2.3220000000000001</c:v>
                </c:pt>
                <c:pt idx="4842">
                  <c:v>2.3279999999999998</c:v>
                </c:pt>
                <c:pt idx="4843">
                  <c:v>2.34</c:v>
                </c:pt>
                <c:pt idx="4844">
                  <c:v>2.3759999999999999</c:v>
                </c:pt>
                <c:pt idx="4845">
                  <c:v>2.4420000000000002</c:v>
                </c:pt>
                <c:pt idx="4846">
                  <c:v>2.484</c:v>
                </c:pt>
                <c:pt idx="4847">
                  <c:v>2.496</c:v>
                </c:pt>
                <c:pt idx="4848">
                  <c:v>2.468</c:v>
                </c:pt>
                <c:pt idx="4849">
                  <c:v>2.4660000000000002</c:v>
                </c:pt>
                <c:pt idx="4850">
                  <c:v>2.4660000000000002</c:v>
                </c:pt>
                <c:pt idx="4851">
                  <c:v>2.456</c:v>
                </c:pt>
                <c:pt idx="4852">
                  <c:v>2.4359999999999999</c:v>
                </c:pt>
                <c:pt idx="4853">
                  <c:v>2.4300000000000002</c:v>
                </c:pt>
                <c:pt idx="4854">
                  <c:v>2.42</c:v>
                </c:pt>
                <c:pt idx="4855">
                  <c:v>2.444</c:v>
                </c:pt>
                <c:pt idx="4856">
                  <c:v>2.492</c:v>
                </c:pt>
                <c:pt idx="4857">
                  <c:v>2.5640000000000001</c:v>
                </c:pt>
                <c:pt idx="4858">
                  <c:v>2.5720000000000001</c:v>
                </c:pt>
                <c:pt idx="4859">
                  <c:v>2.5219999999999998</c:v>
                </c:pt>
                <c:pt idx="4860">
                  <c:v>2.468</c:v>
                </c:pt>
                <c:pt idx="4861">
                  <c:v>2.4279999999999999</c:v>
                </c:pt>
                <c:pt idx="4862">
                  <c:v>2.4260000000000002</c:v>
                </c:pt>
                <c:pt idx="4863">
                  <c:v>2.4580000000000002</c:v>
                </c:pt>
                <c:pt idx="4864">
                  <c:v>2.504</c:v>
                </c:pt>
                <c:pt idx="4865">
                  <c:v>2.536</c:v>
                </c:pt>
                <c:pt idx="4866">
                  <c:v>2.5539999999999998</c:v>
                </c:pt>
                <c:pt idx="4867">
                  <c:v>2.56</c:v>
                </c:pt>
                <c:pt idx="4868">
                  <c:v>2.5880000000000001</c:v>
                </c:pt>
                <c:pt idx="4869">
                  <c:v>2.5819999999999999</c:v>
                </c:pt>
                <c:pt idx="4870">
                  <c:v>2.5859999999999999</c:v>
                </c:pt>
                <c:pt idx="4871">
                  <c:v>2.5499999999999998</c:v>
                </c:pt>
                <c:pt idx="4872">
                  <c:v>2.532</c:v>
                </c:pt>
                <c:pt idx="4873">
                  <c:v>2.4820000000000002</c:v>
                </c:pt>
                <c:pt idx="4874">
                  <c:v>2.48</c:v>
                </c:pt>
                <c:pt idx="4875">
                  <c:v>2.44</c:v>
                </c:pt>
                <c:pt idx="4876">
                  <c:v>2.44</c:v>
                </c:pt>
                <c:pt idx="4877">
                  <c:v>2.3940000000000001</c:v>
                </c:pt>
                <c:pt idx="4878">
                  <c:v>2.3719999999999999</c:v>
                </c:pt>
                <c:pt idx="4879">
                  <c:v>2.3639999999999999</c:v>
                </c:pt>
                <c:pt idx="4880">
                  <c:v>2.37</c:v>
                </c:pt>
                <c:pt idx="4881">
                  <c:v>2.4060000000000001</c:v>
                </c:pt>
                <c:pt idx="4882">
                  <c:v>2.41</c:v>
                </c:pt>
                <c:pt idx="4883">
                  <c:v>2.42</c:v>
                </c:pt>
                <c:pt idx="4884">
                  <c:v>2.3980000000000001</c:v>
                </c:pt>
                <c:pt idx="4885">
                  <c:v>2.3940000000000001</c:v>
                </c:pt>
                <c:pt idx="4886">
                  <c:v>2.3879999999999999</c:v>
                </c:pt>
                <c:pt idx="4887">
                  <c:v>2.3820000000000001</c:v>
                </c:pt>
                <c:pt idx="4888">
                  <c:v>2.3980000000000001</c:v>
                </c:pt>
                <c:pt idx="4889">
                  <c:v>2.4060000000000001</c:v>
                </c:pt>
                <c:pt idx="4890">
                  <c:v>2.4319999999999999</c:v>
                </c:pt>
                <c:pt idx="4891">
                  <c:v>2.4260000000000002</c:v>
                </c:pt>
                <c:pt idx="4892">
                  <c:v>2.4239999999999999</c:v>
                </c:pt>
                <c:pt idx="4893">
                  <c:v>2.4340000000000002</c:v>
                </c:pt>
                <c:pt idx="4894">
                  <c:v>2.4380000000000002</c:v>
                </c:pt>
                <c:pt idx="4895">
                  <c:v>2.4340000000000002</c:v>
                </c:pt>
                <c:pt idx="4896">
                  <c:v>2.4119999999999999</c:v>
                </c:pt>
                <c:pt idx="4897">
                  <c:v>2.4060000000000001</c:v>
                </c:pt>
                <c:pt idx="4898">
                  <c:v>2.42</c:v>
                </c:pt>
                <c:pt idx="4899">
                  <c:v>2.4279999999999999</c:v>
                </c:pt>
                <c:pt idx="4900">
                  <c:v>2.3959999999999999</c:v>
                </c:pt>
                <c:pt idx="4901">
                  <c:v>2.3580000000000001</c:v>
                </c:pt>
                <c:pt idx="4902">
                  <c:v>2.3580000000000001</c:v>
                </c:pt>
                <c:pt idx="4903">
                  <c:v>2.37</c:v>
                </c:pt>
                <c:pt idx="4904">
                  <c:v>2.38</c:v>
                </c:pt>
                <c:pt idx="4905">
                  <c:v>2.37</c:v>
                </c:pt>
                <c:pt idx="4906">
                  <c:v>2.3719999999999999</c:v>
                </c:pt>
                <c:pt idx="4907">
                  <c:v>2.3860000000000001</c:v>
                </c:pt>
                <c:pt idx="4908">
                  <c:v>2.39</c:v>
                </c:pt>
                <c:pt idx="4909">
                  <c:v>2.3879999999999999</c:v>
                </c:pt>
                <c:pt idx="4910">
                  <c:v>2.3820000000000001</c:v>
                </c:pt>
                <c:pt idx="4911">
                  <c:v>2.4</c:v>
                </c:pt>
                <c:pt idx="4912">
                  <c:v>2.4159999999999999</c:v>
                </c:pt>
                <c:pt idx="4913">
                  <c:v>2.42</c:v>
                </c:pt>
                <c:pt idx="4914">
                  <c:v>2.4159999999999999</c:v>
                </c:pt>
                <c:pt idx="4915">
                  <c:v>2.4020000000000001</c:v>
                </c:pt>
                <c:pt idx="4916">
                  <c:v>2.3759999999999999</c:v>
                </c:pt>
                <c:pt idx="4917">
                  <c:v>2.3620000000000001</c:v>
                </c:pt>
                <c:pt idx="4918">
                  <c:v>2.3420000000000001</c:v>
                </c:pt>
                <c:pt idx="4919">
                  <c:v>2.3580000000000001</c:v>
                </c:pt>
                <c:pt idx="4920">
                  <c:v>2.3559999999999999</c:v>
                </c:pt>
                <c:pt idx="4921">
                  <c:v>2.3740000000000001</c:v>
                </c:pt>
                <c:pt idx="4922">
                  <c:v>2.3460000000000001</c:v>
                </c:pt>
                <c:pt idx="4923">
                  <c:v>2.3359999999999999</c:v>
                </c:pt>
                <c:pt idx="4924">
                  <c:v>2.3340000000000001</c:v>
                </c:pt>
                <c:pt idx="4925">
                  <c:v>2.35</c:v>
                </c:pt>
                <c:pt idx="4926">
                  <c:v>2.3519999999999999</c:v>
                </c:pt>
                <c:pt idx="4927">
                  <c:v>2.3380000000000001</c:v>
                </c:pt>
                <c:pt idx="4928">
                  <c:v>2.3420000000000001</c:v>
                </c:pt>
                <c:pt idx="4929">
                  <c:v>2.3620000000000001</c:v>
                </c:pt>
                <c:pt idx="4930">
                  <c:v>2.3780000000000001</c:v>
                </c:pt>
                <c:pt idx="4931">
                  <c:v>2.4020000000000001</c:v>
                </c:pt>
                <c:pt idx="4932">
                  <c:v>2.4159999999999999</c:v>
                </c:pt>
                <c:pt idx="4933">
                  <c:v>2.448</c:v>
                </c:pt>
                <c:pt idx="4934">
                  <c:v>2.476</c:v>
                </c:pt>
                <c:pt idx="4935">
                  <c:v>2.4620000000000002</c:v>
                </c:pt>
                <c:pt idx="4936">
                  <c:v>2.44</c:v>
                </c:pt>
                <c:pt idx="4937">
                  <c:v>2.39</c:v>
                </c:pt>
                <c:pt idx="4938">
                  <c:v>2.3679999999999999</c:v>
                </c:pt>
                <c:pt idx="4939">
                  <c:v>2.35</c:v>
                </c:pt>
                <c:pt idx="4940">
                  <c:v>2.35</c:v>
                </c:pt>
                <c:pt idx="4941">
                  <c:v>2.3580000000000001</c:v>
                </c:pt>
                <c:pt idx="4942">
                  <c:v>2.3559999999999999</c:v>
                </c:pt>
                <c:pt idx="4943">
                  <c:v>2.35</c:v>
                </c:pt>
                <c:pt idx="4944">
                  <c:v>2.3519999999999999</c:v>
                </c:pt>
                <c:pt idx="4945">
                  <c:v>2.3860000000000001</c:v>
                </c:pt>
                <c:pt idx="4946">
                  <c:v>2.38</c:v>
                </c:pt>
                <c:pt idx="4947">
                  <c:v>2.3780000000000001</c:v>
                </c:pt>
                <c:pt idx="4948">
                  <c:v>2.3519999999999999</c:v>
                </c:pt>
                <c:pt idx="4949">
                  <c:v>2.3639999999999999</c:v>
                </c:pt>
                <c:pt idx="4950">
                  <c:v>2.4</c:v>
                </c:pt>
                <c:pt idx="4951">
                  <c:v>2.456</c:v>
                </c:pt>
                <c:pt idx="4952">
                  <c:v>2.44</c:v>
                </c:pt>
                <c:pt idx="4953">
                  <c:v>2.4119999999999999</c:v>
                </c:pt>
                <c:pt idx="4954">
                  <c:v>2.4159999999999999</c:v>
                </c:pt>
                <c:pt idx="4955">
                  <c:v>2.508</c:v>
                </c:pt>
                <c:pt idx="4956">
                  <c:v>2.6</c:v>
                </c:pt>
                <c:pt idx="4957">
                  <c:v>2.66</c:v>
                </c:pt>
                <c:pt idx="4958">
                  <c:v>2.6259999999999999</c:v>
                </c:pt>
                <c:pt idx="4959">
                  <c:v>2.5099999999999998</c:v>
                </c:pt>
                <c:pt idx="4960">
                  <c:v>2.3959999999999999</c:v>
                </c:pt>
                <c:pt idx="4961">
                  <c:v>2.3239999999999998</c:v>
                </c:pt>
                <c:pt idx="4962">
                  <c:v>2.3199999999999998</c:v>
                </c:pt>
                <c:pt idx="4963">
                  <c:v>2.33</c:v>
                </c:pt>
                <c:pt idx="4964">
                  <c:v>2.35</c:v>
                </c:pt>
                <c:pt idx="4965">
                  <c:v>2.3540000000000001</c:v>
                </c:pt>
                <c:pt idx="4966">
                  <c:v>2.3559999999999999</c:v>
                </c:pt>
                <c:pt idx="4967">
                  <c:v>2.3420000000000001</c:v>
                </c:pt>
                <c:pt idx="4968">
                  <c:v>2.3420000000000001</c:v>
                </c:pt>
                <c:pt idx="4969">
                  <c:v>2.34</c:v>
                </c:pt>
                <c:pt idx="4970">
                  <c:v>2.3460000000000001</c:v>
                </c:pt>
                <c:pt idx="4971">
                  <c:v>2.3559999999999999</c:v>
                </c:pt>
                <c:pt idx="4972">
                  <c:v>2.3540000000000001</c:v>
                </c:pt>
                <c:pt idx="4973">
                  <c:v>2.3460000000000001</c:v>
                </c:pt>
                <c:pt idx="4974">
                  <c:v>2.3319999999999999</c:v>
                </c:pt>
                <c:pt idx="4975">
                  <c:v>2.3319999999999999</c:v>
                </c:pt>
                <c:pt idx="4976">
                  <c:v>2.3239999999999998</c:v>
                </c:pt>
                <c:pt idx="4977">
                  <c:v>2.33</c:v>
                </c:pt>
                <c:pt idx="4978">
                  <c:v>2.3479999999999999</c:v>
                </c:pt>
                <c:pt idx="4979">
                  <c:v>2.3639999999999999</c:v>
                </c:pt>
                <c:pt idx="4980">
                  <c:v>2.3759999999999999</c:v>
                </c:pt>
                <c:pt idx="4981">
                  <c:v>2.3639999999999999</c:v>
                </c:pt>
                <c:pt idx="4982">
                  <c:v>2.3740000000000001</c:v>
                </c:pt>
                <c:pt idx="4983">
                  <c:v>2.3359999999999999</c:v>
                </c:pt>
                <c:pt idx="4984">
                  <c:v>2.33</c:v>
                </c:pt>
                <c:pt idx="4985">
                  <c:v>2.3220000000000001</c:v>
                </c:pt>
                <c:pt idx="4986">
                  <c:v>2.3460000000000001</c:v>
                </c:pt>
                <c:pt idx="4987">
                  <c:v>2.3519999999999999</c:v>
                </c:pt>
                <c:pt idx="4988">
                  <c:v>2.3380000000000001</c:v>
                </c:pt>
                <c:pt idx="4989">
                  <c:v>2.3380000000000001</c:v>
                </c:pt>
                <c:pt idx="4990">
                  <c:v>2.3420000000000001</c:v>
                </c:pt>
                <c:pt idx="4991">
                  <c:v>2.3559999999999999</c:v>
                </c:pt>
                <c:pt idx="4992">
                  <c:v>2.3519999999999999</c:v>
                </c:pt>
                <c:pt idx="4993">
                  <c:v>2.37</c:v>
                </c:pt>
                <c:pt idx="4994">
                  <c:v>2.3559999999999999</c:v>
                </c:pt>
                <c:pt idx="4995">
                  <c:v>2.3540000000000001</c:v>
                </c:pt>
                <c:pt idx="4996">
                  <c:v>2.34</c:v>
                </c:pt>
                <c:pt idx="4997">
                  <c:v>2.33</c:v>
                </c:pt>
                <c:pt idx="4998">
                  <c:v>2.3180000000000001</c:v>
                </c:pt>
                <c:pt idx="4999">
                  <c:v>2.3039999999999998</c:v>
                </c:pt>
                <c:pt idx="5000">
                  <c:v>2.302</c:v>
                </c:pt>
                <c:pt idx="5001">
                  <c:v>2.3279999999999998</c:v>
                </c:pt>
                <c:pt idx="5002">
                  <c:v>2.3359999999999999</c:v>
                </c:pt>
                <c:pt idx="5003">
                  <c:v>2.3439999999999999</c:v>
                </c:pt>
                <c:pt idx="5004">
                  <c:v>2.3340000000000001</c:v>
                </c:pt>
                <c:pt idx="5005">
                  <c:v>2.3420000000000001</c:v>
                </c:pt>
                <c:pt idx="5006">
                  <c:v>2.3460000000000001</c:v>
                </c:pt>
                <c:pt idx="5007">
                  <c:v>2.35</c:v>
                </c:pt>
                <c:pt idx="5008">
                  <c:v>2.3580000000000001</c:v>
                </c:pt>
                <c:pt idx="5009">
                  <c:v>2.3639999999999999</c:v>
                </c:pt>
                <c:pt idx="5010">
                  <c:v>2.3679999999999999</c:v>
                </c:pt>
                <c:pt idx="5011">
                  <c:v>2.36</c:v>
                </c:pt>
                <c:pt idx="5012">
                  <c:v>2.3479999999999999</c:v>
                </c:pt>
                <c:pt idx="5013">
                  <c:v>2.3460000000000001</c:v>
                </c:pt>
                <c:pt idx="5014">
                  <c:v>2.3319999999999999</c:v>
                </c:pt>
                <c:pt idx="5015">
                  <c:v>2.3220000000000001</c:v>
                </c:pt>
                <c:pt idx="5016">
                  <c:v>2.3039999999999998</c:v>
                </c:pt>
                <c:pt idx="5017">
                  <c:v>2.3039999999999998</c:v>
                </c:pt>
                <c:pt idx="5018">
                  <c:v>2.3079999999999998</c:v>
                </c:pt>
                <c:pt idx="5019">
                  <c:v>2.3279999999999998</c:v>
                </c:pt>
                <c:pt idx="5020">
                  <c:v>2.3319999999999999</c:v>
                </c:pt>
                <c:pt idx="5021">
                  <c:v>2.3420000000000001</c:v>
                </c:pt>
                <c:pt idx="5022">
                  <c:v>2.302</c:v>
                </c:pt>
                <c:pt idx="5023">
                  <c:v>2.2679999999999998</c:v>
                </c:pt>
                <c:pt idx="5024">
                  <c:v>2.2519999999999998</c:v>
                </c:pt>
                <c:pt idx="5025">
                  <c:v>2.2759999999999998</c:v>
                </c:pt>
                <c:pt idx="5026">
                  <c:v>2.3260000000000001</c:v>
                </c:pt>
                <c:pt idx="5027">
                  <c:v>2.3540000000000001</c:v>
                </c:pt>
                <c:pt idx="5028">
                  <c:v>2.3559999999999999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F-453D-8E9B-FA31ED65E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834536"/>
        <c:axId val="595835192"/>
      </c:lineChart>
      <c:catAx>
        <c:axId val="595834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95835192"/>
        <c:crosses val="autoZero"/>
        <c:auto val="1"/>
        <c:lblAlgn val="ctr"/>
        <c:lblOffset val="100"/>
        <c:noMultiLvlLbl val="0"/>
      </c:catAx>
      <c:valAx>
        <c:axId val="595835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95834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'1x 5s Input'!$E$1</c:f>
              <c:strCache>
                <c:ptCount val="1"/>
                <c:pt idx="0">
                  <c:v>NPHI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 5s Input'!$E$2:$E$5030</c:f>
              <c:numCache>
                <c:formatCode>General</c:formatCode>
                <c:ptCount val="5029"/>
                <c:pt idx="0">
                  <c:v>0.62160000000000004</c:v>
                </c:pt>
                <c:pt idx="1">
                  <c:v>0.61040000000000005</c:v>
                </c:pt>
                <c:pt idx="2">
                  <c:v>0.65280000000000005</c:v>
                </c:pt>
                <c:pt idx="3">
                  <c:v>0.6875</c:v>
                </c:pt>
                <c:pt idx="4">
                  <c:v>0.6855</c:v>
                </c:pt>
                <c:pt idx="5">
                  <c:v>0.67630000000000001</c:v>
                </c:pt>
                <c:pt idx="6">
                  <c:v>0.70120000000000005</c:v>
                </c:pt>
                <c:pt idx="7">
                  <c:v>0.69679999999999997</c:v>
                </c:pt>
                <c:pt idx="8">
                  <c:v>0.70899999999999996</c:v>
                </c:pt>
                <c:pt idx="9">
                  <c:v>0.71089999999999998</c:v>
                </c:pt>
                <c:pt idx="10">
                  <c:v>0.69040000000000001</c:v>
                </c:pt>
                <c:pt idx="11">
                  <c:v>0.63429999999999997</c:v>
                </c:pt>
                <c:pt idx="12">
                  <c:v>0.66359999999999997</c:v>
                </c:pt>
                <c:pt idx="13">
                  <c:v>0.66110000000000002</c:v>
                </c:pt>
                <c:pt idx="14">
                  <c:v>0.66649999999999998</c:v>
                </c:pt>
                <c:pt idx="15">
                  <c:v>0.6089</c:v>
                </c:pt>
                <c:pt idx="16">
                  <c:v>0.64059999999999995</c:v>
                </c:pt>
                <c:pt idx="17">
                  <c:v>0.65280000000000005</c:v>
                </c:pt>
                <c:pt idx="18">
                  <c:v>0.65190000000000003</c:v>
                </c:pt>
                <c:pt idx="19">
                  <c:v>0.61229999999999996</c:v>
                </c:pt>
                <c:pt idx="20">
                  <c:v>0.59230000000000005</c:v>
                </c:pt>
                <c:pt idx="21">
                  <c:v>0.54149999999999998</c:v>
                </c:pt>
                <c:pt idx="22">
                  <c:v>0.53520000000000001</c:v>
                </c:pt>
                <c:pt idx="23">
                  <c:v>0.54349999999999998</c:v>
                </c:pt>
                <c:pt idx="24">
                  <c:v>0.62009999999999998</c:v>
                </c:pt>
                <c:pt idx="25">
                  <c:v>0.6694</c:v>
                </c:pt>
                <c:pt idx="26">
                  <c:v>0.68989999999999996</c:v>
                </c:pt>
                <c:pt idx="27">
                  <c:v>0.66410000000000002</c:v>
                </c:pt>
                <c:pt idx="28">
                  <c:v>0.65620000000000001</c:v>
                </c:pt>
                <c:pt idx="29">
                  <c:v>0.63619999999999999</c:v>
                </c:pt>
                <c:pt idx="30">
                  <c:v>0.62350000000000005</c:v>
                </c:pt>
                <c:pt idx="31">
                  <c:v>0.60250000000000004</c:v>
                </c:pt>
                <c:pt idx="32">
                  <c:v>0.61229999999999996</c:v>
                </c:pt>
                <c:pt idx="33">
                  <c:v>0.64839999999999998</c:v>
                </c:pt>
                <c:pt idx="34">
                  <c:v>0.66159999999999997</c:v>
                </c:pt>
                <c:pt idx="35">
                  <c:v>0.66649999999999998</c:v>
                </c:pt>
                <c:pt idx="36">
                  <c:v>0.64890000000000003</c:v>
                </c:pt>
                <c:pt idx="37">
                  <c:v>0.60250000000000004</c:v>
                </c:pt>
                <c:pt idx="38">
                  <c:v>0.63619999999999999</c:v>
                </c:pt>
                <c:pt idx="39">
                  <c:v>0.61960000000000004</c:v>
                </c:pt>
                <c:pt idx="40">
                  <c:v>0.64700000000000002</c:v>
                </c:pt>
                <c:pt idx="41">
                  <c:v>0.59279999999999999</c:v>
                </c:pt>
                <c:pt idx="42">
                  <c:v>0.61519999999999997</c:v>
                </c:pt>
                <c:pt idx="43">
                  <c:v>0.59230000000000005</c:v>
                </c:pt>
                <c:pt idx="44">
                  <c:v>0.60599999999999998</c:v>
                </c:pt>
                <c:pt idx="45">
                  <c:v>0.60399999999999998</c:v>
                </c:pt>
                <c:pt idx="46">
                  <c:v>0.66410000000000002</c:v>
                </c:pt>
                <c:pt idx="47">
                  <c:v>0.66310000000000002</c:v>
                </c:pt>
                <c:pt idx="48">
                  <c:v>0.64890000000000003</c:v>
                </c:pt>
                <c:pt idx="49">
                  <c:v>0.60399999999999998</c:v>
                </c:pt>
                <c:pt idx="50">
                  <c:v>0.60399999999999998</c:v>
                </c:pt>
                <c:pt idx="51">
                  <c:v>0.63570000000000004</c:v>
                </c:pt>
                <c:pt idx="52">
                  <c:v>0.64700000000000002</c:v>
                </c:pt>
                <c:pt idx="53">
                  <c:v>0.66459999999999997</c:v>
                </c:pt>
                <c:pt idx="54">
                  <c:v>0.63090000000000002</c:v>
                </c:pt>
                <c:pt idx="55">
                  <c:v>0.65480000000000005</c:v>
                </c:pt>
                <c:pt idx="56">
                  <c:v>0.63429999999999997</c:v>
                </c:pt>
                <c:pt idx="57">
                  <c:v>0.64259999999999995</c:v>
                </c:pt>
                <c:pt idx="58">
                  <c:v>0.62350000000000005</c:v>
                </c:pt>
                <c:pt idx="59">
                  <c:v>0.62009999999999998</c:v>
                </c:pt>
                <c:pt idx="60">
                  <c:v>0.58199999999999996</c:v>
                </c:pt>
                <c:pt idx="61">
                  <c:v>0.55269999999999997</c:v>
                </c:pt>
                <c:pt idx="62">
                  <c:v>0.58840000000000003</c:v>
                </c:pt>
                <c:pt idx="63">
                  <c:v>0.62939999999999996</c:v>
                </c:pt>
                <c:pt idx="64">
                  <c:v>0.66749999999999998</c:v>
                </c:pt>
                <c:pt idx="65">
                  <c:v>0.62790000000000001</c:v>
                </c:pt>
                <c:pt idx="66">
                  <c:v>0.65229999999999999</c:v>
                </c:pt>
                <c:pt idx="67">
                  <c:v>0.63090000000000002</c:v>
                </c:pt>
                <c:pt idx="68">
                  <c:v>0.64359999999999995</c:v>
                </c:pt>
                <c:pt idx="69">
                  <c:v>0.61719999999999997</c:v>
                </c:pt>
                <c:pt idx="70">
                  <c:v>0.64059999999999995</c:v>
                </c:pt>
                <c:pt idx="71">
                  <c:v>0.69040000000000001</c:v>
                </c:pt>
                <c:pt idx="72">
                  <c:v>0.71579999999999999</c:v>
                </c:pt>
                <c:pt idx="73">
                  <c:v>0.70120000000000005</c:v>
                </c:pt>
                <c:pt idx="74">
                  <c:v>0.65090000000000003</c:v>
                </c:pt>
                <c:pt idx="75">
                  <c:v>0.66159999999999997</c:v>
                </c:pt>
                <c:pt idx="76">
                  <c:v>0.66359999999999997</c:v>
                </c:pt>
                <c:pt idx="77">
                  <c:v>0.70650000000000002</c:v>
                </c:pt>
                <c:pt idx="78">
                  <c:v>0.64700000000000002</c:v>
                </c:pt>
                <c:pt idx="79">
                  <c:v>0.64700000000000002</c:v>
                </c:pt>
                <c:pt idx="80">
                  <c:v>0.63570000000000004</c:v>
                </c:pt>
                <c:pt idx="81">
                  <c:v>0.70650000000000002</c:v>
                </c:pt>
                <c:pt idx="82">
                  <c:v>0.72560000000000002</c:v>
                </c:pt>
                <c:pt idx="83">
                  <c:v>0.71779999999999999</c:v>
                </c:pt>
                <c:pt idx="84">
                  <c:v>0.67579999999999996</c:v>
                </c:pt>
                <c:pt idx="85">
                  <c:v>0.65480000000000005</c:v>
                </c:pt>
                <c:pt idx="86">
                  <c:v>0.627</c:v>
                </c:pt>
                <c:pt idx="87">
                  <c:v>0.63719999999999999</c:v>
                </c:pt>
                <c:pt idx="88">
                  <c:v>0.68120000000000003</c:v>
                </c:pt>
                <c:pt idx="89">
                  <c:v>0.70309999999999995</c:v>
                </c:pt>
                <c:pt idx="90">
                  <c:v>0.66110000000000002</c:v>
                </c:pt>
                <c:pt idx="91">
                  <c:v>0.63129999999999997</c:v>
                </c:pt>
                <c:pt idx="92">
                  <c:v>0.58940000000000003</c:v>
                </c:pt>
                <c:pt idx="93">
                  <c:v>0.59860000000000002</c:v>
                </c:pt>
                <c:pt idx="94">
                  <c:v>0.58150000000000002</c:v>
                </c:pt>
                <c:pt idx="95">
                  <c:v>0.58150000000000002</c:v>
                </c:pt>
                <c:pt idx="96">
                  <c:v>0.66890000000000005</c:v>
                </c:pt>
                <c:pt idx="97">
                  <c:v>0.69340000000000002</c:v>
                </c:pt>
                <c:pt idx="98">
                  <c:v>0.73829999999999996</c:v>
                </c:pt>
                <c:pt idx="99">
                  <c:v>0.69340000000000002</c:v>
                </c:pt>
                <c:pt idx="100">
                  <c:v>0.68410000000000004</c:v>
                </c:pt>
                <c:pt idx="101">
                  <c:v>0.6885</c:v>
                </c:pt>
                <c:pt idx="102">
                  <c:v>0.68410000000000004</c:v>
                </c:pt>
                <c:pt idx="103">
                  <c:v>0.66020000000000001</c:v>
                </c:pt>
                <c:pt idx="104">
                  <c:v>0.65229999999999999</c:v>
                </c:pt>
                <c:pt idx="105">
                  <c:v>0.63619999999999999</c:v>
                </c:pt>
                <c:pt idx="106">
                  <c:v>0.63480000000000003</c:v>
                </c:pt>
                <c:pt idx="107">
                  <c:v>0.6855</c:v>
                </c:pt>
                <c:pt idx="108">
                  <c:v>0.67430000000000001</c:v>
                </c:pt>
                <c:pt idx="109">
                  <c:v>0.66459999999999997</c:v>
                </c:pt>
                <c:pt idx="110">
                  <c:v>0.62109999999999999</c:v>
                </c:pt>
                <c:pt idx="111">
                  <c:v>0.64059999999999995</c:v>
                </c:pt>
                <c:pt idx="112">
                  <c:v>0.67920000000000003</c:v>
                </c:pt>
                <c:pt idx="113">
                  <c:v>0.6865</c:v>
                </c:pt>
                <c:pt idx="114">
                  <c:v>0.64839999999999998</c:v>
                </c:pt>
                <c:pt idx="115">
                  <c:v>0.62160000000000004</c:v>
                </c:pt>
                <c:pt idx="116">
                  <c:v>0.59379999999999999</c:v>
                </c:pt>
                <c:pt idx="117">
                  <c:v>0.6411</c:v>
                </c:pt>
                <c:pt idx="118">
                  <c:v>0.61229999999999996</c:v>
                </c:pt>
                <c:pt idx="119">
                  <c:v>0.61180000000000001</c:v>
                </c:pt>
                <c:pt idx="120">
                  <c:v>0.64400000000000002</c:v>
                </c:pt>
                <c:pt idx="121">
                  <c:v>0.69969999999999999</c:v>
                </c:pt>
                <c:pt idx="122">
                  <c:v>0.69969999999999999</c:v>
                </c:pt>
                <c:pt idx="123">
                  <c:v>0.67869999999999997</c:v>
                </c:pt>
                <c:pt idx="124">
                  <c:v>0.70509999999999995</c:v>
                </c:pt>
                <c:pt idx="125">
                  <c:v>0.72750000000000004</c:v>
                </c:pt>
                <c:pt idx="126">
                  <c:v>0.68020000000000003</c:v>
                </c:pt>
                <c:pt idx="127">
                  <c:v>0.61470000000000002</c:v>
                </c:pt>
                <c:pt idx="128">
                  <c:v>0.55759999999999998</c:v>
                </c:pt>
                <c:pt idx="129">
                  <c:v>0.58350000000000002</c:v>
                </c:pt>
                <c:pt idx="130">
                  <c:v>0.61519999999999997</c:v>
                </c:pt>
                <c:pt idx="131">
                  <c:v>0.65329999999999999</c:v>
                </c:pt>
                <c:pt idx="132">
                  <c:v>0.62939999999999996</c:v>
                </c:pt>
                <c:pt idx="133">
                  <c:v>0.60550000000000004</c:v>
                </c:pt>
                <c:pt idx="134">
                  <c:v>0.59079999999999999</c:v>
                </c:pt>
                <c:pt idx="135">
                  <c:v>0.61870000000000003</c:v>
                </c:pt>
                <c:pt idx="136">
                  <c:v>0.64549999999999996</c:v>
                </c:pt>
                <c:pt idx="137">
                  <c:v>0.65190000000000003</c:v>
                </c:pt>
                <c:pt idx="138">
                  <c:v>0.64700000000000002</c:v>
                </c:pt>
                <c:pt idx="139">
                  <c:v>0.65480000000000005</c:v>
                </c:pt>
                <c:pt idx="140">
                  <c:v>0.65869999999999995</c:v>
                </c:pt>
                <c:pt idx="141">
                  <c:v>0.69969999999999999</c:v>
                </c:pt>
                <c:pt idx="142">
                  <c:v>0.66749999999999998</c:v>
                </c:pt>
                <c:pt idx="143">
                  <c:v>0.64500000000000002</c:v>
                </c:pt>
                <c:pt idx="144">
                  <c:v>0.62160000000000004</c:v>
                </c:pt>
                <c:pt idx="145">
                  <c:v>0.61380000000000001</c:v>
                </c:pt>
                <c:pt idx="146">
                  <c:v>0.61960000000000004</c:v>
                </c:pt>
                <c:pt idx="147">
                  <c:v>0.63280000000000003</c:v>
                </c:pt>
                <c:pt idx="148">
                  <c:v>0.65820000000000001</c:v>
                </c:pt>
                <c:pt idx="149">
                  <c:v>0.68989999999999996</c:v>
                </c:pt>
                <c:pt idx="150">
                  <c:v>0.65380000000000005</c:v>
                </c:pt>
                <c:pt idx="151">
                  <c:v>0.64839999999999998</c:v>
                </c:pt>
                <c:pt idx="152">
                  <c:v>0.62990000000000002</c:v>
                </c:pt>
                <c:pt idx="153">
                  <c:v>0.65869999999999995</c:v>
                </c:pt>
                <c:pt idx="154">
                  <c:v>0.64749999999999996</c:v>
                </c:pt>
                <c:pt idx="155">
                  <c:v>0.68159999999999998</c:v>
                </c:pt>
                <c:pt idx="156">
                  <c:v>0.6694</c:v>
                </c:pt>
                <c:pt idx="157">
                  <c:v>0.77149999999999996</c:v>
                </c:pt>
                <c:pt idx="158">
                  <c:v>0.69779999999999998</c:v>
                </c:pt>
                <c:pt idx="159">
                  <c:v>0.67379999999999995</c:v>
                </c:pt>
                <c:pt idx="160">
                  <c:v>0.59619999999999995</c:v>
                </c:pt>
                <c:pt idx="161">
                  <c:v>0.66110000000000002</c:v>
                </c:pt>
                <c:pt idx="162">
                  <c:v>0.67920000000000003</c:v>
                </c:pt>
                <c:pt idx="163">
                  <c:v>0.66459999999999997</c:v>
                </c:pt>
                <c:pt idx="164">
                  <c:v>0.67430000000000001</c:v>
                </c:pt>
                <c:pt idx="165">
                  <c:v>0.69189999999999996</c:v>
                </c:pt>
                <c:pt idx="166">
                  <c:v>0.71240000000000003</c:v>
                </c:pt>
                <c:pt idx="167">
                  <c:v>0.69340000000000002</c:v>
                </c:pt>
                <c:pt idx="168">
                  <c:v>0.70020000000000004</c:v>
                </c:pt>
                <c:pt idx="169">
                  <c:v>0.72709999999999997</c:v>
                </c:pt>
                <c:pt idx="170">
                  <c:v>0.74760000000000004</c:v>
                </c:pt>
                <c:pt idx="171">
                  <c:v>0.7046</c:v>
                </c:pt>
                <c:pt idx="172">
                  <c:v>0.65139999999999998</c:v>
                </c:pt>
                <c:pt idx="173">
                  <c:v>0.65920000000000001</c:v>
                </c:pt>
                <c:pt idx="174">
                  <c:v>0.69779999999999998</c:v>
                </c:pt>
                <c:pt idx="175">
                  <c:v>0.6885</c:v>
                </c:pt>
                <c:pt idx="176">
                  <c:v>0.62209999999999999</c:v>
                </c:pt>
                <c:pt idx="177">
                  <c:v>0.58540000000000003</c:v>
                </c:pt>
                <c:pt idx="178">
                  <c:v>0.61519999999999997</c:v>
                </c:pt>
                <c:pt idx="179">
                  <c:v>0.65190000000000003</c:v>
                </c:pt>
                <c:pt idx="180">
                  <c:v>0.62739999999999996</c:v>
                </c:pt>
                <c:pt idx="181">
                  <c:v>0.63719999999999999</c:v>
                </c:pt>
                <c:pt idx="182">
                  <c:v>0.67190000000000005</c:v>
                </c:pt>
                <c:pt idx="183">
                  <c:v>0.7349</c:v>
                </c:pt>
                <c:pt idx="184">
                  <c:v>0.70699999999999996</c:v>
                </c:pt>
                <c:pt idx="185">
                  <c:v>0.6431</c:v>
                </c:pt>
                <c:pt idx="186">
                  <c:v>0.5806</c:v>
                </c:pt>
                <c:pt idx="187">
                  <c:v>0.55420000000000003</c:v>
                </c:pt>
                <c:pt idx="188">
                  <c:v>0.55220000000000002</c:v>
                </c:pt>
                <c:pt idx="189">
                  <c:v>0.53610000000000002</c:v>
                </c:pt>
                <c:pt idx="190">
                  <c:v>0.52639999999999998</c:v>
                </c:pt>
                <c:pt idx="191">
                  <c:v>0.53810000000000002</c:v>
                </c:pt>
                <c:pt idx="192">
                  <c:v>0.59030000000000005</c:v>
                </c:pt>
                <c:pt idx="193">
                  <c:v>0.626</c:v>
                </c:pt>
                <c:pt idx="194">
                  <c:v>0.63870000000000005</c:v>
                </c:pt>
                <c:pt idx="195">
                  <c:v>0.64449999999999996</c:v>
                </c:pt>
                <c:pt idx="196">
                  <c:v>0.60399999999999998</c:v>
                </c:pt>
                <c:pt idx="197">
                  <c:v>0.62160000000000004</c:v>
                </c:pt>
                <c:pt idx="198">
                  <c:v>0.61670000000000003</c:v>
                </c:pt>
                <c:pt idx="199">
                  <c:v>0.65039999999999998</c:v>
                </c:pt>
                <c:pt idx="200">
                  <c:v>0.65769999999999995</c:v>
                </c:pt>
                <c:pt idx="201">
                  <c:v>0.68159999999999998</c:v>
                </c:pt>
                <c:pt idx="202">
                  <c:v>0.66259999999999997</c:v>
                </c:pt>
                <c:pt idx="203">
                  <c:v>0.65529999999999999</c:v>
                </c:pt>
                <c:pt idx="204">
                  <c:v>0.62739999999999996</c:v>
                </c:pt>
                <c:pt idx="205">
                  <c:v>0.64359999999999995</c:v>
                </c:pt>
                <c:pt idx="206">
                  <c:v>0.63570000000000004</c:v>
                </c:pt>
                <c:pt idx="207">
                  <c:v>0.67090000000000005</c:v>
                </c:pt>
                <c:pt idx="208">
                  <c:v>0.68799999999999994</c:v>
                </c:pt>
                <c:pt idx="209">
                  <c:v>0.65229999999999999</c:v>
                </c:pt>
                <c:pt idx="210">
                  <c:v>0.6099</c:v>
                </c:pt>
                <c:pt idx="211">
                  <c:v>0.58250000000000002</c:v>
                </c:pt>
                <c:pt idx="212">
                  <c:v>0.5786</c:v>
                </c:pt>
                <c:pt idx="213">
                  <c:v>0.60109999999999997</c:v>
                </c:pt>
                <c:pt idx="214">
                  <c:v>0.64600000000000002</c:v>
                </c:pt>
                <c:pt idx="215">
                  <c:v>0.65429999999999999</c:v>
                </c:pt>
                <c:pt idx="216">
                  <c:v>0.63619999999999999</c:v>
                </c:pt>
                <c:pt idx="217">
                  <c:v>0.5615</c:v>
                </c:pt>
                <c:pt idx="218">
                  <c:v>0.57709999999999995</c:v>
                </c:pt>
                <c:pt idx="219">
                  <c:v>0.55369999999999997</c:v>
                </c:pt>
                <c:pt idx="220">
                  <c:v>0.59860000000000002</c:v>
                </c:pt>
                <c:pt idx="221">
                  <c:v>0.64649999999999996</c:v>
                </c:pt>
                <c:pt idx="222">
                  <c:v>0.67530000000000001</c:v>
                </c:pt>
                <c:pt idx="223">
                  <c:v>0.65769999999999995</c:v>
                </c:pt>
                <c:pt idx="224">
                  <c:v>0.58789999999999998</c:v>
                </c:pt>
                <c:pt idx="225">
                  <c:v>0.55810000000000004</c:v>
                </c:pt>
                <c:pt idx="226">
                  <c:v>0.53859999999999997</c:v>
                </c:pt>
                <c:pt idx="227">
                  <c:v>0.56740000000000002</c:v>
                </c:pt>
                <c:pt idx="228">
                  <c:v>0.61380000000000001</c:v>
                </c:pt>
                <c:pt idx="229">
                  <c:v>0.623</c:v>
                </c:pt>
                <c:pt idx="230">
                  <c:v>0.59619999999999995</c:v>
                </c:pt>
                <c:pt idx="231">
                  <c:v>0.59130000000000005</c:v>
                </c:pt>
                <c:pt idx="232">
                  <c:v>0.5786</c:v>
                </c:pt>
                <c:pt idx="233">
                  <c:v>0.61519999999999997</c:v>
                </c:pt>
                <c:pt idx="234">
                  <c:v>0.58250000000000002</c:v>
                </c:pt>
                <c:pt idx="235">
                  <c:v>0.58589999999999998</c:v>
                </c:pt>
                <c:pt idx="236">
                  <c:v>0.57279999999999998</c:v>
                </c:pt>
                <c:pt idx="237">
                  <c:v>0.58350000000000002</c:v>
                </c:pt>
                <c:pt idx="238">
                  <c:v>0.61770000000000003</c:v>
                </c:pt>
                <c:pt idx="239">
                  <c:v>0.59179999999999999</c:v>
                </c:pt>
                <c:pt idx="240">
                  <c:v>0.62739999999999996</c:v>
                </c:pt>
                <c:pt idx="241">
                  <c:v>0.62890000000000001</c:v>
                </c:pt>
                <c:pt idx="242">
                  <c:v>0.63959999999999995</c:v>
                </c:pt>
                <c:pt idx="243">
                  <c:v>0.62350000000000005</c:v>
                </c:pt>
                <c:pt idx="244">
                  <c:v>0.58399999999999996</c:v>
                </c:pt>
                <c:pt idx="245">
                  <c:v>0.64600000000000002</c:v>
                </c:pt>
                <c:pt idx="246">
                  <c:v>0.64749999999999996</c:v>
                </c:pt>
                <c:pt idx="247">
                  <c:v>0.67820000000000003</c:v>
                </c:pt>
                <c:pt idx="248">
                  <c:v>0.6401</c:v>
                </c:pt>
                <c:pt idx="249">
                  <c:v>0.63919999999999999</c:v>
                </c:pt>
                <c:pt idx="250">
                  <c:v>0.62209999999999999</c:v>
                </c:pt>
                <c:pt idx="251">
                  <c:v>0.66549999999999998</c:v>
                </c:pt>
                <c:pt idx="252">
                  <c:v>0.66549999999999998</c:v>
                </c:pt>
                <c:pt idx="253">
                  <c:v>0.69730000000000003</c:v>
                </c:pt>
                <c:pt idx="254">
                  <c:v>0.65039999999999998</c:v>
                </c:pt>
                <c:pt idx="255">
                  <c:v>0.68899999999999995</c:v>
                </c:pt>
                <c:pt idx="256">
                  <c:v>0.6431</c:v>
                </c:pt>
                <c:pt idx="257">
                  <c:v>0.65820000000000001</c:v>
                </c:pt>
                <c:pt idx="258">
                  <c:v>0.57909999999999995</c:v>
                </c:pt>
                <c:pt idx="259">
                  <c:v>0.62060000000000004</c:v>
                </c:pt>
                <c:pt idx="260">
                  <c:v>0.61619999999999997</c:v>
                </c:pt>
                <c:pt idx="261">
                  <c:v>0.64990000000000003</c:v>
                </c:pt>
                <c:pt idx="262">
                  <c:v>0.64790000000000003</c:v>
                </c:pt>
                <c:pt idx="263">
                  <c:v>0.6411</c:v>
                </c:pt>
                <c:pt idx="264">
                  <c:v>0.66549999999999998</c:v>
                </c:pt>
                <c:pt idx="265">
                  <c:v>0.64400000000000002</c:v>
                </c:pt>
                <c:pt idx="266">
                  <c:v>0.66890000000000005</c:v>
                </c:pt>
                <c:pt idx="267">
                  <c:v>0.64549999999999996</c:v>
                </c:pt>
                <c:pt idx="268">
                  <c:v>0.66210000000000002</c:v>
                </c:pt>
                <c:pt idx="269">
                  <c:v>0.62839999999999996</c:v>
                </c:pt>
                <c:pt idx="270">
                  <c:v>0.57279999999999998</c:v>
                </c:pt>
                <c:pt idx="271">
                  <c:v>0.57130000000000003</c:v>
                </c:pt>
                <c:pt idx="272">
                  <c:v>0.55179999999999996</c:v>
                </c:pt>
                <c:pt idx="273">
                  <c:v>0.57130000000000003</c:v>
                </c:pt>
                <c:pt idx="274">
                  <c:v>0.59379999999999999</c:v>
                </c:pt>
                <c:pt idx="275">
                  <c:v>0.61670000000000003</c:v>
                </c:pt>
                <c:pt idx="276">
                  <c:v>0.63819999999999999</c:v>
                </c:pt>
                <c:pt idx="277">
                  <c:v>0.57079999999999997</c:v>
                </c:pt>
                <c:pt idx="278">
                  <c:v>0.54049999999999998</c:v>
                </c:pt>
                <c:pt idx="279">
                  <c:v>0.57569999999999999</c:v>
                </c:pt>
                <c:pt idx="280">
                  <c:v>0.61080000000000001</c:v>
                </c:pt>
                <c:pt idx="281">
                  <c:v>0.67379999999999995</c:v>
                </c:pt>
                <c:pt idx="282">
                  <c:v>0.66549999999999998</c:v>
                </c:pt>
                <c:pt idx="283">
                  <c:v>0.64600000000000002</c:v>
                </c:pt>
                <c:pt idx="284">
                  <c:v>0.61770000000000003</c:v>
                </c:pt>
                <c:pt idx="285">
                  <c:v>0.56930000000000003</c:v>
                </c:pt>
                <c:pt idx="286">
                  <c:v>0.57620000000000005</c:v>
                </c:pt>
                <c:pt idx="287">
                  <c:v>0.55220000000000002</c:v>
                </c:pt>
                <c:pt idx="288">
                  <c:v>0.57279999999999998</c:v>
                </c:pt>
                <c:pt idx="289">
                  <c:v>0.58499999999999996</c:v>
                </c:pt>
                <c:pt idx="290">
                  <c:v>0.56640000000000001</c:v>
                </c:pt>
                <c:pt idx="291">
                  <c:v>0.58889999999999998</c:v>
                </c:pt>
                <c:pt idx="292">
                  <c:v>0.59130000000000005</c:v>
                </c:pt>
                <c:pt idx="293">
                  <c:v>0.6704</c:v>
                </c:pt>
                <c:pt idx="294">
                  <c:v>0.65429999999999999</c:v>
                </c:pt>
                <c:pt idx="295">
                  <c:v>0.64890000000000003</c:v>
                </c:pt>
                <c:pt idx="296">
                  <c:v>0.625</c:v>
                </c:pt>
                <c:pt idx="297">
                  <c:v>0.67769999999999997</c:v>
                </c:pt>
                <c:pt idx="298">
                  <c:v>0.67479999999999996</c:v>
                </c:pt>
                <c:pt idx="299">
                  <c:v>0.68459999999999999</c:v>
                </c:pt>
                <c:pt idx="300">
                  <c:v>0.60599999999999998</c:v>
                </c:pt>
                <c:pt idx="301">
                  <c:v>0.624</c:v>
                </c:pt>
                <c:pt idx="302">
                  <c:v>0.58840000000000003</c:v>
                </c:pt>
                <c:pt idx="303">
                  <c:v>0.57569999999999999</c:v>
                </c:pt>
                <c:pt idx="304">
                  <c:v>0.59719999999999995</c:v>
                </c:pt>
                <c:pt idx="305">
                  <c:v>0.63819999999999999</c:v>
                </c:pt>
                <c:pt idx="306">
                  <c:v>0.66500000000000004</c:v>
                </c:pt>
                <c:pt idx="307">
                  <c:v>0.61429999999999996</c:v>
                </c:pt>
                <c:pt idx="308">
                  <c:v>0.54349999999999998</c:v>
                </c:pt>
                <c:pt idx="309">
                  <c:v>0.53559999999999997</c:v>
                </c:pt>
                <c:pt idx="310">
                  <c:v>0.54390000000000005</c:v>
                </c:pt>
                <c:pt idx="311">
                  <c:v>0.57569999999999999</c:v>
                </c:pt>
                <c:pt idx="312">
                  <c:v>0.59179999999999999</c:v>
                </c:pt>
                <c:pt idx="313">
                  <c:v>0.56489999999999996</c:v>
                </c:pt>
                <c:pt idx="314">
                  <c:v>0.5444</c:v>
                </c:pt>
                <c:pt idx="315">
                  <c:v>0.55320000000000003</c:v>
                </c:pt>
                <c:pt idx="316">
                  <c:v>0.55959999999999999</c:v>
                </c:pt>
                <c:pt idx="317">
                  <c:v>0.56489999999999996</c:v>
                </c:pt>
                <c:pt idx="318">
                  <c:v>0.52149999999999996</c:v>
                </c:pt>
                <c:pt idx="319">
                  <c:v>0.54200000000000004</c:v>
                </c:pt>
                <c:pt idx="320">
                  <c:v>0.55659999999999998</c:v>
                </c:pt>
                <c:pt idx="321">
                  <c:v>0.59030000000000005</c:v>
                </c:pt>
                <c:pt idx="322">
                  <c:v>0.57569999999999999</c:v>
                </c:pt>
                <c:pt idx="323">
                  <c:v>0.56640000000000001</c:v>
                </c:pt>
                <c:pt idx="324">
                  <c:v>0.56200000000000006</c:v>
                </c:pt>
                <c:pt idx="325">
                  <c:v>0.56010000000000004</c:v>
                </c:pt>
                <c:pt idx="326">
                  <c:v>0.53859999999999997</c:v>
                </c:pt>
                <c:pt idx="327">
                  <c:v>0.57230000000000003</c:v>
                </c:pt>
                <c:pt idx="328">
                  <c:v>0.64159999999999995</c:v>
                </c:pt>
                <c:pt idx="329">
                  <c:v>0.63770000000000004</c:v>
                </c:pt>
                <c:pt idx="330">
                  <c:v>0.64890000000000003</c:v>
                </c:pt>
                <c:pt idx="331">
                  <c:v>0.64890000000000003</c:v>
                </c:pt>
                <c:pt idx="332">
                  <c:v>0.7036</c:v>
                </c:pt>
                <c:pt idx="333">
                  <c:v>0.69240000000000002</c:v>
                </c:pt>
                <c:pt idx="334">
                  <c:v>0.62350000000000005</c:v>
                </c:pt>
                <c:pt idx="335">
                  <c:v>0.61870000000000003</c:v>
                </c:pt>
                <c:pt idx="336">
                  <c:v>0.62260000000000004</c:v>
                </c:pt>
                <c:pt idx="337">
                  <c:v>0.625</c:v>
                </c:pt>
                <c:pt idx="338">
                  <c:v>0.6411</c:v>
                </c:pt>
                <c:pt idx="339">
                  <c:v>0.62109999999999999</c:v>
                </c:pt>
                <c:pt idx="340">
                  <c:v>0.64549999999999996</c:v>
                </c:pt>
                <c:pt idx="341">
                  <c:v>0.60250000000000004</c:v>
                </c:pt>
                <c:pt idx="342">
                  <c:v>0.58399999999999996</c:v>
                </c:pt>
                <c:pt idx="343">
                  <c:v>0.5444</c:v>
                </c:pt>
                <c:pt idx="344">
                  <c:v>0.55469999999999997</c:v>
                </c:pt>
                <c:pt idx="345">
                  <c:v>0.54249999999999998</c:v>
                </c:pt>
                <c:pt idx="346">
                  <c:v>0.55030000000000001</c:v>
                </c:pt>
                <c:pt idx="347">
                  <c:v>0.5444</c:v>
                </c:pt>
                <c:pt idx="348">
                  <c:v>0.5776</c:v>
                </c:pt>
                <c:pt idx="349">
                  <c:v>0.59960000000000002</c:v>
                </c:pt>
                <c:pt idx="350">
                  <c:v>0.63329999999999997</c:v>
                </c:pt>
                <c:pt idx="351">
                  <c:v>0.61470000000000002</c:v>
                </c:pt>
                <c:pt idx="352">
                  <c:v>0.61229999999999996</c:v>
                </c:pt>
                <c:pt idx="353">
                  <c:v>0.57569999999999999</c:v>
                </c:pt>
                <c:pt idx="354">
                  <c:v>0.55179999999999996</c:v>
                </c:pt>
                <c:pt idx="355">
                  <c:v>0.55320000000000003</c:v>
                </c:pt>
                <c:pt idx="356">
                  <c:v>0.57130000000000003</c:v>
                </c:pt>
                <c:pt idx="357">
                  <c:v>0.60009999999999997</c:v>
                </c:pt>
                <c:pt idx="358">
                  <c:v>0.58979999999999999</c:v>
                </c:pt>
                <c:pt idx="359">
                  <c:v>0.6099</c:v>
                </c:pt>
                <c:pt idx="360">
                  <c:v>0.6069</c:v>
                </c:pt>
                <c:pt idx="361">
                  <c:v>0.62839999999999996</c:v>
                </c:pt>
                <c:pt idx="362">
                  <c:v>0.61380000000000001</c:v>
                </c:pt>
                <c:pt idx="363">
                  <c:v>0.62060000000000004</c:v>
                </c:pt>
                <c:pt idx="364">
                  <c:v>0.63870000000000005</c:v>
                </c:pt>
                <c:pt idx="365">
                  <c:v>0.66359999999999997</c:v>
                </c:pt>
                <c:pt idx="366">
                  <c:v>0.65920000000000001</c:v>
                </c:pt>
                <c:pt idx="367">
                  <c:v>0.65039999999999998</c:v>
                </c:pt>
                <c:pt idx="368">
                  <c:v>0.59130000000000005</c:v>
                </c:pt>
                <c:pt idx="369">
                  <c:v>0.6431</c:v>
                </c:pt>
                <c:pt idx="370">
                  <c:v>0.64649999999999996</c:v>
                </c:pt>
                <c:pt idx="371">
                  <c:v>0.65329999999999999</c:v>
                </c:pt>
                <c:pt idx="372">
                  <c:v>0.59130000000000005</c:v>
                </c:pt>
                <c:pt idx="373">
                  <c:v>0.57130000000000003</c:v>
                </c:pt>
                <c:pt idx="374">
                  <c:v>0.5806</c:v>
                </c:pt>
                <c:pt idx="375">
                  <c:v>0.57809999999999995</c:v>
                </c:pt>
                <c:pt idx="376">
                  <c:v>0.6069</c:v>
                </c:pt>
                <c:pt idx="377">
                  <c:v>0.61380000000000001</c:v>
                </c:pt>
                <c:pt idx="378">
                  <c:v>0.62009999999999998</c:v>
                </c:pt>
                <c:pt idx="379">
                  <c:v>0.59619999999999995</c:v>
                </c:pt>
                <c:pt idx="380">
                  <c:v>0.62060000000000004</c:v>
                </c:pt>
                <c:pt idx="381">
                  <c:v>0.64749999999999996</c:v>
                </c:pt>
                <c:pt idx="382">
                  <c:v>0.5806</c:v>
                </c:pt>
                <c:pt idx="383">
                  <c:v>0.48830000000000001</c:v>
                </c:pt>
                <c:pt idx="384">
                  <c:v>0.4995</c:v>
                </c:pt>
                <c:pt idx="385">
                  <c:v>0.53659999999999997</c:v>
                </c:pt>
                <c:pt idx="386">
                  <c:v>0.63329999999999997</c:v>
                </c:pt>
                <c:pt idx="387">
                  <c:v>0.61619999999999997</c:v>
                </c:pt>
                <c:pt idx="388">
                  <c:v>0.62739999999999996</c:v>
                </c:pt>
                <c:pt idx="389">
                  <c:v>0.64549999999999996</c:v>
                </c:pt>
                <c:pt idx="390">
                  <c:v>0.61229999999999996</c:v>
                </c:pt>
                <c:pt idx="391">
                  <c:v>0.64259999999999995</c:v>
                </c:pt>
                <c:pt idx="392">
                  <c:v>0.64449999999999996</c:v>
                </c:pt>
                <c:pt idx="393">
                  <c:v>0.70209999999999995</c:v>
                </c:pt>
                <c:pt idx="394">
                  <c:v>0.65580000000000005</c:v>
                </c:pt>
                <c:pt idx="395">
                  <c:v>0.58399999999999996</c:v>
                </c:pt>
                <c:pt idx="396">
                  <c:v>0.53959999999999997</c:v>
                </c:pt>
                <c:pt idx="397">
                  <c:v>0.57469999999999999</c:v>
                </c:pt>
                <c:pt idx="398">
                  <c:v>0.55220000000000002</c:v>
                </c:pt>
                <c:pt idx="399">
                  <c:v>0.59230000000000005</c:v>
                </c:pt>
                <c:pt idx="400">
                  <c:v>0.59809999999999997</c:v>
                </c:pt>
                <c:pt idx="401">
                  <c:v>0.63529999999999998</c:v>
                </c:pt>
                <c:pt idx="402">
                  <c:v>0.6079</c:v>
                </c:pt>
                <c:pt idx="403">
                  <c:v>0.61080000000000001</c:v>
                </c:pt>
                <c:pt idx="404">
                  <c:v>0.61619999999999997</c:v>
                </c:pt>
                <c:pt idx="405">
                  <c:v>0.61080000000000001</c:v>
                </c:pt>
                <c:pt idx="406">
                  <c:v>0.60499999999999998</c:v>
                </c:pt>
                <c:pt idx="407">
                  <c:v>0.62549999999999994</c:v>
                </c:pt>
                <c:pt idx="408">
                  <c:v>0.57230000000000003</c:v>
                </c:pt>
                <c:pt idx="409">
                  <c:v>0.52439999999999998</c:v>
                </c:pt>
                <c:pt idx="410">
                  <c:v>0.52490000000000003</c:v>
                </c:pt>
                <c:pt idx="411">
                  <c:v>0.54390000000000005</c:v>
                </c:pt>
                <c:pt idx="412">
                  <c:v>0.5645</c:v>
                </c:pt>
                <c:pt idx="413">
                  <c:v>0.5171</c:v>
                </c:pt>
                <c:pt idx="414">
                  <c:v>0.55710000000000004</c:v>
                </c:pt>
                <c:pt idx="415">
                  <c:v>0.61770000000000003</c:v>
                </c:pt>
                <c:pt idx="416">
                  <c:v>0.64600000000000002</c:v>
                </c:pt>
                <c:pt idx="417">
                  <c:v>0.63380000000000003</c:v>
                </c:pt>
                <c:pt idx="418">
                  <c:v>0.58299999999999996</c:v>
                </c:pt>
                <c:pt idx="419">
                  <c:v>0.54879999999999995</c:v>
                </c:pt>
                <c:pt idx="420">
                  <c:v>0.56689999999999996</c:v>
                </c:pt>
                <c:pt idx="421">
                  <c:v>0.62260000000000004</c:v>
                </c:pt>
                <c:pt idx="422">
                  <c:v>0.70509999999999995</c:v>
                </c:pt>
                <c:pt idx="423">
                  <c:v>0.749</c:v>
                </c:pt>
                <c:pt idx="424">
                  <c:v>0.69430000000000003</c:v>
                </c:pt>
                <c:pt idx="425">
                  <c:v>0.6885</c:v>
                </c:pt>
                <c:pt idx="426">
                  <c:v>0.61129999999999995</c:v>
                </c:pt>
                <c:pt idx="427">
                  <c:v>0.63480000000000003</c:v>
                </c:pt>
                <c:pt idx="428">
                  <c:v>0.59809999999999997</c:v>
                </c:pt>
                <c:pt idx="429">
                  <c:v>0.62350000000000005</c:v>
                </c:pt>
                <c:pt idx="430">
                  <c:v>0.62890000000000001</c:v>
                </c:pt>
                <c:pt idx="431">
                  <c:v>0.62450000000000006</c:v>
                </c:pt>
                <c:pt idx="432">
                  <c:v>0.64500000000000002</c:v>
                </c:pt>
                <c:pt idx="433">
                  <c:v>0.67679999999999996</c:v>
                </c:pt>
                <c:pt idx="434">
                  <c:v>0.71040000000000003</c:v>
                </c:pt>
                <c:pt idx="435">
                  <c:v>0.6714</c:v>
                </c:pt>
                <c:pt idx="436">
                  <c:v>0.62060000000000004</c:v>
                </c:pt>
                <c:pt idx="437">
                  <c:v>0.56930000000000003</c:v>
                </c:pt>
                <c:pt idx="438">
                  <c:v>0.57469999999999999</c:v>
                </c:pt>
                <c:pt idx="439">
                  <c:v>0.57809999999999995</c:v>
                </c:pt>
                <c:pt idx="440">
                  <c:v>0.55520000000000003</c:v>
                </c:pt>
                <c:pt idx="441">
                  <c:v>0.54879999999999995</c:v>
                </c:pt>
                <c:pt idx="442">
                  <c:v>0.53959999999999997</c:v>
                </c:pt>
                <c:pt idx="443">
                  <c:v>0.56689999999999996</c:v>
                </c:pt>
                <c:pt idx="444">
                  <c:v>0.59470000000000001</c:v>
                </c:pt>
                <c:pt idx="445">
                  <c:v>0.59379999999999999</c:v>
                </c:pt>
                <c:pt idx="446">
                  <c:v>0.59030000000000005</c:v>
                </c:pt>
                <c:pt idx="447">
                  <c:v>0.57809999999999995</c:v>
                </c:pt>
                <c:pt idx="448">
                  <c:v>0.6079</c:v>
                </c:pt>
                <c:pt idx="449">
                  <c:v>0.60299999999999998</c:v>
                </c:pt>
                <c:pt idx="450">
                  <c:v>0.5796</c:v>
                </c:pt>
                <c:pt idx="451">
                  <c:v>0.58840000000000003</c:v>
                </c:pt>
                <c:pt idx="452">
                  <c:v>0.6079</c:v>
                </c:pt>
                <c:pt idx="453">
                  <c:v>0.6099</c:v>
                </c:pt>
                <c:pt idx="454">
                  <c:v>0.59960000000000002</c:v>
                </c:pt>
                <c:pt idx="455">
                  <c:v>0.61470000000000002</c:v>
                </c:pt>
                <c:pt idx="456">
                  <c:v>0.62060000000000004</c:v>
                </c:pt>
                <c:pt idx="457">
                  <c:v>0.62009999999999998</c:v>
                </c:pt>
                <c:pt idx="458">
                  <c:v>0.62260000000000004</c:v>
                </c:pt>
                <c:pt idx="459">
                  <c:v>0.61229999999999996</c:v>
                </c:pt>
                <c:pt idx="460">
                  <c:v>0.63819999999999999</c:v>
                </c:pt>
                <c:pt idx="461">
                  <c:v>0.65090000000000003</c:v>
                </c:pt>
                <c:pt idx="462">
                  <c:v>0.66990000000000005</c:v>
                </c:pt>
                <c:pt idx="463">
                  <c:v>0.67479999999999996</c:v>
                </c:pt>
                <c:pt idx="464">
                  <c:v>0.62209999999999999</c:v>
                </c:pt>
                <c:pt idx="465">
                  <c:v>0.65090000000000003</c:v>
                </c:pt>
                <c:pt idx="466">
                  <c:v>0.61619999999999997</c:v>
                </c:pt>
                <c:pt idx="467">
                  <c:v>0.67630000000000001</c:v>
                </c:pt>
                <c:pt idx="468">
                  <c:v>0.65869999999999995</c:v>
                </c:pt>
                <c:pt idx="469">
                  <c:v>0.66210000000000002</c:v>
                </c:pt>
                <c:pt idx="470">
                  <c:v>0.60599999999999998</c:v>
                </c:pt>
                <c:pt idx="471">
                  <c:v>0.61329999999999996</c:v>
                </c:pt>
                <c:pt idx="472">
                  <c:v>0.60940000000000005</c:v>
                </c:pt>
                <c:pt idx="473">
                  <c:v>0.63959999999999995</c:v>
                </c:pt>
                <c:pt idx="474">
                  <c:v>0.60299999999999998</c:v>
                </c:pt>
                <c:pt idx="475">
                  <c:v>0.62890000000000001</c:v>
                </c:pt>
                <c:pt idx="476">
                  <c:v>0.61429999999999996</c:v>
                </c:pt>
                <c:pt idx="477">
                  <c:v>0.61229999999999996</c:v>
                </c:pt>
                <c:pt idx="478">
                  <c:v>0.64359999999999995</c:v>
                </c:pt>
                <c:pt idx="479">
                  <c:v>0.6704</c:v>
                </c:pt>
                <c:pt idx="480">
                  <c:v>0.66849999999999998</c:v>
                </c:pt>
                <c:pt idx="481">
                  <c:v>0.58589999999999998</c:v>
                </c:pt>
                <c:pt idx="482">
                  <c:v>0.55659999999999998</c:v>
                </c:pt>
                <c:pt idx="483">
                  <c:v>0.58250000000000002</c:v>
                </c:pt>
                <c:pt idx="484">
                  <c:v>0.60640000000000005</c:v>
                </c:pt>
                <c:pt idx="485">
                  <c:v>0.62060000000000004</c:v>
                </c:pt>
                <c:pt idx="486">
                  <c:v>0.63229999999999997</c:v>
                </c:pt>
                <c:pt idx="487">
                  <c:v>0.59719999999999995</c:v>
                </c:pt>
                <c:pt idx="488">
                  <c:v>0.56540000000000001</c:v>
                </c:pt>
                <c:pt idx="489">
                  <c:v>0.52980000000000005</c:v>
                </c:pt>
                <c:pt idx="490">
                  <c:v>0.56489999999999996</c:v>
                </c:pt>
                <c:pt idx="491">
                  <c:v>0.624</c:v>
                </c:pt>
                <c:pt idx="492">
                  <c:v>0.69869999999999999</c:v>
                </c:pt>
                <c:pt idx="493">
                  <c:v>0.68459999999999999</c:v>
                </c:pt>
                <c:pt idx="494">
                  <c:v>0.63670000000000004</c:v>
                </c:pt>
                <c:pt idx="495">
                  <c:v>0.58689999999999998</c:v>
                </c:pt>
                <c:pt idx="496">
                  <c:v>0.56540000000000001</c:v>
                </c:pt>
                <c:pt idx="497">
                  <c:v>0.55369999999999997</c:v>
                </c:pt>
                <c:pt idx="498">
                  <c:v>0.58250000000000002</c:v>
                </c:pt>
                <c:pt idx="499">
                  <c:v>0.5635</c:v>
                </c:pt>
                <c:pt idx="500">
                  <c:v>0.58299999999999996</c:v>
                </c:pt>
                <c:pt idx="501">
                  <c:v>0.54049999999999998</c:v>
                </c:pt>
                <c:pt idx="502">
                  <c:v>0.60499999999999998</c:v>
                </c:pt>
                <c:pt idx="503">
                  <c:v>0.60209999999999997</c:v>
                </c:pt>
                <c:pt idx="504">
                  <c:v>0.61619999999999997</c:v>
                </c:pt>
                <c:pt idx="505">
                  <c:v>0.57909999999999995</c:v>
                </c:pt>
                <c:pt idx="506">
                  <c:v>0.56010000000000004</c:v>
                </c:pt>
                <c:pt idx="507">
                  <c:v>0.51659999999999995</c:v>
                </c:pt>
                <c:pt idx="508">
                  <c:v>0.4985</c:v>
                </c:pt>
                <c:pt idx="509">
                  <c:v>0.51759999999999995</c:v>
                </c:pt>
                <c:pt idx="510">
                  <c:v>0.56879999999999997</c:v>
                </c:pt>
                <c:pt idx="511">
                  <c:v>0.55810000000000004</c:v>
                </c:pt>
                <c:pt idx="512">
                  <c:v>0.55910000000000004</c:v>
                </c:pt>
                <c:pt idx="513">
                  <c:v>0.53029999999999999</c:v>
                </c:pt>
                <c:pt idx="514">
                  <c:v>0.5645</c:v>
                </c:pt>
                <c:pt idx="515">
                  <c:v>0.58840000000000003</c:v>
                </c:pt>
                <c:pt idx="516">
                  <c:v>0.59330000000000005</c:v>
                </c:pt>
                <c:pt idx="517">
                  <c:v>0.58009999999999995</c:v>
                </c:pt>
                <c:pt idx="518">
                  <c:v>0.54149999999999998</c:v>
                </c:pt>
                <c:pt idx="519">
                  <c:v>0.52249999999999996</c:v>
                </c:pt>
                <c:pt idx="520">
                  <c:v>0.54390000000000005</c:v>
                </c:pt>
                <c:pt idx="521">
                  <c:v>0.53959999999999997</c:v>
                </c:pt>
                <c:pt idx="522">
                  <c:v>0.56589999999999996</c:v>
                </c:pt>
                <c:pt idx="523">
                  <c:v>0.55320000000000003</c:v>
                </c:pt>
                <c:pt idx="524">
                  <c:v>0.59519999999999995</c:v>
                </c:pt>
                <c:pt idx="525">
                  <c:v>0.56010000000000004</c:v>
                </c:pt>
                <c:pt idx="526">
                  <c:v>0.57909999999999995</c:v>
                </c:pt>
                <c:pt idx="527">
                  <c:v>0.54979999999999996</c:v>
                </c:pt>
                <c:pt idx="528">
                  <c:v>0.55810000000000004</c:v>
                </c:pt>
                <c:pt idx="529">
                  <c:v>0.56930000000000003</c:v>
                </c:pt>
                <c:pt idx="530">
                  <c:v>0.58840000000000003</c:v>
                </c:pt>
                <c:pt idx="531">
                  <c:v>0.60550000000000004</c:v>
                </c:pt>
                <c:pt idx="532">
                  <c:v>0.57179999999999997</c:v>
                </c:pt>
                <c:pt idx="533">
                  <c:v>0.56399999999999995</c:v>
                </c:pt>
                <c:pt idx="534">
                  <c:v>0.57469999999999999</c:v>
                </c:pt>
                <c:pt idx="535">
                  <c:v>0.55759999999999998</c:v>
                </c:pt>
                <c:pt idx="536">
                  <c:v>0.57079999999999997</c:v>
                </c:pt>
                <c:pt idx="537">
                  <c:v>0.56100000000000005</c:v>
                </c:pt>
                <c:pt idx="538">
                  <c:v>0.55130000000000001</c:v>
                </c:pt>
                <c:pt idx="539">
                  <c:v>0.52</c:v>
                </c:pt>
                <c:pt idx="540">
                  <c:v>0.4985</c:v>
                </c:pt>
                <c:pt idx="541">
                  <c:v>0.51459999999999995</c:v>
                </c:pt>
                <c:pt idx="542">
                  <c:v>0.51759999999999995</c:v>
                </c:pt>
                <c:pt idx="543">
                  <c:v>0.56540000000000001</c:v>
                </c:pt>
                <c:pt idx="544">
                  <c:v>0.56010000000000004</c:v>
                </c:pt>
                <c:pt idx="545">
                  <c:v>0.56640000000000001</c:v>
                </c:pt>
                <c:pt idx="546">
                  <c:v>0.52149999999999996</c:v>
                </c:pt>
                <c:pt idx="547">
                  <c:v>0.52149999999999996</c:v>
                </c:pt>
                <c:pt idx="548">
                  <c:v>0.49459999999999998</c:v>
                </c:pt>
                <c:pt idx="549">
                  <c:v>0.51759999999999995</c:v>
                </c:pt>
                <c:pt idx="550">
                  <c:v>0.51070000000000004</c:v>
                </c:pt>
                <c:pt idx="551">
                  <c:v>0.51859999999999995</c:v>
                </c:pt>
                <c:pt idx="552">
                  <c:v>0.49270000000000003</c:v>
                </c:pt>
                <c:pt idx="553">
                  <c:v>0.51219999999999999</c:v>
                </c:pt>
                <c:pt idx="554">
                  <c:v>0.54300000000000004</c:v>
                </c:pt>
                <c:pt idx="555">
                  <c:v>0.55659999999999998</c:v>
                </c:pt>
                <c:pt idx="556">
                  <c:v>0.56010000000000004</c:v>
                </c:pt>
                <c:pt idx="557">
                  <c:v>0.53559999999999997</c:v>
                </c:pt>
                <c:pt idx="558">
                  <c:v>0.54790000000000005</c:v>
                </c:pt>
                <c:pt idx="559">
                  <c:v>0.53559999999999997</c:v>
                </c:pt>
                <c:pt idx="560">
                  <c:v>0.54249999999999998</c:v>
                </c:pt>
                <c:pt idx="561">
                  <c:v>0.52980000000000005</c:v>
                </c:pt>
                <c:pt idx="562">
                  <c:v>0.53469999999999995</c:v>
                </c:pt>
                <c:pt idx="563">
                  <c:v>0.54</c:v>
                </c:pt>
                <c:pt idx="564">
                  <c:v>0.5444</c:v>
                </c:pt>
                <c:pt idx="565">
                  <c:v>0.55420000000000003</c:v>
                </c:pt>
                <c:pt idx="566">
                  <c:v>0.58150000000000002</c:v>
                </c:pt>
                <c:pt idx="567">
                  <c:v>0.61670000000000003</c:v>
                </c:pt>
                <c:pt idx="568">
                  <c:v>0.56930000000000003</c:v>
                </c:pt>
                <c:pt idx="569">
                  <c:v>0.46339999999999998</c:v>
                </c:pt>
                <c:pt idx="570">
                  <c:v>0.3901</c:v>
                </c:pt>
                <c:pt idx="571">
                  <c:v>0.41749999999999998</c:v>
                </c:pt>
                <c:pt idx="572">
                  <c:v>0.51419999999999999</c:v>
                </c:pt>
                <c:pt idx="573">
                  <c:v>0.55269999999999997</c:v>
                </c:pt>
                <c:pt idx="574">
                  <c:v>0.59230000000000005</c:v>
                </c:pt>
                <c:pt idx="575">
                  <c:v>0.59419999999999995</c:v>
                </c:pt>
                <c:pt idx="576">
                  <c:v>0.59079999999999999</c:v>
                </c:pt>
                <c:pt idx="577">
                  <c:v>0.5454</c:v>
                </c:pt>
                <c:pt idx="578">
                  <c:v>0.54930000000000001</c:v>
                </c:pt>
                <c:pt idx="579">
                  <c:v>0.59619999999999995</c:v>
                </c:pt>
                <c:pt idx="580">
                  <c:v>0.6089</c:v>
                </c:pt>
                <c:pt idx="581">
                  <c:v>0.58840000000000003</c:v>
                </c:pt>
                <c:pt idx="582">
                  <c:v>0.5464</c:v>
                </c:pt>
                <c:pt idx="583">
                  <c:v>0.55030000000000001</c:v>
                </c:pt>
                <c:pt idx="584">
                  <c:v>0.56840000000000002</c:v>
                </c:pt>
                <c:pt idx="585">
                  <c:v>0.54490000000000005</c:v>
                </c:pt>
                <c:pt idx="586">
                  <c:v>0.58399999999999996</c:v>
                </c:pt>
                <c:pt idx="587">
                  <c:v>0.58740000000000003</c:v>
                </c:pt>
                <c:pt idx="588">
                  <c:v>0.6079</c:v>
                </c:pt>
                <c:pt idx="589">
                  <c:v>0.58399999999999996</c:v>
                </c:pt>
                <c:pt idx="590">
                  <c:v>0.57909999999999995</c:v>
                </c:pt>
                <c:pt idx="591">
                  <c:v>0.58889999999999998</c:v>
                </c:pt>
                <c:pt idx="592">
                  <c:v>0.59030000000000005</c:v>
                </c:pt>
                <c:pt idx="593">
                  <c:v>0.58009999999999995</c:v>
                </c:pt>
                <c:pt idx="594">
                  <c:v>0.53759999999999997</c:v>
                </c:pt>
                <c:pt idx="595">
                  <c:v>0.54879999999999995</c:v>
                </c:pt>
                <c:pt idx="596">
                  <c:v>0.51459999999999995</c:v>
                </c:pt>
                <c:pt idx="597">
                  <c:v>0.5181</c:v>
                </c:pt>
                <c:pt idx="598">
                  <c:v>0.46479999999999999</c:v>
                </c:pt>
                <c:pt idx="599">
                  <c:v>0.48930000000000001</c:v>
                </c:pt>
                <c:pt idx="600">
                  <c:v>0.4834</c:v>
                </c:pt>
                <c:pt idx="601">
                  <c:v>0.49609999999999999</c:v>
                </c:pt>
                <c:pt idx="602">
                  <c:v>0.50439999999999996</c:v>
                </c:pt>
                <c:pt idx="603">
                  <c:v>0.50390000000000001</c:v>
                </c:pt>
                <c:pt idx="604">
                  <c:v>0.498</c:v>
                </c:pt>
                <c:pt idx="605">
                  <c:v>0.49320000000000003</c:v>
                </c:pt>
                <c:pt idx="606">
                  <c:v>0.48830000000000001</c:v>
                </c:pt>
                <c:pt idx="607">
                  <c:v>0.51900000000000002</c:v>
                </c:pt>
                <c:pt idx="608">
                  <c:v>0.54879999999999995</c:v>
                </c:pt>
                <c:pt idx="609">
                  <c:v>0.56840000000000002</c:v>
                </c:pt>
                <c:pt idx="610">
                  <c:v>0.59809999999999997</c:v>
                </c:pt>
                <c:pt idx="611">
                  <c:v>0.58640000000000003</c:v>
                </c:pt>
                <c:pt idx="612">
                  <c:v>0.58740000000000003</c:v>
                </c:pt>
                <c:pt idx="613">
                  <c:v>0.52829999999999999</c:v>
                </c:pt>
                <c:pt idx="614">
                  <c:v>0.49759999999999999</c:v>
                </c:pt>
                <c:pt idx="615">
                  <c:v>0.47310000000000002</c:v>
                </c:pt>
                <c:pt idx="616">
                  <c:v>0.46879999999999999</c:v>
                </c:pt>
                <c:pt idx="617">
                  <c:v>0.48880000000000001</c:v>
                </c:pt>
                <c:pt idx="618">
                  <c:v>0.51459999999999995</c:v>
                </c:pt>
                <c:pt idx="619">
                  <c:v>0.52729999999999999</c:v>
                </c:pt>
                <c:pt idx="620">
                  <c:v>0.501</c:v>
                </c:pt>
                <c:pt idx="621">
                  <c:v>0.52639999999999998</c:v>
                </c:pt>
                <c:pt idx="622">
                  <c:v>0.5635</c:v>
                </c:pt>
                <c:pt idx="623">
                  <c:v>0.61429999999999996</c:v>
                </c:pt>
                <c:pt idx="624">
                  <c:v>0.59330000000000005</c:v>
                </c:pt>
                <c:pt idx="625">
                  <c:v>0.6069</c:v>
                </c:pt>
                <c:pt idx="626">
                  <c:v>0.61180000000000001</c:v>
                </c:pt>
                <c:pt idx="627">
                  <c:v>0.5645</c:v>
                </c:pt>
                <c:pt idx="628">
                  <c:v>0.53469999999999995</c:v>
                </c:pt>
                <c:pt idx="629">
                  <c:v>0.52829999999999999</c:v>
                </c:pt>
                <c:pt idx="630">
                  <c:v>0.59179999999999999</c:v>
                </c:pt>
                <c:pt idx="631">
                  <c:v>0.57230000000000003</c:v>
                </c:pt>
                <c:pt idx="632">
                  <c:v>0.54490000000000005</c:v>
                </c:pt>
                <c:pt idx="633">
                  <c:v>0.50339999999999996</c:v>
                </c:pt>
                <c:pt idx="634">
                  <c:v>0.51370000000000005</c:v>
                </c:pt>
                <c:pt idx="635">
                  <c:v>0.51370000000000005</c:v>
                </c:pt>
                <c:pt idx="636">
                  <c:v>0.5454</c:v>
                </c:pt>
                <c:pt idx="637">
                  <c:v>0.54149999999999998</c:v>
                </c:pt>
                <c:pt idx="638">
                  <c:v>0.52390000000000003</c:v>
                </c:pt>
                <c:pt idx="639">
                  <c:v>0.49370000000000003</c:v>
                </c:pt>
                <c:pt idx="640">
                  <c:v>0.48680000000000001</c:v>
                </c:pt>
                <c:pt idx="641">
                  <c:v>0.498</c:v>
                </c:pt>
                <c:pt idx="642">
                  <c:v>0.48930000000000001</c:v>
                </c:pt>
                <c:pt idx="643">
                  <c:v>0.50149999999999995</c:v>
                </c:pt>
                <c:pt idx="644">
                  <c:v>0.50290000000000001</c:v>
                </c:pt>
                <c:pt idx="645">
                  <c:v>0.52980000000000005</c:v>
                </c:pt>
                <c:pt idx="646">
                  <c:v>0.53469999999999995</c:v>
                </c:pt>
                <c:pt idx="647">
                  <c:v>0.54049999999999998</c:v>
                </c:pt>
                <c:pt idx="648">
                  <c:v>0.53659999999999997</c:v>
                </c:pt>
                <c:pt idx="649">
                  <c:v>0.54149999999999998</c:v>
                </c:pt>
                <c:pt idx="650">
                  <c:v>0.56010000000000004</c:v>
                </c:pt>
                <c:pt idx="651">
                  <c:v>0.54690000000000005</c:v>
                </c:pt>
                <c:pt idx="652">
                  <c:v>0.53369999999999995</c:v>
                </c:pt>
                <c:pt idx="653">
                  <c:v>0.50929999999999997</c:v>
                </c:pt>
                <c:pt idx="654">
                  <c:v>0.57669999999999999</c:v>
                </c:pt>
                <c:pt idx="655">
                  <c:v>0.57230000000000003</c:v>
                </c:pt>
                <c:pt idx="656">
                  <c:v>0.56540000000000001</c:v>
                </c:pt>
                <c:pt idx="657">
                  <c:v>0.51119999999999999</c:v>
                </c:pt>
                <c:pt idx="658">
                  <c:v>0.53120000000000001</c:v>
                </c:pt>
                <c:pt idx="659">
                  <c:v>0.53710000000000002</c:v>
                </c:pt>
                <c:pt idx="660">
                  <c:v>0.55569999999999997</c:v>
                </c:pt>
                <c:pt idx="661">
                  <c:v>0.5605</c:v>
                </c:pt>
                <c:pt idx="662">
                  <c:v>0.57669999999999999</c:v>
                </c:pt>
                <c:pt idx="663">
                  <c:v>0.59230000000000005</c:v>
                </c:pt>
                <c:pt idx="664">
                  <c:v>0.55859999999999999</c:v>
                </c:pt>
                <c:pt idx="665">
                  <c:v>0.58640000000000003</c:v>
                </c:pt>
                <c:pt idx="666">
                  <c:v>0.53710000000000002</c:v>
                </c:pt>
                <c:pt idx="667">
                  <c:v>0.5474</c:v>
                </c:pt>
                <c:pt idx="668">
                  <c:v>0.4995</c:v>
                </c:pt>
                <c:pt idx="669">
                  <c:v>0.54930000000000001</c:v>
                </c:pt>
                <c:pt idx="670">
                  <c:v>0.54349999999999998</c:v>
                </c:pt>
                <c:pt idx="671">
                  <c:v>0.55859999999999999</c:v>
                </c:pt>
                <c:pt idx="672">
                  <c:v>0.50439999999999996</c:v>
                </c:pt>
                <c:pt idx="673">
                  <c:v>0.49020000000000002</c:v>
                </c:pt>
                <c:pt idx="674">
                  <c:v>0.47120000000000001</c:v>
                </c:pt>
                <c:pt idx="675">
                  <c:v>0.46829999999999999</c:v>
                </c:pt>
                <c:pt idx="676">
                  <c:v>0.47610000000000002</c:v>
                </c:pt>
                <c:pt idx="677">
                  <c:v>0.51070000000000004</c:v>
                </c:pt>
                <c:pt idx="678">
                  <c:v>0.53910000000000002</c:v>
                </c:pt>
                <c:pt idx="679">
                  <c:v>0.57569999999999999</c:v>
                </c:pt>
                <c:pt idx="680">
                  <c:v>0.5454</c:v>
                </c:pt>
                <c:pt idx="681">
                  <c:v>0.52590000000000003</c:v>
                </c:pt>
                <c:pt idx="682">
                  <c:v>0.49609999999999999</c:v>
                </c:pt>
                <c:pt idx="683">
                  <c:v>0.51270000000000004</c:v>
                </c:pt>
                <c:pt idx="684">
                  <c:v>0.5171</c:v>
                </c:pt>
                <c:pt idx="685">
                  <c:v>0.56589999999999996</c:v>
                </c:pt>
                <c:pt idx="686">
                  <c:v>0.58689999999999998</c:v>
                </c:pt>
                <c:pt idx="687">
                  <c:v>0.61129999999999995</c:v>
                </c:pt>
                <c:pt idx="688">
                  <c:v>0.57079999999999997</c:v>
                </c:pt>
                <c:pt idx="689">
                  <c:v>0.52639999999999998</c:v>
                </c:pt>
                <c:pt idx="690">
                  <c:v>0.56740000000000002</c:v>
                </c:pt>
                <c:pt idx="691">
                  <c:v>0.56789999999999996</c:v>
                </c:pt>
                <c:pt idx="692">
                  <c:v>0.58840000000000003</c:v>
                </c:pt>
                <c:pt idx="693">
                  <c:v>0.56399999999999995</c:v>
                </c:pt>
                <c:pt idx="694">
                  <c:v>0.52049999999999996</c:v>
                </c:pt>
                <c:pt idx="695">
                  <c:v>0.53559999999999997</c:v>
                </c:pt>
                <c:pt idx="696">
                  <c:v>0.50239999999999996</c:v>
                </c:pt>
                <c:pt idx="697">
                  <c:v>0.54</c:v>
                </c:pt>
                <c:pt idx="698">
                  <c:v>0.52439999999999998</c:v>
                </c:pt>
                <c:pt idx="699">
                  <c:v>0.53959999999999997</c:v>
                </c:pt>
                <c:pt idx="700">
                  <c:v>0.51319999999999999</c:v>
                </c:pt>
                <c:pt idx="701">
                  <c:v>0.51900000000000002</c:v>
                </c:pt>
                <c:pt idx="702">
                  <c:v>0.50590000000000002</c:v>
                </c:pt>
                <c:pt idx="703">
                  <c:v>0.52639999999999998</c:v>
                </c:pt>
                <c:pt idx="704">
                  <c:v>0.51270000000000004</c:v>
                </c:pt>
                <c:pt idx="705">
                  <c:v>0.52</c:v>
                </c:pt>
                <c:pt idx="706">
                  <c:v>0.50439999999999996</c:v>
                </c:pt>
                <c:pt idx="707">
                  <c:v>0.53859999999999997</c:v>
                </c:pt>
                <c:pt idx="708">
                  <c:v>0.56689999999999996</c:v>
                </c:pt>
                <c:pt idx="709">
                  <c:v>0.55320000000000003</c:v>
                </c:pt>
                <c:pt idx="710">
                  <c:v>0.55620000000000003</c:v>
                </c:pt>
                <c:pt idx="711">
                  <c:v>0.53080000000000005</c:v>
                </c:pt>
                <c:pt idx="712">
                  <c:v>0.54300000000000004</c:v>
                </c:pt>
                <c:pt idx="713">
                  <c:v>0.53810000000000002</c:v>
                </c:pt>
                <c:pt idx="714">
                  <c:v>0.54830000000000001</c:v>
                </c:pt>
                <c:pt idx="715">
                  <c:v>0.51319999999999999</c:v>
                </c:pt>
                <c:pt idx="716">
                  <c:v>0.48970000000000002</c:v>
                </c:pt>
                <c:pt idx="717">
                  <c:v>0.4854</c:v>
                </c:pt>
                <c:pt idx="718">
                  <c:v>0.4985</c:v>
                </c:pt>
                <c:pt idx="719">
                  <c:v>0.50729999999999997</c:v>
                </c:pt>
                <c:pt idx="720">
                  <c:v>0.51070000000000004</c:v>
                </c:pt>
                <c:pt idx="721">
                  <c:v>0.52439999999999998</c:v>
                </c:pt>
                <c:pt idx="722">
                  <c:v>0.54</c:v>
                </c:pt>
                <c:pt idx="723">
                  <c:v>0.50239999999999996</c:v>
                </c:pt>
                <c:pt idx="724">
                  <c:v>0.49320000000000003</c:v>
                </c:pt>
                <c:pt idx="725">
                  <c:v>0.49220000000000003</c:v>
                </c:pt>
                <c:pt idx="726">
                  <c:v>0.51559999999999995</c:v>
                </c:pt>
                <c:pt idx="727">
                  <c:v>0.54149999999999998</c:v>
                </c:pt>
                <c:pt idx="728">
                  <c:v>0.50239999999999996</c:v>
                </c:pt>
                <c:pt idx="729">
                  <c:v>0.49020000000000002</c:v>
                </c:pt>
                <c:pt idx="730">
                  <c:v>0.46039999999999998</c:v>
                </c:pt>
                <c:pt idx="731">
                  <c:v>0.4839</c:v>
                </c:pt>
                <c:pt idx="732">
                  <c:v>0.49270000000000003</c:v>
                </c:pt>
                <c:pt idx="733">
                  <c:v>0.48930000000000001</c:v>
                </c:pt>
                <c:pt idx="734">
                  <c:v>0.47899999999999998</c:v>
                </c:pt>
                <c:pt idx="735">
                  <c:v>0.5151</c:v>
                </c:pt>
                <c:pt idx="736">
                  <c:v>0.52729999999999999</c:v>
                </c:pt>
                <c:pt idx="737">
                  <c:v>0.52690000000000003</c:v>
                </c:pt>
                <c:pt idx="738">
                  <c:v>0.50880000000000003</c:v>
                </c:pt>
                <c:pt idx="739">
                  <c:v>0.51370000000000005</c:v>
                </c:pt>
                <c:pt idx="740">
                  <c:v>0.52149999999999996</c:v>
                </c:pt>
                <c:pt idx="741">
                  <c:v>0.51270000000000004</c:v>
                </c:pt>
                <c:pt idx="742">
                  <c:v>0.52780000000000005</c:v>
                </c:pt>
                <c:pt idx="743">
                  <c:v>0.5171</c:v>
                </c:pt>
                <c:pt idx="744">
                  <c:v>0.5171</c:v>
                </c:pt>
                <c:pt idx="745">
                  <c:v>0.49170000000000003</c:v>
                </c:pt>
                <c:pt idx="746">
                  <c:v>0.52729999999999999</c:v>
                </c:pt>
                <c:pt idx="747">
                  <c:v>0.52</c:v>
                </c:pt>
                <c:pt idx="748">
                  <c:v>0.51900000000000002</c:v>
                </c:pt>
                <c:pt idx="749">
                  <c:v>0.47120000000000001</c:v>
                </c:pt>
                <c:pt idx="750">
                  <c:v>0.46039999999999998</c:v>
                </c:pt>
                <c:pt idx="751">
                  <c:v>0.46679999999999999</c:v>
                </c:pt>
                <c:pt idx="752">
                  <c:v>0.4819</c:v>
                </c:pt>
                <c:pt idx="753">
                  <c:v>0.47270000000000001</c:v>
                </c:pt>
                <c:pt idx="754">
                  <c:v>0.4839</c:v>
                </c:pt>
                <c:pt idx="755">
                  <c:v>0.52249999999999996</c:v>
                </c:pt>
                <c:pt idx="756">
                  <c:v>0.53320000000000001</c:v>
                </c:pt>
                <c:pt idx="757">
                  <c:v>0.52249999999999996</c:v>
                </c:pt>
                <c:pt idx="758">
                  <c:v>0.4995</c:v>
                </c:pt>
                <c:pt idx="759">
                  <c:v>0.49220000000000003</c:v>
                </c:pt>
                <c:pt idx="760">
                  <c:v>0.50629999999999997</c:v>
                </c:pt>
                <c:pt idx="761">
                  <c:v>0.52</c:v>
                </c:pt>
                <c:pt idx="762">
                  <c:v>0.5605</c:v>
                </c:pt>
                <c:pt idx="763">
                  <c:v>0.55520000000000003</c:v>
                </c:pt>
                <c:pt idx="764">
                  <c:v>0.53080000000000005</c:v>
                </c:pt>
                <c:pt idx="765">
                  <c:v>0.4854</c:v>
                </c:pt>
                <c:pt idx="766">
                  <c:v>0.49220000000000003</c:v>
                </c:pt>
                <c:pt idx="767">
                  <c:v>0.52729999999999999</c:v>
                </c:pt>
                <c:pt idx="768">
                  <c:v>0.53120000000000001</c:v>
                </c:pt>
                <c:pt idx="769">
                  <c:v>0.52980000000000005</c:v>
                </c:pt>
                <c:pt idx="770">
                  <c:v>0.51029999999999998</c:v>
                </c:pt>
                <c:pt idx="771">
                  <c:v>0.53420000000000001</c:v>
                </c:pt>
                <c:pt idx="772">
                  <c:v>0.55810000000000004</c:v>
                </c:pt>
                <c:pt idx="773">
                  <c:v>0.55910000000000004</c:v>
                </c:pt>
                <c:pt idx="774">
                  <c:v>0.55179999999999996</c:v>
                </c:pt>
                <c:pt idx="775">
                  <c:v>0.55520000000000003</c:v>
                </c:pt>
                <c:pt idx="776">
                  <c:v>0.55759999999999998</c:v>
                </c:pt>
                <c:pt idx="777">
                  <c:v>0.55659999999999998</c:v>
                </c:pt>
                <c:pt idx="778">
                  <c:v>0.50290000000000001</c:v>
                </c:pt>
                <c:pt idx="779">
                  <c:v>0.50049999999999994</c:v>
                </c:pt>
                <c:pt idx="780">
                  <c:v>0.52390000000000003</c:v>
                </c:pt>
                <c:pt idx="781">
                  <c:v>0.55220000000000002</c:v>
                </c:pt>
                <c:pt idx="782">
                  <c:v>0.56299999999999994</c:v>
                </c:pt>
                <c:pt idx="783">
                  <c:v>0.54149999999999998</c:v>
                </c:pt>
                <c:pt idx="784">
                  <c:v>0.53659999999999997</c:v>
                </c:pt>
                <c:pt idx="785">
                  <c:v>0.54100000000000004</c:v>
                </c:pt>
                <c:pt idx="786">
                  <c:v>0.52929999999999999</c:v>
                </c:pt>
                <c:pt idx="787">
                  <c:v>0.53710000000000002</c:v>
                </c:pt>
                <c:pt idx="788">
                  <c:v>0.53120000000000001</c:v>
                </c:pt>
                <c:pt idx="789">
                  <c:v>0.54049999999999998</c:v>
                </c:pt>
                <c:pt idx="790">
                  <c:v>0.58350000000000002</c:v>
                </c:pt>
                <c:pt idx="791">
                  <c:v>0.65139999999999998</c:v>
                </c:pt>
                <c:pt idx="792">
                  <c:v>0.65139999999999998</c:v>
                </c:pt>
                <c:pt idx="793">
                  <c:v>0.58540000000000003</c:v>
                </c:pt>
                <c:pt idx="794">
                  <c:v>0.52339999999999998</c:v>
                </c:pt>
                <c:pt idx="795">
                  <c:v>0.50539999999999996</c:v>
                </c:pt>
                <c:pt idx="796">
                  <c:v>0.52</c:v>
                </c:pt>
                <c:pt idx="797">
                  <c:v>0.50629999999999997</c:v>
                </c:pt>
                <c:pt idx="798">
                  <c:v>0.53759999999999997</c:v>
                </c:pt>
                <c:pt idx="799">
                  <c:v>0.50629999999999997</c:v>
                </c:pt>
                <c:pt idx="800">
                  <c:v>0.54690000000000005</c:v>
                </c:pt>
                <c:pt idx="801">
                  <c:v>0.53710000000000002</c:v>
                </c:pt>
                <c:pt idx="802">
                  <c:v>0.62260000000000004</c:v>
                </c:pt>
                <c:pt idx="803">
                  <c:v>0.62549999999999994</c:v>
                </c:pt>
                <c:pt idx="804">
                  <c:v>0.67379999999999995</c:v>
                </c:pt>
                <c:pt idx="805">
                  <c:v>0.61380000000000001</c:v>
                </c:pt>
                <c:pt idx="806">
                  <c:v>0.53610000000000002</c:v>
                </c:pt>
                <c:pt idx="807">
                  <c:v>0.48139999999999999</c:v>
                </c:pt>
                <c:pt idx="808">
                  <c:v>0.47849999999999998</c:v>
                </c:pt>
                <c:pt idx="809">
                  <c:v>0.51759999999999995</c:v>
                </c:pt>
                <c:pt idx="810">
                  <c:v>0.53169999999999995</c:v>
                </c:pt>
                <c:pt idx="811">
                  <c:v>0.52590000000000003</c:v>
                </c:pt>
                <c:pt idx="812">
                  <c:v>0.50980000000000003</c:v>
                </c:pt>
                <c:pt idx="813">
                  <c:v>0.4854</c:v>
                </c:pt>
                <c:pt idx="814">
                  <c:v>0.46829999999999999</c:v>
                </c:pt>
                <c:pt idx="815">
                  <c:v>0.4995</c:v>
                </c:pt>
                <c:pt idx="816">
                  <c:v>0.499</c:v>
                </c:pt>
                <c:pt idx="817">
                  <c:v>0.58499999999999996</c:v>
                </c:pt>
                <c:pt idx="818">
                  <c:v>0.58250000000000002</c:v>
                </c:pt>
                <c:pt idx="819">
                  <c:v>0.60940000000000005</c:v>
                </c:pt>
                <c:pt idx="820">
                  <c:v>0.58689999999999998</c:v>
                </c:pt>
                <c:pt idx="821">
                  <c:v>0.5796</c:v>
                </c:pt>
                <c:pt idx="822">
                  <c:v>0.54879999999999995</c:v>
                </c:pt>
                <c:pt idx="823">
                  <c:v>0.49759999999999999</c:v>
                </c:pt>
                <c:pt idx="824">
                  <c:v>0.4985</c:v>
                </c:pt>
                <c:pt idx="825">
                  <c:v>0.52200000000000002</c:v>
                </c:pt>
                <c:pt idx="826">
                  <c:v>0.51559999999999995</c:v>
                </c:pt>
                <c:pt idx="827">
                  <c:v>0.52490000000000003</c:v>
                </c:pt>
                <c:pt idx="828">
                  <c:v>0.52439999999999998</c:v>
                </c:pt>
                <c:pt idx="829">
                  <c:v>0.52149999999999996</c:v>
                </c:pt>
                <c:pt idx="830">
                  <c:v>0.53320000000000001</c:v>
                </c:pt>
                <c:pt idx="831">
                  <c:v>0.54100000000000004</c:v>
                </c:pt>
                <c:pt idx="832">
                  <c:v>0.56930000000000003</c:v>
                </c:pt>
                <c:pt idx="833">
                  <c:v>0.54979999999999996</c:v>
                </c:pt>
                <c:pt idx="834">
                  <c:v>0.53810000000000002</c:v>
                </c:pt>
                <c:pt idx="835">
                  <c:v>0.5151</c:v>
                </c:pt>
                <c:pt idx="836">
                  <c:v>0.49370000000000003</c:v>
                </c:pt>
                <c:pt idx="837">
                  <c:v>0.50149999999999995</c:v>
                </c:pt>
                <c:pt idx="838">
                  <c:v>0.4824</c:v>
                </c:pt>
                <c:pt idx="839">
                  <c:v>0.51319999999999999</c:v>
                </c:pt>
                <c:pt idx="840">
                  <c:v>0.52100000000000002</c:v>
                </c:pt>
                <c:pt idx="841">
                  <c:v>0.56010000000000004</c:v>
                </c:pt>
                <c:pt idx="842">
                  <c:v>0.54249999999999998</c:v>
                </c:pt>
                <c:pt idx="843">
                  <c:v>0.53029999999999999</c:v>
                </c:pt>
                <c:pt idx="844">
                  <c:v>0.53959999999999997</c:v>
                </c:pt>
                <c:pt idx="845">
                  <c:v>0.51949999999999996</c:v>
                </c:pt>
                <c:pt idx="846">
                  <c:v>0.50339999999999996</c:v>
                </c:pt>
                <c:pt idx="847">
                  <c:v>0.50980000000000003</c:v>
                </c:pt>
                <c:pt idx="848">
                  <c:v>0.53029999999999999</c:v>
                </c:pt>
                <c:pt idx="849">
                  <c:v>0.58299999999999996</c:v>
                </c:pt>
                <c:pt idx="850">
                  <c:v>0.54879999999999995</c:v>
                </c:pt>
                <c:pt idx="851">
                  <c:v>0.56879999999999997</c:v>
                </c:pt>
                <c:pt idx="852">
                  <c:v>0.55369999999999997</c:v>
                </c:pt>
                <c:pt idx="853">
                  <c:v>0.59670000000000001</c:v>
                </c:pt>
                <c:pt idx="854">
                  <c:v>0.5786</c:v>
                </c:pt>
                <c:pt idx="855">
                  <c:v>0.55369999999999997</c:v>
                </c:pt>
                <c:pt idx="856">
                  <c:v>0.47849999999999998</c:v>
                </c:pt>
                <c:pt idx="857">
                  <c:v>0.44919999999999999</c:v>
                </c:pt>
                <c:pt idx="858">
                  <c:v>0.44479999999999997</c:v>
                </c:pt>
                <c:pt idx="859">
                  <c:v>0.5</c:v>
                </c:pt>
                <c:pt idx="860">
                  <c:v>0.50729999999999997</c:v>
                </c:pt>
                <c:pt idx="861">
                  <c:v>0.5474</c:v>
                </c:pt>
                <c:pt idx="862">
                  <c:v>0.53420000000000001</c:v>
                </c:pt>
                <c:pt idx="863">
                  <c:v>0.54</c:v>
                </c:pt>
                <c:pt idx="864">
                  <c:v>0.4995</c:v>
                </c:pt>
                <c:pt idx="865">
                  <c:v>0.50239999999999996</c:v>
                </c:pt>
                <c:pt idx="866">
                  <c:v>0.54879999999999995</c:v>
                </c:pt>
                <c:pt idx="867">
                  <c:v>0.5806</c:v>
                </c:pt>
                <c:pt idx="868">
                  <c:v>0.58150000000000002</c:v>
                </c:pt>
                <c:pt idx="869">
                  <c:v>0.50829999999999997</c:v>
                </c:pt>
                <c:pt idx="870">
                  <c:v>0.48880000000000001</c:v>
                </c:pt>
                <c:pt idx="871">
                  <c:v>0.49070000000000003</c:v>
                </c:pt>
                <c:pt idx="872">
                  <c:v>0.52539999999999998</c:v>
                </c:pt>
                <c:pt idx="873">
                  <c:v>0.50680000000000003</c:v>
                </c:pt>
                <c:pt idx="874">
                  <c:v>0.48580000000000001</c:v>
                </c:pt>
                <c:pt idx="875">
                  <c:v>0.45900000000000002</c:v>
                </c:pt>
                <c:pt idx="876">
                  <c:v>0.45850000000000002</c:v>
                </c:pt>
                <c:pt idx="877">
                  <c:v>0.48139999999999999</c:v>
                </c:pt>
                <c:pt idx="878">
                  <c:v>0.52880000000000005</c:v>
                </c:pt>
                <c:pt idx="879">
                  <c:v>0.53759999999999997</c:v>
                </c:pt>
                <c:pt idx="880">
                  <c:v>0.56589999999999996</c:v>
                </c:pt>
                <c:pt idx="881">
                  <c:v>0.56640000000000001</c:v>
                </c:pt>
                <c:pt idx="882">
                  <c:v>0.57909999999999995</c:v>
                </c:pt>
                <c:pt idx="883">
                  <c:v>0.5181</c:v>
                </c:pt>
                <c:pt idx="884">
                  <c:v>0.53759999999999997</c:v>
                </c:pt>
                <c:pt idx="885">
                  <c:v>0.52729999999999999</c:v>
                </c:pt>
                <c:pt idx="886">
                  <c:v>0.55569999999999997</c:v>
                </c:pt>
                <c:pt idx="887">
                  <c:v>0.54349999999999998</c:v>
                </c:pt>
                <c:pt idx="888">
                  <c:v>0.56299999999999994</c:v>
                </c:pt>
                <c:pt idx="889">
                  <c:v>0.53469999999999995</c:v>
                </c:pt>
                <c:pt idx="890">
                  <c:v>0.55520000000000003</c:v>
                </c:pt>
                <c:pt idx="891">
                  <c:v>0.53710000000000002</c:v>
                </c:pt>
                <c:pt idx="892">
                  <c:v>0.5444</c:v>
                </c:pt>
                <c:pt idx="893">
                  <c:v>0.51070000000000004</c:v>
                </c:pt>
                <c:pt idx="894">
                  <c:v>0.53369999999999995</c:v>
                </c:pt>
                <c:pt idx="895">
                  <c:v>0.53369999999999995</c:v>
                </c:pt>
                <c:pt idx="896">
                  <c:v>0.51559999999999995</c:v>
                </c:pt>
                <c:pt idx="897">
                  <c:v>0.49170000000000003</c:v>
                </c:pt>
                <c:pt idx="898">
                  <c:v>0.47020000000000001</c:v>
                </c:pt>
                <c:pt idx="899">
                  <c:v>0.51029999999999998</c:v>
                </c:pt>
                <c:pt idx="900">
                  <c:v>0.48049999999999998</c:v>
                </c:pt>
                <c:pt idx="901">
                  <c:v>0.49409999999999998</c:v>
                </c:pt>
                <c:pt idx="902">
                  <c:v>0.501</c:v>
                </c:pt>
                <c:pt idx="903">
                  <c:v>0.52690000000000003</c:v>
                </c:pt>
                <c:pt idx="904">
                  <c:v>0.55520000000000003</c:v>
                </c:pt>
                <c:pt idx="905">
                  <c:v>0.5464</c:v>
                </c:pt>
                <c:pt idx="906">
                  <c:v>0.56489999999999996</c:v>
                </c:pt>
                <c:pt idx="907">
                  <c:v>0.52490000000000003</c:v>
                </c:pt>
                <c:pt idx="908">
                  <c:v>0.52290000000000003</c:v>
                </c:pt>
                <c:pt idx="909">
                  <c:v>0.50680000000000003</c:v>
                </c:pt>
                <c:pt idx="910">
                  <c:v>0.50490000000000002</c:v>
                </c:pt>
                <c:pt idx="911">
                  <c:v>0.51070000000000004</c:v>
                </c:pt>
                <c:pt idx="912">
                  <c:v>0.51559999999999995</c:v>
                </c:pt>
                <c:pt idx="913">
                  <c:v>0.5454</c:v>
                </c:pt>
                <c:pt idx="914">
                  <c:v>0.56540000000000001</c:v>
                </c:pt>
                <c:pt idx="915">
                  <c:v>0.53559999999999997</c:v>
                </c:pt>
                <c:pt idx="916">
                  <c:v>0.49659999999999999</c:v>
                </c:pt>
                <c:pt idx="917">
                  <c:v>0.46829999999999999</c:v>
                </c:pt>
                <c:pt idx="918">
                  <c:v>0.52690000000000003</c:v>
                </c:pt>
                <c:pt idx="919">
                  <c:v>0.55420000000000003</c:v>
                </c:pt>
                <c:pt idx="920">
                  <c:v>0.5645</c:v>
                </c:pt>
                <c:pt idx="921">
                  <c:v>0.5474</c:v>
                </c:pt>
                <c:pt idx="922">
                  <c:v>0.53029999999999999</c:v>
                </c:pt>
                <c:pt idx="923">
                  <c:v>0.52290000000000003</c:v>
                </c:pt>
                <c:pt idx="924">
                  <c:v>0.54490000000000005</c:v>
                </c:pt>
                <c:pt idx="925">
                  <c:v>0.53320000000000001</c:v>
                </c:pt>
                <c:pt idx="926">
                  <c:v>0.53120000000000001</c:v>
                </c:pt>
                <c:pt idx="927">
                  <c:v>0.52249999999999996</c:v>
                </c:pt>
                <c:pt idx="928">
                  <c:v>0.55030000000000001</c:v>
                </c:pt>
                <c:pt idx="929">
                  <c:v>0.56200000000000006</c:v>
                </c:pt>
                <c:pt idx="930">
                  <c:v>0.54049999999999998</c:v>
                </c:pt>
                <c:pt idx="931">
                  <c:v>0.52829999999999999</c:v>
                </c:pt>
                <c:pt idx="932">
                  <c:v>0.54100000000000004</c:v>
                </c:pt>
                <c:pt idx="933">
                  <c:v>0.55269999999999997</c:v>
                </c:pt>
                <c:pt idx="934">
                  <c:v>0.54149999999999998</c:v>
                </c:pt>
                <c:pt idx="935">
                  <c:v>0.51900000000000002</c:v>
                </c:pt>
                <c:pt idx="936">
                  <c:v>0.52929999999999999</c:v>
                </c:pt>
                <c:pt idx="937">
                  <c:v>0.5635</c:v>
                </c:pt>
                <c:pt idx="938">
                  <c:v>0.54830000000000001</c:v>
                </c:pt>
                <c:pt idx="939">
                  <c:v>0.52049999999999996</c:v>
                </c:pt>
                <c:pt idx="940">
                  <c:v>0.50290000000000001</c:v>
                </c:pt>
                <c:pt idx="941">
                  <c:v>0.53520000000000001</c:v>
                </c:pt>
                <c:pt idx="942">
                  <c:v>0.54349999999999998</c:v>
                </c:pt>
                <c:pt idx="943">
                  <c:v>0.54979999999999996</c:v>
                </c:pt>
                <c:pt idx="944">
                  <c:v>0.50729999999999997</c:v>
                </c:pt>
                <c:pt idx="945">
                  <c:v>0.51859999999999995</c:v>
                </c:pt>
                <c:pt idx="946">
                  <c:v>0.49409999999999998</c:v>
                </c:pt>
                <c:pt idx="947">
                  <c:v>0.52829999999999999</c:v>
                </c:pt>
                <c:pt idx="948">
                  <c:v>0.52290000000000003</c:v>
                </c:pt>
                <c:pt idx="949">
                  <c:v>0.53220000000000001</c:v>
                </c:pt>
                <c:pt idx="950">
                  <c:v>0.52690000000000003</c:v>
                </c:pt>
                <c:pt idx="951">
                  <c:v>0.54979999999999996</c:v>
                </c:pt>
                <c:pt idx="952">
                  <c:v>0.5454</c:v>
                </c:pt>
                <c:pt idx="953">
                  <c:v>0.53759999999999997</c:v>
                </c:pt>
                <c:pt idx="954">
                  <c:v>0.53420000000000001</c:v>
                </c:pt>
                <c:pt idx="955">
                  <c:v>0.53169999999999995</c:v>
                </c:pt>
                <c:pt idx="956">
                  <c:v>0.57420000000000004</c:v>
                </c:pt>
                <c:pt idx="957">
                  <c:v>0.59330000000000005</c:v>
                </c:pt>
                <c:pt idx="958">
                  <c:v>0.59079999999999999</c:v>
                </c:pt>
                <c:pt idx="959">
                  <c:v>0.53759999999999997</c:v>
                </c:pt>
                <c:pt idx="960">
                  <c:v>0.52590000000000003</c:v>
                </c:pt>
                <c:pt idx="961">
                  <c:v>0.51319999999999999</c:v>
                </c:pt>
                <c:pt idx="962">
                  <c:v>0.50929999999999997</c:v>
                </c:pt>
                <c:pt idx="963">
                  <c:v>0.54830000000000001</c:v>
                </c:pt>
                <c:pt idx="964">
                  <c:v>0.56589999999999996</c:v>
                </c:pt>
                <c:pt idx="965">
                  <c:v>0.60450000000000004</c:v>
                </c:pt>
                <c:pt idx="966">
                  <c:v>0.60250000000000004</c:v>
                </c:pt>
                <c:pt idx="967">
                  <c:v>0.60840000000000005</c:v>
                </c:pt>
                <c:pt idx="968">
                  <c:v>0.57230000000000003</c:v>
                </c:pt>
                <c:pt idx="969">
                  <c:v>0.55569999999999997</c:v>
                </c:pt>
                <c:pt idx="970">
                  <c:v>0.55369999999999997</c:v>
                </c:pt>
                <c:pt idx="971">
                  <c:v>0.55469999999999997</c:v>
                </c:pt>
                <c:pt idx="972">
                  <c:v>0.55420000000000003</c:v>
                </c:pt>
                <c:pt idx="973">
                  <c:v>0.60350000000000004</c:v>
                </c:pt>
                <c:pt idx="974">
                  <c:v>0.61040000000000005</c:v>
                </c:pt>
                <c:pt idx="975">
                  <c:v>0.55369999999999997</c:v>
                </c:pt>
                <c:pt idx="976">
                  <c:v>0.49270000000000003</c:v>
                </c:pt>
                <c:pt idx="977">
                  <c:v>0.48930000000000001</c:v>
                </c:pt>
                <c:pt idx="978">
                  <c:v>0.52339999999999998</c:v>
                </c:pt>
                <c:pt idx="979">
                  <c:v>0.5605</c:v>
                </c:pt>
                <c:pt idx="980">
                  <c:v>0.57620000000000005</c:v>
                </c:pt>
                <c:pt idx="981">
                  <c:v>0.55959999999999999</c:v>
                </c:pt>
                <c:pt idx="982">
                  <c:v>0.54879999999999995</c:v>
                </c:pt>
                <c:pt idx="983">
                  <c:v>0.52290000000000003</c:v>
                </c:pt>
                <c:pt idx="984">
                  <c:v>0.51949999999999996</c:v>
                </c:pt>
                <c:pt idx="985">
                  <c:v>0.51070000000000004</c:v>
                </c:pt>
                <c:pt idx="986">
                  <c:v>0.51419999999999999</c:v>
                </c:pt>
                <c:pt idx="987">
                  <c:v>0.54</c:v>
                </c:pt>
                <c:pt idx="988">
                  <c:v>0.53910000000000002</c:v>
                </c:pt>
                <c:pt idx="989">
                  <c:v>0.55759999999999998</c:v>
                </c:pt>
                <c:pt idx="990">
                  <c:v>0.55659999999999998</c:v>
                </c:pt>
                <c:pt idx="991">
                  <c:v>0.5474</c:v>
                </c:pt>
                <c:pt idx="992">
                  <c:v>0.58350000000000002</c:v>
                </c:pt>
                <c:pt idx="993">
                  <c:v>0.57709999999999995</c:v>
                </c:pt>
                <c:pt idx="994">
                  <c:v>0.5464</c:v>
                </c:pt>
                <c:pt idx="995">
                  <c:v>0.46239999999999998</c:v>
                </c:pt>
                <c:pt idx="996">
                  <c:v>0.43070000000000003</c:v>
                </c:pt>
                <c:pt idx="997">
                  <c:v>0.45900000000000002</c:v>
                </c:pt>
                <c:pt idx="998">
                  <c:v>0.47610000000000002</c:v>
                </c:pt>
                <c:pt idx="999">
                  <c:v>0.50490000000000002</c:v>
                </c:pt>
                <c:pt idx="1000">
                  <c:v>0.50539999999999996</c:v>
                </c:pt>
                <c:pt idx="1001">
                  <c:v>0.52590000000000003</c:v>
                </c:pt>
                <c:pt idx="1002">
                  <c:v>0.52729999999999999</c:v>
                </c:pt>
                <c:pt idx="1003">
                  <c:v>0.52539999999999998</c:v>
                </c:pt>
                <c:pt idx="1004">
                  <c:v>0.50239999999999996</c:v>
                </c:pt>
                <c:pt idx="1005">
                  <c:v>0.48</c:v>
                </c:pt>
                <c:pt idx="1006">
                  <c:v>0.45750000000000002</c:v>
                </c:pt>
                <c:pt idx="1007">
                  <c:v>0.4844</c:v>
                </c:pt>
                <c:pt idx="1008">
                  <c:v>0.51419999999999999</c:v>
                </c:pt>
                <c:pt idx="1009">
                  <c:v>0.54300000000000004</c:v>
                </c:pt>
                <c:pt idx="1010">
                  <c:v>0.54790000000000005</c:v>
                </c:pt>
                <c:pt idx="1011">
                  <c:v>0.55030000000000001</c:v>
                </c:pt>
                <c:pt idx="1012">
                  <c:v>0.53220000000000001</c:v>
                </c:pt>
                <c:pt idx="1013">
                  <c:v>0.49459999999999998</c:v>
                </c:pt>
                <c:pt idx="1014">
                  <c:v>0.4995</c:v>
                </c:pt>
                <c:pt idx="1015">
                  <c:v>0.54690000000000005</c:v>
                </c:pt>
                <c:pt idx="1016">
                  <c:v>0.60009999999999997</c:v>
                </c:pt>
                <c:pt idx="1017">
                  <c:v>0.60109999999999997</c:v>
                </c:pt>
                <c:pt idx="1018">
                  <c:v>0.59619999999999995</c:v>
                </c:pt>
                <c:pt idx="1019">
                  <c:v>0.5454</c:v>
                </c:pt>
                <c:pt idx="1020">
                  <c:v>0.52200000000000002</c:v>
                </c:pt>
                <c:pt idx="1021">
                  <c:v>0.48139999999999999</c:v>
                </c:pt>
                <c:pt idx="1022">
                  <c:v>0.44190000000000002</c:v>
                </c:pt>
                <c:pt idx="1023">
                  <c:v>0.43159999999999998</c:v>
                </c:pt>
                <c:pt idx="1024">
                  <c:v>0.46189999999999998</c:v>
                </c:pt>
                <c:pt idx="1025">
                  <c:v>0.49409999999999998</c:v>
                </c:pt>
                <c:pt idx="1026">
                  <c:v>0.52339999999999998</c:v>
                </c:pt>
                <c:pt idx="1027">
                  <c:v>0.51119999999999999</c:v>
                </c:pt>
                <c:pt idx="1028">
                  <c:v>0.52390000000000003</c:v>
                </c:pt>
                <c:pt idx="1029">
                  <c:v>0.52149999999999996</c:v>
                </c:pt>
                <c:pt idx="1030">
                  <c:v>0.51419999999999999</c:v>
                </c:pt>
                <c:pt idx="1031">
                  <c:v>0.52390000000000003</c:v>
                </c:pt>
                <c:pt idx="1032">
                  <c:v>0.52690000000000003</c:v>
                </c:pt>
                <c:pt idx="1033">
                  <c:v>0.52929999999999999</c:v>
                </c:pt>
                <c:pt idx="1034">
                  <c:v>0.5</c:v>
                </c:pt>
                <c:pt idx="1035">
                  <c:v>0.46779999999999999</c:v>
                </c:pt>
                <c:pt idx="1036">
                  <c:v>0.43509999999999999</c:v>
                </c:pt>
                <c:pt idx="1037">
                  <c:v>0.42920000000000003</c:v>
                </c:pt>
                <c:pt idx="1038">
                  <c:v>0.4844</c:v>
                </c:pt>
                <c:pt idx="1039">
                  <c:v>0.54300000000000004</c:v>
                </c:pt>
                <c:pt idx="1040">
                  <c:v>0.58740000000000003</c:v>
                </c:pt>
                <c:pt idx="1041">
                  <c:v>0.57620000000000005</c:v>
                </c:pt>
                <c:pt idx="1042">
                  <c:v>0.53859999999999997</c:v>
                </c:pt>
                <c:pt idx="1043">
                  <c:v>0.48880000000000001</c:v>
                </c:pt>
                <c:pt idx="1044">
                  <c:v>0.50539999999999996</c:v>
                </c:pt>
                <c:pt idx="1045">
                  <c:v>0.53520000000000001</c:v>
                </c:pt>
                <c:pt idx="1046">
                  <c:v>0.57469999999999999</c:v>
                </c:pt>
                <c:pt idx="1047">
                  <c:v>0.53959999999999997</c:v>
                </c:pt>
                <c:pt idx="1048">
                  <c:v>0.53369999999999995</c:v>
                </c:pt>
                <c:pt idx="1049">
                  <c:v>0.50780000000000003</c:v>
                </c:pt>
                <c:pt idx="1050">
                  <c:v>0.50680000000000003</c:v>
                </c:pt>
                <c:pt idx="1051">
                  <c:v>0.51070000000000004</c:v>
                </c:pt>
                <c:pt idx="1052">
                  <c:v>0.51270000000000004</c:v>
                </c:pt>
                <c:pt idx="1053">
                  <c:v>0.53120000000000001</c:v>
                </c:pt>
                <c:pt idx="1054">
                  <c:v>0.56399999999999995</c:v>
                </c:pt>
                <c:pt idx="1055">
                  <c:v>0.59770000000000001</c:v>
                </c:pt>
                <c:pt idx="1056">
                  <c:v>0.62209999999999999</c:v>
                </c:pt>
                <c:pt idx="1057">
                  <c:v>0.59809999999999997</c:v>
                </c:pt>
                <c:pt idx="1058">
                  <c:v>0.59230000000000005</c:v>
                </c:pt>
                <c:pt idx="1059">
                  <c:v>0.58540000000000003</c:v>
                </c:pt>
                <c:pt idx="1060">
                  <c:v>0.62739999999999996</c:v>
                </c:pt>
                <c:pt idx="1061">
                  <c:v>0.65969999999999995</c:v>
                </c:pt>
                <c:pt idx="1062">
                  <c:v>0.54690000000000005</c:v>
                </c:pt>
                <c:pt idx="1063">
                  <c:v>0.37209999999999999</c:v>
                </c:pt>
                <c:pt idx="1064">
                  <c:v>0.26029999999999998</c:v>
                </c:pt>
                <c:pt idx="1065">
                  <c:v>0.30080000000000001</c:v>
                </c:pt>
                <c:pt idx="1066">
                  <c:v>0.40529999999999999</c:v>
                </c:pt>
                <c:pt idx="1067">
                  <c:v>0.46920000000000001</c:v>
                </c:pt>
                <c:pt idx="1068">
                  <c:v>0.50239999999999996</c:v>
                </c:pt>
                <c:pt idx="1069">
                  <c:v>0.5181</c:v>
                </c:pt>
                <c:pt idx="1070">
                  <c:v>0.53910000000000002</c:v>
                </c:pt>
                <c:pt idx="1071">
                  <c:v>0.54930000000000001</c:v>
                </c:pt>
                <c:pt idx="1072">
                  <c:v>0.52590000000000003</c:v>
                </c:pt>
                <c:pt idx="1073">
                  <c:v>0.53269999999999995</c:v>
                </c:pt>
                <c:pt idx="1074">
                  <c:v>0.48049999999999998</c:v>
                </c:pt>
                <c:pt idx="1075">
                  <c:v>0.50980000000000003</c:v>
                </c:pt>
                <c:pt idx="1076">
                  <c:v>0.53610000000000002</c:v>
                </c:pt>
                <c:pt idx="1077">
                  <c:v>0.56979999999999997</c:v>
                </c:pt>
                <c:pt idx="1078">
                  <c:v>0.58540000000000003</c:v>
                </c:pt>
                <c:pt idx="1079">
                  <c:v>0.55810000000000004</c:v>
                </c:pt>
                <c:pt idx="1080">
                  <c:v>0.53559999999999997</c:v>
                </c:pt>
                <c:pt idx="1081">
                  <c:v>0.50929999999999997</c:v>
                </c:pt>
                <c:pt idx="1082">
                  <c:v>0.50490000000000002</c:v>
                </c:pt>
                <c:pt idx="1083">
                  <c:v>0.53959999999999997</c:v>
                </c:pt>
                <c:pt idx="1084">
                  <c:v>0.50780000000000003</c:v>
                </c:pt>
                <c:pt idx="1085">
                  <c:v>0.51170000000000004</c:v>
                </c:pt>
                <c:pt idx="1086">
                  <c:v>0.48780000000000001</c:v>
                </c:pt>
                <c:pt idx="1087">
                  <c:v>0.52690000000000003</c:v>
                </c:pt>
                <c:pt idx="1088">
                  <c:v>0.55320000000000003</c:v>
                </c:pt>
                <c:pt idx="1089">
                  <c:v>0.56299999999999994</c:v>
                </c:pt>
                <c:pt idx="1090">
                  <c:v>0.5635</c:v>
                </c:pt>
                <c:pt idx="1091">
                  <c:v>0.56879999999999997</c:v>
                </c:pt>
                <c:pt idx="1092">
                  <c:v>0.55079999999999996</c:v>
                </c:pt>
                <c:pt idx="1093">
                  <c:v>0.53269999999999995</c:v>
                </c:pt>
                <c:pt idx="1094">
                  <c:v>0.51119999999999999</c:v>
                </c:pt>
                <c:pt idx="1095">
                  <c:v>0.50149999999999995</c:v>
                </c:pt>
                <c:pt idx="1096">
                  <c:v>0.50539999999999996</c:v>
                </c:pt>
                <c:pt idx="1097">
                  <c:v>0.51949999999999996</c:v>
                </c:pt>
                <c:pt idx="1098">
                  <c:v>0.55759999999999998</c:v>
                </c:pt>
                <c:pt idx="1099">
                  <c:v>0.58299999999999996</c:v>
                </c:pt>
                <c:pt idx="1100">
                  <c:v>0.5444</c:v>
                </c:pt>
                <c:pt idx="1101">
                  <c:v>0.50390000000000001</c:v>
                </c:pt>
                <c:pt idx="1102">
                  <c:v>0.46829999999999999</c:v>
                </c:pt>
                <c:pt idx="1103">
                  <c:v>0.47799999999999998</c:v>
                </c:pt>
                <c:pt idx="1104">
                  <c:v>0.47749999999999998</c:v>
                </c:pt>
                <c:pt idx="1105">
                  <c:v>0.4819</c:v>
                </c:pt>
                <c:pt idx="1106">
                  <c:v>0.47270000000000001</c:v>
                </c:pt>
                <c:pt idx="1107">
                  <c:v>0.47460000000000002</c:v>
                </c:pt>
                <c:pt idx="1108">
                  <c:v>0.48049999999999998</c:v>
                </c:pt>
                <c:pt idx="1109">
                  <c:v>0.4849</c:v>
                </c:pt>
                <c:pt idx="1110">
                  <c:v>0.50339999999999996</c:v>
                </c:pt>
                <c:pt idx="1111">
                  <c:v>0.45800000000000002</c:v>
                </c:pt>
                <c:pt idx="1112">
                  <c:v>0.45069999999999999</c:v>
                </c:pt>
                <c:pt idx="1113">
                  <c:v>0.4395</c:v>
                </c:pt>
                <c:pt idx="1114">
                  <c:v>0.4536</c:v>
                </c:pt>
                <c:pt idx="1115">
                  <c:v>0.44040000000000001</c:v>
                </c:pt>
                <c:pt idx="1116">
                  <c:v>0.45700000000000002</c:v>
                </c:pt>
                <c:pt idx="1117">
                  <c:v>0.47410000000000002</c:v>
                </c:pt>
                <c:pt idx="1118">
                  <c:v>0.53220000000000001</c:v>
                </c:pt>
                <c:pt idx="1119">
                  <c:v>0.53859999999999997</c:v>
                </c:pt>
                <c:pt idx="1120">
                  <c:v>0.54790000000000005</c:v>
                </c:pt>
                <c:pt idx="1121">
                  <c:v>0.50339999999999996</c:v>
                </c:pt>
                <c:pt idx="1122">
                  <c:v>0.498</c:v>
                </c:pt>
                <c:pt idx="1123">
                  <c:v>0.50239999999999996</c:v>
                </c:pt>
                <c:pt idx="1124">
                  <c:v>0.53520000000000001</c:v>
                </c:pt>
                <c:pt idx="1125">
                  <c:v>0.57520000000000004</c:v>
                </c:pt>
                <c:pt idx="1126">
                  <c:v>0.57469999999999999</c:v>
                </c:pt>
                <c:pt idx="1127">
                  <c:v>0.53420000000000001</c:v>
                </c:pt>
                <c:pt idx="1128">
                  <c:v>0.44629999999999997</c:v>
                </c:pt>
                <c:pt idx="1129">
                  <c:v>0.41260000000000002</c:v>
                </c:pt>
                <c:pt idx="1130">
                  <c:v>0.43990000000000001</c:v>
                </c:pt>
                <c:pt idx="1131">
                  <c:v>0.47020000000000001</c:v>
                </c:pt>
                <c:pt idx="1132">
                  <c:v>0.47710000000000002</c:v>
                </c:pt>
                <c:pt idx="1133">
                  <c:v>0.47560000000000002</c:v>
                </c:pt>
                <c:pt idx="1134">
                  <c:v>0.47170000000000001</c:v>
                </c:pt>
                <c:pt idx="1135">
                  <c:v>0.48830000000000001</c:v>
                </c:pt>
                <c:pt idx="1136">
                  <c:v>0.5151</c:v>
                </c:pt>
                <c:pt idx="1137">
                  <c:v>0.52149999999999996</c:v>
                </c:pt>
                <c:pt idx="1138">
                  <c:v>0.58199999999999996</c:v>
                </c:pt>
                <c:pt idx="1139">
                  <c:v>0.56589999999999996</c:v>
                </c:pt>
                <c:pt idx="1140">
                  <c:v>0.58840000000000003</c:v>
                </c:pt>
                <c:pt idx="1141">
                  <c:v>0.52880000000000005</c:v>
                </c:pt>
                <c:pt idx="1142">
                  <c:v>0.52</c:v>
                </c:pt>
                <c:pt idx="1143">
                  <c:v>0.498</c:v>
                </c:pt>
                <c:pt idx="1144">
                  <c:v>0.499</c:v>
                </c:pt>
                <c:pt idx="1145">
                  <c:v>0.48830000000000001</c:v>
                </c:pt>
                <c:pt idx="1146">
                  <c:v>0.50390000000000001</c:v>
                </c:pt>
                <c:pt idx="1147">
                  <c:v>0.50590000000000002</c:v>
                </c:pt>
                <c:pt idx="1148">
                  <c:v>0.53710000000000002</c:v>
                </c:pt>
                <c:pt idx="1149">
                  <c:v>0.49709999999999999</c:v>
                </c:pt>
                <c:pt idx="1150">
                  <c:v>0.47120000000000001</c:v>
                </c:pt>
                <c:pt idx="1151">
                  <c:v>0.436</c:v>
                </c:pt>
                <c:pt idx="1152">
                  <c:v>0.44629999999999997</c:v>
                </c:pt>
                <c:pt idx="1153">
                  <c:v>0.4854</c:v>
                </c:pt>
                <c:pt idx="1154">
                  <c:v>0.48880000000000001</c:v>
                </c:pt>
                <c:pt idx="1155">
                  <c:v>0.5181</c:v>
                </c:pt>
                <c:pt idx="1156">
                  <c:v>0.53080000000000005</c:v>
                </c:pt>
                <c:pt idx="1157">
                  <c:v>0.57420000000000004</c:v>
                </c:pt>
                <c:pt idx="1158">
                  <c:v>0.6079</c:v>
                </c:pt>
                <c:pt idx="1159">
                  <c:v>0.58940000000000003</c:v>
                </c:pt>
                <c:pt idx="1160">
                  <c:v>0.55130000000000001</c:v>
                </c:pt>
                <c:pt idx="1161">
                  <c:v>0.54200000000000004</c:v>
                </c:pt>
                <c:pt idx="1162">
                  <c:v>0.52049999999999996</c:v>
                </c:pt>
                <c:pt idx="1163">
                  <c:v>0.55320000000000003</c:v>
                </c:pt>
                <c:pt idx="1164">
                  <c:v>0.53610000000000002</c:v>
                </c:pt>
                <c:pt idx="1165">
                  <c:v>0.52590000000000003</c:v>
                </c:pt>
                <c:pt idx="1166">
                  <c:v>0.47710000000000002</c:v>
                </c:pt>
                <c:pt idx="1167">
                  <c:v>0.4995</c:v>
                </c:pt>
                <c:pt idx="1168">
                  <c:v>0.52200000000000002</c:v>
                </c:pt>
                <c:pt idx="1169">
                  <c:v>0.4985</c:v>
                </c:pt>
                <c:pt idx="1170">
                  <c:v>0.4844</c:v>
                </c:pt>
                <c:pt idx="1171">
                  <c:v>0.4819</c:v>
                </c:pt>
                <c:pt idx="1172">
                  <c:v>0.51559999999999995</c:v>
                </c:pt>
                <c:pt idx="1173">
                  <c:v>0.52980000000000005</c:v>
                </c:pt>
                <c:pt idx="1174">
                  <c:v>0.54930000000000001</c:v>
                </c:pt>
                <c:pt idx="1175">
                  <c:v>0.54790000000000005</c:v>
                </c:pt>
                <c:pt idx="1176">
                  <c:v>0.50339999999999996</c:v>
                </c:pt>
                <c:pt idx="1177">
                  <c:v>0.4995</c:v>
                </c:pt>
                <c:pt idx="1178">
                  <c:v>0.47849999999999998</c:v>
                </c:pt>
                <c:pt idx="1179">
                  <c:v>0.48970000000000002</c:v>
                </c:pt>
                <c:pt idx="1180">
                  <c:v>0.45019999999999999</c:v>
                </c:pt>
                <c:pt idx="1181">
                  <c:v>0.47849999999999998</c:v>
                </c:pt>
                <c:pt idx="1182">
                  <c:v>0.5</c:v>
                </c:pt>
                <c:pt idx="1183">
                  <c:v>0.51859999999999995</c:v>
                </c:pt>
                <c:pt idx="1184">
                  <c:v>0.49320000000000003</c:v>
                </c:pt>
                <c:pt idx="1185">
                  <c:v>0.5171</c:v>
                </c:pt>
                <c:pt idx="1186">
                  <c:v>0.52929999999999999</c:v>
                </c:pt>
                <c:pt idx="1187">
                  <c:v>0.55910000000000004</c:v>
                </c:pt>
                <c:pt idx="1188">
                  <c:v>0.53559999999999997</c:v>
                </c:pt>
                <c:pt idx="1189">
                  <c:v>0.54830000000000001</c:v>
                </c:pt>
                <c:pt idx="1190">
                  <c:v>0.53420000000000001</c:v>
                </c:pt>
                <c:pt idx="1191">
                  <c:v>0.53269999999999995</c:v>
                </c:pt>
                <c:pt idx="1192">
                  <c:v>0.53520000000000001</c:v>
                </c:pt>
                <c:pt idx="1193">
                  <c:v>0.52929999999999999</c:v>
                </c:pt>
                <c:pt idx="1194">
                  <c:v>0.55910000000000004</c:v>
                </c:pt>
                <c:pt idx="1195">
                  <c:v>0.54830000000000001</c:v>
                </c:pt>
                <c:pt idx="1196">
                  <c:v>0.56789999999999996</c:v>
                </c:pt>
                <c:pt idx="1197">
                  <c:v>0.51459999999999995</c:v>
                </c:pt>
                <c:pt idx="1198">
                  <c:v>0.50339999999999996</c:v>
                </c:pt>
                <c:pt idx="1199">
                  <c:v>0.46829999999999999</c:v>
                </c:pt>
                <c:pt idx="1200">
                  <c:v>0.49409999999999998</c:v>
                </c:pt>
                <c:pt idx="1201">
                  <c:v>0.47799999999999998</c:v>
                </c:pt>
                <c:pt idx="1202">
                  <c:v>0.52490000000000003</c:v>
                </c:pt>
                <c:pt idx="1203">
                  <c:v>0.54149999999999998</c:v>
                </c:pt>
                <c:pt idx="1204">
                  <c:v>0.56930000000000003</c:v>
                </c:pt>
                <c:pt idx="1205">
                  <c:v>0.52880000000000005</c:v>
                </c:pt>
                <c:pt idx="1206">
                  <c:v>0.52149999999999996</c:v>
                </c:pt>
                <c:pt idx="1207">
                  <c:v>0.50390000000000001</c:v>
                </c:pt>
                <c:pt idx="1208">
                  <c:v>0.50829999999999997</c:v>
                </c:pt>
                <c:pt idx="1209">
                  <c:v>0.47510000000000002</c:v>
                </c:pt>
                <c:pt idx="1210">
                  <c:v>0.4985</c:v>
                </c:pt>
                <c:pt idx="1211">
                  <c:v>0.49020000000000002</c:v>
                </c:pt>
                <c:pt idx="1212">
                  <c:v>0.50729999999999997</c:v>
                </c:pt>
                <c:pt idx="1213">
                  <c:v>0.47220000000000001</c:v>
                </c:pt>
                <c:pt idx="1214">
                  <c:v>0.47120000000000001</c:v>
                </c:pt>
                <c:pt idx="1215">
                  <c:v>0.46879999999999999</c:v>
                </c:pt>
                <c:pt idx="1216">
                  <c:v>0.54200000000000004</c:v>
                </c:pt>
                <c:pt idx="1217">
                  <c:v>0.55220000000000002</c:v>
                </c:pt>
                <c:pt idx="1218">
                  <c:v>0.57520000000000004</c:v>
                </c:pt>
                <c:pt idx="1219">
                  <c:v>0.52249999999999996</c:v>
                </c:pt>
                <c:pt idx="1220">
                  <c:v>0.53559999999999997</c:v>
                </c:pt>
                <c:pt idx="1221">
                  <c:v>0.5171</c:v>
                </c:pt>
                <c:pt idx="1222">
                  <c:v>0.52290000000000003</c:v>
                </c:pt>
                <c:pt idx="1223">
                  <c:v>0.51419999999999999</c:v>
                </c:pt>
                <c:pt idx="1224">
                  <c:v>0.52290000000000003</c:v>
                </c:pt>
                <c:pt idx="1225">
                  <c:v>0.57230000000000003</c:v>
                </c:pt>
                <c:pt idx="1226">
                  <c:v>0.58250000000000002</c:v>
                </c:pt>
                <c:pt idx="1227">
                  <c:v>0.55659999999999998</c:v>
                </c:pt>
                <c:pt idx="1228">
                  <c:v>0.50980000000000003</c:v>
                </c:pt>
                <c:pt idx="1229">
                  <c:v>0.49409999999999998</c:v>
                </c:pt>
                <c:pt idx="1230">
                  <c:v>0.50980000000000003</c:v>
                </c:pt>
                <c:pt idx="1231">
                  <c:v>0.54</c:v>
                </c:pt>
                <c:pt idx="1232">
                  <c:v>0.55759999999999998</c:v>
                </c:pt>
                <c:pt idx="1233">
                  <c:v>0.57130000000000003</c:v>
                </c:pt>
                <c:pt idx="1234">
                  <c:v>0.53710000000000002</c:v>
                </c:pt>
                <c:pt idx="1235">
                  <c:v>0.51559999999999995</c:v>
                </c:pt>
                <c:pt idx="1236">
                  <c:v>0.51219999999999999</c:v>
                </c:pt>
                <c:pt idx="1237">
                  <c:v>0.55469999999999997</c:v>
                </c:pt>
                <c:pt idx="1238">
                  <c:v>0.55369999999999997</c:v>
                </c:pt>
                <c:pt idx="1239">
                  <c:v>0.52390000000000003</c:v>
                </c:pt>
                <c:pt idx="1240">
                  <c:v>0.52980000000000005</c:v>
                </c:pt>
                <c:pt idx="1241">
                  <c:v>0.61129999999999995</c:v>
                </c:pt>
                <c:pt idx="1242">
                  <c:v>0.62790000000000001</c:v>
                </c:pt>
                <c:pt idx="1243">
                  <c:v>0.61770000000000003</c:v>
                </c:pt>
                <c:pt idx="1244">
                  <c:v>0.54349999999999998</c:v>
                </c:pt>
                <c:pt idx="1245">
                  <c:v>0.53080000000000005</c:v>
                </c:pt>
                <c:pt idx="1246">
                  <c:v>0.49709999999999999</c:v>
                </c:pt>
                <c:pt idx="1247">
                  <c:v>0.4839</c:v>
                </c:pt>
                <c:pt idx="1248">
                  <c:v>0.47560000000000002</c:v>
                </c:pt>
                <c:pt idx="1249">
                  <c:v>0.502</c:v>
                </c:pt>
                <c:pt idx="1250">
                  <c:v>0.52290000000000003</c:v>
                </c:pt>
                <c:pt idx="1251">
                  <c:v>0.52049999999999996</c:v>
                </c:pt>
                <c:pt idx="1252">
                  <c:v>0.53320000000000001</c:v>
                </c:pt>
                <c:pt idx="1253">
                  <c:v>0.50390000000000001</c:v>
                </c:pt>
                <c:pt idx="1254">
                  <c:v>0.50239999999999996</c:v>
                </c:pt>
                <c:pt idx="1255">
                  <c:v>0.48830000000000001</c:v>
                </c:pt>
                <c:pt idx="1256">
                  <c:v>0.51859999999999995</c:v>
                </c:pt>
                <c:pt idx="1257">
                  <c:v>0.49759999999999999</c:v>
                </c:pt>
                <c:pt idx="1258">
                  <c:v>0.50829999999999997</c:v>
                </c:pt>
                <c:pt idx="1259">
                  <c:v>0.49659999999999999</c:v>
                </c:pt>
                <c:pt idx="1260">
                  <c:v>0.52100000000000002</c:v>
                </c:pt>
                <c:pt idx="1261">
                  <c:v>0.49659999999999999</c:v>
                </c:pt>
                <c:pt idx="1262">
                  <c:v>0.4829</c:v>
                </c:pt>
                <c:pt idx="1263">
                  <c:v>0.51270000000000004</c:v>
                </c:pt>
                <c:pt idx="1264">
                  <c:v>0.54690000000000005</c:v>
                </c:pt>
                <c:pt idx="1265">
                  <c:v>0.57669999999999999</c:v>
                </c:pt>
                <c:pt idx="1266">
                  <c:v>0.55030000000000001</c:v>
                </c:pt>
                <c:pt idx="1267">
                  <c:v>0.52539999999999998</c:v>
                </c:pt>
                <c:pt idx="1268">
                  <c:v>0.52049999999999996</c:v>
                </c:pt>
                <c:pt idx="1269">
                  <c:v>0.55910000000000004</c:v>
                </c:pt>
                <c:pt idx="1270">
                  <c:v>0.60740000000000005</c:v>
                </c:pt>
                <c:pt idx="1271">
                  <c:v>0.61619999999999997</c:v>
                </c:pt>
                <c:pt idx="1272">
                  <c:v>0.60399999999999998</c:v>
                </c:pt>
                <c:pt idx="1273">
                  <c:v>0.58350000000000002</c:v>
                </c:pt>
                <c:pt idx="1274">
                  <c:v>0.55130000000000001</c:v>
                </c:pt>
                <c:pt idx="1275">
                  <c:v>0.5635</c:v>
                </c:pt>
                <c:pt idx="1276">
                  <c:v>0.55320000000000003</c:v>
                </c:pt>
                <c:pt idx="1277">
                  <c:v>0.56200000000000006</c:v>
                </c:pt>
                <c:pt idx="1278">
                  <c:v>0.5625</c:v>
                </c:pt>
                <c:pt idx="1279">
                  <c:v>0.56540000000000001</c:v>
                </c:pt>
                <c:pt idx="1280">
                  <c:v>0.57179999999999997</c:v>
                </c:pt>
                <c:pt idx="1281">
                  <c:v>0.53420000000000001</c:v>
                </c:pt>
                <c:pt idx="1282">
                  <c:v>0.52200000000000002</c:v>
                </c:pt>
                <c:pt idx="1283">
                  <c:v>0.51319999999999999</c:v>
                </c:pt>
                <c:pt idx="1284">
                  <c:v>0.55469999999999997</c:v>
                </c:pt>
                <c:pt idx="1285">
                  <c:v>0.58640000000000003</c:v>
                </c:pt>
                <c:pt idx="1286">
                  <c:v>0.54490000000000005</c:v>
                </c:pt>
                <c:pt idx="1287">
                  <c:v>0.51419999999999999</c:v>
                </c:pt>
                <c:pt idx="1288">
                  <c:v>0.47899999999999998</c:v>
                </c:pt>
                <c:pt idx="1289">
                  <c:v>0.502</c:v>
                </c:pt>
                <c:pt idx="1290">
                  <c:v>0.53369999999999995</c:v>
                </c:pt>
                <c:pt idx="1291">
                  <c:v>0.55420000000000003</c:v>
                </c:pt>
                <c:pt idx="1292">
                  <c:v>0.6069</c:v>
                </c:pt>
                <c:pt idx="1293">
                  <c:v>0.58199999999999996</c:v>
                </c:pt>
                <c:pt idx="1294">
                  <c:v>0.57130000000000003</c:v>
                </c:pt>
                <c:pt idx="1295">
                  <c:v>0.51659999999999995</c:v>
                </c:pt>
                <c:pt idx="1296">
                  <c:v>0.47849999999999998</c:v>
                </c:pt>
                <c:pt idx="1297">
                  <c:v>0.48099999999999998</c:v>
                </c:pt>
                <c:pt idx="1298">
                  <c:v>0.49020000000000002</c:v>
                </c:pt>
                <c:pt idx="1299">
                  <c:v>0.49270000000000003</c:v>
                </c:pt>
                <c:pt idx="1300">
                  <c:v>0.50980000000000003</c:v>
                </c:pt>
                <c:pt idx="1301">
                  <c:v>0.51070000000000004</c:v>
                </c:pt>
                <c:pt idx="1302">
                  <c:v>0.54690000000000005</c:v>
                </c:pt>
                <c:pt idx="1303">
                  <c:v>0.50539999999999996</c:v>
                </c:pt>
                <c:pt idx="1304">
                  <c:v>0.50490000000000002</c:v>
                </c:pt>
                <c:pt idx="1305">
                  <c:v>0.48830000000000001</c:v>
                </c:pt>
                <c:pt idx="1306">
                  <c:v>0.5151</c:v>
                </c:pt>
                <c:pt idx="1307">
                  <c:v>0.51170000000000004</c:v>
                </c:pt>
                <c:pt idx="1308">
                  <c:v>0.53959999999999997</c:v>
                </c:pt>
                <c:pt idx="1309">
                  <c:v>0.55269999999999997</c:v>
                </c:pt>
                <c:pt idx="1310">
                  <c:v>0.58789999999999998</c:v>
                </c:pt>
                <c:pt idx="1311">
                  <c:v>0.57030000000000003</c:v>
                </c:pt>
                <c:pt idx="1312">
                  <c:v>0.54879999999999995</c:v>
                </c:pt>
                <c:pt idx="1313">
                  <c:v>0.52149999999999996</c:v>
                </c:pt>
                <c:pt idx="1314">
                  <c:v>0.55759999999999998</c:v>
                </c:pt>
                <c:pt idx="1315">
                  <c:v>0.5806</c:v>
                </c:pt>
                <c:pt idx="1316">
                  <c:v>0.60399999999999998</c:v>
                </c:pt>
                <c:pt idx="1317">
                  <c:v>0.58979999999999999</c:v>
                </c:pt>
                <c:pt idx="1318">
                  <c:v>0.59130000000000005</c:v>
                </c:pt>
                <c:pt idx="1319">
                  <c:v>0.56840000000000002</c:v>
                </c:pt>
                <c:pt idx="1320">
                  <c:v>0.55710000000000004</c:v>
                </c:pt>
                <c:pt idx="1321">
                  <c:v>0.54390000000000005</c:v>
                </c:pt>
                <c:pt idx="1322">
                  <c:v>0.5161</c:v>
                </c:pt>
                <c:pt idx="1323">
                  <c:v>0.47849999999999998</c:v>
                </c:pt>
                <c:pt idx="1324">
                  <c:v>0.47849999999999998</c:v>
                </c:pt>
                <c:pt idx="1325">
                  <c:v>0.47899999999999998</c:v>
                </c:pt>
                <c:pt idx="1326">
                  <c:v>0.48880000000000001</c:v>
                </c:pt>
                <c:pt idx="1327">
                  <c:v>0.49020000000000002</c:v>
                </c:pt>
                <c:pt idx="1328">
                  <c:v>0.51170000000000004</c:v>
                </c:pt>
                <c:pt idx="1329">
                  <c:v>0.57520000000000004</c:v>
                </c:pt>
                <c:pt idx="1330">
                  <c:v>0.58840000000000003</c:v>
                </c:pt>
                <c:pt idx="1331">
                  <c:v>0.58789999999999998</c:v>
                </c:pt>
                <c:pt idx="1332">
                  <c:v>0.55659999999999998</c:v>
                </c:pt>
                <c:pt idx="1333">
                  <c:v>0.56540000000000001</c:v>
                </c:pt>
                <c:pt idx="1334">
                  <c:v>0.56399999999999995</c:v>
                </c:pt>
                <c:pt idx="1335">
                  <c:v>0.55369999999999997</c:v>
                </c:pt>
                <c:pt idx="1336">
                  <c:v>0.52829999999999999</c:v>
                </c:pt>
                <c:pt idx="1337">
                  <c:v>0.51070000000000004</c:v>
                </c:pt>
                <c:pt idx="1338">
                  <c:v>0.52539999999999998</c:v>
                </c:pt>
                <c:pt idx="1339">
                  <c:v>0.55710000000000004</c:v>
                </c:pt>
                <c:pt idx="1340">
                  <c:v>0.55520000000000003</c:v>
                </c:pt>
                <c:pt idx="1341">
                  <c:v>0.52100000000000002</c:v>
                </c:pt>
                <c:pt idx="1342">
                  <c:v>0.5464</c:v>
                </c:pt>
                <c:pt idx="1343">
                  <c:v>0.52690000000000003</c:v>
                </c:pt>
                <c:pt idx="1344">
                  <c:v>0.57620000000000005</c:v>
                </c:pt>
                <c:pt idx="1345">
                  <c:v>0.55810000000000004</c:v>
                </c:pt>
                <c:pt idx="1346">
                  <c:v>0.55269999999999997</c:v>
                </c:pt>
                <c:pt idx="1347">
                  <c:v>0.48730000000000001</c:v>
                </c:pt>
                <c:pt idx="1348">
                  <c:v>0.52980000000000005</c:v>
                </c:pt>
                <c:pt idx="1349">
                  <c:v>0.55910000000000004</c:v>
                </c:pt>
                <c:pt idx="1350">
                  <c:v>0.59909999999999997</c:v>
                </c:pt>
                <c:pt idx="1351">
                  <c:v>0.57420000000000004</c:v>
                </c:pt>
                <c:pt idx="1352">
                  <c:v>0.56589999999999996</c:v>
                </c:pt>
                <c:pt idx="1353">
                  <c:v>0.52</c:v>
                </c:pt>
                <c:pt idx="1354">
                  <c:v>0.48</c:v>
                </c:pt>
                <c:pt idx="1355">
                  <c:v>0.436</c:v>
                </c:pt>
                <c:pt idx="1356">
                  <c:v>0.45610000000000001</c:v>
                </c:pt>
                <c:pt idx="1357">
                  <c:v>0.4546</c:v>
                </c:pt>
                <c:pt idx="1358">
                  <c:v>0.46189999999999998</c:v>
                </c:pt>
                <c:pt idx="1359">
                  <c:v>0.50149999999999995</c:v>
                </c:pt>
                <c:pt idx="1360">
                  <c:v>0.50980000000000003</c:v>
                </c:pt>
                <c:pt idx="1361">
                  <c:v>0.55959999999999999</c:v>
                </c:pt>
                <c:pt idx="1362">
                  <c:v>0.5615</c:v>
                </c:pt>
                <c:pt idx="1363">
                  <c:v>0.58589999999999998</c:v>
                </c:pt>
                <c:pt idx="1364">
                  <c:v>0.59809999999999997</c:v>
                </c:pt>
                <c:pt idx="1365">
                  <c:v>0.6089</c:v>
                </c:pt>
                <c:pt idx="1366">
                  <c:v>0.57569999999999999</c:v>
                </c:pt>
                <c:pt idx="1367">
                  <c:v>0.58540000000000003</c:v>
                </c:pt>
                <c:pt idx="1368">
                  <c:v>0.56879999999999997</c:v>
                </c:pt>
                <c:pt idx="1369">
                  <c:v>0.59960000000000002</c:v>
                </c:pt>
                <c:pt idx="1370">
                  <c:v>0.55030000000000001</c:v>
                </c:pt>
                <c:pt idx="1371">
                  <c:v>0.54</c:v>
                </c:pt>
                <c:pt idx="1372">
                  <c:v>0.57230000000000003</c:v>
                </c:pt>
                <c:pt idx="1373">
                  <c:v>0.5615</c:v>
                </c:pt>
                <c:pt idx="1374">
                  <c:v>0.58250000000000002</c:v>
                </c:pt>
                <c:pt idx="1375">
                  <c:v>0.5454</c:v>
                </c:pt>
                <c:pt idx="1376">
                  <c:v>0.53759999999999997</c:v>
                </c:pt>
                <c:pt idx="1377">
                  <c:v>0.53080000000000005</c:v>
                </c:pt>
                <c:pt idx="1378">
                  <c:v>0.51419999999999999</c:v>
                </c:pt>
                <c:pt idx="1379">
                  <c:v>0.55859999999999999</c:v>
                </c:pt>
                <c:pt idx="1380">
                  <c:v>0.54149999999999998</c:v>
                </c:pt>
                <c:pt idx="1381">
                  <c:v>0.57520000000000004</c:v>
                </c:pt>
                <c:pt idx="1382">
                  <c:v>0.52249999999999996</c:v>
                </c:pt>
                <c:pt idx="1383">
                  <c:v>0.51119999999999999</c:v>
                </c:pt>
                <c:pt idx="1384">
                  <c:v>0.51070000000000004</c:v>
                </c:pt>
                <c:pt idx="1385">
                  <c:v>0.53710000000000002</c:v>
                </c:pt>
                <c:pt idx="1386">
                  <c:v>0.52639999999999998</c:v>
                </c:pt>
                <c:pt idx="1387">
                  <c:v>0.51459999999999995</c:v>
                </c:pt>
                <c:pt idx="1388">
                  <c:v>0.48</c:v>
                </c:pt>
                <c:pt idx="1389">
                  <c:v>0.47120000000000001</c:v>
                </c:pt>
                <c:pt idx="1390">
                  <c:v>0.50049999999999994</c:v>
                </c:pt>
                <c:pt idx="1391">
                  <c:v>0.50780000000000003</c:v>
                </c:pt>
                <c:pt idx="1392">
                  <c:v>0.5181</c:v>
                </c:pt>
                <c:pt idx="1393">
                  <c:v>0.46679999999999999</c:v>
                </c:pt>
                <c:pt idx="1394">
                  <c:v>0.45750000000000002</c:v>
                </c:pt>
                <c:pt idx="1395">
                  <c:v>0.4824</c:v>
                </c:pt>
                <c:pt idx="1396">
                  <c:v>0.50929999999999997</c:v>
                </c:pt>
                <c:pt idx="1397">
                  <c:v>0.49609999999999999</c:v>
                </c:pt>
                <c:pt idx="1398">
                  <c:v>0.46729999999999999</c:v>
                </c:pt>
                <c:pt idx="1399">
                  <c:v>0.49320000000000003</c:v>
                </c:pt>
                <c:pt idx="1400">
                  <c:v>0.50590000000000002</c:v>
                </c:pt>
                <c:pt idx="1401">
                  <c:v>0.51070000000000004</c:v>
                </c:pt>
                <c:pt idx="1402">
                  <c:v>0.51370000000000005</c:v>
                </c:pt>
                <c:pt idx="1403">
                  <c:v>0.54390000000000005</c:v>
                </c:pt>
                <c:pt idx="1404">
                  <c:v>0.61229999999999996</c:v>
                </c:pt>
                <c:pt idx="1405">
                  <c:v>0.59419999999999995</c:v>
                </c:pt>
                <c:pt idx="1406">
                  <c:v>0.6079</c:v>
                </c:pt>
                <c:pt idx="1407">
                  <c:v>0.56589999999999996</c:v>
                </c:pt>
                <c:pt idx="1408">
                  <c:v>0.57279999999999998</c:v>
                </c:pt>
                <c:pt idx="1409">
                  <c:v>0.56840000000000002</c:v>
                </c:pt>
                <c:pt idx="1410">
                  <c:v>0.52980000000000005</c:v>
                </c:pt>
                <c:pt idx="1411">
                  <c:v>0.4854</c:v>
                </c:pt>
                <c:pt idx="1412">
                  <c:v>0.46579999999999999</c:v>
                </c:pt>
                <c:pt idx="1413">
                  <c:v>0.4521</c:v>
                </c:pt>
                <c:pt idx="1414">
                  <c:v>0.48099999999999998</c:v>
                </c:pt>
                <c:pt idx="1415">
                  <c:v>0.49659999999999999</c:v>
                </c:pt>
                <c:pt idx="1416">
                  <c:v>0.53269999999999995</c:v>
                </c:pt>
                <c:pt idx="1417">
                  <c:v>0.51419999999999999</c:v>
                </c:pt>
                <c:pt idx="1418">
                  <c:v>0.55420000000000003</c:v>
                </c:pt>
                <c:pt idx="1419">
                  <c:v>0.53120000000000001</c:v>
                </c:pt>
                <c:pt idx="1420">
                  <c:v>0.56640000000000001</c:v>
                </c:pt>
                <c:pt idx="1421">
                  <c:v>0.51900000000000002</c:v>
                </c:pt>
                <c:pt idx="1422">
                  <c:v>0.5464</c:v>
                </c:pt>
                <c:pt idx="1423">
                  <c:v>0.57520000000000004</c:v>
                </c:pt>
                <c:pt idx="1424">
                  <c:v>0.58109999999999995</c:v>
                </c:pt>
                <c:pt idx="1425">
                  <c:v>0.57620000000000005</c:v>
                </c:pt>
                <c:pt idx="1426">
                  <c:v>0.55659999999999998</c:v>
                </c:pt>
                <c:pt idx="1427">
                  <c:v>0.55759999999999998</c:v>
                </c:pt>
                <c:pt idx="1428">
                  <c:v>0.55710000000000004</c:v>
                </c:pt>
                <c:pt idx="1429">
                  <c:v>0.57079999999999997</c:v>
                </c:pt>
                <c:pt idx="1430">
                  <c:v>0.57130000000000003</c:v>
                </c:pt>
                <c:pt idx="1431">
                  <c:v>0.5796</c:v>
                </c:pt>
                <c:pt idx="1432">
                  <c:v>0.55320000000000003</c:v>
                </c:pt>
                <c:pt idx="1433">
                  <c:v>0.55079999999999996</c:v>
                </c:pt>
                <c:pt idx="1434">
                  <c:v>0.55469999999999997</c:v>
                </c:pt>
                <c:pt idx="1435">
                  <c:v>0.54830000000000001</c:v>
                </c:pt>
                <c:pt idx="1436">
                  <c:v>0.53610000000000002</c:v>
                </c:pt>
                <c:pt idx="1437">
                  <c:v>0.53469999999999995</c:v>
                </c:pt>
                <c:pt idx="1438">
                  <c:v>0.54390000000000005</c:v>
                </c:pt>
                <c:pt idx="1439">
                  <c:v>0.55859999999999999</c:v>
                </c:pt>
                <c:pt idx="1440">
                  <c:v>0.59909999999999997</c:v>
                </c:pt>
                <c:pt idx="1441">
                  <c:v>0.61040000000000005</c:v>
                </c:pt>
                <c:pt idx="1442">
                  <c:v>0.60450000000000004</c:v>
                </c:pt>
                <c:pt idx="1443">
                  <c:v>0.52929999999999999</c:v>
                </c:pt>
                <c:pt idx="1444">
                  <c:v>0.499</c:v>
                </c:pt>
                <c:pt idx="1445">
                  <c:v>0.4824</c:v>
                </c:pt>
                <c:pt idx="1446">
                  <c:v>0.53759999999999997</c:v>
                </c:pt>
                <c:pt idx="1447">
                  <c:v>0.54</c:v>
                </c:pt>
                <c:pt idx="1448">
                  <c:v>0.53420000000000001</c:v>
                </c:pt>
                <c:pt idx="1449">
                  <c:v>0.51219999999999999</c:v>
                </c:pt>
                <c:pt idx="1450">
                  <c:v>0.51759999999999995</c:v>
                </c:pt>
                <c:pt idx="1451">
                  <c:v>0.501</c:v>
                </c:pt>
                <c:pt idx="1452">
                  <c:v>0.48930000000000001</c:v>
                </c:pt>
                <c:pt idx="1453">
                  <c:v>0.46479999999999999</c:v>
                </c:pt>
                <c:pt idx="1454">
                  <c:v>0.47510000000000002</c:v>
                </c:pt>
                <c:pt idx="1455">
                  <c:v>0.50290000000000001</c:v>
                </c:pt>
                <c:pt idx="1456">
                  <c:v>0.53659999999999997</c:v>
                </c:pt>
                <c:pt idx="1457">
                  <c:v>0.56879999999999997</c:v>
                </c:pt>
                <c:pt idx="1458">
                  <c:v>0.5625</c:v>
                </c:pt>
                <c:pt idx="1459">
                  <c:v>0.57520000000000004</c:v>
                </c:pt>
                <c:pt idx="1460">
                  <c:v>0.58299999999999996</c:v>
                </c:pt>
                <c:pt idx="1461">
                  <c:v>0.54349999999999998</c:v>
                </c:pt>
                <c:pt idx="1462">
                  <c:v>0.52149999999999996</c:v>
                </c:pt>
                <c:pt idx="1463">
                  <c:v>0.50239999999999996</c:v>
                </c:pt>
                <c:pt idx="1464">
                  <c:v>0.54</c:v>
                </c:pt>
                <c:pt idx="1465">
                  <c:v>0.51900000000000002</c:v>
                </c:pt>
                <c:pt idx="1466">
                  <c:v>0.52690000000000003</c:v>
                </c:pt>
                <c:pt idx="1467">
                  <c:v>0.50780000000000003</c:v>
                </c:pt>
                <c:pt idx="1468">
                  <c:v>0.52780000000000005</c:v>
                </c:pt>
                <c:pt idx="1469">
                  <c:v>0.52290000000000003</c:v>
                </c:pt>
                <c:pt idx="1470">
                  <c:v>0.56489999999999996</c:v>
                </c:pt>
                <c:pt idx="1471">
                  <c:v>0.5605</c:v>
                </c:pt>
                <c:pt idx="1472">
                  <c:v>0.54349999999999998</c:v>
                </c:pt>
                <c:pt idx="1473">
                  <c:v>0.51070000000000004</c:v>
                </c:pt>
                <c:pt idx="1474">
                  <c:v>0.51319999999999999</c:v>
                </c:pt>
                <c:pt idx="1475">
                  <c:v>0.49070000000000003</c:v>
                </c:pt>
                <c:pt idx="1476">
                  <c:v>0.49459999999999998</c:v>
                </c:pt>
                <c:pt idx="1477">
                  <c:v>0.55420000000000003</c:v>
                </c:pt>
                <c:pt idx="1478">
                  <c:v>0.58640000000000003</c:v>
                </c:pt>
                <c:pt idx="1479">
                  <c:v>0.63670000000000004</c:v>
                </c:pt>
                <c:pt idx="1480">
                  <c:v>0.60299999999999998</c:v>
                </c:pt>
                <c:pt idx="1481">
                  <c:v>0.59770000000000001</c:v>
                </c:pt>
                <c:pt idx="1482">
                  <c:v>0.54349999999999998</c:v>
                </c:pt>
                <c:pt idx="1483">
                  <c:v>0.48680000000000001</c:v>
                </c:pt>
                <c:pt idx="1484">
                  <c:v>0.49070000000000003</c:v>
                </c:pt>
                <c:pt idx="1485">
                  <c:v>0.48880000000000001</c:v>
                </c:pt>
                <c:pt idx="1486">
                  <c:v>0.499</c:v>
                </c:pt>
                <c:pt idx="1487">
                  <c:v>0.48680000000000001</c:v>
                </c:pt>
                <c:pt idx="1488">
                  <c:v>0.47410000000000002</c:v>
                </c:pt>
                <c:pt idx="1489">
                  <c:v>0.49659999999999999</c:v>
                </c:pt>
                <c:pt idx="1490">
                  <c:v>0.50539999999999996</c:v>
                </c:pt>
                <c:pt idx="1491">
                  <c:v>0.52639999999999998</c:v>
                </c:pt>
                <c:pt idx="1492">
                  <c:v>0.54790000000000005</c:v>
                </c:pt>
                <c:pt idx="1493">
                  <c:v>0.52439999999999998</c:v>
                </c:pt>
                <c:pt idx="1494">
                  <c:v>0.51859999999999995</c:v>
                </c:pt>
                <c:pt idx="1495">
                  <c:v>0.4995</c:v>
                </c:pt>
                <c:pt idx="1496">
                  <c:v>0.50149999999999995</c:v>
                </c:pt>
                <c:pt idx="1497">
                  <c:v>0.48930000000000001</c:v>
                </c:pt>
                <c:pt idx="1498">
                  <c:v>0.49509999999999998</c:v>
                </c:pt>
                <c:pt idx="1499">
                  <c:v>0.51219999999999999</c:v>
                </c:pt>
                <c:pt idx="1500">
                  <c:v>0.47120000000000001</c:v>
                </c:pt>
                <c:pt idx="1501">
                  <c:v>0.46</c:v>
                </c:pt>
                <c:pt idx="1502">
                  <c:v>0.43990000000000001</c:v>
                </c:pt>
                <c:pt idx="1503">
                  <c:v>0.50590000000000002</c:v>
                </c:pt>
                <c:pt idx="1504">
                  <c:v>0.50680000000000003</c:v>
                </c:pt>
                <c:pt idx="1505">
                  <c:v>0.51759999999999995</c:v>
                </c:pt>
                <c:pt idx="1506">
                  <c:v>0.50980000000000003</c:v>
                </c:pt>
                <c:pt idx="1507">
                  <c:v>0.51759999999999995</c:v>
                </c:pt>
                <c:pt idx="1508">
                  <c:v>0.52</c:v>
                </c:pt>
                <c:pt idx="1509">
                  <c:v>0.51170000000000004</c:v>
                </c:pt>
                <c:pt idx="1510">
                  <c:v>0.52780000000000005</c:v>
                </c:pt>
                <c:pt idx="1511">
                  <c:v>0.52590000000000003</c:v>
                </c:pt>
                <c:pt idx="1512">
                  <c:v>0.51070000000000004</c:v>
                </c:pt>
                <c:pt idx="1513">
                  <c:v>0.54349999999999998</c:v>
                </c:pt>
                <c:pt idx="1514">
                  <c:v>0.54790000000000005</c:v>
                </c:pt>
                <c:pt idx="1515">
                  <c:v>0.57130000000000003</c:v>
                </c:pt>
                <c:pt idx="1516">
                  <c:v>0.51859999999999995</c:v>
                </c:pt>
                <c:pt idx="1517">
                  <c:v>0.51459999999999995</c:v>
                </c:pt>
                <c:pt idx="1518">
                  <c:v>0.51459999999999995</c:v>
                </c:pt>
                <c:pt idx="1519">
                  <c:v>0.59470000000000001</c:v>
                </c:pt>
                <c:pt idx="1520">
                  <c:v>0.67920000000000003</c:v>
                </c:pt>
                <c:pt idx="1521">
                  <c:v>0.67330000000000001</c:v>
                </c:pt>
                <c:pt idx="1522">
                  <c:v>0.62060000000000004</c:v>
                </c:pt>
                <c:pt idx="1523">
                  <c:v>0.57079999999999997</c:v>
                </c:pt>
                <c:pt idx="1524">
                  <c:v>0.53910000000000002</c:v>
                </c:pt>
                <c:pt idx="1525">
                  <c:v>0.53320000000000001</c:v>
                </c:pt>
                <c:pt idx="1526">
                  <c:v>0.51319999999999999</c:v>
                </c:pt>
                <c:pt idx="1527">
                  <c:v>0.50629999999999997</c:v>
                </c:pt>
                <c:pt idx="1528">
                  <c:v>0.5151</c:v>
                </c:pt>
                <c:pt idx="1529">
                  <c:v>0.51119999999999999</c:v>
                </c:pt>
                <c:pt idx="1530">
                  <c:v>0.53610000000000002</c:v>
                </c:pt>
                <c:pt idx="1531">
                  <c:v>0.5625</c:v>
                </c:pt>
                <c:pt idx="1532">
                  <c:v>0.56979999999999997</c:v>
                </c:pt>
                <c:pt idx="1533">
                  <c:v>0.5635</c:v>
                </c:pt>
                <c:pt idx="1534">
                  <c:v>0.54490000000000005</c:v>
                </c:pt>
                <c:pt idx="1535">
                  <c:v>0.51370000000000005</c:v>
                </c:pt>
                <c:pt idx="1536">
                  <c:v>0.50390000000000001</c:v>
                </c:pt>
                <c:pt idx="1537">
                  <c:v>0.47460000000000002</c:v>
                </c:pt>
                <c:pt idx="1538">
                  <c:v>0.51559999999999995</c:v>
                </c:pt>
                <c:pt idx="1539">
                  <c:v>0.53559999999999997</c:v>
                </c:pt>
                <c:pt idx="1540">
                  <c:v>0.55079999999999996</c:v>
                </c:pt>
                <c:pt idx="1541">
                  <c:v>0.53420000000000001</c:v>
                </c:pt>
                <c:pt idx="1542">
                  <c:v>0.53420000000000001</c:v>
                </c:pt>
                <c:pt idx="1543">
                  <c:v>0.55859999999999999</c:v>
                </c:pt>
                <c:pt idx="1544">
                  <c:v>0.5444</c:v>
                </c:pt>
                <c:pt idx="1545">
                  <c:v>0.50980000000000003</c:v>
                </c:pt>
                <c:pt idx="1546">
                  <c:v>0.47510000000000002</c:v>
                </c:pt>
                <c:pt idx="1547">
                  <c:v>0.47560000000000002</c:v>
                </c:pt>
                <c:pt idx="1548">
                  <c:v>0.49020000000000002</c:v>
                </c:pt>
                <c:pt idx="1549">
                  <c:v>0.50980000000000003</c:v>
                </c:pt>
                <c:pt idx="1550">
                  <c:v>0.49070000000000003</c:v>
                </c:pt>
                <c:pt idx="1551">
                  <c:v>0.47020000000000001</c:v>
                </c:pt>
                <c:pt idx="1552">
                  <c:v>0.50680000000000003</c:v>
                </c:pt>
                <c:pt idx="1553">
                  <c:v>0.53420000000000001</c:v>
                </c:pt>
                <c:pt idx="1554">
                  <c:v>0.57030000000000003</c:v>
                </c:pt>
                <c:pt idx="1555">
                  <c:v>0.5615</c:v>
                </c:pt>
                <c:pt idx="1556">
                  <c:v>0.56540000000000001</c:v>
                </c:pt>
                <c:pt idx="1557">
                  <c:v>0.52690000000000003</c:v>
                </c:pt>
                <c:pt idx="1558">
                  <c:v>0.51900000000000002</c:v>
                </c:pt>
                <c:pt idx="1559">
                  <c:v>0.4819</c:v>
                </c:pt>
                <c:pt idx="1560">
                  <c:v>0.52880000000000005</c:v>
                </c:pt>
                <c:pt idx="1561">
                  <c:v>0.53659999999999997</c:v>
                </c:pt>
                <c:pt idx="1562">
                  <c:v>0.58840000000000003</c:v>
                </c:pt>
                <c:pt idx="1563">
                  <c:v>0.5645</c:v>
                </c:pt>
                <c:pt idx="1564">
                  <c:v>0.54300000000000004</c:v>
                </c:pt>
                <c:pt idx="1565">
                  <c:v>0.51370000000000005</c:v>
                </c:pt>
                <c:pt idx="1566">
                  <c:v>0.5171</c:v>
                </c:pt>
                <c:pt idx="1567">
                  <c:v>0.55910000000000004</c:v>
                </c:pt>
                <c:pt idx="1568">
                  <c:v>0.54100000000000004</c:v>
                </c:pt>
                <c:pt idx="1569">
                  <c:v>0.54149999999999998</c:v>
                </c:pt>
                <c:pt idx="1570">
                  <c:v>0.47949999999999998</c:v>
                </c:pt>
                <c:pt idx="1571">
                  <c:v>0.49020000000000002</c:v>
                </c:pt>
                <c:pt idx="1572">
                  <c:v>0.52690000000000003</c:v>
                </c:pt>
                <c:pt idx="1573">
                  <c:v>0.58540000000000003</c:v>
                </c:pt>
                <c:pt idx="1574">
                  <c:v>0.6069</c:v>
                </c:pt>
                <c:pt idx="1575">
                  <c:v>0.5796</c:v>
                </c:pt>
                <c:pt idx="1576">
                  <c:v>0.55810000000000004</c:v>
                </c:pt>
                <c:pt idx="1577">
                  <c:v>0.58109999999999995</c:v>
                </c:pt>
                <c:pt idx="1578">
                  <c:v>0.56299999999999994</c:v>
                </c:pt>
                <c:pt idx="1579">
                  <c:v>0.52590000000000003</c:v>
                </c:pt>
                <c:pt idx="1580">
                  <c:v>0.4985</c:v>
                </c:pt>
                <c:pt idx="1581">
                  <c:v>0.5</c:v>
                </c:pt>
                <c:pt idx="1582">
                  <c:v>0.54879999999999995</c:v>
                </c:pt>
                <c:pt idx="1583">
                  <c:v>0.54979999999999996</c:v>
                </c:pt>
                <c:pt idx="1584">
                  <c:v>0.54049999999999998</c:v>
                </c:pt>
                <c:pt idx="1585">
                  <c:v>0.50149999999999995</c:v>
                </c:pt>
                <c:pt idx="1586">
                  <c:v>0.4824</c:v>
                </c:pt>
                <c:pt idx="1587">
                  <c:v>0.49020000000000002</c:v>
                </c:pt>
                <c:pt idx="1588">
                  <c:v>0.50239999999999996</c:v>
                </c:pt>
                <c:pt idx="1589">
                  <c:v>0.5</c:v>
                </c:pt>
                <c:pt idx="1590">
                  <c:v>0.50539999999999996</c:v>
                </c:pt>
                <c:pt idx="1591">
                  <c:v>0.48730000000000001</c:v>
                </c:pt>
                <c:pt idx="1592">
                  <c:v>0.50629999999999997</c:v>
                </c:pt>
                <c:pt idx="1593">
                  <c:v>0.52149999999999996</c:v>
                </c:pt>
                <c:pt idx="1594">
                  <c:v>0.52339999999999998</c:v>
                </c:pt>
                <c:pt idx="1595">
                  <c:v>0.50729999999999997</c:v>
                </c:pt>
                <c:pt idx="1596">
                  <c:v>0.50149999999999995</c:v>
                </c:pt>
                <c:pt idx="1597">
                  <c:v>0.50339999999999996</c:v>
                </c:pt>
                <c:pt idx="1598">
                  <c:v>0.49409999999999998</c:v>
                </c:pt>
                <c:pt idx="1599">
                  <c:v>0.52729999999999999</c:v>
                </c:pt>
                <c:pt idx="1600">
                  <c:v>0.56489999999999996</c:v>
                </c:pt>
                <c:pt idx="1601">
                  <c:v>0.54200000000000004</c:v>
                </c:pt>
                <c:pt idx="1602">
                  <c:v>0.50780000000000003</c:v>
                </c:pt>
                <c:pt idx="1603">
                  <c:v>0.49759999999999999</c:v>
                </c:pt>
                <c:pt idx="1604">
                  <c:v>0.51659999999999995</c:v>
                </c:pt>
                <c:pt idx="1605">
                  <c:v>0.50980000000000003</c:v>
                </c:pt>
                <c:pt idx="1606">
                  <c:v>0.51559999999999995</c:v>
                </c:pt>
                <c:pt idx="1607">
                  <c:v>0.50880000000000003</c:v>
                </c:pt>
                <c:pt idx="1608">
                  <c:v>0.52590000000000003</c:v>
                </c:pt>
                <c:pt idx="1609">
                  <c:v>0.4829</c:v>
                </c:pt>
                <c:pt idx="1610">
                  <c:v>0.4824</c:v>
                </c:pt>
                <c:pt idx="1611">
                  <c:v>0.47849999999999998</c:v>
                </c:pt>
                <c:pt idx="1612">
                  <c:v>0.48880000000000001</c:v>
                </c:pt>
                <c:pt idx="1613">
                  <c:v>0.502</c:v>
                </c:pt>
                <c:pt idx="1614">
                  <c:v>0.47660000000000002</c:v>
                </c:pt>
                <c:pt idx="1615">
                  <c:v>0.50729999999999997</c:v>
                </c:pt>
                <c:pt idx="1616">
                  <c:v>0.50729999999999997</c:v>
                </c:pt>
                <c:pt idx="1617">
                  <c:v>0.53269999999999995</c:v>
                </c:pt>
                <c:pt idx="1618">
                  <c:v>0.51370000000000005</c:v>
                </c:pt>
                <c:pt idx="1619">
                  <c:v>0.48730000000000001</c:v>
                </c:pt>
                <c:pt idx="1620">
                  <c:v>0.49120000000000003</c:v>
                </c:pt>
                <c:pt idx="1621">
                  <c:v>0.48139999999999999</c:v>
                </c:pt>
                <c:pt idx="1622">
                  <c:v>0.52249999999999996</c:v>
                </c:pt>
                <c:pt idx="1623">
                  <c:v>0.53269999999999995</c:v>
                </c:pt>
                <c:pt idx="1624">
                  <c:v>0.54979999999999996</c:v>
                </c:pt>
                <c:pt idx="1625">
                  <c:v>0.58199999999999996</c:v>
                </c:pt>
                <c:pt idx="1626">
                  <c:v>0.57279999999999998</c:v>
                </c:pt>
                <c:pt idx="1627">
                  <c:v>0.57420000000000004</c:v>
                </c:pt>
                <c:pt idx="1628">
                  <c:v>0.5474</c:v>
                </c:pt>
                <c:pt idx="1629">
                  <c:v>0.51559999999999995</c:v>
                </c:pt>
                <c:pt idx="1630">
                  <c:v>0.48630000000000001</c:v>
                </c:pt>
                <c:pt idx="1631">
                  <c:v>0.47310000000000002</c:v>
                </c:pt>
                <c:pt idx="1632">
                  <c:v>0.50680000000000003</c:v>
                </c:pt>
                <c:pt idx="1633">
                  <c:v>0.52590000000000003</c:v>
                </c:pt>
                <c:pt idx="1634">
                  <c:v>0.53080000000000005</c:v>
                </c:pt>
                <c:pt idx="1635">
                  <c:v>0.55569999999999997</c:v>
                </c:pt>
                <c:pt idx="1636">
                  <c:v>0.55179999999999996</c:v>
                </c:pt>
                <c:pt idx="1637">
                  <c:v>0.53220000000000001</c:v>
                </c:pt>
                <c:pt idx="1638">
                  <c:v>0.55810000000000004</c:v>
                </c:pt>
                <c:pt idx="1639">
                  <c:v>0.5786</c:v>
                </c:pt>
                <c:pt idx="1640">
                  <c:v>0.55620000000000003</c:v>
                </c:pt>
                <c:pt idx="1641">
                  <c:v>0.49070000000000003</c:v>
                </c:pt>
                <c:pt idx="1642">
                  <c:v>0.48930000000000001</c:v>
                </c:pt>
                <c:pt idx="1643">
                  <c:v>0.52980000000000005</c:v>
                </c:pt>
                <c:pt idx="1644">
                  <c:v>0.55569999999999997</c:v>
                </c:pt>
                <c:pt idx="1645">
                  <c:v>0.54790000000000005</c:v>
                </c:pt>
                <c:pt idx="1646">
                  <c:v>0.52829999999999999</c:v>
                </c:pt>
                <c:pt idx="1647">
                  <c:v>0.53120000000000001</c:v>
                </c:pt>
                <c:pt idx="1648">
                  <c:v>0.52690000000000003</c:v>
                </c:pt>
                <c:pt idx="1649">
                  <c:v>0.55079999999999996</c:v>
                </c:pt>
                <c:pt idx="1650">
                  <c:v>0.5625</c:v>
                </c:pt>
                <c:pt idx="1651">
                  <c:v>0.56200000000000006</c:v>
                </c:pt>
                <c:pt idx="1652">
                  <c:v>0.58350000000000002</c:v>
                </c:pt>
                <c:pt idx="1653">
                  <c:v>0.63090000000000002</c:v>
                </c:pt>
                <c:pt idx="1654">
                  <c:v>0.63380000000000003</c:v>
                </c:pt>
                <c:pt idx="1655">
                  <c:v>0.59179999999999999</c:v>
                </c:pt>
                <c:pt idx="1656">
                  <c:v>0.55420000000000003</c:v>
                </c:pt>
                <c:pt idx="1657">
                  <c:v>0.54979999999999996</c:v>
                </c:pt>
                <c:pt idx="1658">
                  <c:v>0.56489999999999996</c:v>
                </c:pt>
                <c:pt idx="1659">
                  <c:v>0.5625</c:v>
                </c:pt>
                <c:pt idx="1660">
                  <c:v>0.52490000000000003</c:v>
                </c:pt>
                <c:pt idx="1661">
                  <c:v>0.49170000000000003</c:v>
                </c:pt>
                <c:pt idx="1662">
                  <c:v>0.52880000000000005</c:v>
                </c:pt>
                <c:pt idx="1663">
                  <c:v>0.54590000000000005</c:v>
                </c:pt>
                <c:pt idx="1664">
                  <c:v>0.54690000000000005</c:v>
                </c:pt>
                <c:pt idx="1665">
                  <c:v>0.50490000000000002</c:v>
                </c:pt>
                <c:pt idx="1666">
                  <c:v>0.5151</c:v>
                </c:pt>
                <c:pt idx="1667">
                  <c:v>0.52590000000000003</c:v>
                </c:pt>
                <c:pt idx="1668">
                  <c:v>0.50680000000000003</c:v>
                </c:pt>
                <c:pt idx="1669">
                  <c:v>0.4844</c:v>
                </c:pt>
                <c:pt idx="1670">
                  <c:v>0.50980000000000003</c:v>
                </c:pt>
                <c:pt idx="1671">
                  <c:v>0.53269999999999995</c:v>
                </c:pt>
                <c:pt idx="1672">
                  <c:v>0.54790000000000005</c:v>
                </c:pt>
                <c:pt idx="1673">
                  <c:v>0.55710000000000004</c:v>
                </c:pt>
                <c:pt idx="1674">
                  <c:v>0.57709999999999995</c:v>
                </c:pt>
                <c:pt idx="1675">
                  <c:v>0.59719999999999995</c:v>
                </c:pt>
                <c:pt idx="1676">
                  <c:v>0.59419999999999995</c:v>
                </c:pt>
                <c:pt idx="1677">
                  <c:v>0.57279999999999998</c:v>
                </c:pt>
                <c:pt idx="1678">
                  <c:v>0.5474</c:v>
                </c:pt>
                <c:pt idx="1679">
                  <c:v>0.51559999999999995</c:v>
                </c:pt>
                <c:pt idx="1680">
                  <c:v>0.51119999999999999</c:v>
                </c:pt>
                <c:pt idx="1681">
                  <c:v>0.54</c:v>
                </c:pt>
                <c:pt idx="1682">
                  <c:v>0.5645</c:v>
                </c:pt>
                <c:pt idx="1683">
                  <c:v>0.56879999999999997</c:v>
                </c:pt>
                <c:pt idx="1684">
                  <c:v>0.53520000000000001</c:v>
                </c:pt>
                <c:pt idx="1685">
                  <c:v>0.50680000000000003</c:v>
                </c:pt>
                <c:pt idx="1686">
                  <c:v>0.46</c:v>
                </c:pt>
                <c:pt idx="1687">
                  <c:v>0.49759999999999999</c:v>
                </c:pt>
                <c:pt idx="1688">
                  <c:v>0.50980000000000003</c:v>
                </c:pt>
                <c:pt idx="1689">
                  <c:v>0.56489999999999996</c:v>
                </c:pt>
                <c:pt idx="1690">
                  <c:v>0.52690000000000003</c:v>
                </c:pt>
                <c:pt idx="1691">
                  <c:v>0.55759999999999998</c:v>
                </c:pt>
                <c:pt idx="1692">
                  <c:v>0.55269999999999997</c:v>
                </c:pt>
                <c:pt idx="1693">
                  <c:v>0.53759999999999997</c:v>
                </c:pt>
                <c:pt idx="1694">
                  <c:v>0.55959999999999999</c:v>
                </c:pt>
                <c:pt idx="1695">
                  <c:v>0.5625</c:v>
                </c:pt>
                <c:pt idx="1696">
                  <c:v>0.60550000000000004</c:v>
                </c:pt>
                <c:pt idx="1697">
                  <c:v>0.54</c:v>
                </c:pt>
                <c:pt idx="1698">
                  <c:v>0.50880000000000003</c:v>
                </c:pt>
                <c:pt idx="1699">
                  <c:v>0.499</c:v>
                </c:pt>
                <c:pt idx="1700">
                  <c:v>0.50390000000000001</c:v>
                </c:pt>
                <c:pt idx="1701">
                  <c:v>0.52</c:v>
                </c:pt>
                <c:pt idx="1702">
                  <c:v>0.51319999999999999</c:v>
                </c:pt>
                <c:pt idx="1703">
                  <c:v>0.53220000000000001</c:v>
                </c:pt>
                <c:pt idx="1704">
                  <c:v>0.52690000000000003</c:v>
                </c:pt>
                <c:pt idx="1705">
                  <c:v>0.53080000000000005</c:v>
                </c:pt>
                <c:pt idx="1706">
                  <c:v>0.52729999999999999</c:v>
                </c:pt>
                <c:pt idx="1707">
                  <c:v>0.52980000000000005</c:v>
                </c:pt>
                <c:pt idx="1708">
                  <c:v>0.51559999999999995</c:v>
                </c:pt>
                <c:pt idx="1709">
                  <c:v>0.49170000000000003</c:v>
                </c:pt>
                <c:pt idx="1710">
                  <c:v>0.50390000000000001</c:v>
                </c:pt>
                <c:pt idx="1711">
                  <c:v>0.54200000000000004</c:v>
                </c:pt>
                <c:pt idx="1712">
                  <c:v>0.58940000000000003</c:v>
                </c:pt>
                <c:pt idx="1713">
                  <c:v>0.58979999999999999</c:v>
                </c:pt>
                <c:pt idx="1714">
                  <c:v>0.60109999999999997</c:v>
                </c:pt>
                <c:pt idx="1715">
                  <c:v>0.60009999999999997</c:v>
                </c:pt>
                <c:pt idx="1716">
                  <c:v>0.59860000000000002</c:v>
                </c:pt>
                <c:pt idx="1717">
                  <c:v>0.53710000000000002</c:v>
                </c:pt>
                <c:pt idx="1718">
                  <c:v>0.52390000000000003</c:v>
                </c:pt>
                <c:pt idx="1719">
                  <c:v>0.53520000000000001</c:v>
                </c:pt>
                <c:pt idx="1720">
                  <c:v>0.55220000000000002</c:v>
                </c:pt>
                <c:pt idx="1721">
                  <c:v>0.54790000000000005</c:v>
                </c:pt>
                <c:pt idx="1722">
                  <c:v>0.51170000000000004</c:v>
                </c:pt>
                <c:pt idx="1723">
                  <c:v>0.47410000000000002</c:v>
                </c:pt>
                <c:pt idx="1724">
                  <c:v>0.48049999999999998</c:v>
                </c:pt>
                <c:pt idx="1725">
                  <c:v>0.47949999999999998</c:v>
                </c:pt>
                <c:pt idx="1726">
                  <c:v>0.52</c:v>
                </c:pt>
                <c:pt idx="1727">
                  <c:v>0.501</c:v>
                </c:pt>
                <c:pt idx="1728">
                  <c:v>0.53220000000000001</c:v>
                </c:pt>
                <c:pt idx="1729">
                  <c:v>0.4819</c:v>
                </c:pt>
                <c:pt idx="1730">
                  <c:v>0.49609999999999999</c:v>
                </c:pt>
                <c:pt idx="1731">
                  <c:v>0.5181</c:v>
                </c:pt>
                <c:pt idx="1732">
                  <c:v>0.56640000000000001</c:v>
                </c:pt>
                <c:pt idx="1733">
                  <c:v>0.56489999999999996</c:v>
                </c:pt>
                <c:pt idx="1734">
                  <c:v>0.50980000000000003</c:v>
                </c:pt>
                <c:pt idx="1735">
                  <c:v>0.4819</c:v>
                </c:pt>
                <c:pt idx="1736">
                  <c:v>0.48930000000000001</c:v>
                </c:pt>
                <c:pt idx="1737">
                  <c:v>0.52390000000000003</c:v>
                </c:pt>
                <c:pt idx="1738">
                  <c:v>0.50680000000000003</c:v>
                </c:pt>
                <c:pt idx="1739">
                  <c:v>0.50490000000000002</c:v>
                </c:pt>
                <c:pt idx="1740">
                  <c:v>0.47610000000000002</c:v>
                </c:pt>
                <c:pt idx="1741">
                  <c:v>0.51559999999999995</c:v>
                </c:pt>
                <c:pt idx="1742">
                  <c:v>0.54149999999999998</c:v>
                </c:pt>
                <c:pt idx="1743">
                  <c:v>0.56299999999999994</c:v>
                </c:pt>
                <c:pt idx="1744">
                  <c:v>0.57809999999999995</c:v>
                </c:pt>
                <c:pt idx="1745">
                  <c:v>0.52729999999999999</c:v>
                </c:pt>
                <c:pt idx="1746">
                  <c:v>0.5171</c:v>
                </c:pt>
                <c:pt idx="1747">
                  <c:v>0.47120000000000001</c:v>
                </c:pt>
                <c:pt idx="1748">
                  <c:v>0.46389999999999998</c:v>
                </c:pt>
                <c:pt idx="1749">
                  <c:v>0.47270000000000001</c:v>
                </c:pt>
                <c:pt idx="1750">
                  <c:v>0.50980000000000003</c:v>
                </c:pt>
                <c:pt idx="1751">
                  <c:v>0.54979999999999996</c:v>
                </c:pt>
                <c:pt idx="1752">
                  <c:v>0.56640000000000001</c:v>
                </c:pt>
                <c:pt idx="1753">
                  <c:v>0.55710000000000004</c:v>
                </c:pt>
                <c:pt idx="1754">
                  <c:v>0.55030000000000001</c:v>
                </c:pt>
                <c:pt idx="1755">
                  <c:v>0.54249999999999998</c:v>
                </c:pt>
                <c:pt idx="1756">
                  <c:v>0.58789999999999998</c:v>
                </c:pt>
                <c:pt idx="1757">
                  <c:v>0.56399999999999995</c:v>
                </c:pt>
                <c:pt idx="1758">
                  <c:v>0.49320000000000003</c:v>
                </c:pt>
                <c:pt idx="1759">
                  <c:v>0.44479999999999997</c:v>
                </c:pt>
                <c:pt idx="1760">
                  <c:v>0.44379999999999997</c:v>
                </c:pt>
                <c:pt idx="1761">
                  <c:v>0.4985</c:v>
                </c:pt>
                <c:pt idx="1762">
                  <c:v>0.53269999999999995</c:v>
                </c:pt>
                <c:pt idx="1763">
                  <c:v>0.53910000000000002</c:v>
                </c:pt>
                <c:pt idx="1764">
                  <c:v>0.55130000000000001</c:v>
                </c:pt>
                <c:pt idx="1765">
                  <c:v>0.53369999999999995</c:v>
                </c:pt>
                <c:pt idx="1766">
                  <c:v>0.5625</c:v>
                </c:pt>
                <c:pt idx="1767">
                  <c:v>0.52729999999999999</c:v>
                </c:pt>
                <c:pt idx="1768">
                  <c:v>0.52200000000000002</c:v>
                </c:pt>
                <c:pt idx="1769">
                  <c:v>0.50929999999999997</c:v>
                </c:pt>
                <c:pt idx="1770">
                  <c:v>0.52439999999999998</c:v>
                </c:pt>
                <c:pt idx="1771">
                  <c:v>0.49459999999999998</c:v>
                </c:pt>
                <c:pt idx="1772">
                  <c:v>0.502</c:v>
                </c:pt>
                <c:pt idx="1773">
                  <c:v>0.49270000000000003</c:v>
                </c:pt>
                <c:pt idx="1774">
                  <c:v>0.55520000000000003</c:v>
                </c:pt>
                <c:pt idx="1775">
                  <c:v>0.57230000000000003</c:v>
                </c:pt>
                <c:pt idx="1776">
                  <c:v>0.56100000000000005</c:v>
                </c:pt>
                <c:pt idx="1777">
                  <c:v>0.49759999999999999</c:v>
                </c:pt>
                <c:pt idx="1778">
                  <c:v>0.48630000000000001</c:v>
                </c:pt>
                <c:pt idx="1779">
                  <c:v>0.48880000000000001</c:v>
                </c:pt>
                <c:pt idx="1780">
                  <c:v>0.49459999999999998</c:v>
                </c:pt>
                <c:pt idx="1781">
                  <c:v>0.47310000000000002</c:v>
                </c:pt>
                <c:pt idx="1782">
                  <c:v>0.51070000000000004</c:v>
                </c:pt>
                <c:pt idx="1783">
                  <c:v>0.52</c:v>
                </c:pt>
                <c:pt idx="1784">
                  <c:v>0.52149999999999996</c:v>
                </c:pt>
                <c:pt idx="1785">
                  <c:v>0.501</c:v>
                </c:pt>
                <c:pt idx="1786">
                  <c:v>0.49659999999999999</c:v>
                </c:pt>
                <c:pt idx="1787">
                  <c:v>0.4854</c:v>
                </c:pt>
                <c:pt idx="1788">
                  <c:v>0.4854</c:v>
                </c:pt>
                <c:pt idx="1789">
                  <c:v>0.51859999999999995</c:v>
                </c:pt>
                <c:pt idx="1790">
                  <c:v>0.53320000000000001</c:v>
                </c:pt>
                <c:pt idx="1791">
                  <c:v>0.54300000000000004</c:v>
                </c:pt>
                <c:pt idx="1792">
                  <c:v>0.52390000000000003</c:v>
                </c:pt>
                <c:pt idx="1793">
                  <c:v>0.53420000000000001</c:v>
                </c:pt>
                <c:pt idx="1794">
                  <c:v>0.54490000000000005</c:v>
                </c:pt>
                <c:pt idx="1795">
                  <c:v>0.51319999999999999</c:v>
                </c:pt>
                <c:pt idx="1796">
                  <c:v>0.51319999999999999</c:v>
                </c:pt>
                <c:pt idx="1797">
                  <c:v>0.49759999999999999</c:v>
                </c:pt>
                <c:pt idx="1798">
                  <c:v>0.55469999999999997</c:v>
                </c:pt>
                <c:pt idx="1799">
                  <c:v>0.54200000000000004</c:v>
                </c:pt>
                <c:pt idx="1800">
                  <c:v>0.55569999999999997</c:v>
                </c:pt>
                <c:pt idx="1801">
                  <c:v>0.54200000000000004</c:v>
                </c:pt>
                <c:pt idx="1802">
                  <c:v>0.54100000000000004</c:v>
                </c:pt>
                <c:pt idx="1803">
                  <c:v>0.48930000000000001</c:v>
                </c:pt>
                <c:pt idx="1804">
                  <c:v>0.4521</c:v>
                </c:pt>
                <c:pt idx="1805">
                  <c:v>0.44579999999999997</c:v>
                </c:pt>
                <c:pt idx="1806">
                  <c:v>0.47510000000000002</c:v>
                </c:pt>
                <c:pt idx="1807">
                  <c:v>0.48880000000000001</c:v>
                </c:pt>
                <c:pt idx="1808">
                  <c:v>0.48930000000000001</c:v>
                </c:pt>
                <c:pt idx="1809">
                  <c:v>0.53120000000000001</c:v>
                </c:pt>
                <c:pt idx="1810">
                  <c:v>0.54249999999999998</c:v>
                </c:pt>
                <c:pt idx="1811">
                  <c:v>0.54300000000000004</c:v>
                </c:pt>
                <c:pt idx="1812">
                  <c:v>0.55520000000000003</c:v>
                </c:pt>
                <c:pt idx="1813">
                  <c:v>0.5615</c:v>
                </c:pt>
                <c:pt idx="1814">
                  <c:v>0.55910000000000004</c:v>
                </c:pt>
                <c:pt idx="1815">
                  <c:v>0.54049999999999998</c:v>
                </c:pt>
                <c:pt idx="1816">
                  <c:v>0.51949999999999996</c:v>
                </c:pt>
                <c:pt idx="1817">
                  <c:v>0.56010000000000004</c:v>
                </c:pt>
                <c:pt idx="1818">
                  <c:v>0.55220000000000002</c:v>
                </c:pt>
                <c:pt idx="1819">
                  <c:v>0.5635</c:v>
                </c:pt>
                <c:pt idx="1820">
                  <c:v>0.54979999999999996</c:v>
                </c:pt>
                <c:pt idx="1821">
                  <c:v>0.54930000000000001</c:v>
                </c:pt>
                <c:pt idx="1822">
                  <c:v>0.52339999999999998</c:v>
                </c:pt>
                <c:pt idx="1823">
                  <c:v>0.51219999999999999</c:v>
                </c:pt>
                <c:pt idx="1824">
                  <c:v>0.49759999999999999</c:v>
                </c:pt>
                <c:pt idx="1825">
                  <c:v>0.5181</c:v>
                </c:pt>
                <c:pt idx="1826">
                  <c:v>0.50780000000000003</c:v>
                </c:pt>
                <c:pt idx="1827">
                  <c:v>0.5474</c:v>
                </c:pt>
                <c:pt idx="1828">
                  <c:v>0.50490000000000002</c:v>
                </c:pt>
                <c:pt idx="1829">
                  <c:v>0.47749999999999998</c:v>
                </c:pt>
                <c:pt idx="1830">
                  <c:v>0.4834</c:v>
                </c:pt>
                <c:pt idx="1831">
                  <c:v>0.53420000000000001</c:v>
                </c:pt>
                <c:pt idx="1832">
                  <c:v>0.59619999999999995</c:v>
                </c:pt>
                <c:pt idx="1833">
                  <c:v>0.5806</c:v>
                </c:pt>
                <c:pt idx="1834">
                  <c:v>0.55620000000000003</c:v>
                </c:pt>
                <c:pt idx="1835">
                  <c:v>0.54590000000000005</c:v>
                </c:pt>
                <c:pt idx="1836">
                  <c:v>0.5474</c:v>
                </c:pt>
                <c:pt idx="1837">
                  <c:v>0.57230000000000003</c:v>
                </c:pt>
                <c:pt idx="1838">
                  <c:v>0.55420000000000003</c:v>
                </c:pt>
                <c:pt idx="1839">
                  <c:v>0.58789999999999998</c:v>
                </c:pt>
                <c:pt idx="1840">
                  <c:v>0.59419999999999995</c:v>
                </c:pt>
                <c:pt idx="1841">
                  <c:v>0.59909999999999997</c:v>
                </c:pt>
                <c:pt idx="1842">
                  <c:v>0.58540000000000003</c:v>
                </c:pt>
                <c:pt idx="1843">
                  <c:v>0.5796</c:v>
                </c:pt>
                <c:pt idx="1844">
                  <c:v>0.57620000000000005</c:v>
                </c:pt>
                <c:pt idx="1845">
                  <c:v>0.58640000000000003</c:v>
                </c:pt>
                <c:pt idx="1846">
                  <c:v>0.52149999999999996</c:v>
                </c:pt>
                <c:pt idx="1847">
                  <c:v>0.51170000000000004</c:v>
                </c:pt>
                <c:pt idx="1848">
                  <c:v>0.45850000000000002</c:v>
                </c:pt>
                <c:pt idx="1849">
                  <c:v>0.47749999999999998</c:v>
                </c:pt>
                <c:pt idx="1850">
                  <c:v>0.51949999999999996</c:v>
                </c:pt>
                <c:pt idx="1851">
                  <c:v>0.54249999999999998</c:v>
                </c:pt>
                <c:pt idx="1852">
                  <c:v>0.5615</c:v>
                </c:pt>
                <c:pt idx="1853">
                  <c:v>0.5615</c:v>
                </c:pt>
                <c:pt idx="1854">
                  <c:v>0.55030000000000001</c:v>
                </c:pt>
                <c:pt idx="1855">
                  <c:v>0.53369999999999995</c:v>
                </c:pt>
                <c:pt idx="1856">
                  <c:v>0.52049999999999996</c:v>
                </c:pt>
                <c:pt idx="1857">
                  <c:v>0.52390000000000003</c:v>
                </c:pt>
                <c:pt idx="1858">
                  <c:v>0.52539999999999998</c:v>
                </c:pt>
                <c:pt idx="1859">
                  <c:v>0.51459999999999995</c:v>
                </c:pt>
                <c:pt idx="1860">
                  <c:v>0.56010000000000004</c:v>
                </c:pt>
                <c:pt idx="1861">
                  <c:v>0.60550000000000004</c:v>
                </c:pt>
                <c:pt idx="1862">
                  <c:v>0.63619999999999999</c:v>
                </c:pt>
                <c:pt idx="1863">
                  <c:v>0.57469999999999999</c:v>
                </c:pt>
                <c:pt idx="1864">
                  <c:v>0.52339999999999998</c:v>
                </c:pt>
                <c:pt idx="1865">
                  <c:v>0.48880000000000001</c:v>
                </c:pt>
                <c:pt idx="1866">
                  <c:v>0.5181</c:v>
                </c:pt>
                <c:pt idx="1867">
                  <c:v>0.53080000000000005</c:v>
                </c:pt>
                <c:pt idx="1868">
                  <c:v>0.52780000000000005</c:v>
                </c:pt>
                <c:pt idx="1869">
                  <c:v>0.54300000000000004</c:v>
                </c:pt>
                <c:pt idx="1870">
                  <c:v>0.53420000000000001</c:v>
                </c:pt>
                <c:pt idx="1871">
                  <c:v>0.55569999999999997</c:v>
                </c:pt>
                <c:pt idx="1872">
                  <c:v>0.52539999999999998</c:v>
                </c:pt>
                <c:pt idx="1873">
                  <c:v>0.52590000000000003</c:v>
                </c:pt>
                <c:pt idx="1874">
                  <c:v>0.50980000000000003</c:v>
                </c:pt>
                <c:pt idx="1875">
                  <c:v>0.51900000000000002</c:v>
                </c:pt>
                <c:pt idx="1876">
                  <c:v>0.52780000000000005</c:v>
                </c:pt>
                <c:pt idx="1877">
                  <c:v>0.55859999999999999</c:v>
                </c:pt>
                <c:pt idx="1878">
                  <c:v>0.56589999999999996</c:v>
                </c:pt>
                <c:pt idx="1879">
                  <c:v>0.55710000000000004</c:v>
                </c:pt>
                <c:pt idx="1880">
                  <c:v>0.53120000000000001</c:v>
                </c:pt>
                <c:pt idx="1881">
                  <c:v>0.51319999999999999</c:v>
                </c:pt>
                <c:pt idx="1882">
                  <c:v>0.51170000000000004</c:v>
                </c:pt>
                <c:pt idx="1883">
                  <c:v>0.53220000000000001</c:v>
                </c:pt>
                <c:pt idx="1884">
                  <c:v>0.55220000000000002</c:v>
                </c:pt>
                <c:pt idx="1885">
                  <c:v>0.56930000000000003</c:v>
                </c:pt>
                <c:pt idx="1886">
                  <c:v>0.55130000000000001</c:v>
                </c:pt>
                <c:pt idx="1887">
                  <c:v>0.52829999999999999</c:v>
                </c:pt>
                <c:pt idx="1888">
                  <c:v>0.5474</c:v>
                </c:pt>
                <c:pt idx="1889">
                  <c:v>0.51029999999999998</c:v>
                </c:pt>
                <c:pt idx="1890">
                  <c:v>0.502</c:v>
                </c:pt>
                <c:pt idx="1891">
                  <c:v>0.5</c:v>
                </c:pt>
                <c:pt idx="1892">
                  <c:v>0.52539999999999998</c:v>
                </c:pt>
                <c:pt idx="1893">
                  <c:v>0.54690000000000005</c:v>
                </c:pt>
                <c:pt idx="1894">
                  <c:v>0.4985</c:v>
                </c:pt>
                <c:pt idx="1895">
                  <c:v>0.49270000000000003</c:v>
                </c:pt>
                <c:pt idx="1896">
                  <c:v>0.50590000000000002</c:v>
                </c:pt>
                <c:pt idx="1897">
                  <c:v>0.52339999999999998</c:v>
                </c:pt>
                <c:pt idx="1898">
                  <c:v>0.53469999999999995</c:v>
                </c:pt>
                <c:pt idx="1899">
                  <c:v>0.53029999999999999</c:v>
                </c:pt>
                <c:pt idx="1900">
                  <c:v>0.55220000000000002</c:v>
                </c:pt>
                <c:pt idx="1901">
                  <c:v>0.56789999999999996</c:v>
                </c:pt>
                <c:pt idx="1902">
                  <c:v>0.54149999999999998</c:v>
                </c:pt>
                <c:pt idx="1903">
                  <c:v>0.54790000000000005</c:v>
                </c:pt>
                <c:pt idx="1904">
                  <c:v>0.52390000000000003</c:v>
                </c:pt>
                <c:pt idx="1905">
                  <c:v>0.50290000000000001</c:v>
                </c:pt>
                <c:pt idx="1906">
                  <c:v>0.51029999999999998</c:v>
                </c:pt>
                <c:pt idx="1907">
                  <c:v>0.53859999999999997</c:v>
                </c:pt>
                <c:pt idx="1908">
                  <c:v>0.60640000000000005</c:v>
                </c:pt>
                <c:pt idx="1909">
                  <c:v>0.59570000000000001</c:v>
                </c:pt>
                <c:pt idx="1910">
                  <c:v>0.60009999999999997</c:v>
                </c:pt>
                <c:pt idx="1911">
                  <c:v>0.53759999999999997</c:v>
                </c:pt>
                <c:pt idx="1912">
                  <c:v>0.55179999999999996</c:v>
                </c:pt>
                <c:pt idx="1913">
                  <c:v>0.56489999999999996</c:v>
                </c:pt>
                <c:pt idx="1914">
                  <c:v>0.59130000000000005</c:v>
                </c:pt>
                <c:pt idx="1915">
                  <c:v>0.5444</c:v>
                </c:pt>
                <c:pt idx="1916">
                  <c:v>0.46529999999999999</c:v>
                </c:pt>
                <c:pt idx="1917">
                  <c:v>0.46139999999999998</c:v>
                </c:pt>
                <c:pt idx="1918">
                  <c:v>0.49170000000000003</c:v>
                </c:pt>
                <c:pt idx="1919">
                  <c:v>0.52249999999999996</c:v>
                </c:pt>
                <c:pt idx="1920">
                  <c:v>0.54490000000000005</c:v>
                </c:pt>
                <c:pt idx="1921">
                  <c:v>0.54879999999999995</c:v>
                </c:pt>
                <c:pt idx="1922">
                  <c:v>0.55030000000000001</c:v>
                </c:pt>
                <c:pt idx="1923">
                  <c:v>0.53659999999999997</c:v>
                </c:pt>
                <c:pt idx="1924">
                  <c:v>0.53859999999999997</c:v>
                </c:pt>
                <c:pt idx="1925">
                  <c:v>0.53269999999999995</c:v>
                </c:pt>
                <c:pt idx="1926">
                  <c:v>0.4834</c:v>
                </c:pt>
                <c:pt idx="1927">
                  <c:v>0.45800000000000002</c:v>
                </c:pt>
                <c:pt idx="1928">
                  <c:v>0.48630000000000001</c:v>
                </c:pt>
                <c:pt idx="1929">
                  <c:v>0.5474</c:v>
                </c:pt>
                <c:pt idx="1930">
                  <c:v>0.52639999999999998</c:v>
                </c:pt>
                <c:pt idx="1931">
                  <c:v>0.53320000000000001</c:v>
                </c:pt>
                <c:pt idx="1932">
                  <c:v>0.51319999999999999</c:v>
                </c:pt>
                <c:pt idx="1933">
                  <c:v>0.53710000000000002</c:v>
                </c:pt>
                <c:pt idx="1934">
                  <c:v>0.53469999999999995</c:v>
                </c:pt>
                <c:pt idx="1935">
                  <c:v>0.53220000000000001</c:v>
                </c:pt>
                <c:pt idx="1936">
                  <c:v>0.52639999999999998</c:v>
                </c:pt>
                <c:pt idx="1937">
                  <c:v>0.51759999999999995</c:v>
                </c:pt>
                <c:pt idx="1938">
                  <c:v>0.54590000000000005</c:v>
                </c:pt>
                <c:pt idx="1939">
                  <c:v>0.55520000000000003</c:v>
                </c:pt>
                <c:pt idx="1940">
                  <c:v>0.55659999999999998</c:v>
                </c:pt>
                <c:pt idx="1941">
                  <c:v>0.57130000000000003</c:v>
                </c:pt>
                <c:pt idx="1942">
                  <c:v>0.53120000000000001</c:v>
                </c:pt>
                <c:pt idx="1943">
                  <c:v>0.54200000000000004</c:v>
                </c:pt>
                <c:pt idx="1944">
                  <c:v>0.55130000000000001</c:v>
                </c:pt>
                <c:pt idx="1945">
                  <c:v>0.55910000000000004</c:v>
                </c:pt>
                <c:pt idx="1946">
                  <c:v>0.51759999999999995</c:v>
                </c:pt>
                <c:pt idx="1947">
                  <c:v>0.47310000000000002</c:v>
                </c:pt>
                <c:pt idx="1948">
                  <c:v>0.50590000000000002</c:v>
                </c:pt>
                <c:pt idx="1949">
                  <c:v>0.53269999999999995</c:v>
                </c:pt>
                <c:pt idx="1950">
                  <c:v>0.53859999999999997</c:v>
                </c:pt>
                <c:pt idx="1951">
                  <c:v>0.51859999999999995</c:v>
                </c:pt>
                <c:pt idx="1952">
                  <c:v>0.52390000000000003</c:v>
                </c:pt>
                <c:pt idx="1953">
                  <c:v>0.5171</c:v>
                </c:pt>
                <c:pt idx="1954">
                  <c:v>0.53029999999999999</c:v>
                </c:pt>
                <c:pt idx="1955">
                  <c:v>0.52780000000000005</c:v>
                </c:pt>
                <c:pt idx="1956">
                  <c:v>0.53859999999999997</c:v>
                </c:pt>
                <c:pt idx="1957">
                  <c:v>0.51170000000000004</c:v>
                </c:pt>
                <c:pt idx="1958">
                  <c:v>0.52880000000000005</c:v>
                </c:pt>
                <c:pt idx="1959">
                  <c:v>0.53080000000000005</c:v>
                </c:pt>
                <c:pt idx="1960">
                  <c:v>0.55910000000000004</c:v>
                </c:pt>
                <c:pt idx="1961">
                  <c:v>0.54149999999999998</c:v>
                </c:pt>
                <c:pt idx="1962">
                  <c:v>0.52829999999999999</c:v>
                </c:pt>
                <c:pt idx="1963">
                  <c:v>0.48630000000000001</c:v>
                </c:pt>
                <c:pt idx="1964">
                  <c:v>0.4854</c:v>
                </c:pt>
                <c:pt idx="1965">
                  <c:v>0.51029999999999998</c:v>
                </c:pt>
                <c:pt idx="1966">
                  <c:v>0.49170000000000003</c:v>
                </c:pt>
                <c:pt idx="1967">
                  <c:v>0.45800000000000002</c:v>
                </c:pt>
                <c:pt idx="1968">
                  <c:v>0.42920000000000003</c:v>
                </c:pt>
                <c:pt idx="1969">
                  <c:v>0.49659999999999999</c:v>
                </c:pt>
                <c:pt idx="1970">
                  <c:v>0.52929999999999999</c:v>
                </c:pt>
                <c:pt idx="1971">
                  <c:v>0.54049999999999998</c:v>
                </c:pt>
                <c:pt idx="1972">
                  <c:v>0.52690000000000003</c:v>
                </c:pt>
                <c:pt idx="1973">
                  <c:v>0.50729999999999997</c:v>
                </c:pt>
                <c:pt idx="1974">
                  <c:v>0.47949999999999998</c:v>
                </c:pt>
                <c:pt idx="1975">
                  <c:v>0.50729999999999997</c:v>
                </c:pt>
                <c:pt idx="1976">
                  <c:v>0.49759999999999999</c:v>
                </c:pt>
                <c:pt idx="1977">
                  <c:v>0.498</c:v>
                </c:pt>
                <c:pt idx="1978">
                  <c:v>0.46970000000000001</c:v>
                </c:pt>
                <c:pt idx="1979">
                  <c:v>0.5181</c:v>
                </c:pt>
                <c:pt idx="1980">
                  <c:v>0.5464</c:v>
                </c:pt>
                <c:pt idx="1981">
                  <c:v>0.54</c:v>
                </c:pt>
                <c:pt idx="1982">
                  <c:v>0.5151</c:v>
                </c:pt>
                <c:pt idx="1983">
                  <c:v>0.53759999999999997</c:v>
                </c:pt>
                <c:pt idx="1984">
                  <c:v>0.54979999999999996</c:v>
                </c:pt>
                <c:pt idx="1985">
                  <c:v>0.53520000000000001</c:v>
                </c:pt>
                <c:pt idx="1986">
                  <c:v>0.48970000000000002</c:v>
                </c:pt>
                <c:pt idx="1987">
                  <c:v>0.49370000000000003</c:v>
                </c:pt>
                <c:pt idx="1988">
                  <c:v>0.50049999999999994</c:v>
                </c:pt>
                <c:pt idx="1989">
                  <c:v>0.499</c:v>
                </c:pt>
                <c:pt idx="1990">
                  <c:v>0.50829999999999997</c:v>
                </c:pt>
                <c:pt idx="1991">
                  <c:v>0.52539999999999998</c:v>
                </c:pt>
                <c:pt idx="1992">
                  <c:v>0.50590000000000002</c:v>
                </c:pt>
                <c:pt idx="1993">
                  <c:v>0.51419999999999999</c:v>
                </c:pt>
                <c:pt idx="1994">
                  <c:v>0.498</c:v>
                </c:pt>
                <c:pt idx="1995">
                  <c:v>0.51459999999999995</c:v>
                </c:pt>
                <c:pt idx="1996">
                  <c:v>0.5635</c:v>
                </c:pt>
                <c:pt idx="1997">
                  <c:v>0.52100000000000002</c:v>
                </c:pt>
                <c:pt idx="1998">
                  <c:v>0.51029999999999998</c:v>
                </c:pt>
                <c:pt idx="1999">
                  <c:v>0.4526</c:v>
                </c:pt>
                <c:pt idx="2000">
                  <c:v>0.48730000000000001</c:v>
                </c:pt>
                <c:pt idx="2001">
                  <c:v>0.4854</c:v>
                </c:pt>
                <c:pt idx="2002">
                  <c:v>0.50629999999999997</c:v>
                </c:pt>
                <c:pt idx="2003">
                  <c:v>0.52729999999999999</c:v>
                </c:pt>
                <c:pt idx="2004">
                  <c:v>0.56299999999999994</c:v>
                </c:pt>
                <c:pt idx="2005">
                  <c:v>0.53169999999999995</c:v>
                </c:pt>
                <c:pt idx="2006">
                  <c:v>0.48139999999999999</c:v>
                </c:pt>
                <c:pt idx="2007">
                  <c:v>0.47270000000000001</c:v>
                </c:pt>
                <c:pt idx="2008">
                  <c:v>0.4849</c:v>
                </c:pt>
                <c:pt idx="2009">
                  <c:v>0.54049999999999998</c:v>
                </c:pt>
                <c:pt idx="2010">
                  <c:v>0.56299999999999994</c:v>
                </c:pt>
                <c:pt idx="2011">
                  <c:v>0.57469999999999999</c:v>
                </c:pt>
                <c:pt idx="2012">
                  <c:v>0.52339999999999998</c:v>
                </c:pt>
                <c:pt idx="2013">
                  <c:v>0.50729999999999997</c:v>
                </c:pt>
                <c:pt idx="2014">
                  <c:v>0.46439999999999998</c:v>
                </c:pt>
                <c:pt idx="2015">
                  <c:v>0.51370000000000005</c:v>
                </c:pt>
                <c:pt idx="2016">
                  <c:v>0.54879999999999995</c:v>
                </c:pt>
                <c:pt idx="2017">
                  <c:v>0.57179999999999997</c:v>
                </c:pt>
                <c:pt idx="2018">
                  <c:v>0.56100000000000005</c:v>
                </c:pt>
                <c:pt idx="2019">
                  <c:v>0.55759999999999998</c:v>
                </c:pt>
                <c:pt idx="2020">
                  <c:v>0.54979999999999996</c:v>
                </c:pt>
                <c:pt idx="2021">
                  <c:v>0.51559999999999995</c:v>
                </c:pt>
                <c:pt idx="2022">
                  <c:v>0.48830000000000001</c:v>
                </c:pt>
                <c:pt idx="2023">
                  <c:v>0.48049999999999998</c:v>
                </c:pt>
                <c:pt idx="2024">
                  <c:v>0.50439999999999996</c:v>
                </c:pt>
                <c:pt idx="2025">
                  <c:v>0.46779999999999999</c:v>
                </c:pt>
                <c:pt idx="2026">
                  <c:v>0.53269999999999995</c:v>
                </c:pt>
                <c:pt idx="2027">
                  <c:v>0.53269999999999995</c:v>
                </c:pt>
                <c:pt idx="2028">
                  <c:v>0.58740000000000003</c:v>
                </c:pt>
                <c:pt idx="2029">
                  <c:v>0.55469999999999997</c:v>
                </c:pt>
                <c:pt idx="2030">
                  <c:v>0.54979999999999996</c:v>
                </c:pt>
                <c:pt idx="2031">
                  <c:v>0.56979999999999997</c:v>
                </c:pt>
                <c:pt idx="2032">
                  <c:v>0.55759999999999998</c:v>
                </c:pt>
                <c:pt idx="2033">
                  <c:v>0.5796</c:v>
                </c:pt>
                <c:pt idx="2034">
                  <c:v>0.52439999999999998</c:v>
                </c:pt>
                <c:pt idx="2035">
                  <c:v>0.4854</c:v>
                </c:pt>
                <c:pt idx="2036">
                  <c:v>0.46479999999999999</c:v>
                </c:pt>
                <c:pt idx="2037">
                  <c:v>0.50439999999999996</c:v>
                </c:pt>
                <c:pt idx="2038">
                  <c:v>0.52339999999999998</c:v>
                </c:pt>
                <c:pt idx="2039">
                  <c:v>0.51270000000000004</c:v>
                </c:pt>
                <c:pt idx="2040">
                  <c:v>0.49559999999999998</c:v>
                </c:pt>
                <c:pt idx="2041">
                  <c:v>0.51900000000000002</c:v>
                </c:pt>
                <c:pt idx="2042">
                  <c:v>0.53610000000000002</c:v>
                </c:pt>
                <c:pt idx="2043">
                  <c:v>0.55910000000000004</c:v>
                </c:pt>
                <c:pt idx="2044">
                  <c:v>0.54</c:v>
                </c:pt>
                <c:pt idx="2045">
                  <c:v>0.53029999999999999</c:v>
                </c:pt>
                <c:pt idx="2046">
                  <c:v>0.51270000000000004</c:v>
                </c:pt>
                <c:pt idx="2047">
                  <c:v>0.52780000000000005</c:v>
                </c:pt>
                <c:pt idx="2048">
                  <c:v>0.54930000000000001</c:v>
                </c:pt>
                <c:pt idx="2049">
                  <c:v>0.5625</c:v>
                </c:pt>
                <c:pt idx="2050">
                  <c:v>0.5464</c:v>
                </c:pt>
                <c:pt idx="2051">
                  <c:v>0.52249999999999996</c:v>
                </c:pt>
                <c:pt idx="2052">
                  <c:v>0.52390000000000003</c:v>
                </c:pt>
                <c:pt idx="2053">
                  <c:v>0.54830000000000001</c:v>
                </c:pt>
                <c:pt idx="2054">
                  <c:v>0.57669999999999999</c:v>
                </c:pt>
                <c:pt idx="2055">
                  <c:v>0.55710000000000004</c:v>
                </c:pt>
                <c:pt idx="2056">
                  <c:v>0.51559999999999995</c:v>
                </c:pt>
                <c:pt idx="2057">
                  <c:v>0.47460000000000002</c:v>
                </c:pt>
                <c:pt idx="2058">
                  <c:v>0.4834</c:v>
                </c:pt>
                <c:pt idx="2059">
                  <c:v>0.49459999999999998</c:v>
                </c:pt>
                <c:pt idx="2060">
                  <c:v>0.52049999999999996</c:v>
                </c:pt>
                <c:pt idx="2061">
                  <c:v>0.53710000000000002</c:v>
                </c:pt>
                <c:pt idx="2062">
                  <c:v>0.55369999999999997</c:v>
                </c:pt>
                <c:pt idx="2063">
                  <c:v>0.55220000000000002</c:v>
                </c:pt>
                <c:pt idx="2064">
                  <c:v>0.52149999999999996</c:v>
                </c:pt>
                <c:pt idx="2065">
                  <c:v>0.54049999999999998</c:v>
                </c:pt>
                <c:pt idx="2066">
                  <c:v>0.52829999999999999</c:v>
                </c:pt>
                <c:pt idx="2067">
                  <c:v>0.55859999999999999</c:v>
                </c:pt>
                <c:pt idx="2068">
                  <c:v>0.54830000000000001</c:v>
                </c:pt>
                <c:pt idx="2069">
                  <c:v>0.56789999999999996</c:v>
                </c:pt>
                <c:pt idx="2070">
                  <c:v>0.56740000000000002</c:v>
                </c:pt>
                <c:pt idx="2071">
                  <c:v>0.5806</c:v>
                </c:pt>
                <c:pt idx="2072">
                  <c:v>0.55569999999999997</c:v>
                </c:pt>
                <c:pt idx="2073">
                  <c:v>0.53659999999999997</c:v>
                </c:pt>
                <c:pt idx="2074">
                  <c:v>0.47610000000000002</c:v>
                </c:pt>
                <c:pt idx="2075">
                  <c:v>0.48880000000000001</c:v>
                </c:pt>
                <c:pt idx="2076">
                  <c:v>0.54200000000000004</c:v>
                </c:pt>
                <c:pt idx="2077">
                  <c:v>0.61329999999999996</c:v>
                </c:pt>
                <c:pt idx="2078">
                  <c:v>0.58589999999999998</c:v>
                </c:pt>
                <c:pt idx="2079">
                  <c:v>0.5464</c:v>
                </c:pt>
                <c:pt idx="2080">
                  <c:v>0.4985</c:v>
                </c:pt>
                <c:pt idx="2081">
                  <c:v>0.5474</c:v>
                </c:pt>
                <c:pt idx="2082">
                  <c:v>0.53610000000000002</c:v>
                </c:pt>
                <c:pt idx="2083">
                  <c:v>0.55220000000000002</c:v>
                </c:pt>
                <c:pt idx="2084">
                  <c:v>0.51319999999999999</c:v>
                </c:pt>
                <c:pt idx="2085">
                  <c:v>0.56979999999999997</c:v>
                </c:pt>
                <c:pt idx="2086">
                  <c:v>0.57709999999999995</c:v>
                </c:pt>
                <c:pt idx="2087">
                  <c:v>0.57809999999999995</c:v>
                </c:pt>
                <c:pt idx="2088">
                  <c:v>0.53659999999999997</c:v>
                </c:pt>
                <c:pt idx="2089">
                  <c:v>0.55569999999999997</c:v>
                </c:pt>
                <c:pt idx="2090">
                  <c:v>0.55420000000000003</c:v>
                </c:pt>
                <c:pt idx="2091">
                  <c:v>0.59079999999999999</c:v>
                </c:pt>
                <c:pt idx="2092">
                  <c:v>0.56489999999999996</c:v>
                </c:pt>
                <c:pt idx="2093">
                  <c:v>0.56540000000000001</c:v>
                </c:pt>
                <c:pt idx="2094">
                  <c:v>0.51419999999999999</c:v>
                </c:pt>
                <c:pt idx="2095">
                  <c:v>0.53080000000000005</c:v>
                </c:pt>
                <c:pt idx="2096">
                  <c:v>0.53610000000000002</c:v>
                </c:pt>
                <c:pt idx="2097">
                  <c:v>0.55859999999999999</c:v>
                </c:pt>
                <c:pt idx="2098">
                  <c:v>0.55520000000000003</c:v>
                </c:pt>
                <c:pt idx="2099">
                  <c:v>0.56640000000000001</c:v>
                </c:pt>
                <c:pt idx="2100">
                  <c:v>0.56930000000000003</c:v>
                </c:pt>
                <c:pt idx="2101">
                  <c:v>0.55469999999999997</c:v>
                </c:pt>
                <c:pt idx="2102">
                  <c:v>0.5474</c:v>
                </c:pt>
                <c:pt idx="2103">
                  <c:v>0.51319999999999999</c:v>
                </c:pt>
                <c:pt idx="2104">
                  <c:v>0.50980000000000003</c:v>
                </c:pt>
                <c:pt idx="2105">
                  <c:v>0.51070000000000004</c:v>
                </c:pt>
                <c:pt idx="2106">
                  <c:v>0.52639999999999998</c:v>
                </c:pt>
                <c:pt idx="2107">
                  <c:v>0.51370000000000005</c:v>
                </c:pt>
                <c:pt idx="2108">
                  <c:v>0.49759999999999999</c:v>
                </c:pt>
                <c:pt idx="2109">
                  <c:v>0.49609999999999999</c:v>
                </c:pt>
                <c:pt idx="2110">
                  <c:v>0.49759999999999999</c:v>
                </c:pt>
                <c:pt idx="2111">
                  <c:v>0.50049999999999994</c:v>
                </c:pt>
                <c:pt idx="2112">
                  <c:v>0.53559999999999997</c:v>
                </c:pt>
                <c:pt idx="2113">
                  <c:v>0.52639999999999998</c:v>
                </c:pt>
                <c:pt idx="2114">
                  <c:v>0.54200000000000004</c:v>
                </c:pt>
                <c:pt idx="2115">
                  <c:v>0.5</c:v>
                </c:pt>
                <c:pt idx="2116">
                  <c:v>0.52490000000000003</c:v>
                </c:pt>
                <c:pt idx="2117">
                  <c:v>0.5161</c:v>
                </c:pt>
                <c:pt idx="2118">
                  <c:v>0.55130000000000001</c:v>
                </c:pt>
                <c:pt idx="2119">
                  <c:v>0.57179999999999997</c:v>
                </c:pt>
                <c:pt idx="2120">
                  <c:v>0.56100000000000005</c:v>
                </c:pt>
                <c:pt idx="2121">
                  <c:v>0.52249999999999996</c:v>
                </c:pt>
                <c:pt idx="2122">
                  <c:v>0.51419999999999999</c:v>
                </c:pt>
                <c:pt idx="2123">
                  <c:v>0.51119999999999999</c:v>
                </c:pt>
                <c:pt idx="2124">
                  <c:v>0.5464</c:v>
                </c:pt>
                <c:pt idx="2125">
                  <c:v>0.54790000000000005</c:v>
                </c:pt>
                <c:pt idx="2126">
                  <c:v>0.53910000000000002</c:v>
                </c:pt>
                <c:pt idx="2127">
                  <c:v>0.56979999999999997</c:v>
                </c:pt>
                <c:pt idx="2128">
                  <c:v>0.53810000000000002</c:v>
                </c:pt>
                <c:pt idx="2129">
                  <c:v>0.5605</c:v>
                </c:pt>
                <c:pt idx="2130">
                  <c:v>0.5635</c:v>
                </c:pt>
                <c:pt idx="2131">
                  <c:v>0.56740000000000002</c:v>
                </c:pt>
                <c:pt idx="2132">
                  <c:v>0.55569999999999997</c:v>
                </c:pt>
                <c:pt idx="2133">
                  <c:v>0.50629999999999997</c:v>
                </c:pt>
                <c:pt idx="2134">
                  <c:v>0.49559999999999998</c:v>
                </c:pt>
                <c:pt idx="2135">
                  <c:v>0.4849</c:v>
                </c:pt>
                <c:pt idx="2136">
                  <c:v>0.4849</c:v>
                </c:pt>
                <c:pt idx="2137">
                  <c:v>0.50980000000000003</c:v>
                </c:pt>
                <c:pt idx="2138">
                  <c:v>0.53320000000000001</c:v>
                </c:pt>
                <c:pt idx="2139">
                  <c:v>0.53859999999999997</c:v>
                </c:pt>
                <c:pt idx="2140">
                  <c:v>0.51559999999999995</c:v>
                </c:pt>
                <c:pt idx="2141">
                  <c:v>0.51370000000000005</c:v>
                </c:pt>
                <c:pt idx="2142">
                  <c:v>0.49220000000000003</c:v>
                </c:pt>
                <c:pt idx="2143">
                  <c:v>0.49759999999999999</c:v>
                </c:pt>
                <c:pt idx="2144">
                  <c:v>0.5151</c:v>
                </c:pt>
                <c:pt idx="2145">
                  <c:v>0.53320000000000001</c:v>
                </c:pt>
                <c:pt idx="2146">
                  <c:v>0.49759999999999999</c:v>
                </c:pt>
                <c:pt idx="2147">
                  <c:v>0.44529999999999997</c:v>
                </c:pt>
                <c:pt idx="2148">
                  <c:v>0.47460000000000002</c:v>
                </c:pt>
                <c:pt idx="2149">
                  <c:v>0.49609999999999999</c:v>
                </c:pt>
                <c:pt idx="2150">
                  <c:v>0.52290000000000003</c:v>
                </c:pt>
                <c:pt idx="2151">
                  <c:v>0.52829999999999999</c:v>
                </c:pt>
                <c:pt idx="2152">
                  <c:v>0.54100000000000004</c:v>
                </c:pt>
                <c:pt idx="2153">
                  <c:v>0.51559999999999995</c:v>
                </c:pt>
                <c:pt idx="2154">
                  <c:v>0.49709999999999999</c:v>
                </c:pt>
                <c:pt idx="2155">
                  <c:v>0.53320000000000001</c:v>
                </c:pt>
                <c:pt idx="2156">
                  <c:v>0.5645</c:v>
                </c:pt>
                <c:pt idx="2157">
                  <c:v>0.55320000000000003</c:v>
                </c:pt>
                <c:pt idx="2158">
                  <c:v>0.5454</c:v>
                </c:pt>
                <c:pt idx="2159">
                  <c:v>0.56200000000000006</c:v>
                </c:pt>
                <c:pt idx="2160">
                  <c:v>0.5474</c:v>
                </c:pt>
                <c:pt idx="2161">
                  <c:v>0.51900000000000002</c:v>
                </c:pt>
                <c:pt idx="2162">
                  <c:v>0.51759999999999995</c:v>
                </c:pt>
                <c:pt idx="2163">
                  <c:v>0.52780000000000005</c:v>
                </c:pt>
                <c:pt idx="2164">
                  <c:v>0.55079999999999996</c:v>
                </c:pt>
                <c:pt idx="2165">
                  <c:v>0.55030000000000001</c:v>
                </c:pt>
                <c:pt idx="2166">
                  <c:v>0.54690000000000005</c:v>
                </c:pt>
                <c:pt idx="2167">
                  <c:v>0.53520000000000001</c:v>
                </c:pt>
                <c:pt idx="2168">
                  <c:v>0.52200000000000002</c:v>
                </c:pt>
                <c:pt idx="2169">
                  <c:v>0.5444</c:v>
                </c:pt>
                <c:pt idx="2170">
                  <c:v>0.5474</c:v>
                </c:pt>
                <c:pt idx="2171">
                  <c:v>0.53029999999999999</c:v>
                </c:pt>
                <c:pt idx="2172">
                  <c:v>0.53910000000000002</c:v>
                </c:pt>
                <c:pt idx="2173">
                  <c:v>0.52149999999999996</c:v>
                </c:pt>
                <c:pt idx="2174">
                  <c:v>0.52390000000000003</c:v>
                </c:pt>
                <c:pt idx="2175">
                  <c:v>0.5171</c:v>
                </c:pt>
                <c:pt idx="2176">
                  <c:v>0.51319999999999999</c:v>
                </c:pt>
                <c:pt idx="2177">
                  <c:v>0.52049999999999996</c:v>
                </c:pt>
                <c:pt idx="2178">
                  <c:v>0.50149999999999995</c:v>
                </c:pt>
                <c:pt idx="2179">
                  <c:v>0.49459999999999998</c:v>
                </c:pt>
                <c:pt idx="2180">
                  <c:v>0.50390000000000001</c:v>
                </c:pt>
                <c:pt idx="2181">
                  <c:v>0.5615</c:v>
                </c:pt>
                <c:pt idx="2182">
                  <c:v>0.57420000000000004</c:v>
                </c:pt>
                <c:pt idx="2183">
                  <c:v>0.58150000000000002</c:v>
                </c:pt>
                <c:pt idx="2184">
                  <c:v>0.51859999999999995</c:v>
                </c:pt>
                <c:pt idx="2185">
                  <c:v>0.52339999999999998</c:v>
                </c:pt>
                <c:pt idx="2186">
                  <c:v>0.50590000000000002</c:v>
                </c:pt>
                <c:pt idx="2187">
                  <c:v>0.52729999999999999</c:v>
                </c:pt>
                <c:pt idx="2188">
                  <c:v>0.54979999999999996</c:v>
                </c:pt>
                <c:pt idx="2189">
                  <c:v>0.54249999999999998</c:v>
                </c:pt>
                <c:pt idx="2190">
                  <c:v>0.52780000000000005</c:v>
                </c:pt>
                <c:pt idx="2191">
                  <c:v>0.49070000000000003</c:v>
                </c:pt>
                <c:pt idx="2192">
                  <c:v>0.48970000000000002</c:v>
                </c:pt>
                <c:pt idx="2193">
                  <c:v>0.50880000000000003</c:v>
                </c:pt>
                <c:pt idx="2194">
                  <c:v>0.52980000000000005</c:v>
                </c:pt>
                <c:pt idx="2195">
                  <c:v>0.54790000000000005</c:v>
                </c:pt>
                <c:pt idx="2196">
                  <c:v>0.52980000000000005</c:v>
                </c:pt>
                <c:pt idx="2197">
                  <c:v>0.48930000000000001</c:v>
                </c:pt>
                <c:pt idx="2198">
                  <c:v>0.48730000000000001</c:v>
                </c:pt>
                <c:pt idx="2199">
                  <c:v>0.49320000000000003</c:v>
                </c:pt>
                <c:pt idx="2200">
                  <c:v>0.52980000000000005</c:v>
                </c:pt>
                <c:pt idx="2201">
                  <c:v>0.55369999999999997</c:v>
                </c:pt>
                <c:pt idx="2202">
                  <c:v>0.54790000000000005</c:v>
                </c:pt>
                <c:pt idx="2203">
                  <c:v>0.50880000000000003</c:v>
                </c:pt>
                <c:pt idx="2204">
                  <c:v>0.48099999999999998</c:v>
                </c:pt>
                <c:pt idx="2205">
                  <c:v>0.50439999999999996</c:v>
                </c:pt>
                <c:pt idx="2206">
                  <c:v>0.50929999999999997</c:v>
                </c:pt>
                <c:pt idx="2207">
                  <c:v>0.53420000000000001</c:v>
                </c:pt>
                <c:pt idx="2208">
                  <c:v>0.53120000000000001</c:v>
                </c:pt>
                <c:pt idx="2209">
                  <c:v>0.5454</c:v>
                </c:pt>
                <c:pt idx="2210">
                  <c:v>0.53080000000000005</c:v>
                </c:pt>
                <c:pt idx="2211">
                  <c:v>0.51559999999999995</c:v>
                </c:pt>
                <c:pt idx="2212">
                  <c:v>0.53959999999999997</c:v>
                </c:pt>
                <c:pt idx="2213">
                  <c:v>0.54049999999999998</c:v>
                </c:pt>
                <c:pt idx="2214">
                  <c:v>0.52729999999999999</c:v>
                </c:pt>
                <c:pt idx="2215">
                  <c:v>0.502</c:v>
                </c:pt>
                <c:pt idx="2216">
                  <c:v>0.498</c:v>
                </c:pt>
                <c:pt idx="2217">
                  <c:v>0.53320000000000001</c:v>
                </c:pt>
                <c:pt idx="2218">
                  <c:v>0.53710000000000002</c:v>
                </c:pt>
                <c:pt idx="2219">
                  <c:v>0.55659999999999998</c:v>
                </c:pt>
                <c:pt idx="2220">
                  <c:v>0.52980000000000005</c:v>
                </c:pt>
                <c:pt idx="2221">
                  <c:v>0.53610000000000002</c:v>
                </c:pt>
                <c:pt idx="2222">
                  <c:v>0.53369999999999995</c:v>
                </c:pt>
                <c:pt idx="2223">
                  <c:v>0.53610000000000002</c:v>
                </c:pt>
                <c:pt idx="2224">
                  <c:v>0.5161</c:v>
                </c:pt>
                <c:pt idx="2225">
                  <c:v>0.49759999999999999</c:v>
                </c:pt>
                <c:pt idx="2226">
                  <c:v>0.50829999999999997</c:v>
                </c:pt>
                <c:pt idx="2227">
                  <c:v>0.5474</c:v>
                </c:pt>
                <c:pt idx="2228">
                  <c:v>0.55320000000000003</c:v>
                </c:pt>
                <c:pt idx="2229">
                  <c:v>0.54300000000000004</c:v>
                </c:pt>
                <c:pt idx="2230">
                  <c:v>0.51029999999999998</c:v>
                </c:pt>
                <c:pt idx="2231">
                  <c:v>0.52539999999999998</c:v>
                </c:pt>
                <c:pt idx="2232">
                  <c:v>0.54300000000000004</c:v>
                </c:pt>
                <c:pt idx="2233">
                  <c:v>0.5796</c:v>
                </c:pt>
                <c:pt idx="2234">
                  <c:v>0.5454</c:v>
                </c:pt>
                <c:pt idx="2235">
                  <c:v>0.54249999999999998</c:v>
                </c:pt>
                <c:pt idx="2236">
                  <c:v>0.4854</c:v>
                </c:pt>
                <c:pt idx="2237">
                  <c:v>0.47560000000000002</c:v>
                </c:pt>
                <c:pt idx="2238">
                  <c:v>0.46629999999999999</c:v>
                </c:pt>
                <c:pt idx="2239">
                  <c:v>0.52200000000000002</c:v>
                </c:pt>
                <c:pt idx="2240">
                  <c:v>0.51949999999999996</c:v>
                </c:pt>
                <c:pt idx="2241">
                  <c:v>0.53559999999999997</c:v>
                </c:pt>
                <c:pt idx="2242">
                  <c:v>0.47460000000000002</c:v>
                </c:pt>
                <c:pt idx="2243">
                  <c:v>0.48630000000000001</c:v>
                </c:pt>
                <c:pt idx="2244">
                  <c:v>0.47120000000000001</c:v>
                </c:pt>
                <c:pt idx="2245">
                  <c:v>0.50290000000000001</c:v>
                </c:pt>
                <c:pt idx="2246">
                  <c:v>0.50539999999999996</c:v>
                </c:pt>
                <c:pt idx="2247">
                  <c:v>0.51659999999999995</c:v>
                </c:pt>
                <c:pt idx="2248">
                  <c:v>0.51029999999999998</c:v>
                </c:pt>
                <c:pt idx="2249">
                  <c:v>0.51070000000000004</c:v>
                </c:pt>
                <c:pt idx="2250">
                  <c:v>0.51759999999999995</c:v>
                </c:pt>
                <c:pt idx="2251">
                  <c:v>0.501</c:v>
                </c:pt>
                <c:pt idx="2252">
                  <c:v>0.50929999999999997</c:v>
                </c:pt>
                <c:pt idx="2253">
                  <c:v>0.47799999999999998</c:v>
                </c:pt>
                <c:pt idx="2254">
                  <c:v>0.48139999999999999</c:v>
                </c:pt>
                <c:pt idx="2255">
                  <c:v>0.45850000000000002</c:v>
                </c:pt>
                <c:pt idx="2256">
                  <c:v>0.46970000000000001</c:v>
                </c:pt>
                <c:pt idx="2257">
                  <c:v>0.46439999999999998</c:v>
                </c:pt>
                <c:pt idx="2258">
                  <c:v>0.47899999999999998</c:v>
                </c:pt>
                <c:pt idx="2259">
                  <c:v>0.4995</c:v>
                </c:pt>
                <c:pt idx="2260">
                  <c:v>0.53810000000000002</c:v>
                </c:pt>
                <c:pt idx="2261">
                  <c:v>0.55710000000000004</c:v>
                </c:pt>
                <c:pt idx="2262">
                  <c:v>0.55220000000000002</c:v>
                </c:pt>
                <c:pt idx="2263">
                  <c:v>0.53169999999999995</c:v>
                </c:pt>
                <c:pt idx="2264">
                  <c:v>0.53169999999999995</c:v>
                </c:pt>
                <c:pt idx="2265">
                  <c:v>0.56930000000000003</c:v>
                </c:pt>
                <c:pt idx="2266">
                  <c:v>0.57130000000000003</c:v>
                </c:pt>
                <c:pt idx="2267">
                  <c:v>0.55859999999999999</c:v>
                </c:pt>
                <c:pt idx="2268">
                  <c:v>0.54249999999999998</c:v>
                </c:pt>
                <c:pt idx="2269">
                  <c:v>0.56589999999999996</c:v>
                </c:pt>
                <c:pt idx="2270">
                  <c:v>0.58640000000000003</c:v>
                </c:pt>
                <c:pt idx="2271">
                  <c:v>0.56640000000000001</c:v>
                </c:pt>
                <c:pt idx="2272">
                  <c:v>0.53029999999999999</c:v>
                </c:pt>
                <c:pt idx="2273">
                  <c:v>0.49659999999999999</c:v>
                </c:pt>
                <c:pt idx="2274">
                  <c:v>0.498</c:v>
                </c:pt>
                <c:pt idx="2275">
                  <c:v>0.49270000000000003</c:v>
                </c:pt>
                <c:pt idx="2276">
                  <c:v>0.50339999999999996</c:v>
                </c:pt>
                <c:pt idx="2277">
                  <c:v>0.47799999999999998</c:v>
                </c:pt>
                <c:pt idx="2278">
                  <c:v>0.49270000000000003</c:v>
                </c:pt>
                <c:pt idx="2279">
                  <c:v>0.50590000000000002</c:v>
                </c:pt>
                <c:pt idx="2280">
                  <c:v>0.56100000000000005</c:v>
                </c:pt>
                <c:pt idx="2281">
                  <c:v>0.55520000000000003</c:v>
                </c:pt>
                <c:pt idx="2282">
                  <c:v>0.5454</c:v>
                </c:pt>
                <c:pt idx="2283">
                  <c:v>0.49070000000000003</c:v>
                </c:pt>
                <c:pt idx="2284">
                  <c:v>0.47510000000000002</c:v>
                </c:pt>
                <c:pt idx="2285">
                  <c:v>0.46679999999999999</c:v>
                </c:pt>
                <c:pt idx="2286">
                  <c:v>0.47610000000000002</c:v>
                </c:pt>
                <c:pt idx="2287">
                  <c:v>0.51949999999999996</c:v>
                </c:pt>
                <c:pt idx="2288">
                  <c:v>0.53559999999999997</c:v>
                </c:pt>
                <c:pt idx="2289">
                  <c:v>0.55859999999999999</c:v>
                </c:pt>
                <c:pt idx="2290">
                  <c:v>0.54</c:v>
                </c:pt>
                <c:pt idx="2291">
                  <c:v>0.55320000000000003</c:v>
                </c:pt>
                <c:pt idx="2292">
                  <c:v>0.5171</c:v>
                </c:pt>
                <c:pt idx="2293">
                  <c:v>0.49320000000000003</c:v>
                </c:pt>
                <c:pt idx="2294">
                  <c:v>0.51759999999999995</c:v>
                </c:pt>
                <c:pt idx="2295">
                  <c:v>0.56010000000000004</c:v>
                </c:pt>
                <c:pt idx="2296">
                  <c:v>0.60740000000000005</c:v>
                </c:pt>
                <c:pt idx="2297">
                  <c:v>0.62109999999999999</c:v>
                </c:pt>
                <c:pt idx="2298">
                  <c:v>0.58640000000000003</c:v>
                </c:pt>
                <c:pt idx="2299">
                  <c:v>0.5625</c:v>
                </c:pt>
                <c:pt idx="2300">
                  <c:v>0.49020000000000002</c:v>
                </c:pt>
                <c:pt idx="2301">
                  <c:v>0.48970000000000002</c:v>
                </c:pt>
                <c:pt idx="2302">
                  <c:v>0.47070000000000001</c:v>
                </c:pt>
                <c:pt idx="2303">
                  <c:v>0.50780000000000003</c:v>
                </c:pt>
                <c:pt idx="2304">
                  <c:v>0.55079999999999996</c:v>
                </c:pt>
                <c:pt idx="2305">
                  <c:v>0.58789999999999998</c:v>
                </c:pt>
                <c:pt idx="2306">
                  <c:v>0.5615</c:v>
                </c:pt>
                <c:pt idx="2307">
                  <c:v>0.53120000000000001</c:v>
                </c:pt>
                <c:pt idx="2308">
                  <c:v>0.502</c:v>
                </c:pt>
                <c:pt idx="2309">
                  <c:v>0.50239999999999996</c:v>
                </c:pt>
                <c:pt idx="2310">
                  <c:v>0.53469999999999995</c:v>
                </c:pt>
                <c:pt idx="2311">
                  <c:v>0.54830000000000001</c:v>
                </c:pt>
                <c:pt idx="2312">
                  <c:v>0.55220000000000002</c:v>
                </c:pt>
                <c:pt idx="2313">
                  <c:v>0.5454</c:v>
                </c:pt>
                <c:pt idx="2314">
                  <c:v>0.52780000000000005</c:v>
                </c:pt>
                <c:pt idx="2315">
                  <c:v>0.51119999999999999</c:v>
                </c:pt>
                <c:pt idx="2316">
                  <c:v>0.4985</c:v>
                </c:pt>
                <c:pt idx="2317">
                  <c:v>0.499</c:v>
                </c:pt>
                <c:pt idx="2318">
                  <c:v>0.50590000000000002</c:v>
                </c:pt>
                <c:pt idx="2319">
                  <c:v>0.53120000000000001</c:v>
                </c:pt>
                <c:pt idx="2320">
                  <c:v>0.52780000000000005</c:v>
                </c:pt>
                <c:pt idx="2321">
                  <c:v>0.55130000000000001</c:v>
                </c:pt>
                <c:pt idx="2322">
                  <c:v>0.51119999999999999</c:v>
                </c:pt>
                <c:pt idx="2323">
                  <c:v>0.53910000000000002</c:v>
                </c:pt>
                <c:pt idx="2324">
                  <c:v>0.52729999999999999</c:v>
                </c:pt>
                <c:pt idx="2325">
                  <c:v>0.53120000000000001</c:v>
                </c:pt>
                <c:pt idx="2326">
                  <c:v>0.4839</c:v>
                </c:pt>
                <c:pt idx="2327">
                  <c:v>0.45950000000000002</c:v>
                </c:pt>
                <c:pt idx="2328">
                  <c:v>0.46389999999999998</c:v>
                </c:pt>
                <c:pt idx="2329">
                  <c:v>0.51859999999999995</c:v>
                </c:pt>
                <c:pt idx="2330">
                  <c:v>0.54690000000000005</c:v>
                </c:pt>
                <c:pt idx="2331">
                  <c:v>0.53520000000000001</c:v>
                </c:pt>
                <c:pt idx="2332">
                  <c:v>0.50539999999999996</c:v>
                </c:pt>
                <c:pt idx="2333">
                  <c:v>0.53029999999999999</c:v>
                </c:pt>
                <c:pt idx="2334">
                  <c:v>0.52590000000000003</c:v>
                </c:pt>
                <c:pt idx="2335">
                  <c:v>0.54490000000000005</c:v>
                </c:pt>
                <c:pt idx="2336">
                  <c:v>0.55269999999999997</c:v>
                </c:pt>
                <c:pt idx="2337">
                  <c:v>0.60299999999999998</c:v>
                </c:pt>
                <c:pt idx="2338">
                  <c:v>0.61619999999999997</c:v>
                </c:pt>
                <c:pt idx="2339">
                  <c:v>0.56100000000000005</c:v>
                </c:pt>
                <c:pt idx="2340">
                  <c:v>0.52880000000000005</c:v>
                </c:pt>
                <c:pt idx="2341">
                  <c:v>0.4829</c:v>
                </c:pt>
                <c:pt idx="2342">
                  <c:v>0.49609999999999999</c:v>
                </c:pt>
                <c:pt idx="2343">
                  <c:v>0.51219999999999999</c:v>
                </c:pt>
                <c:pt idx="2344">
                  <c:v>0.54590000000000005</c:v>
                </c:pt>
                <c:pt idx="2345">
                  <c:v>0.52049999999999996</c:v>
                </c:pt>
                <c:pt idx="2346">
                  <c:v>0.502</c:v>
                </c:pt>
                <c:pt idx="2347">
                  <c:v>0.50490000000000002</c:v>
                </c:pt>
                <c:pt idx="2348">
                  <c:v>0.53080000000000005</c:v>
                </c:pt>
                <c:pt idx="2349">
                  <c:v>0.52339999999999998</c:v>
                </c:pt>
                <c:pt idx="2350">
                  <c:v>0.50680000000000003</c:v>
                </c:pt>
                <c:pt idx="2351">
                  <c:v>0.51270000000000004</c:v>
                </c:pt>
                <c:pt idx="2352">
                  <c:v>0.5</c:v>
                </c:pt>
                <c:pt idx="2353">
                  <c:v>0.49559999999999998</c:v>
                </c:pt>
                <c:pt idx="2354">
                  <c:v>0.49709999999999999</c:v>
                </c:pt>
                <c:pt idx="2355">
                  <c:v>0.53610000000000002</c:v>
                </c:pt>
                <c:pt idx="2356">
                  <c:v>0.53559999999999997</c:v>
                </c:pt>
                <c:pt idx="2357">
                  <c:v>0.53029999999999999</c:v>
                </c:pt>
                <c:pt idx="2358">
                  <c:v>0.50049999999999994</c:v>
                </c:pt>
                <c:pt idx="2359">
                  <c:v>0.51859999999999995</c:v>
                </c:pt>
                <c:pt idx="2360">
                  <c:v>0.50780000000000003</c:v>
                </c:pt>
                <c:pt idx="2361">
                  <c:v>0.48</c:v>
                </c:pt>
                <c:pt idx="2362">
                  <c:v>0.47070000000000001</c:v>
                </c:pt>
                <c:pt idx="2363">
                  <c:v>0.45800000000000002</c:v>
                </c:pt>
                <c:pt idx="2364">
                  <c:v>0.49609999999999999</c:v>
                </c:pt>
                <c:pt idx="2365">
                  <c:v>0.53910000000000002</c:v>
                </c:pt>
                <c:pt idx="2366">
                  <c:v>0.56540000000000001</c:v>
                </c:pt>
                <c:pt idx="2367">
                  <c:v>0.55030000000000001</c:v>
                </c:pt>
                <c:pt idx="2368">
                  <c:v>0.47949999999999998</c:v>
                </c:pt>
                <c:pt idx="2369">
                  <c:v>0.47410000000000002</c:v>
                </c:pt>
                <c:pt idx="2370">
                  <c:v>0.46679999999999999</c:v>
                </c:pt>
                <c:pt idx="2371">
                  <c:v>0.49220000000000003</c:v>
                </c:pt>
                <c:pt idx="2372">
                  <c:v>0.4839</c:v>
                </c:pt>
                <c:pt idx="2373">
                  <c:v>0.49220000000000003</c:v>
                </c:pt>
                <c:pt idx="2374">
                  <c:v>0.51459999999999995</c:v>
                </c:pt>
                <c:pt idx="2375">
                  <c:v>0.51370000000000005</c:v>
                </c:pt>
                <c:pt idx="2376">
                  <c:v>0.52249999999999996</c:v>
                </c:pt>
                <c:pt idx="2377">
                  <c:v>0.50829999999999997</c:v>
                </c:pt>
                <c:pt idx="2378">
                  <c:v>0.53220000000000001</c:v>
                </c:pt>
                <c:pt idx="2379">
                  <c:v>0.52729999999999999</c:v>
                </c:pt>
                <c:pt idx="2380">
                  <c:v>0.49370000000000003</c:v>
                </c:pt>
                <c:pt idx="2381">
                  <c:v>0.49609999999999999</c:v>
                </c:pt>
                <c:pt idx="2382">
                  <c:v>0.48630000000000001</c:v>
                </c:pt>
                <c:pt idx="2383">
                  <c:v>0.53220000000000001</c:v>
                </c:pt>
                <c:pt idx="2384">
                  <c:v>0.52639999999999998</c:v>
                </c:pt>
                <c:pt idx="2385">
                  <c:v>0.55130000000000001</c:v>
                </c:pt>
                <c:pt idx="2386">
                  <c:v>0.52880000000000005</c:v>
                </c:pt>
                <c:pt idx="2387">
                  <c:v>0.50339999999999996</c:v>
                </c:pt>
                <c:pt idx="2388">
                  <c:v>0.48680000000000001</c:v>
                </c:pt>
                <c:pt idx="2389">
                  <c:v>0.48580000000000001</c:v>
                </c:pt>
                <c:pt idx="2390">
                  <c:v>0.54979999999999996</c:v>
                </c:pt>
                <c:pt idx="2391">
                  <c:v>0.53120000000000001</c:v>
                </c:pt>
                <c:pt idx="2392">
                  <c:v>0.55469999999999997</c:v>
                </c:pt>
                <c:pt idx="2393">
                  <c:v>0.48930000000000001</c:v>
                </c:pt>
                <c:pt idx="2394">
                  <c:v>0.50239999999999996</c:v>
                </c:pt>
                <c:pt idx="2395">
                  <c:v>0.49170000000000003</c:v>
                </c:pt>
                <c:pt idx="2396">
                  <c:v>0.47020000000000001</c:v>
                </c:pt>
                <c:pt idx="2397">
                  <c:v>0.47749999999999998</c:v>
                </c:pt>
                <c:pt idx="2398">
                  <c:v>0.46389999999999998</c:v>
                </c:pt>
                <c:pt idx="2399">
                  <c:v>0.50490000000000002</c:v>
                </c:pt>
                <c:pt idx="2400">
                  <c:v>0.48880000000000001</c:v>
                </c:pt>
                <c:pt idx="2401">
                  <c:v>0.46629999999999999</c:v>
                </c:pt>
                <c:pt idx="2402">
                  <c:v>0.44969999999999999</c:v>
                </c:pt>
                <c:pt idx="2403">
                  <c:v>0.42820000000000003</c:v>
                </c:pt>
                <c:pt idx="2404">
                  <c:v>0.438</c:v>
                </c:pt>
                <c:pt idx="2405">
                  <c:v>0.44869999999999999</c:v>
                </c:pt>
                <c:pt idx="2406">
                  <c:v>0.46039999999999998</c:v>
                </c:pt>
                <c:pt idx="2407">
                  <c:v>0.47660000000000002</c:v>
                </c:pt>
                <c:pt idx="2408">
                  <c:v>0.50929999999999997</c:v>
                </c:pt>
                <c:pt idx="2409">
                  <c:v>0.53080000000000005</c:v>
                </c:pt>
                <c:pt idx="2410">
                  <c:v>0.51370000000000005</c:v>
                </c:pt>
                <c:pt idx="2411">
                  <c:v>0.49120000000000003</c:v>
                </c:pt>
                <c:pt idx="2412">
                  <c:v>0.51319999999999999</c:v>
                </c:pt>
                <c:pt idx="2413">
                  <c:v>0.54790000000000005</c:v>
                </c:pt>
                <c:pt idx="2414">
                  <c:v>0.55079999999999996</c:v>
                </c:pt>
                <c:pt idx="2415">
                  <c:v>0.54349999999999998</c:v>
                </c:pt>
                <c:pt idx="2416">
                  <c:v>0.5</c:v>
                </c:pt>
                <c:pt idx="2417">
                  <c:v>0.50339999999999996</c:v>
                </c:pt>
                <c:pt idx="2418">
                  <c:v>0.46439999999999998</c:v>
                </c:pt>
                <c:pt idx="2419">
                  <c:v>0.49459999999999998</c:v>
                </c:pt>
                <c:pt idx="2420">
                  <c:v>0.47799999999999998</c:v>
                </c:pt>
                <c:pt idx="2421">
                  <c:v>0.4824</c:v>
                </c:pt>
                <c:pt idx="2422">
                  <c:v>0.51119999999999999</c:v>
                </c:pt>
                <c:pt idx="2423">
                  <c:v>0.4995</c:v>
                </c:pt>
                <c:pt idx="2424">
                  <c:v>0.50629999999999997</c:v>
                </c:pt>
                <c:pt idx="2425">
                  <c:v>0.49070000000000003</c:v>
                </c:pt>
                <c:pt idx="2426">
                  <c:v>0.4854</c:v>
                </c:pt>
                <c:pt idx="2427">
                  <c:v>0.52639999999999998</c:v>
                </c:pt>
                <c:pt idx="2428">
                  <c:v>0.53120000000000001</c:v>
                </c:pt>
                <c:pt idx="2429">
                  <c:v>0.55469999999999997</c:v>
                </c:pt>
                <c:pt idx="2430">
                  <c:v>0.50929999999999997</c:v>
                </c:pt>
                <c:pt idx="2431">
                  <c:v>0.4985</c:v>
                </c:pt>
                <c:pt idx="2432">
                  <c:v>0.4819</c:v>
                </c:pt>
                <c:pt idx="2433">
                  <c:v>0.48680000000000001</c:v>
                </c:pt>
                <c:pt idx="2434">
                  <c:v>0.46529999999999999</c:v>
                </c:pt>
                <c:pt idx="2435">
                  <c:v>0.45800000000000002</c:v>
                </c:pt>
                <c:pt idx="2436">
                  <c:v>0.46139999999999998</c:v>
                </c:pt>
                <c:pt idx="2437">
                  <c:v>0.43990000000000001</c:v>
                </c:pt>
                <c:pt idx="2438">
                  <c:v>0.47510000000000002</c:v>
                </c:pt>
                <c:pt idx="2439">
                  <c:v>0.50390000000000001</c:v>
                </c:pt>
                <c:pt idx="2440">
                  <c:v>0.5171</c:v>
                </c:pt>
                <c:pt idx="2441">
                  <c:v>0.47749999999999998</c:v>
                </c:pt>
                <c:pt idx="2442">
                  <c:v>0.43020000000000003</c:v>
                </c:pt>
                <c:pt idx="2443">
                  <c:v>0.40820000000000001</c:v>
                </c:pt>
                <c:pt idx="2444">
                  <c:v>0.43309999999999998</c:v>
                </c:pt>
                <c:pt idx="2445">
                  <c:v>0.46039999999999998</c:v>
                </c:pt>
                <c:pt idx="2446">
                  <c:v>0.4844</c:v>
                </c:pt>
                <c:pt idx="2447">
                  <c:v>0.46729999999999999</c:v>
                </c:pt>
                <c:pt idx="2448">
                  <c:v>0.44629999999999997</c:v>
                </c:pt>
                <c:pt idx="2449">
                  <c:v>0.44340000000000002</c:v>
                </c:pt>
                <c:pt idx="2450">
                  <c:v>0.46970000000000001</c:v>
                </c:pt>
                <c:pt idx="2451">
                  <c:v>0.48680000000000001</c:v>
                </c:pt>
                <c:pt idx="2452">
                  <c:v>0.50290000000000001</c:v>
                </c:pt>
                <c:pt idx="2453">
                  <c:v>0.47610000000000002</c:v>
                </c:pt>
                <c:pt idx="2454">
                  <c:v>0.4546</c:v>
                </c:pt>
                <c:pt idx="2455">
                  <c:v>0.45019999999999999</c:v>
                </c:pt>
                <c:pt idx="2456">
                  <c:v>0.46139999999999998</c:v>
                </c:pt>
                <c:pt idx="2457">
                  <c:v>0.4844</c:v>
                </c:pt>
                <c:pt idx="2458">
                  <c:v>0.46479999999999999</c:v>
                </c:pt>
                <c:pt idx="2459">
                  <c:v>0.47220000000000001</c:v>
                </c:pt>
                <c:pt idx="2460">
                  <c:v>0.44819999999999999</c:v>
                </c:pt>
                <c:pt idx="2461">
                  <c:v>0.45069999999999999</c:v>
                </c:pt>
                <c:pt idx="2462">
                  <c:v>0.42820000000000003</c:v>
                </c:pt>
                <c:pt idx="2463">
                  <c:v>0.4521</c:v>
                </c:pt>
                <c:pt idx="2464">
                  <c:v>0.47220000000000001</c:v>
                </c:pt>
                <c:pt idx="2465">
                  <c:v>0.46039999999999998</c:v>
                </c:pt>
                <c:pt idx="2466">
                  <c:v>0.44729999999999998</c:v>
                </c:pt>
                <c:pt idx="2467">
                  <c:v>0.43409999999999999</c:v>
                </c:pt>
                <c:pt idx="2468">
                  <c:v>0.44290000000000002</c:v>
                </c:pt>
                <c:pt idx="2469">
                  <c:v>0.43309999999999998</c:v>
                </c:pt>
                <c:pt idx="2470">
                  <c:v>0.42720000000000002</c:v>
                </c:pt>
                <c:pt idx="2471">
                  <c:v>0.42430000000000001</c:v>
                </c:pt>
                <c:pt idx="2472">
                  <c:v>0.42820000000000003</c:v>
                </c:pt>
                <c:pt idx="2473">
                  <c:v>0.4204</c:v>
                </c:pt>
                <c:pt idx="2474">
                  <c:v>0.41020000000000001</c:v>
                </c:pt>
                <c:pt idx="2475">
                  <c:v>0.41499999999999998</c:v>
                </c:pt>
                <c:pt idx="2476">
                  <c:v>0.437</c:v>
                </c:pt>
                <c:pt idx="2477">
                  <c:v>0.4824</c:v>
                </c:pt>
                <c:pt idx="2478">
                  <c:v>0.4829</c:v>
                </c:pt>
                <c:pt idx="2479">
                  <c:v>0.46</c:v>
                </c:pt>
                <c:pt idx="2480">
                  <c:v>0.42380000000000001</c:v>
                </c:pt>
                <c:pt idx="2481">
                  <c:v>0.41210000000000002</c:v>
                </c:pt>
                <c:pt idx="2482">
                  <c:v>0.41749999999999998</c:v>
                </c:pt>
                <c:pt idx="2483">
                  <c:v>0.41020000000000001</c:v>
                </c:pt>
                <c:pt idx="2484">
                  <c:v>0.42480000000000001</c:v>
                </c:pt>
                <c:pt idx="2485">
                  <c:v>0.40229999999999999</c:v>
                </c:pt>
                <c:pt idx="2486">
                  <c:v>0.4229</c:v>
                </c:pt>
                <c:pt idx="2487">
                  <c:v>0.39839999999999998</c:v>
                </c:pt>
                <c:pt idx="2488">
                  <c:v>0.39700000000000002</c:v>
                </c:pt>
                <c:pt idx="2489">
                  <c:v>0.40820000000000001</c:v>
                </c:pt>
                <c:pt idx="2490">
                  <c:v>0.40579999999999999</c:v>
                </c:pt>
                <c:pt idx="2491">
                  <c:v>0.40329999999999999</c:v>
                </c:pt>
                <c:pt idx="2492">
                  <c:v>0.36909999999999998</c:v>
                </c:pt>
                <c:pt idx="2493">
                  <c:v>0.35210000000000002</c:v>
                </c:pt>
                <c:pt idx="2494">
                  <c:v>0.35449999999999998</c:v>
                </c:pt>
                <c:pt idx="2495">
                  <c:v>0.34910000000000002</c:v>
                </c:pt>
                <c:pt idx="2496">
                  <c:v>0.36670000000000003</c:v>
                </c:pt>
                <c:pt idx="2497">
                  <c:v>0.36820000000000003</c:v>
                </c:pt>
                <c:pt idx="2498">
                  <c:v>0.39889999999999998</c:v>
                </c:pt>
                <c:pt idx="2499">
                  <c:v>0.41649999999999998</c:v>
                </c:pt>
                <c:pt idx="2500">
                  <c:v>0.44819999999999999</c:v>
                </c:pt>
                <c:pt idx="2501">
                  <c:v>0.43990000000000001</c:v>
                </c:pt>
                <c:pt idx="2502">
                  <c:v>0.44090000000000001</c:v>
                </c:pt>
                <c:pt idx="2503">
                  <c:v>0.4209</c:v>
                </c:pt>
                <c:pt idx="2504">
                  <c:v>0.43359999999999999</c:v>
                </c:pt>
                <c:pt idx="2505">
                  <c:v>0.43209999999999998</c:v>
                </c:pt>
                <c:pt idx="2506">
                  <c:v>0.43259999999999998</c:v>
                </c:pt>
                <c:pt idx="2507">
                  <c:v>0.42720000000000002</c:v>
                </c:pt>
                <c:pt idx="2508">
                  <c:v>0.42330000000000001</c:v>
                </c:pt>
                <c:pt idx="2509">
                  <c:v>0.4375</c:v>
                </c:pt>
                <c:pt idx="2510">
                  <c:v>0.41260000000000002</c:v>
                </c:pt>
                <c:pt idx="2511">
                  <c:v>0.41599999999999998</c:v>
                </c:pt>
                <c:pt idx="2512">
                  <c:v>0.40429999999999999</c:v>
                </c:pt>
                <c:pt idx="2513">
                  <c:v>0.40920000000000001</c:v>
                </c:pt>
                <c:pt idx="2514">
                  <c:v>0.40820000000000001</c:v>
                </c:pt>
                <c:pt idx="2515">
                  <c:v>0.41460000000000002</c:v>
                </c:pt>
                <c:pt idx="2516">
                  <c:v>0.43459999999999999</c:v>
                </c:pt>
                <c:pt idx="2517">
                  <c:v>0.44919999999999999</c:v>
                </c:pt>
                <c:pt idx="2518">
                  <c:v>0.4521</c:v>
                </c:pt>
                <c:pt idx="2519">
                  <c:v>0.42580000000000001</c:v>
                </c:pt>
                <c:pt idx="2520">
                  <c:v>0.41210000000000002</c:v>
                </c:pt>
                <c:pt idx="2521">
                  <c:v>0.40139999999999998</c:v>
                </c:pt>
                <c:pt idx="2522">
                  <c:v>0.3911</c:v>
                </c:pt>
                <c:pt idx="2523">
                  <c:v>0.39750000000000002</c:v>
                </c:pt>
                <c:pt idx="2524">
                  <c:v>0.4214</c:v>
                </c:pt>
                <c:pt idx="2525">
                  <c:v>0.44379999999999997</c:v>
                </c:pt>
                <c:pt idx="2526">
                  <c:v>0.41020000000000001</c:v>
                </c:pt>
                <c:pt idx="2527">
                  <c:v>0.36620000000000003</c:v>
                </c:pt>
                <c:pt idx="2528">
                  <c:v>0.34129999999999999</c:v>
                </c:pt>
                <c:pt idx="2529">
                  <c:v>0.3599</c:v>
                </c:pt>
                <c:pt idx="2530">
                  <c:v>0.39550000000000002</c:v>
                </c:pt>
                <c:pt idx="2531">
                  <c:v>0.42380000000000001</c:v>
                </c:pt>
                <c:pt idx="2532">
                  <c:v>0.44779999999999998</c:v>
                </c:pt>
                <c:pt idx="2533">
                  <c:v>0.43459999999999999</c:v>
                </c:pt>
                <c:pt idx="2534">
                  <c:v>0.44969999999999999</c:v>
                </c:pt>
                <c:pt idx="2535">
                  <c:v>0.4536</c:v>
                </c:pt>
                <c:pt idx="2536">
                  <c:v>0.47310000000000002</c:v>
                </c:pt>
                <c:pt idx="2537">
                  <c:v>0.44729999999999998</c:v>
                </c:pt>
                <c:pt idx="2538">
                  <c:v>0.42580000000000001</c:v>
                </c:pt>
                <c:pt idx="2539">
                  <c:v>0.41599999999999998</c:v>
                </c:pt>
                <c:pt idx="2540">
                  <c:v>0.4526</c:v>
                </c:pt>
                <c:pt idx="2541">
                  <c:v>0.50239999999999996</c:v>
                </c:pt>
                <c:pt idx="2542">
                  <c:v>0.50439999999999996</c:v>
                </c:pt>
                <c:pt idx="2543">
                  <c:v>0.51900000000000002</c:v>
                </c:pt>
                <c:pt idx="2544">
                  <c:v>0.51859999999999995</c:v>
                </c:pt>
                <c:pt idx="2545">
                  <c:v>0.52390000000000003</c:v>
                </c:pt>
                <c:pt idx="2546">
                  <c:v>0.5474</c:v>
                </c:pt>
                <c:pt idx="2547">
                  <c:v>0.51459999999999995</c:v>
                </c:pt>
                <c:pt idx="2548">
                  <c:v>0.49509999999999998</c:v>
                </c:pt>
                <c:pt idx="2549">
                  <c:v>0.44629999999999997</c:v>
                </c:pt>
                <c:pt idx="2550">
                  <c:v>0.45610000000000001</c:v>
                </c:pt>
                <c:pt idx="2551">
                  <c:v>0.4829</c:v>
                </c:pt>
                <c:pt idx="2552">
                  <c:v>0.5151</c:v>
                </c:pt>
                <c:pt idx="2553">
                  <c:v>0.50539999999999996</c:v>
                </c:pt>
                <c:pt idx="2554">
                  <c:v>0.48930000000000001</c:v>
                </c:pt>
                <c:pt idx="2555">
                  <c:v>0.50729999999999997</c:v>
                </c:pt>
                <c:pt idx="2556">
                  <c:v>0.52829999999999999</c:v>
                </c:pt>
                <c:pt idx="2557">
                  <c:v>0.51559999999999995</c:v>
                </c:pt>
                <c:pt idx="2558">
                  <c:v>0.46970000000000001</c:v>
                </c:pt>
                <c:pt idx="2559">
                  <c:v>0.46729999999999999</c:v>
                </c:pt>
                <c:pt idx="2560">
                  <c:v>0.4829</c:v>
                </c:pt>
                <c:pt idx="2561">
                  <c:v>0.48930000000000001</c:v>
                </c:pt>
                <c:pt idx="2562">
                  <c:v>0.4819</c:v>
                </c:pt>
                <c:pt idx="2563">
                  <c:v>0.47749999999999998</c:v>
                </c:pt>
                <c:pt idx="2564">
                  <c:v>0.47410000000000002</c:v>
                </c:pt>
                <c:pt idx="2565">
                  <c:v>0.45750000000000002</c:v>
                </c:pt>
                <c:pt idx="2566">
                  <c:v>0.46579999999999999</c:v>
                </c:pt>
                <c:pt idx="2567">
                  <c:v>0.46920000000000001</c:v>
                </c:pt>
                <c:pt idx="2568">
                  <c:v>0.46389999999999998</c:v>
                </c:pt>
                <c:pt idx="2569">
                  <c:v>0.47360000000000002</c:v>
                </c:pt>
                <c:pt idx="2570">
                  <c:v>0.49559999999999998</c:v>
                </c:pt>
                <c:pt idx="2571">
                  <c:v>0.51759999999999995</c:v>
                </c:pt>
                <c:pt idx="2572">
                  <c:v>0.5181</c:v>
                </c:pt>
                <c:pt idx="2573">
                  <c:v>0.52200000000000002</c:v>
                </c:pt>
                <c:pt idx="2574">
                  <c:v>0.52590000000000003</c:v>
                </c:pt>
                <c:pt idx="2575">
                  <c:v>0.52639999999999998</c:v>
                </c:pt>
                <c:pt idx="2576">
                  <c:v>0.50829999999999997</c:v>
                </c:pt>
                <c:pt idx="2577">
                  <c:v>0.52249999999999996</c:v>
                </c:pt>
                <c:pt idx="2578">
                  <c:v>0.50880000000000003</c:v>
                </c:pt>
                <c:pt idx="2579">
                  <c:v>0.502</c:v>
                </c:pt>
                <c:pt idx="2580">
                  <c:v>0.47510000000000002</c:v>
                </c:pt>
                <c:pt idx="2581">
                  <c:v>0.48730000000000001</c:v>
                </c:pt>
                <c:pt idx="2582">
                  <c:v>0.5151</c:v>
                </c:pt>
                <c:pt idx="2583">
                  <c:v>0.52490000000000003</c:v>
                </c:pt>
                <c:pt idx="2584">
                  <c:v>0.54590000000000005</c:v>
                </c:pt>
                <c:pt idx="2585">
                  <c:v>0.49559999999999998</c:v>
                </c:pt>
                <c:pt idx="2586">
                  <c:v>0.49459999999999998</c:v>
                </c:pt>
                <c:pt idx="2587">
                  <c:v>0.49370000000000003</c:v>
                </c:pt>
                <c:pt idx="2588">
                  <c:v>0.5161</c:v>
                </c:pt>
                <c:pt idx="2589">
                  <c:v>0.5</c:v>
                </c:pt>
                <c:pt idx="2590">
                  <c:v>0.46529999999999999</c:v>
                </c:pt>
                <c:pt idx="2591">
                  <c:v>0.48730000000000001</c:v>
                </c:pt>
                <c:pt idx="2592">
                  <c:v>0.49759999999999999</c:v>
                </c:pt>
                <c:pt idx="2593">
                  <c:v>0.53169999999999995</c:v>
                </c:pt>
                <c:pt idx="2594">
                  <c:v>0.49609999999999999</c:v>
                </c:pt>
                <c:pt idx="2595">
                  <c:v>0.47360000000000002</c:v>
                </c:pt>
                <c:pt idx="2596">
                  <c:v>0.47170000000000001</c:v>
                </c:pt>
                <c:pt idx="2597">
                  <c:v>0.49020000000000002</c:v>
                </c:pt>
                <c:pt idx="2598">
                  <c:v>0.50390000000000001</c:v>
                </c:pt>
                <c:pt idx="2599">
                  <c:v>0.47749999999999998</c:v>
                </c:pt>
                <c:pt idx="2600">
                  <c:v>0.46339999999999998</c:v>
                </c:pt>
                <c:pt idx="2601">
                  <c:v>0.46529999999999999</c:v>
                </c:pt>
                <c:pt idx="2602">
                  <c:v>0.47360000000000002</c:v>
                </c:pt>
                <c:pt idx="2603">
                  <c:v>0.47360000000000002</c:v>
                </c:pt>
                <c:pt idx="2604">
                  <c:v>0.45069999999999999</c:v>
                </c:pt>
                <c:pt idx="2605">
                  <c:v>0.43359999999999999</c:v>
                </c:pt>
                <c:pt idx="2606">
                  <c:v>0.42580000000000001</c:v>
                </c:pt>
                <c:pt idx="2607">
                  <c:v>0.43509999999999999</c:v>
                </c:pt>
                <c:pt idx="2608">
                  <c:v>0.45610000000000001</c:v>
                </c:pt>
                <c:pt idx="2609">
                  <c:v>0.48970000000000002</c:v>
                </c:pt>
                <c:pt idx="2610">
                  <c:v>0.53610000000000002</c:v>
                </c:pt>
                <c:pt idx="2611">
                  <c:v>0.53759999999999997</c:v>
                </c:pt>
                <c:pt idx="2612">
                  <c:v>0.51419999999999999</c:v>
                </c:pt>
                <c:pt idx="2613">
                  <c:v>0.4556</c:v>
                </c:pt>
                <c:pt idx="2614">
                  <c:v>0.46239999999999998</c:v>
                </c:pt>
                <c:pt idx="2615">
                  <c:v>0.48580000000000001</c:v>
                </c:pt>
                <c:pt idx="2616">
                  <c:v>0.498</c:v>
                </c:pt>
                <c:pt idx="2617">
                  <c:v>0.49370000000000003</c:v>
                </c:pt>
                <c:pt idx="2618">
                  <c:v>0.47270000000000001</c:v>
                </c:pt>
                <c:pt idx="2619">
                  <c:v>0.46920000000000001</c:v>
                </c:pt>
                <c:pt idx="2620">
                  <c:v>0.4541</c:v>
                </c:pt>
                <c:pt idx="2621">
                  <c:v>0.45119999999999999</c:v>
                </c:pt>
                <c:pt idx="2622">
                  <c:v>0.45700000000000002</c:v>
                </c:pt>
                <c:pt idx="2623">
                  <c:v>0.44379999999999997</c:v>
                </c:pt>
                <c:pt idx="2624">
                  <c:v>0.44240000000000002</c:v>
                </c:pt>
                <c:pt idx="2625">
                  <c:v>0.42630000000000001</c:v>
                </c:pt>
                <c:pt idx="2626">
                  <c:v>0.44290000000000002</c:v>
                </c:pt>
                <c:pt idx="2627">
                  <c:v>0.4224</c:v>
                </c:pt>
                <c:pt idx="2628">
                  <c:v>0.41599999999999998</c:v>
                </c:pt>
                <c:pt idx="2629">
                  <c:v>0.41549999999999998</c:v>
                </c:pt>
                <c:pt idx="2630">
                  <c:v>0.4355</c:v>
                </c:pt>
                <c:pt idx="2631">
                  <c:v>0.49070000000000003</c:v>
                </c:pt>
                <c:pt idx="2632">
                  <c:v>0.46629999999999999</c:v>
                </c:pt>
                <c:pt idx="2633">
                  <c:v>0.48099999999999998</c:v>
                </c:pt>
                <c:pt idx="2634">
                  <c:v>0.46139999999999998</c:v>
                </c:pt>
                <c:pt idx="2635">
                  <c:v>0.53320000000000001</c:v>
                </c:pt>
                <c:pt idx="2636">
                  <c:v>0.54590000000000005</c:v>
                </c:pt>
                <c:pt idx="2637">
                  <c:v>0.5171</c:v>
                </c:pt>
                <c:pt idx="2638">
                  <c:v>0.47170000000000001</c:v>
                </c:pt>
                <c:pt idx="2639">
                  <c:v>0.46</c:v>
                </c:pt>
                <c:pt idx="2640">
                  <c:v>0.49370000000000003</c:v>
                </c:pt>
                <c:pt idx="2641">
                  <c:v>0.48680000000000001</c:v>
                </c:pt>
                <c:pt idx="2642">
                  <c:v>0.46389999999999998</c:v>
                </c:pt>
                <c:pt idx="2643">
                  <c:v>0.44679999999999997</c:v>
                </c:pt>
                <c:pt idx="2644">
                  <c:v>0.46829999999999999</c:v>
                </c:pt>
                <c:pt idx="2645">
                  <c:v>0.47170000000000001</c:v>
                </c:pt>
                <c:pt idx="2646">
                  <c:v>0.48580000000000001</c:v>
                </c:pt>
                <c:pt idx="2647">
                  <c:v>0.45610000000000001</c:v>
                </c:pt>
                <c:pt idx="2648">
                  <c:v>0.44919999999999999</c:v>
                </c:pt>
                <c:pt idx="2649">
                  <c:v>0.4531</c:v>
                </c:pt>
                <c:pt idx="2650">
                  <c:v>0.5</c:v>
                </c:pt>
                <c:pt idx="2651">
                  <c:v>0.51419999999999999</c:v>
                </c:pt>
                <c:pt idx="2652">
                  <c:v>0.51949999999999996</c:v>
                </c:pt>
                <c:pt idx="2653">
                  <c:v>0.51859999999999995</c:v>
                </c:pt>
                <c:pt idx="2654">
                  <c:v>0.502</c:v>
                </c:pt>
                <c:pt idx="2655">
                  <c:v>0.46879999999999999</c:v>
                </c:pt>
                <c:pt idx="2656">
                  <c:v>0.4224</c:v>
                </c:pt>
                <c:pt idx="2657">
                  <c:v>0.46289999999999998</c:v>
                </c:pt>
                <c:pt idx="2658">
                  <c:v>0.46</c:v>
                </c:pt>
                <c:pt idx="2659">
                  <c:v>0.46970000000000001</c:v>
                </c:pt>
                <c:pt idx="2660">
                  <c:v>0.47360000000000002</c:v>
                </c:pt>
                <c:pt idx="2661">
                  <c:v>0.50390000000000001</c:v>
                </c:pt>
                <c:pt idx="2662">
                  <c:v>0.53369999999999995</c:v>
                </c:pt>
                <c:pt idx="2663">
                  <c:v>0.52639999999999998</c:v>
                </c:pt>
                <c:pt idx="2664">
                  <c:v>0.49659999999999999</c:v>
                </c:pt>
                <c:pt idx="2665">
                  <c:v>0.47460000000000002</c:v>
                </c:pt>
                <c:pt idx="2666">
                  <c:v>0.4526</c:v>
                </c:pt>
                <c:pt idx="2667">
                  <c:v>0.47020000000000001</c:v>
                </c:pt>
                <c:pt idx="2668">
                  <c:v>0.48099999999999998</c:v>
                </c:pt>
                <c:pt idx="2669">
                  <c:v>0.50629999999999997</c:v>
                </c:pt>
                <c:pt idx="2670">
                  <c:v>0.50239999999999996</c:v>
                </c:pt>
                <c:pt idx="2671">
                  <c:v>0.45950000000000002</c:v>
                </c:pt>
                <c:pt idx="2672">
                  <c:v>0.44729999999999998</c:v>
                </c:pt>
                <c:pt idx="2673">
                  <c:v>0.4546</c:v>
                </c:pt>
                <c:pt idx="2674">
                  <c:v>0.48970000000000002</c:v>
                </c:pt>
                <c:pt idx="2675">
                  <c:v>0.49509999999999998</c:v>
                </c:pt>
                <c:pt idx="2676">
                  <c:v>0.51119999999999999</c:v>
                </c:pt>
                <c:pt idx="2677">
                  <c:v>0.52539999999999998</c:v>
                </c:pt>
                <c:pt idx="2678">
                  <c:v>0.53859999999999997</c:v>
                </c:pt>
                <c:pt idx="2679">
                  <c:v>0.49320000000000003</c:v>
                </c:pt>
                <c:pt idx="2680">
                  <c:v>0.49409999999999998</c:v>
                </c:pt>
                <c:pt idx="2681">
                  <c:v>0.49270000000000003</c:v>
                </c:pt>
                <c:pt idx="2682">
                  <c:v>0.48139999999999999</c:v>
                </c:pt>
                <c:pt idx="2683">
                  <c:v>0.46039999999999998</c:v>
                </c:pt>
                <c:pt idx="2684">
                  <c:v>0.41499999999999998</c:v>
                </c:pt>
                <c:pt idx="2685">
                  <c:v>0.4194</c:v>
                </c:pt>
                <c:pt idx="2686">
                  <c:v>0.4355</c:v>
                </c:pt>
                <c:pt idx="2687">
                  <c:v>0.45650000000000002</c:v>
                </c:pt>
                <c:pt idx="2688">
                  <c:v>0.4995</c:v>
                </c:pt>
                <c:pt idx="2689">
                  <c:v>0.52</c:v>
                </c:pt>
                <c:pt idx="2690">
                  <c:v>0.52149999999999996</c:v>
                </c:pt>
                <c:pt idx="2691">
                  <c:v>0.50439999999999996</c:v>
                </c:pt>
                <c:pt idx="2692">
                  <c:v>0.48730000000000001</c:v>
                </c:pt>
                <c:pt idx="2693">
                  <c:v>0.4854</c:v>
                </c:pt>
                <c:pt idx="2694">
                  <c:v>0.50239999999999996</c:v>
                </c:pt>
                <c:pt idx="2695">
                  <c:v>0.52590000000000003</c:v>
                </c:pt>
                <c:pt idx="2696">
                  <c:v>0.5444</c:v>
                </c:pt>
                <c:pt idx="2697">
                  <c:v>0.51949999999999996</c:v>
                </c:pt>
                <c:pt idx="2698">
                  <c:v>0.47360000000000002</c:v>
                </c:pt>
                <c:pt idx="2699">
                  <c:v>0.44379999999999997</c:v>
                </c:pt>
                <c:pt idx="2700">
                  <c:v>0.47849999999999998</c:v>
                </c:pt>
                <c:pt idx="2701">
                  <c:v>0.52339999999999998</c:v>
                </c:pt>
                <c:pt idx="2702">
                  <c:v>0.56489999999999996</c:v>
                </c:pt>
                <c:pt idx="2703">
                  <c:v>0.5464</c:v>
                </c:pt>
                <c:pt idx="2704">
                  <c:v>0.52</c:v>
                </c:pt>
                <c:pt idx="2705">
                  <c:v>0.51559999999999995</c:v>
                </c:pt>
                <c:pt idx="2706">
                  <c:v>0.49459999999999998</c:v>
                </c:pt>
                <c:pt idx="2707">
                  <c:v>0.50149999999999995</c:v>
                </c:pt>
                <c:pt idx="2708">
                  <c:v>0.46879999999999999</c:v>
                </c:pt>
                <c:pt idx="2709">
                  <c:v>0.498</c:v>
                </c:pt>
                <c:pt idx="2710">
                  <c:v>0.4995</c:v>
                </c:pt>
                <c:pt idx="2711">
                  <c:v>0.4849</c:v>
                </c:pt>
                <c:pt idx="2712">
                  <c:v>0.50439999999999996</c:v>
                </c:pt>
                <c:pt idx="2713">
                  <c:v>0.49709999999999999</c:v>
                </c:pt>
                <c:pt idx="2714">
                  <c:v>0.48930000000000001</c:v>
                </c:pt>
                <c:pt idx="2715">
                  <c:v>0.43070000000000003</c:v>
                </c:pt>
                <c:pt idx="2716">
                  <c:v>0.44290000000000002</c:v>
                </c:pt>
                <c:pt idx="2717">
                  <c:v>0.502</c:v>
                </c:pt>
                <c:pt idx="2718">
                  <c:v>0.52880000000000005</c:v>
                </c:pt>
                <c:pt idx="2719">
                  <c:v>0.54979999999999996</c:v>
                </c:pt>
                <c:pt idx="2720">
                  <c:v>0.50439999999999996</c:v>
                </c:pt>
                <c:pt idx="2721">
                  <c:v>0.47799999999999998</c:v>
                </c:pt>
                <c:pt idx="2722">
                  <c:v>0.45019999999999999</c:v>
                </c:pt>
                <c:pt idx="2723">
                  <c:v>0.44429999999999997</c:v>
                </c:pt>
                <c:pt idx="2724">
                  <c:v>0.46970000000000001</c:v>
                </c:pt>
                <c:pt idx="2725">
                  <c:v>0.44729999999999998</c:v>
                </c:pt>
                <c:pt idx="2726">
                  <c:v>0.42680000000000001</c:v>
                </c:pt>
                <c:pt idx="2727">
                  <c:v>0.41210000000000002</c:v>
                </c:pt>
                <c:pt idx="2728">
                  <c:v>0.45850000000000002</c:v>
                </c:pt>
                <c:pt idx="2729">
                  <c:v>0.48880000000000001</c:v>
                </c:pt>
                <c:pt idx="2730">
                  <c:v>0.47799999999999998</c:v>
                </c:pt>
                <c:pt idx="2731">
                  <c:v>0.46529999999999999</c:v>
                </c:pt>
                <c:pt idx="2732">
                  <c:v>0.49270000000000003</c:v>
                </c:pt>
                <c:pt idx="2733">
                  <c:v>0.54979999999999996</c:v>
                </c:pt>
                <c:pt idx="2734">
                  <c:v>0.57320000000000004</c:v>
                </c:pt>
                <c:pt idx="2735">
                  <c:v>0.52780000000000005</c:v>
                </c:pt>
                <c:pt idx="2736">
                  <c:v>0.46139999999999998</c:v>
                </c:pt>
                <c:pt idx="2737">
                  <c:v>0.44379999999999997</c:v>
                </c:pt>
                <c:pt idx="2738">
                  <c:v>0.47310000000000002</c:v>
                </c:pt>
                <c:pt idx="2739">
                  <c:v>0.48049999999999998</c:v>
                </c:pt>
                <c:pt idx="2740">
                  <c:v>0.51170000000000004</c:v>
                </c:pt>
                <c:pt idx="2741">
                  <c:v>0.52539999999999998</c:v>
                </c:pt>
                <c:pt idx="2742">
                  <c:v>0.56489999999999996</c:v>
                </c:pt>
                <c:pt idx="2743">
                  <c:v>0.54930000000000001</c:v>
                </c:pt>
                <c:pt idx="2744">
                  <c:v>0.52539999999999998</c:v>
                </c:pt>
                <c:pt idx="2745">
                  <c:v>0.46970000000000001</c:v>
                </c:pt>
                <c:pt idx="2746">
                  <c:v>0.46479999999999999</c:v>
                </c:pt>
                <c:pt idx="2747">
                  <c:v>0.5151</c:v>
                </c:pt>
                <c:pt idx="2748">
                  <c:v>0.54149999999999998</c:v>
                </c:pt>
                <c:pt idx="2749">
                  <c:v>0.51370000000000005</c:v>
                </c:pt>
                <c:pt idx="2750">
                  <c:v>0.48</c:v>
                </c:pt>
                <c:pt idx="2751">
                  <c:v>0.47360000000000002</c:v>
                </c:pt>
                <c:pt idx="2752">
                  <c:v>0.47460000000000002</c:v>
                </c:pt>
                <c:pt idx="2753">
                  <c:v>0.4985</c:v>
                </c:pt>
                <c:pt idx="2754">
                  <c:v>0.53220000000000001</c:v>
                </c:pt>
                <c:pt idx="2755">
                  <c:v>0.5645</c:v>
                </c:pt>
                <c:pt idx="2756">
                  <c:v>0.55369999999999997</c:v>
                </c:pt>
                <c:pt idx="2757">
                  <c:v>0.53710000000000002</c:v>
                </c:pt>
                <c:pt idx="2758">
                  <c:v>0.52149999999999996</c:v>
                </c:pt>
                <c:pt idx="2759">
                  <c:v>0.4824</c:v>
                </c:pt>
                <c:pt idx="2760">
                  <c:v>0.46479999999999999</c:v>
                </c:pt>
                <c:pt idx="2761">
                  <c:v>0.46529999999999999</c:v>
                </c:pt>
                <c:pt idx="2762">
                  <c:v>0.47899999999999998</c:v>
                </c:pt>
                <c:pt idx="2763">
                  <c:v>0.50390000000000001</c:v>
                </c:pt>
                <c:pt idx="2764">
                  <c:v>0.52290000000000003</c:v>
                </c:pt>
                <c:pt idx="2765">
                  <c:v>0.52249999999999996</c:v>
                </c:pt>
                <c:pt idx="2766">
                  <c:v>0.52729999999999999</c:v>
                </c:pt>
                <c:pt idx="2767">
                  <c:v>0.50539999999999996</c:v>
                </c:pt>
                <c:pt idx="2768">
                  <c:v>0.501</c:v>
                </c:pt>
                <c:pt idx="2769">
                  <c:v>0.499</c:v>
                </c:pt>
                <c:pt idx="2770">
                  <c:v>0.49020000000000002</c:v>
                </c:pt>
                <c:pt idx="2771">
                  <c:v>0.50780000000000003</c:v>
                </c:pt>
                <c:pt idx="2772">
                  <c:v>0.47849999999999998</c:v>
                </c:pt>
                <c:pt idx="2773">
                  <c:v>0.4824</c:v>
                </c:pt>
                <c:pt idx="2774">
                  <c:v>0.4854</c:v>
                </c:pt>
                <c:pt idx="2775">
                  <c:v>0.50439999999999996</c:v>
                </c:pt>
                <c:pt idx="2776">
                  <c:v>0.46629999999999999</c:v>
                </c:pt>
                <c:pt idx="2777">
                  <c:v>0.437</c:v>
                </c:pt>
                <c:pt idx="2778">
                  <c:v>0.43259999999999998</c:v>
                </c:pt>
                <c:pt idx="2779">
                  <c:v>0.46679999999999999</c:v>
                </c:pt>
                <c:pt idx="2780">
                  <c:v>0.46529999999999999</c:v>
                </c:pt>
                <c:pt idx="2781">
                  <c:v>0.4526</c:v>
                </c:pt>
                <c:pt idx="2782">
                  <c:v>0.45650000000000002</c:v>
                </c:pt>
                <c:pt idx="2783">
                  <c:v>0.45069999999999999</c:v>
                </c:pt>
                <c:pt idx="2784">
                  <c:v>0.44819999999999999</c:v>
                </c:pt>
                <c:pt idx="2785">
                  <c:v>0.44040000000000001</c:v>
                </c:pt>
                <c:pt idx="2786">
                  <c:v>0.46339999999999998</c:v>
                </c:pt>
                <c:pt idx="2787">
                  <c:v>0.44240000000000002</c:v>
                </c:pt>
                <c:pt idx="2788">
                  <c:v>0.44529999999999997</c:v>
                </c:pt>
                <c:pt idx="2789">
                  <c:v>0.44869999999999999</c:v>
                </c:pt>
                <c:pt idx="2790">
                  <c:v>0.48049999999999998</c:v>
                </c:pt>
                <c:pt idx="2791">
                  <c:v>0.4854</c:v>
                </c:pt>
                <c:pt idx="2792">
                  <c:v>0.46729999999999999</c:v>
                </c:pt>
                <c:pt idx="2793">
                  <c:v>0.43359999999999999</c:v>
                </c:pt>
                <c:pt idx="2794">
                  <c:v>0.42630000000000001</c:v>
                </c:pt>
                <c:pt idx="2795">
                  <c:v>0.43409999999999999</c:v>
                </c:pt>
                <c:pt idx="2796">
                  <c:v>0.4829</c:v>
                </c:pt>
                <c:pt idx="2797">
                  <c:v>0.49270000000000003</c:v>
                </c:pt>
                <c:pt idx="2798">
                  <c:v>0.52249999999999996</c:v>
                </c:pt>
                <c:pt idx="2799">
                  <c:v>0.498</c:v>
                </c:pt>
                <c:pt idx="2800">
                  <c:v>0.48139999999999999</c:v>
                </c:pt>
                <c:pt idx="2801">
                  <c:v>0.46289999999999998</c:v>
                </c:pt>
                <c:pt idx="2802">
                  <c:v>0.47610000000000002</c:v>
                </c:pt>
                <c:pt idx="2803">
                  <c:v>0.49609999999999999</c:v>
                </c:pt>
                <c:pt idx="2804">
                  <c:v>0.51119999999999999</c:v>
                </c:pt>
                <c:pt idx="2805">
                  <c:v>0.46879999999999999</c:v>
                </c:pt>
                <c:pt idx="2806">
                  <c:v>0.436</c:v>
                </c:pt>
                <c:pt idx="2807">
                  <c:v>0.41649999999999998</c:v>
                </c:pt>
                <c:pt idx="2808">
                  <c:v>0.4355</c:v>
                </c:pt>
                <c:pt idx="2809">
                  <c:v>0.42680000000000001</c:v>
                </c:pt>
                <c:pt idx="2810">
                  <c:v>0.42580000000000001</c:v>
                </c:pt>
                <c:pt idx="2811">
                  <c:v>0.439</c:v>
                </c:pt>
                <c:pt idx="2812">
                  <c:v>0.46339999999999998</c:v>
                </c:pt>
                <c:pt idx="2813">
                  <c:v>0.49609999999999999</c:v>
                </c:pt>
                <c:pt idx="2814">
                  <c:v>0.47710000000000002</c:v>
                </c:pt>
                <c:pt idx="2815">
                  <c:v>0.48970000000000002</c:v>
                </c:pt>
                <c:pt idx="2816">
                  <c:v>0.4536</c:v>
                </c:pt>
                <c:pt idx="2817">
                  <c:v>0.50880000000000003</c:v>
                </c:pt>
                <c:pt idx="2818">
                  <c:v>0.46629999999999999</c:v>
                </c:pt>
                <c:pt idx="2819">
                  <c:v>0.46529999999999999</c:v>
                </c:pt>
                <c:pt idx="2820">
                  <c:v>0.44040000000000001</c:v>
                </c:pt>
                <c:pt idx="2821">
                  <c:v>0.48099999999999998</c:v>
                </c:pt>
                <c:pt idx="2822">
                  <c:v>0.48139999999999999</c:v>
                </c:pt>
                <c:pt idx="2823">
                  <c:v>0.46339999999999998</c:v>
                </c:pt>
                <c:pt idx="2824">
                  <c:v>0.4531</c:v>
                </c:pt>
                <c:pt idx="2825">
                  <c:v>0.44779999999999998</c:v>
                </c:pt>
                <c:pt idx="2826">
                  <c:v>0.46479999999999999</c:v>
                </c:pt>
                <c:pt idx="2827">
                  <c:v>0.47949999999999998</c:v>
                </c:pt>
                <c:pt idx="2828">
                  <c:v>0.46829999999999999</c:v>
                </c:pt>
                <c:pt idx="2829">
                  <c:v>0.4395</c:v>
                </c:pt>
                <c:pt idx="2830">
                  <c:v>0.39400000000000002</c:v>
                </c:pt>
                <c:pt idx="2831">
                  <c:v>0.40479999999999999</c:v>
                </c:pt>
                <c:pt idx="2832">
                  <c:v>0.41060000000000002</c:v>
                </c:pt>
                <c:pt idx="2833">
                  <c:v>0.44579999999999997</c:v>
                </c:pt>
                <c:pt idx="2834">
                  <c:v>0.47749999999999998</c:v>
                </c:pt>
                <c:pt idx="2835">
                  <c:v>0.49370000000000003</c:v>
                </c:pt>
                <c:pt idx="2836">
                  <c:v>0.49370000000000003</c:v>
                </c:pt>
                <c:pt idx="2837">
                  <c:v>0.48830000000000001</c:v>
                </c:pt>
                <c:pt idx="2838">
                  <c:v>0.46189999999999998</c:v>
                </c:pt>
                <c:pt idx="2839">
                  <c:v>0.437</c:v>
                </c:pt>
                <c:pt idx="2840">
                  <c:v>0.40770000000000001</c:v>
                </c:pt>
                <c:pt idx="2841">
                  <c:v>0.39550000000000002</c:v>
                </c:pt>
                <c:pt idx="2842">
                  <c:v>0.41599999999999998</c:v>
                </c:pt>
                <c:pt idx="2843">
                  <c:v>0.43209999999999998</c:v>
                </c:pt>
                <c:pt idx="2844">
                  <c:v>0.47310000000000002</c:v>
                </c:pt>
                <c:pt idx="2845">
                  <c:v>0.44679999999999997</c:v>
                </c:pt>
                <c:pt idx="2846">
                  <c:v>0.45800000000000002</c:v>
                </c:pt>
                <c:pt idx="2847">
                  <c:v>0.46970000000000001</c:v>
                </c:pt>
                <c:pt idx="2848">
                  <c:v>0.47749999999999998</c:v>
                </c:pt>
                <c:pt idx="2849">
                  <c:v>0.45700000000000002</c:v>
                </c:pt>
                <c:pt idx="2850">
                  <c:v>0.44729999999999998</c:v>
                </c:pt>
                <c:pt idx="2851">
                  <c:v>0.45850000000000002</c:v>
                </c:pt>
                <c:pt idx="2852">
                  <c:v>0.47020000000000001</c:v>
                </c:pt>
                <c:pt idx="2853">
                  <c:v>0.45750000000000002</c:v>
                </c:pt>
                <c:pt idx="2854">
                  <c:v>0.4556</c:v>
                </c:pt>
                <c:pt idx="2855">
                  <c:v>0.45119999999999999</c:v>
                </c:pt>
                <c:pt idx="2856">
                  <c:v>0.4395</c:v>
                </c:pt>
                <c:pt idx="2857">
                  <c:v>0.438</c:v>
                </c:pt>
                <c:pt idx="2858">
                  <c:v>0.4209</c:v>
                </c:pt>
                <c:pt idx="2859">
                  <c:v>0.40089999999999998</c:v>
                </c:pt>
                <c:pt idx="2860">
                  <c:v>0.38769999999999999</c:v>
                </c:pt>
                <c:pt idx="2861">
                  <c:v>0.40620000000000001</c:v>
                </c:pt>
                <c:pt idx="2862">
                  <c:v>0.43259999999999998</c:v>
                </c:pt>
                <c:pt idx="2863">
                  <c:v>0.44429999999999997</c:v>
                </c:pt>
                <c:pt idx="2864">
                  <c:v>0.40870000000000001</c:v>
                </c:pt>
                <c:pt idx="2865">
                  <c:v>0.38129999999999997</c:v>
                </c:pt>
                <c:pt idx="2866">
                  <c:v>0.38429999999999997</c:v>
                </c:pt>
                <c:pt idx="2867">
                  <c:v>0.44869999999999999</c:v>
                </c:pt>
                <c:pt idx="2868">
                  <c:v>0.4985</c:v>
                </c:pt>
                <c:pt idx="2869">
                  <c:v>0.50339999999999996</c:v>
                </c:pt>
                <c:pt idx="2870">
                  <c:v>0.49020000000000002</c:v>
                </c:pt>
                <c:pt idx="2871">
                  <c:v>0.48730000000000001</c:v>
                </c:pt>
                <c:pt idx="2872">
                  <c:v>0.47070000000000001</c:v>
                </c:pt>
                <c:pt idx="2873">
                  <c:v>0.47020000000000001</c:v>
                </c:pt>
                <c:pt idx="2874">
                  <c:v>0.45650000000000002</c:v>
                </c:pt>
                <c:pt idx="2875">
                  <c:v>0.44529999999999997</c:v>
                </c:pt>
                <c:pt idx="2876">
                  <c:v>0.40770000000000001</c:v>
                </c:pt>
                <c:pt idx="2877">
                  <c:v>0.42680000000000001</c:v>
                </c:pt>
                <c:pt idx="2878">
                  <c:v>0.4556</c:v>
                </c:pt>
                <c:pt idx="2879">
                  <c:v>0.4839</c:v>
                </c:pt>
                <c:pt idx="2880">
                  <c:v>0.50490000000000002</c:v>
                </c:pt>
                <c:pt idx="2881">
                  <c:v>0.46970000000000001</c:v>
                </c:pt>
                <c:pt idx="2882">
                  <c:v>0.47610000000000002</c:v>
                </c:pt>
                <c:pt idx="2883">
                  <c:v>0.437</c:v>
                </c:pt>
                <c:pt idx="2884">
                  <c:v>0.46039999999999998</c:v>
                </c:pt>
                <c:pt idx="2885">
                  <c:v>0.44429999999999997</c:v>
                </c:pt>
                <c:pt idx="2886">
                  <c:v>0.42870000000000003</c:v>
                </c:pt>
                <c:pt idx="2887">
                  <c:v>0.4365</c:v>
                </c:pt>
                <c:pt idx="2888">
                  <c:v>0.4824</c:v>
                </c:pt>
                <c:pt idx="2889">
                  <c:v>0.46829999999999999</c:v>
                </c:pt>
                <c:pt idx="2890">
                  <c:v>0.44379999999999997</c:v>
                </c:pt>
                <c:pt idx="2891">
                  <c:v>0.38179999999999997</c:v>
                </c:pt>
                <c:pt idx="2892">
                  <c:v>0.39939999999999998</c:v>
                </c:pt>
                <c:pt idx="2893">
                  <c:v>0.43990000000000001</c:v>
                </c:pt>
                <c:pt idx="2894">
                  <c:v>0.45119999999999999</c:v>
                </c:pt>
                <c:pt idx="2895">
                  <c:v>0.438</c:v>
                </c:pt>
                <c:pt idx="2896">
                  <c:v>0.42770000000000002</c:v>
                </c:pt>
                <c:pt idx="2897">
                  <c:v>0.4219</c:v>
                </c:pt>
                <c:pt idx="2898">
                  <c:v>0.42870000000000003</c:v>
                </c:pt>
                <c:pt idx="2899">
                  <c:v>0.40529999999999999</c:v>
                </c:pt>
                <c:pt idx="2900">
                  <c:v>0.40870000000000001</c:v>
                </c:pt>
                <c:pt idx="2901">
                  <c:v>0.40429999999999999</c:v>
                </c:pt>
                <c:pt idx="2902">
                  <c:v>0.4214</c:v>
                </c:pt>
                <c:pt idx="2903">
                  <c:v>0.45950000000000002</c:v>
                </c:pt>
                <c:pt idx="2904">
                  <c:v>0.50880000000000003</c:v>
                </c:pt>
                <c:pt idx="2905">
                  <c:v>0.50780000000000003</c:v>
                </c:pt>
                <c:pt idx="2906">
                  <c:v>0.47070000000000001</c:v>
                </c:pt>
                <c:pt idx="2907">
                  <c:v>0.4824</c:v>
                </c:pt>
                <c:pt idx="2908">
                  <c:v>0.45900000000000002</c:v>
                </c:pt>
                <c:pt idx="2909">
                  <c:v>0.46879999999999999</c:v>
                </c:pt>
                <c:pt idx="2910">
                  <c:v>0.43359999999999999</c:v>
                </c:pt>
                <c:pt idx="2911">
                  <c:v>0.45610000000000001</c:v>
                </c:pt>
                <c:pt idx="2912">
                  <c:v>0.42920000000000003</c:v>
                </c:pt>
                <c:pt idx="2913">
                  <c:v>0.42770000000000002</c:v>
                </c:pt>
                <c:pt idx="2914">
                  <c:v>0.41360000000000002</c:v>
                </c:pt>
                <c:pt idx="2915">
                  <c:v>0.44429999999999997</c:v>
                </c:pt>
                <c:pt idx="2916">
                  <c:v>0.45700000000000002</c:v>
                </c:pt>
                <c:pt idx="2917">
                  <c:v>0.49020000000000002</c:v>
                </c:pt>
                <c:pt idx="2918">
                  <c:v>0.501</c:v>
                </c:pt>
                <c:pt idx="2919">
                  <c:v>0.48580000000000001</c:v>
                </c:pt>
                <c:pt idx="2920">
                  <c:v>0.47899999999999998</c:v>
                </c:pt>
                <c:pt idx="2921">
                  <c:v>0.49070000000000003</c:v>
                </c:pt>
                <c:pt idx="2922">
                  <c:v>0.45800000000000002</c:v>
                </c:pt>
                <c:pt idx="2923">
                  <c:v>0.44040000000000001</c:v>
                </c:pt>
                <c:pt idx="2924">
                  <c:v>0.4199</c:v>
                </c:pt>
                <c:pt idx="2925">
                  <c:v>0.42480000000000001</c:v>
                </c:pt>
                <c:pt idx="2926">
                  <c:v>0.4526</c:v>
                </c:pt>
                <c:pt idx="2927">
                  <c:v>0.436</c:v>
                </c:pt>
                <c:pt idx="2928">
                  <c:v>0.46339999999999998</c:v>
                </c:pt>
                <c:pt idx="2929">
                  <c:v>0.45119999999999999</c:v>
                </c:pt>
                <c:pt idx="2930">
                  <c:v>0.46970000000000001</c:v>
                </c:pt>
                <c:pt idx="2931">
                  <c:v>0.47020000000000001</c:v>
                </c:pt>
                <c:pt idx="2932">
                  <c:v>0.46239999999999998</c:v>
                </c:pt>
                <c:pt idx="2933">
                  <c:v>0.4995</c:v>
                </c:pt>
                <c:pt idx="2934">
                  <c:v>0.52490000000000003</c:v>
                </c:pt>
                <c:pt idx="2935">
                  <c:v>0.53759999999999997</c:v>
                </c:pt>
                <c:pt idx="2936">
                  <c:v>0.49270000000000003</c:v>
                </c:pt>
                <c:pt idx="2937">
                  <c:v>0.44379999999999997</c:v>
                </c:pt>
                <c:pt idx="2938">
                  <c:v>0.41020000000000001</c:v>
                </c:pt>
                <c:pt idx="2939">
                  <c:v>0.4194</c:v>
                </c:pt>
                <c:pt idx="2940">
                  <c:v>0.44090000000000001</c:v>
                </c:pt>
                <c:pt idx="2941">
                  <c:v>0.44819999999999999</c:v>
                </c:pt>
                <c:pt idx="2942">
                  <c:v>0.47710000000000002</c:v>
                </c:pt>
                <c:pt idx="2943">
                  <c:v>0.48580000000000001</c:v>
                </c:pt>
                <c:pt idx="2944">
                  <c:v>0.4854</c:v>
                </c:pt>
                <c:pt idx="2945">
                  <c:v>0.4829</c:v>
                </c:pt>
                <c:pt idx="2946">
                  <c:v>0.4839</c:v>
                </c:pt>
                <c:pt idx="2947">
                  <c:v>0.47070000000000001</c:v>
                </c:pt>
                <c:pt idx="2948">
                  <c:v>0.46779999999999999</c:v>
                </c:pt>
                <c:pt idx="2949">
                  <c:v>0.48630000000000001</c:v>
                </c:pt>
                <c:pt idx="2950">
                  <c:v>0.5474</c:v>
                </c:pt>
                <c:pt idx="2951">
                  <c:v>0.54</c:v>
                </c:pt>
                <c:pt idx="2952">
                  <c:v>0.53320000000000001</c:v>
                </c:pt>
                <c:pt idx="2953">
                  <c:v>0.50680000000000003</c:v>
                </c:pt>
                <c:pt idx="2954">
                  <c:v>0.52880000000000005</c:v>
                </c:pt>
                <c:pt idx="2955">
                  <c:v>0.48049999999999998</c:v>
                </c:pt>
                <c:pt idx="2956">
                  <c:v>0.498</c:v>
                </c:pt>
                <c:pt idx="2957">
                  <c:v>0.47410000000000002</c:v>
                </c:pt>
                <c:pt idx="2958">
                  <c:v>0.49270000000000003</c:v>
                </c:pt>
                <c:pt idx="2959">
                  <c:v>0.51859999999999995</c:v>
                </c:pt>
                <c:pt idx="2960">
                  <c:v>0.5151</c:v>
                </c:pt>
                <c:pt idx="2961">
                  <c:v>0.49659999999999999</c:v>
                </c:pt>
                <c:pt idx="2962">
                  <c:v>0.46189999999999998</c:v>
                </c:pt>
                <c:pt idx="2963">
                  <c:v>0.4385</c:v>
                </c:pt>
                <c:pt idx="2964">
                  <c:v>0.46479999999999999</c:v>
                </c:pt>
                <c:pt idx="2965">
                  <c:v>0.48880000000000001</c:v>
                </c:pt>
                <c:pt idx="2966">
                  <c:v>0.50780000000000003</c:v>
                </c:pt>
                <c:pt idx="2967">
                  <c:v>0.48930000000000001</c:v>
                </c:pt>
                <c:pt idx="2968">
                  <c:v>0.4385</c:v>
                </c:pt>
                <c:pt idx="2969">
                  <c:v>0.43070000000000003</c:v>
                </c:pt>
                <c:pt idx="2970">
                  <c:v>0.4395</c:v>
                </c:pt>
                <c:pt idx="2971">
                  <c:v>0.4526</c:v>
                </c:pt>
                <c:pt idx="2972">
                  <c:v>0.4395</c:v>
                </c:pt>
                <c:pt idx="2973">
                  <c:v>0.45610000000000001</c:v>
                </c:pt>
                <c:pt idx="2974">
                  <c:v>0.45800000000000002</c:v>
                </c:pt>
                <c:pt idx="2975">
                  <c:v>0.45650000000000002</c:v>
                </c:pt>
                <c:pt idx="2976">
                  <c:v>0.44190000000000002</c:v>
                </c:pt>
                <c:pt idx="2977">
                  <c:v>0.4521</c:v>
                </c:pt>
                <c:pt idx="2978">
                  <c:v>0.47899999999999998</c:v>
                </c:pt>
                <c:pt idx="2979">
                  <c:v>0.49459999999999998</c:v>
                </c:pt>
                <c:pt idx="2980">
                  <c:v>0.46879999999999999</c:v>
                </c:pt>
                <c:pt idx="2981">
                  <c:v>0.438</c:v>
                </c:pt>
                <c:pt idx="2982">
                  <c:v>0.42580000000000001</c:v>
                </c:pt>
                <c:pt idx="2983">
                  <c:v>0.44090000000000001</c:v>
                </c:pt>
                <c:pt idx="2984">
                  <c:v>0.43020000000000003</c:v>
                </c:pt>
                <c:pt idx="2985">
                  <c:v>0.41060000000000002</c:v>
                </c:pt>
                <c:pt idx="2986">
                  <c:v>0.40089999999999998</c:v>
                </c:pt>
                <c:pt idx="2987">
                  <c:v>0.43020000000000003</c:v>
                </c:pt>
                <c:pt idx="2988">
                  <c:v>0.436</c:v>
                </c:pt>
                <c:pt idx="2989">
                  <c:v>0.43209999999999998</c:v>
                </c:pt>
                <c:pt idx="2990">
                  <c:v>0.41799999999999998</c:v>
                </c:pt>
                <c:pt idx="2991">
                  <c:v>0.4219</c:v>
                </c:pt>
                <c:pt idx="2992">
                  <c:v>0.44340000000000002</c:v>
                </c:pt>
                <c:pt idx="2993">
                  <c:v>0.48880000000000001</c:v>
                </c:pt>
                <c:pt idx="2994">
                  <c:v>0.50390000000000001</c:v>
                </c:pt>
                <c:pt idx="2995">
                  <c:v>0.51319999999999999</c:v>
                </c:pt>
                <c:pt idx="2996">
                  <c:v>0.50780000000000003</c:v>
                </c:pt>
                <c:pt idx="2997">
                  <c:v>0.54790000000000005</c:v>
                </c:pt>
                <c:pt idx="2998">
                  <c:v>0.52880000000000005</c:v>
                </c:pt>
                <c:pt idx="2999">
                  <c:v>0.53320000000000001</c:v>
                </c:pt>
                <c:pt idx="3000">
                  <c:v>0.52690000000000003</c:v>
                </c:pt>
                <c:pt idx="3001">
                  <c:v>0.54390000000000005</c:v>
                </c:pt>
                <c:pt idx="3002">
                  <c:v>0.48580000000000001</c:v>
                </c:pt>
                <c:pt idx="3003">
                  <c:v>0.44340000000000002</c:v>
                </c:pt>
                <c:pt idx="3004">
                  <c:v>0.44140000000000001</c:v>
                </c:pt>
                <c:pt idx="3005">
                  <c:v>0.49170000000000003</c:v>
                </c:pt>
                <c:pt idx="3006">
                  <c:v>0.4536</c:v>
                </c:pt>
                <c:pt idx="3007">
                  <c:v>0.41460000000000002</c:v>
                </c:pt>
                <c:pt idx="3008">
                  <c:v>0.41060000000000002</c:v>
                </c:pt>
                <c:pt idx="3009">
                  <c:v>0.44479999999999997</c:v>
                </c:pt>
                <c:pt idx="3010">
                  <c:v>0.49609999999999999</c:v>
                </c:pt>
                <c:pt idx="3011">
                  <c:v>0.47710000000000002</c:v>
                </c:pt>
                <c:pt idx="3012">
                  <c:v>0.4844</c:v>
                </c:pt>
                <c:pt idx="3013">
                  <c:v>0.47220000000000001</c:v>
                </c:pt>
                <c:pt idx="3014">
                  <c:v>0.47410000000000002</c:v>
                </c:pt>
                <c:pt idx="3015">
                  <c:v>0.47849999999999998</c:v>
                </c:pt>
                <c:pt idx="3016">
                  <c:v>0.50390000000000001</c:v>
                </c:pt>
                <c:pt idx="3017">
                  <c:v>0.50590000000000002</c:v>
                </c:pt>
                <c:pt idx="3018">
                  <c:v>0.49270000000000003</c:v>
                </c:pt>
                <c:pt idx="3019">
                  <c:v>0.4819</c:v>
                </c:pt>
                <c:pt idx="3020">
                  <c:v>0.47610000000000002</c:v>
                </c:pt>
                <c:pt idx="3021">
                  <c:v>0.4849</c:v>
                </c:pt>
                <c:pt idx="3022">
                  <c:v>0.45610000000000001</c:v>
                </c:pt>
                <c:pt idx="3023">
                  <c:v>0.47410000000000002</c:v>
                </c:pt>
                <c:pt idx="3024">
                  <c:v>0.50629999999999997</c:v>
                </c:pt>
                <c:pt idx="3025">
                  <c:v>0.51319999999999999</c:v>
                </c:pt>
                <c:pt idx="3026">
                  <c:v>0.50590000000000002</c:v>
                </c:pt>
                <c:pt idx="3027">
                  <c:v>0.44679999999999997</c:v>
                </c:pt>
                <c:pt idx="3028">
                  <c:v>0.42530000000000001</c:v>
                </c:pt>
                <c:pt idx="3029">
                  <c:v>0.4375</c:v>
                </c:pt>
                <c:pt idx="3030">
                  <c:v>0.46389999999999998</c:v>
                </c:pt>
                <c:pt idx="3031">
                  <c:v>0.50539999999999996</c:v>
                </c:pt>
                <c:pt idx="3032">
                  <c:v>0.50680000000000003</c:v>
                </c:pt>
                <c:pt idx="3033">
                  <c:v>0.50339999999999996</c:v>
                </c:pt>
                <c:pt idx="3034">
                  <c:v>0.499</c:v>
                </c:pt>
                <c:pt idx="3035">
                  <c:v>0.49170000000000003</c:v>
                </c:pt>
                <c:pt idx="3036">
                  <c:v>0.49070000000000003</c:v>
                </c:pt>
                <c:pt idx="3037">
                  <c:v>0.501</c:v>
                </c:pt>
                <c:pt idx="3038">
                  <c:v>0.48780000000000001</c:v>
                </c:pt>
                <c:pt idx="3039">
                  <c:v>0.44379999999999997</c:v>
                </c:pt>
                <c:pt idx="3040">
                  <c:v>0.38229999999999997</c:v>
                </c:pt>
                <c:pt idx="3041">
                  <c:v>0.39889999999999998</c:v>
                </c:pt>
                <c:pt idx="3042">
                  <c:v>0.42870000000000003</c:v>
                </c:pt>
                <c:pt idx="3043">
                  <c:v>0.47949999999999998</c:v>
                </c:pt>
                <c:pt idx="3044">
                  <c:v>0.46389999999999998</c:v>
                </c:pt>
                <c:pt idx="3045">
                  <c:v>0.49070000000000003</c:v>
                </c:pt>
                <c:pt idx="3046">
                  <c:v>0.45700000000000002</c:v>
                </c:pt>
                <c:pt idx="3047">
                  <c:v>0.46529999999999999</c:v>
                </c:pt>
                <c:pt idx="3048">
                  <c:v>0.47610000000000002</c:v>
                </c:pt>
                <c:pt idx="3049">
                  <c:v>0.47710000000000002</c:v>
                </c:pt>
                <c:pt idx="3050">
                  <c:v>0.50680000000000003</c:v>
                </c:pt>
                <c:pt idx="3051">
                  <c:v>0.5181</c:v>
                </c:pt>
                <c:pt idx="3052">
                  <c:v>0.5454</c:v>
                </c:pt>
                <c:pt idx="3053">
                  <c:v>0.54830000000000001</c:v>
                </c:pt>
                <c:pt idx="3054">
                  <c:v>0.50149999999999995</c:v>
                </c:pt>
                <c:pt idx="3055">
                  <c:v>0.52690000000000003</c:v>
                </c:pt>
                <c:pt idx="3056">
                  <c:v>0.55269999999999997</c:v>
                </c:pt>
                <c:pt idx="3057">
                  <c:v>0.5786</c:v>
                </c:pt>
                <c:pt idx="3058">
                  <c:v>0.54390000000000005</c:v>
                </c:pt>
                <c:pt idx="3059">
                  <c:v>0.49709999999999999</c:v>
                </c:pt>
                <c:pt idx="3060">
                  <c:v>0.47949999999999998</c:v>
                </c:pt>
                <c:pt idx="3061">
                  <c:v>0.49509999999999998</c:v>
                </c:pt>
                <c:pt idx="3062">
                  <c:v>0.47849999999999998</c:v>
                </c:pt>
                <c:pt idx="3063">
                  <c:v>0.44969999999999999</c:v>
                </c:pt>
                <c:pt idx="3064">
                  <c:v>0.44240000000000002</c:v>
                </c:pt>
                <c:pt idx="3065">
                  <c:v>0.4194</c:v>
                </c:pt>
                <c:pt idx="3066">
                  <c:v>0.4819</c:v>
                </c:pt>
                <c:pt idx="3067">
                  <c:v>0.46439999999999998</c:v>
                </c:pt>
                <c:pt idx="3068">
                  <c:v>0.48830000000000001</c:v>
                </c:pt>
                <c:pt idx="3069">
                  <c:v>0.439</c:v>
                </c:pt>
                <c:pt idx="3070">
                  <c:v>0.437</c:v>
                </c:pt>
                <c:pt idx="3071">
                  <c:v>0.42630000000000001</c:v>
                </c:pt>
                <c:pt idx="3072">
                  <c:v>0.44340000000000002</c:v>
                </c:pt>
                <c:pt idx="3073">
                  <c:v>0.4551</c:v>
                </c:pt>
                <c:pt idx="3074">
                  <c:v>0.47560000000000002</c:v>
                </c:pt>
                <c:pt idx="3075">
                  <c:v>0.46189999999999998</c:v>
                </c:pt>
                <c:pt idx="3076">
                  <c:v>0.4829</c:v>
                </c:pt>
                <c:pt idx="3077">
                  <c:v>0.47660000000000002</c:v>
                </c:pt>
                <c:pt idx="3078">
                  <c:v>0.48780000000000001</c:v>
                </c:pt>
                <c:pt idx="3079">
                  <c:v>0.4849</c:v>
                </c:pt>
                <c:pt idx="3080">
                  <c:v>0.50390000000000001</c:v>
                </c:pt>
                <c:pt idx="3081">
                  <c:v>0.498</c:v>
                </c:pt>
                <c:pt idx="3082">
                  <c:v>0.51559999999999995</c:v>
                </c:pt>
                <c:pt idx="3083">
                  <c:v>0.49170000000000003</c:v>
                </c:pt>
                <c:pt idx="3084">
                  <c:v>0.47170000000000001</c:v>
                </c:pt>
                <c:pt idx="3085">
                  <c:v>0.43120000000000003</c:v>
                </c:pt>
                <c:pt idx="3086">
                  <c:v>0.44969999999999999</c:v>
                </c:pt>
                <c:pt idx="3087">
                  <c:v>0.498</c:v>
                </c:pt>
                <c:pt idx="3088">
                  <c:v>0.53959999999999997</c:v>
                </c:pt>
                <c:pt idx="3089">
                  <c:v>0.54300000000000004</c:v>
                </c:pt>
                <c:pt idx="3090">
                  <c:v>0.51170000000000004</c:v>
                </c:pt>
                <c:pt idx="3091">
                  <c:v>0.45900000000000002</c:v>
                </c:pt>
                <c:pt idx="3092">
                  <c:v>0.4385</c:v>
                </c:pt>
                <c:pt idx="3093">
                  <c:v>0.42380000000000001</c:v>
                </c:pt>
                <c:pt idx="3094">
                  <c:v>0.43459999999999999</c:v>
                </c:pt>
                <c:pt idx="3095">
                  <c:v>0.43209999999999998</c:v>
                </c:pt>
                <c:pt idx="3096">
                  <c:v>0.46729999999999999</c:v>
                </c:pt>
                <c:pt idx="3097">
                  <c:v>0.44090000000000001</c:v>
                </c:pt>
                <c:pt idx="3098">
                  <c:v>0.44629999999999997</c:v>
                </c:pt>
                <c:pt idx="3099">
                  <c:v>0.41889999999999999</c:v>
                </c:pt>
                <c:pt idx="3100">
                  <c:v>0.42970000000000003</c:v>
                </c:pt>
                <c:pt idx="3101">
                  <c:v>0.4219</c:v>
                </c:pt>
                <c:pt idx="3102">
                  <c:v>0.4536</c:v>
                </c:pt>
                <c:pt idx="3103">
                  <c:v>0.45650000000000002</c:v>
                </c:pt>
                <c:pt idx="3104">
                  <c:v>0.46779999999999999</c:v>
                </c:pt>
                <c:pt idx="3105">
                  <c:v>0.46139999999999998</c:v>
                </c:pt>
                <c:pt idx="3106">
                  <c:v>0.48680000000000001</c:v>
                </c:pt>
                <c:pt idx="3107">
                  <c:v>0.48099999999999998</c:v>
                </c:pt>
                <c:pt idx="3108">
                  <c:v>0.44479999999999997</c:v>
                </c:pt>
                <c:pt idx="3109">
                  <c:v>0.42970000000000003</c:v>
                </c:pt>
                <c:pt idx="3110">
                  <c:v>0.43020000000000003</c:v>
                </c:pt>
                <c:pt idx="3111">
                  <c:v>0.46479999999999999</c:v>
                </c:pt>
                <c:pt idx="3112">
                  <c:v>0.49120000000000003</c:v>
                </c:pt>
                <c:pt idx="3113">
                  <c:v>0.47949999999999998</c:v>
                </c:pt>
                <c:pt idx="3114">
                  <c:v>0.51170000000000004</c:v>
                </c:pt>
                <c:pt idx="3115">
                  <c:v>0.49409999999999998</c:v>
                </c:pt>
                <c:pt idx="3116">
                  <c:v>0.51759999999999995</c:v>
                </c:pt>
                <c:pt idx="3117">
                  <c:v>0.46239999999999998</c:v>
                </c:pt>
                <c:pt idx="3118">
                  <c:v>0.437</c:v>
                </c:pt>
                <c:pt idx="3119">
                  <c:v>0.44919999999999999</c:v>
                </c:pt>
                <c:pt idx="3120">
                  <c:v>0.46189999999999998</c:v>
                </c:pt>
                <c:pt idx="3121">
                  <c:v>0.47749999999999998</c:v>
                </c:pt>
                <c:pt idx="3122">
                  <c:v>0.47560000000000002</c:v>
                </c:pt>
                <c:pt idx="3123">
                  <c:v>0.48730000000000001</c:v>
                </c:pt>
                <c:pt idx="3124">
                  <c:v>0.49070000000000003</c:v>
                </c:pt>
                <c:pt idx="3125">
                  <c:v>0.51029999999999998</c:v>
                </c:pt>
                <c:pt idx="3126">
                  <c:v>0.4854</c:v>
                </c:pt>
                <c:pt idx="3127">
                  <c:v>0.47899999999999998</c:v>
                </c:pt>
                <c:pt idx="3128">
                  <c:v>0.4375</c:v>
                </c:pt>
                <c:pt idx="3129">
                  <c:v>0.43990000000000001</c:v>
                </c:pt>
                <c:pt idx="3130">
                  <c:v>0.4385</c:v>
                </c:pt>
                <c:pt idx="3131">
                  <c:v>0.44429999999999997</c:v>
                </c:pt>
                <c:pt idx="3132">
                  <c:v>0.43020000000000003</c:v>
                </c:pt>
                <c:pt idx="3133">
                  <c:v>0.40279999999999999</c:v>
                </c:pt>
                <c:pt idx="3134">
                  <c:v>0.375</c:v>
                </c:pt>
                <c:pt idx="3135">
                  <c:v>0.37259999999999999</c:v>
                </c:pt>
                <c:pt idx="3136">
                  <c:v>0.37109999999999999</c:v>
                </c:pt>
                <c:pt idx="3137">
                  <c:v>0.3765</c:v>
                </c:pt>
                <c:pt idx="3138">
                  <c:v>0.377</c:v>
                </c:pt>
                <c:pt idx="3139">
                  <c:v>0.4229</c:v>
                </c:pt>
                <c:pt idx="3140">
                  <c:v>0.44340000000000002</c:v>
                </c:pt>
                <c:pt idx="3141">
                  <c:v>0.44479999999999997</c:v>
                </c:pt>
                <c:pt idx="3142">
                  <c:v>0.41499999999999998</c:v>
                </c:pt>
                <c:pt idx="3143">
                  <c:v>0.4214</c:v>
                </c:pt>
                <c:pt idx="3144">
                  <c:v>0.45069999999999999</c:v>
                </c:pt>
                <c:pt idx="3145">
                  <c:v>0.47020000000000001</c:v>
                </c:pt>
                <c:pt idx="3146">
                  <c:v>0.45750000000000002</c:v>
                </c:pt>
                <c:pt idx="3147">
                  <c:v>0.43209999999999998</c:v>
                </c:pt>
                <c:pt idx="3148">
                  <c:v>0.40870000000000001</c:v>
                </c:pt>
                <c:pt idx="3149">
                  <c:v>0.436</c:v>
                </c:pt>
                <c:pt idx="3150">
                  <c:v>0.4526</c:v>
                </c:pt>
                <c:pt idx="3151">
                  <c:v>0.46829999999999999</c:v>
                </c:pt>
                <c:pt idx="3152">
                  <c:v>0.45700000000000002</c:v>
                </c:pt>
                <c:pt idx="3153">
                  <c:v>0.48049999999999998</c:v>
                </c:pt>
                <c:pt idx="3154">
                  <c:v>0.46239999999999998</c:v>
                </c:pt>
                <c:pt idx="3155">
                  <c:v>0.45610000000000001</c:v>
                </c:pt>
                <c:pt idx="3156">
                  <c:v>0.42330000000000001</c:v>
                </c:pt>
                <c:pt idx="3157">
                  <c:v>0.46479999999999999</c:v>
                </c:pt>
                <c:pt idx="3158">
                  <c:v>0.50149999999999995</c:v>
                </c:pt>
                <c:pt idx="3159">
                  <c:v>0.53520000000000001</c:v>
                </c:pt>
                <c:pt idx="3160">
                  <c:v>0.52690000000000003</c:v>
                </c:pt>
                <c:pt idx="3161">
                  <c:v>0.49070000000000003</c:v>
                </c:pt>
                <c:pt idx="3162">
                  <c:v>0.47560000000000002</c:v>
                </c:pt>
                <c:pt idx="3163">
                  <c:v>0.46</c:v>
                </c:pt>
                <c:pt idx="3164">
                  <c:v>0.45950000000000002</c:v>
                </c:pt>
                <c:pt idx="3165">
                  <c:v>0.42480000000000001</c:v>
                </c:pt>
                <c:pt idx="3166">
                  <c:v>0.43070000000000003</c:v>
                </c:pt>
                <c:pt idx="3167">
                  <c:v>0.44040000000000001</c:v>
                </c:pt>
                <c:pt idx="3168">
                  <c:v>0.47949999999999998</c:v>
                </c:pt>
                <c:pt idx="3169">
                  <c:v>0.5151</c:v>
                </c:pt>
                <c:pt idx="3170">
                  <c:v>0.53559999999999997</c:v>
                </c:pt>
                <c:pt idx="3171">
                  <c:v>0.51319999999999999</c:v>
                </c:pt>
                <c:pt idx="3172">
                  <c:v>0.49759999999999999</c:v>
                </c:pt>
                <c:pt idx="3173">
                  <c:v>0.48830000000000001</c:v>
                </c:pt>
                <c:pt idx="3174">
                  <c:v>0.50049999999999994</c:v>
                </c:pt>
                <c:pt idx="3175">
                  <c:v>0.49220000000000003</c:v>
                </c:pt>
                <c:pt idx="3176">
                  <c:v>0.5</c:v>
                </c:pt>
                <c:pt idx="3177">
                  <c:v>0.52149999999999996</c:v>
                </c:pt>
                <c:pt idx="3178">
                  <c:v>0.51900000000000002</c:v>
                </c:pt>
                <c:pt idx="3179">
                  <c:v>0.50239999999999996</c:v>
                </c:pt>
                <c:pt idx="3180">
                  <c:v>0.48830000000000001</c:v>
                </c:pt>
                <c:pt idx="3181">
                  <c:v>0.49659999999999999</c:v>
                </c:pt>
                <c:pt idx="3182">
                  <c:v>0.49070000000000003</c:v>
                </c:pt>
                <c:pt idx="3183">
                  <c:v>0.47949999999999998</c:v>
                </c:pt>
                <c:pt idx="3184">
                  <c:v>0.48880000000000001</c:v>
                </c:pt>
                <c:pt idx="3185">
                  <c:v>0.51759999999999995</c:v>
                </c:pt>
                <c:pt idx="3186">
                  <c:v>0.50290000000000001</c:v>
                </c:pt>
                <c:pt idx="3187">
                  <c:v>0.48099999999999998</c:v>
                </c:pt>
                <c:pt idx="3188">
                  <c:v>0.45850000000000002</c:v>
                </c:pt>
                <c:pt idx="3189">
                  <c:v>0.48</c:v>
                </c:pt>
                <c:pt idx="3190">
                  <c:v>0.49659999999999999</c:v>
                </c:pt>
                <c:pt idx="3191">
                  <c:v>0.52390000000000003</c:v>
                </c:pt>
                <c:pt idx="3192">
                  <c:v>0.53029999999999999</c:v>
                </c:pt>
                <c:pt idx="3193">
                  <c:v>0.50829999999999997</c:v>
                </c:pt>
                <c:pt idx="3194">
                  <c:v>0.438</c:v>
                </c:pt>
                <c:pt idx="3195">
                  <c:v>0.41410000000000002</c:v>
                </c:pt>
                <c:pt idx="3196">
                  <c:v>0.41599999999999998</c:v>
                </c:pt>
                <c:pt idx="3197">
                  <c:v>0.46189999999999998</c:v>
                </c:pt>
                <c:pt idx="3198">
                  <c:v>0.44579999999999997</c:v>
                </c:pt>
                <c:pt idx="3199">
                  <c:v>0.45950000000000002</c:v>
                </c:pt>
                <c:pt idx="3200">
                  <c:v>0.4204</c:v>
                </c:pt>
                <c:pt idx="3201">
                  <c:v>0.41499999999999998</c:v>
                </c:pt>
                <c:pt idx="3202">
                  <c:v>0.40279999999999999</c:v>
                </c:pt>
                <c:pt idx="3203">
                  <c:v>0.44040000000000001</c:v>
                </c:pt>
                <c:pt idx="3204">
                  <c:v>0.46679999999999999</c:v>
                </c:pt>
                <c:pt idx="3205">
                  <c:v>0.4556</c:v>
                </c:pt>
                <c:pt idx="3206">
                  <c:v>0.41649999999999998</c:v>
                </c:pt>
                <c:pt idx="3207">
                  <c:v>0.42630000000000001</c:v>
                </c:pt>
                <c:pt idx="3208">
                  <c:v>0.46439999999999998</c:v>
                </c:pt>
                <c:pt idx="3209">
                  <c:v>0.4985</c:v>
                </c:pt>
                <c:pt idx="3210">
                  <c:v>0.4834</c:v>
                </c:pt>
                <c:pt idx="3211">
                  <c:v>0.46920000000000001</c:v>
                </c:pt>
                <c:pt idx="3212">
                  <c:v>0.46439999999999998</c:v>
                </c:pt>
                <c:pt idx="3213">
                  <c:v>0.46529999999999999</c:v>
                </c:pt>
                <c:pt idx="3214">
                  <c:v>0.44869999999999999</c:v>
                </c:pt>
                <c:pt idx="3215">
                  <c:v>0.438</c:v>
                </c:pt>
                <c:pt idx="3216">
                  <c:v>0.4219</c:v>
                </c:pt>
                <c:pt idx="3217">
                  <c:v>0.4229</c:v>
                </c:pt>
                <c:pt idx="3218">
                  <c:v>0.43309999999999998</c:v>
                </c:pt>
                <c:pt idx="3219">
                  <c:v>0.42480000000000001</c:v>
                </c:pt>
                <c:pt idx="3220">
                  <c:v>0.4219</c:v>
                </c:pt>
                <c:pt idx="3221">
                  <c:v>0.44379999999999997</c:v>
                </c:pt>
                <c:pt idx="3222">
                  <c:v>0.46239999999999998</c:v>
                </c:pt>
                <c:pt idx="3223">
                  <c:v>0.47460000000000002</c:v>
                </c:pt>
                <c:pt idx="3224">
                  <c:v>0.4551</c:v>
                </c:pt>
                <c:pt idx="3225">
                  <c:v>0.44919999999999999</c:v>
                </c:pt>
                <c:pt idx="3226">
                  <c:v>0.46479999999999999</c:v>
                </c:pt>
                <c:pt idx="3227">
                  <c:v>0.46920000000000001</c:v>
                </c:pt>
                <c:pt idx="3228">
                  <c:v>0.47749999999999998</c:v>
                </c:pt>
                <c:pt idx="3229">
                  <c:v>0.44729999999999998</c:v>
                </c:pt>
                <c:pt idx="3230">
                  <c:v>0.44090000000000001</c:v>
                </c:pt>
                <c:pt idx="3231">
                  <c:v>0.438</c:v>
                </c:pt>
                <c:pt idx="3232">
                  <c:v>0.4839</c:v>
                </c:pt>
                <c:pt idx="3233">
                  <c:v>0.48880000000000001</c:v>
                </c:pt>
                <c:pt idx="3234">
                  <c:v>0.4829</c:v>
                </c:pt>
                <c:pt idx="3235">
                  <c:v>0.4521</c:v>
                </c:pt>
                <c:pt idx="3236">
                  <c:v>0.44919999999999999</c:v>
                </c:pt>
                <c:pt idx="3237">
                  <c:v>0.46679999999999999</c:v>
                </c:pt>
                <c:pt idx="3238">
                  <c:v>0.48930000000000001</c:v>
                </c:pt>
                <c:pt idx="3239">
                  <c:v>0.50239999999999996</c:v>
                </c:pt>
                <c:pt idx="3240">
                  <c:v>0.46339999999999998</c:v>
                </c:pt>
                <c:pt idx="3241">
                  <c:v>0.46139999999999998</c:v>
                </c:pt>
                <c:pt idx="3242">
                  <c:v>0.45700000000000002</c:v>
                </c:pt>
                <c:pt idx="3243">
                  <c:v>0.48830000000000001</c:v>
                </c:pt>
                <c:pt idx="3244">
                  <c:v>0.47610000000000002</c:v>
                </c:pt>
                <c:pt idx="3245">
                  <c:v>0.4531</c:v>
                </c:pt>
                <c:pt idx="3246">
                  <c:v>0.43070000000000003</c:v>
                </c:pt>
                <c:pt idx="3247">
                  <c:v>0.44190000000000002</c:v>
                </c:pt>
                <c:pt idx="3248">
                  <c:v>0.4536</c:v>
                </c:pt>
                <c:pt idx="3249">
                  <c:v>0.46920000000000001</c:v>
                </c:pt>
                <c:pt idx="3250">
                  <c:v>0.46139999999999998</c:v>
                </c:pt>
                <c:pt idx="3251">
                  <c:v>0.45169999999999999</c:v>
                </c:pt>
                <c:pt idx="3252">
                  <c:v>0.46039999999999998</c:v>
                </c:pt>
                <c:pt idx="3253">
                  <c:v>0.44969999999999999</c:v>
                </c:pt>
                <c:pt idx="3254">
                  <c:v>0.50729999999999997</c:v>
                </c:pt>
                <c:pt idx="3255">
                  <c:v>0.4844</c:v>
                </c:pt>
                <c:pt idx="3256">
                  <c:v>0.52729999999999999</c:v>
                </c:pt>
                <c:pt idx="3257">
                  <c:v>0.49020000000000002</c:v>
                </c:pt>
                <c:pt idx="3258">
                  <c:v>0.51029999999999998</c:v>
                </c:pt>
                <c:pt idx="3259">
                  <c:v>0.47849999999999998</c:v>
                </c:pt>
                <c:pt idx="3260">
                  <c:v>0.44779999999999998</c:v>
                </c:pt>
                <c:pt idx="3261">
                  <c:v>0.44040000000000001</c:v>
                </c:pt>
                <c:pt idx="3262">
                  <c:v>0.42720000000000002</c:v>
                </c:pt>
                <c:pt idx="3263">
                  <c:v>0.46920000000000001</c:v>
                </c:pt>
                <c:pt idx="3264">
                  <c:v>0.46779999999999999</c:v>
                </c:pt>
                <c:pt idx="3265">
                  <c:v>0.47949999999999998</c:v>
                </c:pt>
                <c:pt idx="3266">
                  <c:v>0.44819999999999999</c:v>
                </c:pt>
                <c:pt idx="3267">
                  <c:v>0.46139999999999998</c:v>
                </c:pt>
                <c:pt idx="3268">
                  <c:v>0.46579999999999999</c:v>
                </c:pt>
                <c:pt idx="3269">
                  <c:v>0.46779999999999999</c:v>
                </c:pt>
                <c:pt idx="3270">
                  <c:v>0.47949999999999998</c:v>
                </c:pt>
                <c:pt idx="3271">
                  <c:v>0.44679999999999997</c:v>
                </c:pt>
                <c:pt idx="3272">
                  <c:v>0.47510000000000002</c:v>
                </c:pt>
                <c:pt idx="3273">
                  <c:v>0.47220000000000001</c:v>
                </c:pt>
                <c:pt idx="3274">
                  <c:v>0.50780000000000003</c:v>
                </c:pt>
                <c:pt idx="3275">
                  <c:v>0.4824</c:v>
                </c:pt>
                <c:pt idx="3276">
                  <c:v>0.436</c:v>
                </c:pt>
                <c:pt idx="3277">
                  <c:v>0.42720000000000002</c:v>
                </c:pt>
                <c:pt idx="3278">
                  <c:v>0.4546</c:v>
                </c:pt>
                <c:pt idx="3279">
                  <c:v>0.4844</c:v>
                </c:pt>
                <c:pt idx="3280">
                  <c:v>0.47460000000000002</c:v>
                </c:pt>
                <c:pt idx="3281">
                  <c:v>0.46829999999999999</c:v>
                </c:pt>
                <c:pt idx="3282">
                  <c:v>0.438</c:v>
                </c:pt>
                <c:pt idx="3283">
                  <c:v>0.4385</c:v>
                </c:pt>
                <c:pt idx="3284">
                  <c:v>0.43159999999999998</c:v>
                </c:pt>
                <c:pt idx="3285">
                  <c:v>0.47120000000000001</c:v>
                </c:pt>
                <c:pt idx="3286">
                  <c:v>0.4854</c:v>
                </c:pt>
                <c:pt idx="3287">
                  <c:v>0.49070000000000003</c:v>
                </c:pt>
                <c:pt idx="3288">
                  <c:v>0.4521</c:v>
                </c:pt>
                <c:pt idx="3289">
                  <c:v>0.4365</c:v>
                </c:pt>
                <c:pt idx="3290">
                  <c:v>0.43509999999999999</c:v>
                </c:pt>
                <c:pt idx="3291">
                  <c:v>0.47310000000000002</c:v>
                </c:pt>
                <c:pt idx="3292">
                  <c:v>0.4849</c:v>
                </c:pt>
                <c:pt idx="3293">
                  <c:v>0.48099999999999998</c:v>
                </c:pt>
                <c:pt idx="3294">
                  <c:v>0.45750000000000002</c:v>
                </c:pt>
                <c:pt idx="3295">
                  <c:v>0.43259999999999998</c:v>
                </c:pt>
                <c:pt idx="3296">
                  <c:v>0.41260000000000002</c:v>
                </c:pt>
                <c:pt idx="3297">
                  <c:v>0.41110000000000002</c:v>
                </c:pt>
                <c:pt idx="3298">
                  <c:v>0.42770000000000002</c:v>
                </c:pt>
                <c:pt idx="3299">
                  <c:v>0.44779999999999998</c:v>
                </c:pt>
                <c:pt idx="3300">
                  <c:v>0.46529999999999999</c:v>
                </c:pt>
                <c:pt idx="3301">
                  <c:v>0.44240000000000002</c:v>
                </c:pt>
                <c:pt idx="3302">
                  <c:v>0.44629999999999997</c:v>
                </c:pt>
                <c:pt idx="3303">
                  <c:v>0.44190000000000002</c:v>
                </c:pt>
                <c:pt idx="3304">
                  <c:v>0.47660000000000002</c:v>
                </c:pt>
                <c:pt idx="3305">
                  <c:v>0.46579999999999999</c:v>
                </c:pt>
                <c:pt idx="3306">
                  <c:v>0.44090000000000001</c:v>
                </c:pt>
                <c:pt idx="3307">
                  <c:v>0.42680000000000001</c:v>
                </c:pt>
                <c:pt idx="3308">
                  <c:v>0.44969999999999999</c:v>
                </c:pt>
                <c:pt idx="3309">
                  <c:v>0.47849999999999998</c:v>
                </c:pt>
                <c:pt idx="3310">
                  <c:v>0.4839</c:v>
                </c:pt>
                <c:pt idx="3311">
                  <c:v>0.48830000000000001</c:v>
                </c:pt>
                <c:pt idx="3312">
                  <c:v>0.48880000000000001</c:v>
                </c:pt>
                <c:pt idx="3313">
                  <c:v>0.4819</c:v>
                </c:pt>
                <c:pt idx="3314">
                  <c:v>0.46920000000000001</c:v>
                </c:pt>
                <c:pt idx="3315">
                  <c:v>0.4531</c:v>
                </c:pt>
                <c:pt idx="3316">
                  <c:v>0.46729999999999999</c:v>
                </c:pt>
                <c:pt idx="3317">
                  <c:v>0.46189999999999998</c:v>
                </c:pt>
                <c:pt idx="3318">
                  <c:v>0.46679999999999999</c:v>
                </c:pt>
                <c:pt idx="3319">
                  <c:v>0.42330000000000001</c:v>
                </c:pt>
                <c:pt idx="3320">
                  <c:v>0.41460000000000002</c:v>
                </c:pt>
                <c:pt idx="3321">
                  <c:v>0.39600000000000002</c:v>
                </c:pt>
                <c:pt idx="3322">
                  <c:v>0.43309999999999998</c:v>
                </c:pt>
                <c:pt idx="3323">
                  <c:v>0.44340000000000002</c:v>
                </c:pt>
                <c:pt idx="3324">
                  <c:v>0.44340000000000002</c:v>
                </c:pt>
                <c:pt idx="3325">
                  <c:v>0.44529999999999997</c:v>
                </c:pt>
                <c:pt idx="3326">
                  <c:v>0.4551</c:v>
                </c:pt>
                <c:pt idx="3327">
                  <c:v>0.46</c:v>
                </c:pt>
                <c:pt idx="3328">
                  <c:v>0.47120000000000001</c:v>
                </c:pt>
                <c:pt idx="3329">
                  <c:v>0.4546</c:v>
                </c:pt>
                <c:pt idx="3330">
                  <c:v>0.4824</c:v>
                </c:pt>
                <c:pt idx="3331">
                  <c:v>0.44919999999999999</c:v>
                </c:pt>
                <c:pt idx="3332">
                  <c:v>0.45700000000000002</c:v>
                </c:pt>
                <c:pt idx="3333">
                  <c:v>0.43120000000000003</c:v>
                </c:pt>
                <c:pt idx="3334">
                  <c:v>0.4355</c:v>
                </c:pt>
                <c:pt idx="3335">
                  <c:v>0.42970000000000003</c:v>
                </c:pt>
                <c:pt idx="3336">
                  <c:v>0.44869999999999999</c:v>
                </c:pt>
                <c:pt idx="3337">
                  <c:v>0.45650000000000002</c:v>
                </c:pt>
                <c:pt idx="3338">
                  <c:v>0.4395</c:v>
                </c:pt>
                <c:pt idx="3339">
                  <c:v>0.4375</c:v>
                </c:pt>
                <c:pt idx="3340">
                  <c:v>0.44969999999999999</c:v>
                </c:pt>
                <c:pt idx="3341">
                  <c:v>0.46</c:v>
                </c:pt>
                <c:pt idx="3342">
                  <c:v>0.43509999999999999</c:v>
                </c:pt>
                <c:pt idx="3343">
                  <c:v>0.42380000000000001</c:v>
                </c:pt>
                <c:pt idx="3344">
                  <c:v>0.4219</c:v>
                </c:pt>
                <c:pt idx="3345">
                  <c:v>0.41649999999999998</c:v>
                </c:pt>
                <c:pt idx="3346">
                  <c:v>0.3594</c:v>
                </c:pt>
                <c:pt idx="3347">
                  <c:v>0.28120000000000001</c:v>
                </c:pt>
                <c:pt idx="3348">
                  <c:v>0.20649999999999999</c:v>
                </c:pt>
                <c:pt idx="3349">
                  <c:v>0.1963</c:v>
                </c:pt>
                <c:pt idx="3350">
                  <c:v>0.1772</c:v>
                </c:pt>
                <c:pt idx="3351">
                  <c:v>0.14649999999999999</c:v>
                </c:pt>
                <c:pt idx="3352">
                  <c:v>0.1011</c:v>
                </c:pt>
                <c:pt idx="3353">
                  <c:v>9.4200000000000006E-2</c:v>
                </c:pt>
                <c:pt idx="3354">
                  <c:v>0.125</c:v>
                </c:pt>
                <c:pt idx="3355">
                  <c:v>0.1318</c:v>
                </c:pt>
                <c:pt idx="3356">
                  <c:v>0.1343</c:v>
                </c:pt>
                <c:pt idx="3357">
                  <c:v>0.1255</c:v>
                </c:pt>
                <c:pt idx="3358">
                  <c:v>0.13619999999999999</c:v>
                </c:pt>
                <c:pt idx="3359">
                  <c:v>0.15229999999999999</c:v>
                </c:pt>
                <c:pt idx="3360">
                  <c:v>0.14940000000000001</c:v>
                </c:pt>
                <c:pt idx="3361">
                  <c:v>0.1265</c:v>
                </c:pt>
                <c:pt idx="3362">
                  <c:v>9.2799999999999994E-2</c:v>
                </c:pt>
                <c:pt idx="3363">
                  <c:v>6.59E-2</c:v>
                </c:pt>
                <c:pt idx="3364">
                  <c:v>6.7900000000000002E-2</c:v>
                </c:pt>
                <c:pt idx="3365">
                  <c:v>9.0800000000000006E-2</c:v>
                </c:pt>
                <c:pt idx="3366">
                  <c:v>0.126</c:v>
                </c:pt>
                <c:pt idx="3367">
                  <c:v>0.1406</c:v>
                </c:pt>
                <c:pt idx="3368">
                  <c:v>0.1191</c:v>
                </c:pt>
                <c:pt idx="3369">
                  <c:v>9.1300000000000006E-2</c:v>
                </c:pt>
                <c:pt idx="3370">
                  <c:v>6.25E-2</c:v>
                </c:pt>
                <c:pt idx="3371">
                  <c:v>6.0999999999999999E-2</c:v>
                </c:pt>
                <c:pt idx="3372">
                  <c:v>7.6700000000000004E-2</c:v>
                </c:pt>
                <c:pt idx="3373">
                  <c:v>0.1133</c:v>
                </c:pt>
                <c:pt idx="3374">
                  <c:v>0.1411</c:v>
                </c:pt>
                <c:pt idx="3375">
                  <c:v>0.1396</c:v>
                </c:pt>
                <c:pt idx="3376">
                  <c:v>0.1089</c:v>
                </c:pt>
                <c:pt idx="3377">
                  <c:v>0.1123</c:v>
                </c:pt>
                <c:pt idx="3378">
                  <c:v>0.13919999999999999</c:v>
                </c:pt>
                <c:pt idx="3379">
                  <c:v>0.15379999999999999</c:v>
                </c:pt>
                <c:pt idx="3380">
                  <c:v>0.1396</c:v>
                </c:pt>
                <c:pt idx="3381">
                  <c:v>0.1489</c:v>
                </c:pt>
                <c:pt idx="3382">
                  <c:v>0.18160000000000001</c:v>
                </c:pt>
                <c:pt idx="3383">
                  <c:v>0.1812</c:v>
                </c:pt>
                <c:pt idx="3384">
                  <c:v>0.15229999999999999</c:v>
                </c:pt>
                <c:pt idx="3385">
                  <c:v>0.1343</c:v>
                </c:pt>
                <c:pt idx="3386">
                  <c:v>0.15770000000000001</c:v>
                </c:pt>
                <c:pt idx="3387">
                  <c:v>0.1484</c:v>
                </c:pt>
                <c:pt idx="3388">
                  <c:v>0.1221</c:v>
                </c:pt>
                <c:pt idx="3389">
                  <c:v>0.12790000000000001</c:v>
                </c:pt>
                <c:pt idx="3390">
                  <c:v>0.1772</c:v>
                </c:pt>
                <c:pt idx="3391">
                  <c:v>0.22270000000000001</c:v>
                </c:pt>
                <c:pt idx="3392">
                  <c:v>0.2344</c:v>
                </c:pt>
                <c:pt idx="3393">
                  <c:v>0.22070000000000001</c:v>
                </c:pt>
                <c:pt idx="3394">
                  <c:v>0.25879999999999997</c:v>
                </c:pt>
                <c:pt idx="3395">
                  <c:v>0.28999999999999998</c:v>
                </c:pt>
                <c:pt idx="3396">
                  <c:v>0.26950000000000002</c:v>
                </c:pt>
                <c:pt idx="3397">
                  <c:v>0.20069999999999999</c:v>
                </c:pt>
                <c:pt idx="3398">
                  <c:v>0.18160000000000001</c:v>
                </c:pt>
                <c:pt idx="3399">
                  <c:v>0.2505</c:v>
                </c:pt>
                <c:pt idx="3400">
                  <c:v>0.27389999999999998</c:v>
                </c:pt>
                <c:pt idx="3401">
                  <c:v>0.2026</c:v>
                </c:pt>
                <c:pt idx="3402">
                  <c:v>0.10059999999999999</c:v>
                </c:pt>
                <c:pt idx="3403">
                  <c:v>5.7599999999999998E-2</c:v>
                </c:pt>
                <c:pt idx="3404">
                  <c:v>6.88E-2</c:v>
                </c:pt>
                <c:pt idx="3405">
                  <c:v>9.0800000000000006E-2</c:v>
                </c:pt>
                <c:pt idx="3406">
                  <c:v>0.1133</c:v>
                </c:pt>
                <c:pt idx="3407">
                  <c:v>0.1484</c:v>
                </c:pt>
                <c:pt idx="3408">
                  <c:v>0.2515</c:v>
                </c:pt>
                <c:pt idx="3409">
                  <c:v>0.3755</c:v>
                </c:pt>
                <c:pt idx="3410">
                  <c:v>0.48680000000000001</c:v>
                </c:pt>
                <c:pt idx="3411">
                  <c:v>0.48580000000000001</c:v>
                </c:pt>
                <c:pt idx="3412">
                  <c:v>0.40229999999999999</c:v>
                </c:pt>
                <c:pt idx="3413">
                  <c:v>0.27539999999999998</c:v>
                </c:pt>
                <c:pt idx="3414">
                  <c:v>0.1973</c:v>
                </c:pt>
                <c:pt idx="3415">
                  <c:v>0.21679999999999999</c:v>
                </c:pt>
                <c:pt idx="3416">
                  <c:v>0.30130000000000001</c:v>
                </c:pt>
                <c:pt idx="3417">
                  <c:v>0.2969</c:v>
                </c:pt>
                <c:pt idx="3418">
                  <c:v>0.22559999999999999</c:v>
                </c:pt>
                <c:pt idx="3419">
                  <c:v>0.126</c:v>
                </c:pt>
                <c:pt idx="3420">
                  <c:v>8.6400000000000005E-2</c:v>
                </c:pt>
                <c:pt idx="3421">
                  <c:v>7.3700000000000002E-2</c:v>
                </c:pt>
                <c:pt idx="3422">
                  <c:v>6.4500000000000002E-2</c:v>
                </c:pt>
                <c:pt idx="3423">
                  <c:v>5.96E-2</c:v>
                </c:pt>
                <c:pt idx="3424">
                  <c:v>5.6599999999999998E-2</c:v>
                </c:pt>
                <c:pt idx="3425">
                  <c:v>5.3699999999999998E-2</c:v>
                </c:pt>
                <c:pt idx="3426">
                  <c:v>6.54E-2</c:v>
                </c:pt>
                <c:pt idx="3427">
                  <c:v>8.4500000000000006E-2</c:v>
                </c:pt>
                <c:pt idx="3428">
                  <c:v>0.1221</c:v>
                </c:pt>
                <c:pt idx="3429">
                  <c:v>0.15770000000000001</c:v>
                </c:pt>
                <c:pt idx="3430">
                  <c:v>0.1938</c:v>
                </c:pt>
                <c:pt idx="3431">
                  <c:v>0.21390000000000001</c:v>
                </c:pt>
                <c:pt idx="3432">
                  <c:v>0.22170000000000001</c:v>
                </c:pt>
                <c:pt idx="3433">
                  <c:v>0.22020000000000001</c:v>
                </c:pt>
                <c:pt idx="3434">
                  <c:v>0.21679999999999999</c:v>
                </c:pt>
                <c:pt idx="3435">
                  <c:v>0.21529999999999999</c:v>
                </c:pt>
                <c:pt idx="3436">
                  <c:v>0.22170000000000001</c:v>
                </c:pt>
                <c:pt idx="3437">
                  <c:v>0.22220000000000001</c:v>
                </c:pt>
                <c:pt idx="3438">
                  <c:v>0.22070000000000001</c:v>
                </c:pt>
                <c:pt idx="3439">
                  <c:v>0.20749999999999999</c:v>
                </c:pt>
                <c:pt idx="3440">
                  <c:v>0.2046</c:v>
                </c:pt>
                <c:pt idx="3441">
                  <c:v>0.21</c:v>
                </c:pt>
                <c:pt idx="3442">
                  <c:v>0.22220000000000001</c:v>
                </c:pt>
                <c:pt idx="3443">
                  <c:v>0.2349</c:v>
                </c:pt>
                <c:pt idx="3444">
                  <c:v>0.2422</c:v>
                </c:pt>
                <c:pt idx="3445">
                  <c:v>0.252</c:v>
                </c:pt>
                <c:pt idx="3446">
                  <c:v>0.2427</c:v>
                </c:pt>
                <c:pt idx="3447">
                  <c:v>0.2402</c:v>
                </c:pt>
                <c:pt idx="3448">
                  <c:v>0.22850000000000001</c:v>
                </c:pt>
                <c:pt idx="3449">
                  <c:v>0.23100000000000001</c:v>
                </c:pt>
                <c:pt idx="3450">
                  <c:v>0.23050000000000001</c:v>
                </c:pt>
                <c:pt idx="3451">
                  <c:v>0.2266</c:v>
                </c:pt>
                <c:pt idx="3452">
                  <c:v>0.21240000000000001</c:v>
                </c:pt>
                <c:pt idx="3453">
                  <c:v>0.19089999999999999</c:v>
                </c:pt>
                <c:pt idx="3454">
                  <c:v>0.1777</c:v>
                </c:pt>
                <c:pt idx="3455">
                  <c:v>0.18210000000000001</c:v>
                </c:pt>
                <c:pt idx="3456">
                  <c:v>0.1885</c:v>
                </c:pt>
                <c:pt idx="3457">
                  <c:v>0.2031</c:v>
                </c:pt>
                <c:pt idx="3458">
                  <c:v>0.1973</c:v>
                </c:pt>
                <c:pt idx="3459">
                  <c:v>0.1978</c:v>
                </c:pt>
                <c:pt idx="3460">
                  <c:v>0.19869999999999999</c:v>
                </c:pt>
                <c:pt idx="3461">
                  <c:v>0.21440000000000001</c:v>
                </c:pt>
                <c:pt idx="3462">
                  <c:v>0.21829999999999999</c:v>
                </c:pt>
                <c:pt idx="3463">
                  <c:v>0.2104</c:v>
                </c:pt>
                <c:pt idx="3464">
                  <c:v>0.2031</c:v>
                </c:pt>
                <c:pt idx="3465">
                  <c:v>0.20119999999999999</c:v>
                </c:pt>
                <c:pt idx="3466">
                  <c:v>0.20610000000000001</c:v>
                </c:pt>
                <c:pt idx="3467">
                  <c:v>0.2104</c:v>
                </c:pt>
                <c:pt idx="3468">
                  <c:v>0.20949999999999999</c:v>
                </c:pt>
                <c:pt idx="3469">
                  <c:v>0.1938</c:v>
                </c:pt>
                <c:pt idx="3470">
                  <c:v>0.17680000000000001</c:v>
                </c:pt>
                <c:pt idx="3471">
                  <c:v>0.1724</c:v>
                </c:pt>
                <c:pt idx="3472">
                  <c:v>0.1772</c:v>
                </c:pt>
                <c:pt idx="3473">
                  <c:v>0.1807</c:v>
                </c:pt>
                <c:pt idx="3474">
                  <c:v>0.1782</c:v>
                </c:pt>
                <c:pt idx="3475">
                  <c:v>0.17530000000000001</c:v>
                </c:pt>
                <c:pt idx="3476">
                  <c:v>0.1704</c:v>
                </c:pt>
                <c:pt idx="3477">
                  <c:v>0.17430000000000001</c:v>
                </c:pt>
                <c:pt idx="3478">
                  <c:v>0.17430000000000001</c:v>
                </c:pt>
                <c:pt idx="3479">
                  <c:v>0.1865</c:v>
                </c:pt>
                <c:pt idx="3480">
                  <c:v>0.18210000000000001</c:v>
                </c:pt>
                <c:pt idx="3481">
                  <c:v>0.187</c:v>
                </c:pt>
                <c:pt idx="3482">
                  <c:v>0.1787</c:v>
                </c:pt>
                <c:pt idx="3483">
                  <c:v>0.19040000000000001</c:v>
                </c:pt>
                <c:pt idx="3484">
                  <c:v>0.2056</c:v>
                </c:pt>
                <c:pt idx="3485">
                  <c:v>0.2109</c:v>
                </c:pt>
                <c:pt idx="3486">
                  <c:v>0.20119999999999999</c:v>
                </c:pt>
                <c:pt idx="3487">
                  <c:v>0.1948</c:v>
                </c:pt>
                <c:pt idx="3488">
                  <c:v>0.2026</c:v>
                </c:pt>
                <c:pt idx="3489">
                  <c:v>0.20949999999999999</c:v>
                </c:pt>
                <c:pt idx="3490">
                  <c:v>0.2114</c:v>
                </c:pt>
                <c:pt idx="3491">
                  <c:v>0.22220000000000001</c:v>
                </c:pt>
                <c:pt idx="3492">
                  <c:v>0.2354</c:v>
                </c:pt>
                <c:pt idx="3493">
                  <c:v>0.23</c:v>
                </c:pt>
                <c:pt idx="3494">
                  <c:v>0.2109</c:v>
                </c:pt>
                <c:pt idx="3495">
                  <c:v>0.187</c:v>
                </c:pt>
                <c:pt idx="3496">
                  <c:v>0.17630000000000001</c:v>
                </c:pt>
                <c:pt idx="3497">
                  <c:v>0.1802</c:v>
                </c:pt>
                <c:pt idx="3498">
                  <c:v>0.1963</c:v>
                </c:pt>
                <c:pt idx="3499">
                  <c:v>0.20649999999999999</c:v>
                </c:pt>
                <c:pt idx="3500">
                  <c:v>0.20019999999999999</c:v>
                </c:pt>
                <c:pt idx="3501">
                  <c:v>0.20169999999999999</c:v>
                </c:pt>
                <c:pt idx="3502">
                  <c:v>0.21</c:v>
                </c:pt>
                <c:pt idx="3503">
                  <c:v>0.21390000000000001</c:v>
                </c:pt>
                <c:pt idx="3504">
                  <c:v>0.2036</c:v>
                </c:pt>
                <c:pt idx="3505">
                  <c:v>0.1865</c:v>
                </c:pt>
                <c:pt idx="3506">
                  <c:v>0.17430000000000001</c:v>
                </c:pt>
                <c:pt idx="3507">
                  <c:v>0.16109999999999999</c:v>
                </c:pt>
                <c:pt idx="3508">
                  <c:v>0.16309999999999999</c:v>
                </c:pt>
                <c:pt idx="3509">
                  <c:v>0.1792</c:v>
                </c:pt>
                <c:pt idx="3510">
                  <c:v>0.1938</c:v>
                </c:pt>
                <c:pt idx="3511">
                  <c:v>0.2036</c:v>
                </c:pt>
                <c:pt idx="3512">
                  <c:v>0.1963</c:v>
                </c:pt>
                <c:pt idx="3513">
                  <c:v>0.1963</c:v>
                </c:pt>
                <c:pt idx="3514">
                  <c:v>0.1953</c:v>
                </c:pt>
                <c:pt idx="3515">
                  <c:v>0.21</c:v>
                </c:pt>
                <c:pt idx="3516">
                  <c:v>0.2261</c:v>
                </c:pt>
                <c:pt idx="3517">
                  <c:v>0.22070000000000001</c:v>
                </c:pt>
                <c:pt idx="3518">
                  <c:v>0.22800000000000001</c:v>
                </c:pt>
                <c:pt idx="3519">
                  <c:v>0.22270000000000001</c:v>
                </c:pt>
                <c:pt idx="3520">
                  <c:v>0.23830000000000001</c:v>
                </c:pt>
                <c:pt idx="3521">
                  <c:v>0.25390000000000001</c:v>
                </c:pt>
                <c:pt idx="3522">
                  <c:v>0.27100000000000002</c:v>
                </c:pt>
                <c:pt idx="3523">
                  <c:v>0.28320000000000001</c:v>
                </c:pt>
                <c:pt idx="3524">
                  <c:v>0.28270000000000001</c:v>
                </c:pt>
                <c:pt idx="3525">
                  <c:v>0.27639999999999998</c:v>
                </c:pt>
                <c:pt idx="3526">
                  <c:v>0.28079999999999999</c:v>
                </c:pt>
                <c:pt idx="3527">
                  <c:v>0.25779999999999997</c:v>
                </c:pt>
                <c:pt idx="3528">
                  <c:v>0.2402</c:v>
                </c:pt>
                <c:pt idx="3529">
                  <c:v>0.21879999999999999</c:v>
                </c:pt>
                <c:pt idx="3530">
                  <c:v>0.21190000000000001</c:v>
                </c:pt>
                <c:pt idx="3531">
                  <c:v>0.21579999999999999</c:v>
                </c:pt>
                <c:pt idx="3532">
                  <c:v>0.22120000000000001</c:v>
                </c:pt>
                <c:pt idx="3533">
                  <c:v>0.23050000000000001</c:v>
                </c:pt>
                <c:pt idx="3534">
                  <c:v>0.23580000000000001</c:v>
                </c:pt>
                <c:pt idx="3535">
                  <c:v>0.21829999999999999</c:v>
                </c:pt>
                <c:pt idx="3536">
                  <c:v>0.1978</c:v>
                </c:pt>
                <c:pt idx="3537">
                  <c:v>0.1792</c:v>
                </c:pt>
                <c:pt idx="3538">
                  <c:v>0.188</c:v>
                </c:pt>
                <c:pt idx="3539">
                  <c:v>0.2109</c:v>
                </c:pt>
                <c:pt idx="3540">
                  <c:v>0.22120000000000001</c:v>
                </c:pt>
                <c:pt idx="3541">
                  <c:v>0.2056</c:v>
                </c:pt>
                <c:pt idx="3542">
                  <c:v>0.2021</c:v>
                </c:pt>
                <c:pt idx="3543">
                  <c:v>0.22409999999999999</c:v>
                </c:pt>
                <c:pt idx="3544">
                  <c:v>0.24460000000000001</c:v>
                </c:pt>
                <c:pt idx="3545">
                  <c:v>0.2319</c:v>
                </c:pt>
                <c:pt idx="3546">
                  <c:v>0.20899999999999999</c:v>
                </c:pt>
                <c:pt idx="3547">
                  <c:v>0.2114</c:v>
                </c:pt>
                <c:pt idx="3548">
                  <c:v>0.22750000000000001</c:v>
                </c:pt>
                <c:pt idx="3549">
                  <c:v>0.251</c:v>
                </c:pt>
                <c:pt idx="3550">
                  <c:v>0.23780000000000001</c:v>
                </c:pt>
                <c:pt idx="3551">
                  <c:v>0.251</c:v>
                </c:pt>
                <c:pt idx="3552">
                  <c:v>0.25879999999999997</c:v>
                </c:pt>
                <c:pt idx="3553">
                  <c:v>0.30709999999999998</c:v>
                </c:pt>
                <c:pt idx="3554">
                  <c:v>0.32469999999999999</c:v>
                </c:pt>
                <c:pt idx="3555">
                  <c:v>0.32129999999999997</c:v>
                </c:pt>
                <c:pt idx="3556">
                  <c:v>0.28370000000000001</c:v>
                </c:pt>
                <c:pt idx="3557">
                  <c:v>0.22850000000000001</c:v>
                </c:pt>
                <c:pt idx="3558">
                  <c:v>0.19040000000000001</c:v>
                </c:pt>
                <c:pt idx="3559">
                  <c:v>0.1772</c:v>
                </c:pt>
                <c:pt idx="3560">
                  <c:v>0.1812</c:v>
                </c:pt>
                <c:pt idx="3561">
                  <c:v>0.1782</c:v>
                </c:pt>
                <c:pt idx="3562">
                  <c:v>0.1694</c:v>
                </c:pt>
                <c:pt idx="3563">
                  <c:v>0.16500000000000001</c:v>
                </c:pt>
                <c:pt idx="3564">
                  <c:v>0.1714</c:v>
                </c:pt>
                <c:pt idx="3565">
                  <c:v>0.1699</c:v>
                </c:pt>
                <c:pt idx="3566">
                  <c:v>0.15040000000000001</c:v>
                </c:pt>
                <c:pt idx="3567">
                  <c:v>0.1182</c:v>
                </c:pt>
                <c:pt idx="3568">
                  <c:v>9.0800000000000006E-2</c:v>
                </c:pt>
                <c:pt idx="3569">
                  <c:v>8.8400000000000006E-2</c:v>
                </c:pt>
                <c:pt idx="3570">
                  <c:v>0.1172</c:v>
                </c:pt>
                <c:pt idx="3571">
                  <c:v>0.1489</c:v>
                </c:pt>
                <c:pt idx="3572">
                  <c:v>0.1792</c:v>
                </c:pt>
                <c:pt idx="3573">
                  <c:v>0.1855</c:v>
                </c:pt>
                <c:pt idx="3574">
                  <c:v>0.1938</c:v>
                </c:pt>
                <c:pt idx="3575">
                  <c:v>0.1938</c:v>
                </c:pt>
                <c:pt idx="3576">
                  <c:v>0.1943</c:v>
                </c:pt>
                <c:pt idx="3577">
                  <c:v>0.1958</c:v>
                </c:pt>
                <c:pt idx="3578">
                  <c:v>0.19819999999999999</c:v>
                </c:pt>
                <c:pt idx="3579">
                  <c:v>0.18990000000000001</c:v>
                </c:pt>
                <c:pt idx="3580">
                  <c:v>0.18260000000000001</c:v>
                </c:pt>
                <c:pt idx="3581">
                  <c:v>0.17480000000000001</c:v>
                </c:pt>
                <c:pt idx="3582">
                  <c:v>0.1797</c:v>
                </c:pt>
                <c:pt idx="3583">
                  <c:v>0.17580000000000001</c:v>
                </c:pt>
                <c:pt idx="3584">
                  <c:v>0.186</c:v>
                </c:pt>
                <c:pt idx="3585">
                  <c:v>0.20069999999999999</c:v>
                </c:pt>
                <c:pt idx="3586">
                  <c:v>0.22409999999999999</c:v>
                </c:pt>
                <c:pt idx="3587">
                  <c:v>0.2324</c:v>
                </c:pt>
                <c:pt idx="3588">
                  <c:v>0.24510000000000001</c:v>
                </c:pt>
                <c:pt idx="3589">
                  <c:v>0.24660000000000001</c:v>
                </c:pt>
                <c:pt idx="3590">
                  <c:v>0.24660000000000001</c:v>
                </c:pt>
                <c:pt idx="3591">
                  <c:v>0.22800000000000001</c:v>
                </c:pt>
                <c:pt idx="3592">
                  <c:v>0.2026</c:v>
                </c:pt>
                <c:pt idx="3593">
                  <c:v>0.1709</c:v>
                </c:pt>
                <c:pt idx="3594">
                  <c:v>0.16020000000000001</c:v>
                </c:pt>
                <c:pt idx="3595">
                  <c:v>0.1641</c:v>
                </c:pt>
                <c:pt idx="3596">
                  <c:v>0.17680000000000001</c:v>
                </c:pt>
                <c:pt idx="3597">
                  <c:v>0.1807</c:v>
                </c:pt>
                <c:pt idx="3598">
                  <c:v>0.1792</c:v>
                </c:pt>
                <c:pt idx="3599">
                  <c:v>0.18160000000000001</c:v>
                </c:pt>
                <c:pt idx="3600">
                  <c:v>0.17630000000000001</c:v>
                </c:pt>
                <c:pt idx="3601">
                  <c:v>0.17480000000000001</c:v>
                </c:pt>
                <c:pt idx="3602">
                  <c:v>0.16020000000000001</c:v>
                </c:pt>
                <c:pt idx="3603">
                  <c:v>0.15670000000000001</c:v>
                </c:pt>
                <c:pt idx="3604">
                  <c:v>0.14990000000000001</c:v>
                </c:pt>
                <c:pt idx="3605">
                  <c:v>0.16109999999999999</c:v>
                </c:pt>
                <c:pt idx="3606">
                  <c:v>0.16159999999999999</c:v>
                </c:pt>
                <c:pt idx="3607">
                  <c:v>0.14549999999999999</c:v>
                </c:pt>
                <c:pt idx="3608">
                  <c:v>0.1113</c:v>
                </c:pt>
                <c:pt idx="3609">
                  <c:v>0.10059999999999999</c:v>
                </c:pt>
                <c:pt idx="3610">
                  <c:v>0.1216</c:v>
                </c:pt>
                <c:pt idx="3611">
                  <c:v>0.15920000000000001</c:v>
                </c:pt>
                <c:pt idx="3612">
                  <c:v>0.17680000000000001</c:v>
                </c:pt>
                <c:pt idx="3613">
                  <c:v>0.1963</c:v>
                </c:pt>
                <c:pt idx="3614">
                  <c:v>0.1973</c:v>
                </c:pt>
                <c:pt idx="3615">
                  <c:v>0.20749999999999999</c:v>
                </c:pt>
                <c:pt idx="3616">
                  <c:v>0.19969999999999999</c:v>
                </c:pt>
                <c:pt idx="3617">
                  <c:v>0.20610000000000001</c:v>
                </c:pt>
                <c:pt idx="3618">
                  <c:v>0.2036</c:v>
                </c:pt>
                <c:pt idx="3619">
                  <c:v>0.2031</c:v>
                </c:pt>
                <c:pt idx="3620">
                  <c:v>0.2031</c:v>
                </c:pt>
                <c:pt idx="3621">
                  <c:v>0.19919999999999999</c:v>
                </c:pt>
                <c:pt idx="3622">
                  <c:v>0.20019999999999999</c:v>
                </c:pt>
                <c:pt idx="3623">
                  <c:v>0.18990000000000001</c:v>
                </c:pt>
                <c:pt idx="3624">
                  <c:v>0.18210000000000001</c:v>
                </c:pt>
                <c:pt idx="3625">
                  <c:v>0.15920000000000001</c:v>
                </c:pt>
                <c:pt idx="3626">
                  <c:v>0.13569999999999999</c:v>
                </c:pt>
                <c:pt idx="3627">
                  <c:v>0.1235</c:v>
                </c:pt>
                <c:pt idx="3628">
                  <c:v>0.1235</c:v>
                </c:pt>
                <c:pt idx="3629">
                  <c:v>0.1401</c:v>
                </c:pt>
                <c:pt idx="3630">
                  <c:v>0.15040000000000001</c:v>
                </c:pt>
                <c:pt idx="3631">
                  <c:v>0.16020000000000001</c:v>
                </c:pt>
                <c:pt idx="3632">
                  <c:v>0.15670000000000001</c:v>
                </c:pt>
                <c:pt idx="3633">
                  <c:v>0.15670000000000001</c:v>
                </c:pt>
                <c:pt idx="3634">
                  <c:v>0.15329999999999999</c:v>
                </c:pt>
                <c:pt idx="3635">
                  <c:v>0.15870000000000001</c:v>
                </c:pt>
                <c:pt idx="3636">
                  <c:v>0.16259999999999999</c:v>
                </c:pt>
                <c:pt idx="3637">
                  <c:v>0.16650000000000001</c:v>
                </c:pt>
                <c:pt idx="3638">
                  <c:v>0.29930000000000001</c:v>
                </c:pt>
                <c:pt idx="3639">
                  <c:v>0.29199999999999998</c:v>
                </c:pt>
                <c:pt idx="3640">
                  <c:v>0.30470000000000003</c:v>
                </c:pt>
                <c:pt idx="3641">
                  <c:v>0.29930000000000001</c:v>
                </c:pt>
                <c:pt idx="3642">
                  <c:v>0.29930000000000001</c:v>
                </c:pt>
                <c:pt idx="3643">
                  <c:v>0.31490000000000001</c:v>
                </c:pt>
                <c:pt idx="3644">
                  <c:v>0.3301</c:v>
                </c:pt>
                <c:pt idx="3645">
                  <c:v>0.33150000000000002</c:v>
                </c:pt>
                <c:pt idx="3646">
                  <c:v>0.31740000000000002</c:v>
                </c:pt>
                <c:pt idx="3647">
                  <c:v>0.31590000000000001</c:v>
                </c:pt>
                <c:pt idx="3648">
                  <c:v>0.31840000000000002</c:v>
                </c:pt>
                <c:pt idx="3649">
                  <c:v>0.30220000000000002</c:v>
                </c:pt>
                <c:pt idx="3650">
                  <c:v>0.28760000000000002</c:v>
                </c:pt>
                <c:pt idx="3651">
                  <c:v>0.26319999999999999</c:v>
                </c:pt>
                <c:pt idx="3652">
                  <c:v>0.2646</c:v>
                </c:pt>
                <c:pt idx="3653">
                  <c:v>0.27339999999999998</c:v>
                </c:pt>
                <c:pt idx="3654">
                  <c:v>0.29149999999999998</c:v>
                </c:pt>
                <c:pt idx="3655">
                  <c:v>0.30130000000000001</c:v>
                </c:pt>
                <c:pt idx="3656">
                  <c:v>0.30570000000000003</c:v>
                </c:pt>
                <c:pt idx="3657">
                  <c:v>0.2974</c:v>
                </c:pt>
                <c:pt idx="3658">
                  <c:v>0.2944</c:v>
                </c:pt>
                <c:pt idx="3659">
                  <c:v>0.27589999999999998</c:v>
                </c:pt>
                <c:pt idx="3660">
                  <c:v>0.27829999999999999</c:v>
                </c:pt>
                <c:pt idx="3661">
                  <c:v>0.28320000000000001</c:v>
                </c:pt>
                <c:pt idx="3662">
                  <c:v>0.2944</c:v>
                </c:pt>
                <c:pt idx="3663">
                  <c:v>0.2979</c:v>
                </c:pt>
                <c:pt idx="3664">
                  <c:v>0.28710000000000002</c:v>
                </c:pt>
                <c:pt idx="3665">
                  <c:v>0.28999999999999998</c:v>
                </c:pt>
                <c:pt idx="3666">
                  <c:v>0.28960000000000002</c:v>
                </c:pt>
                <c:pt idx="3667">
                  <c:v>0.313</c:v>
                </c:pt>
                <c:pt idx="3668">
                  <c:v>0.32079999999999997</c:v>
                </c:pt>
                <c:pt idx="3669">
                  <c:v>0.32279999999999998</c:v>
                </c:pt>
                <c:pt idx="3670">
                  <c:v>0.30809999999999998</c:v>
                </c:pt>
                <c:pt idx="3671">
                  <c:v>0.28610000000000002</c:v>
                </c:pt>
                <c:pt idx="3672">
                  <c:v>0.27729999999999999</c:v>
                </c:pt>
                <c:pt idx="3673">
                  <c:v>0.28270000000000001</c:v>
                </c:pt>
                <c:pt idx="3674">
                  <c:v>0.29930000000000001</c:v>
                </c:pt>
                <c:pt idx="3675">
                  <c:v>0.313</c:v>
                </c:pt>
                <c:pt idx="3676">
                  <c:v>0.30420000000000003</c:v>
                </c:pt>
                <c:pt idx="3677">
                  <c:v>0.30709999999999998</c:v>
                </c:pt>
                <c:pt idx="3678">
                  <c:v>0.31740000000000002</c:v>
                </c:pt>
                <c:pt idx="3679">
                  <c:v>0.31929999999999997</c:v>
                </c:pt>
                <c:pt idx="3680">
                  <c:v>0.32279999999999998</c:v>
                </c:pt>
                <c:pt idx="3681">
                  <c:v>0.31009999999999999</c:v>
                </c:pt>
                <c:pt idx="3682">
                  <c:v>0.311</c:v>
                </c:pt>
                <c:pt idx="3683">
                  <c:v>0.3105</c:v>
                </c:pt>
                <c:pt idx="3684">
                  <c:v>0.32369999999999999</c:v>
                </c:pt>
                <c:pt idx="3685">
                  <c:v>0.3301</c:v>
                </c:pt>
                <c:pt idx="3686">
                  <c:v>0.3306</c:v>
                </c:pt>
                <c:pt idx="3687">
                  <c:v>0.35010000000000002</c:v>
                </c:pt>
                <c:pt idx="3688">
                  <c:v>0.35160000000000002</c:v>
                </c:pt>
                <c:pt idx="3689">
                  <c:v>0.34520000000000001</c:v>
                </c:pt>
                <c:pt idx="3690">
                  <c:v>0.31740000000000002</c:v>
                </c:pt>
                <c:pt idx="3691">
                  <c:v>0.31979999999999997</c:v>
                </c:pt>
                <c:pt idx="3692">
                  <c:v>0.3296</c:v>
                </c:pt>
                <c:pt idx="3693">
                  <c:v>0.3105</c:v>
                </c:pt>
                <c:pt idx="3694">
                  <c:v>0.2661</c:v>
                </c:pt>
                <c:pt idx="3695">
                  <c:v>0.20649999999999999</c:v>
                </c:pt>
                <c:pt idx="3696">
                  <c:v>0.1772</c:v>
                </c:pt>
                <c:pt idx="3697">
                  <c:v>0.16750000000000001</c:v>
                </c:pt>
                <c:pt idx="3698">
                  <c:v>0.1646</c:v>
                </c:pt>
                <c:pt idx="3699">
                  <c:v>0.15040000000000001</c:v>
                </c:pt>
                <c:pt idx="3700">
                  <c:v>0.13089999999999999</c:v>
                </c:pt>
                <c:pt idx="3701">
                  <c:v>0.1196</c:v>
                </c:pt>
                <c:pt idx="3702">
                  <c:v>0.15229999999999999</c:v>
                </c:pt>
                <c:pt idx="3703">
                  <c:v>0.22559999999999999</c:v>
                </c:pt>
                <c:pt idx="3704">
                  <c:v>0.28320000000000001</c:v>
                </c:pt>
                <c:pt idx="3705">
                  <c:v>0.29980000000000001</c:v>
                </c:pt>
                <c:pt idx="3706">
                  <c:v>0.27929999999999999</c:v>
                </c:pt>
                <c:pt idx="3707">
                  <c:v>0.27050000000000002</c:v>
                </c:pt>
                <c:pt idx="3708">
                  <c:v>0.3125</c:v>
                </c:pt>
                <c:pt idx="3709">
                  <c:v>0.3745</c:v>
                </c:pt>
                <c:pt idx="3710">
                  <c:v>0.3921</c:v>
                </c:pt>
                <c:pt idx="3711">
                  <c:v>0.38529999999999998</c:v>
                </c:pt>
                <c:pt idx="3712">
                  <c:v>0.35599999999999998</c:v>
                </c:pt>
                <c:pt idx="3713">
                  <c:v>0.34029999999999999</c:v>
                </c:pt>
                <c:pt idx="3714">
                  <c:v>0.31979999999999997</c:v>
                </c:pt>
                <c:pt idx="3715">
                  <c:v>0.3281</c:v>
                </c:pt>
                <c:pt idx="3716">
                  <c:v>0.34960000000000002</c:v>
                </c:pt>
                <c:pt idx="3717">
                  <c:v>0.34910000000000002</c:v>
                </c:pt>
                <c:pt idx="3718">
                  <c:v>0.3271</c:v>
                </c:pt>
                <c:pt idx="3719">
                  <c:v>0.33200000000000002</c:v>
                </c:pt>
                <c:pt idx="3720">
                  <c:v>0.31790000000000002</c:v>
                </c:pt>
                <c:pt idx="3721">
                  <c:v>0.3271</c:v>
                </c:pt>
                <c:pt idx="3722">
                  <c:v>0.3135</c:v>
                </c:pt>
                <c:pt idx="3723">
                  <c:v>0.3281</c:v>
                </c:pt>
                <c:pt idx="3724">
                  <c:v>0.32419999999999999</c:v>
                </c:pt>
                <c:pt idx="3725">
                  <c:v>0.31979999999999997</c:v>
                </c:pt>
                <c:pt idx="3726">
                  <c:v>0.31590000000000001</c:v>
                </c:pt>
                <c:pt idx="3727">
                  <c:v>0.30470000000000003</c:v>
                </c:pt>
                <c:pt idx="3728">
                  <c:v>0.313</c:v>
                </c:pt>
                <c:pt idx="3729">
                  <c:v>0.313</c:v>
                </c:pt>
                <c:pt idx="3730">
                  <c:v>0.31540000000000001</c:v>
                </c:pt>
                <c:pt idx="3731">
                  <c:v>0.31009999999999999</c:v>
                </c:pt>
                <c:pt idx="3732">
                  <c:v>0.30859999999999999</c:v>
                </c:pt>
                <c:pt idx="3733">
                  <c:v>0.30220000000000002</c:v>
                </c:pt>
                <c:pt idx="3734">
                  <c:v>0.30030000000000001</c:v>
                </c:pt>
                <c:pt idx="3735">
                  <c:v>0.29830000000000001</c:v>
                </c:pt>
                <c:pt idx="3736">
                  <c:v>0.30620000000000003</c:v>
                </c:pt>
                <c:pt idx="3737">
                  <c:v>0.30570000000000003</c:v>
                </c:pt>
                <c:pt idx="3738">
                  <c:v>0.29830000000000001</c:v>
                </c:pt>
                <c:pt idx="3739">
                  <c:v>0.30859999999999999</c:v>
                </c:pt>
                <c:pt idx="3740">
                  <c:v>0.30909999999999999</c:v>
                </c:pt>
                <c:pt idx="3741">
                  <c:v>0.32179999999999997</c:v>
                </c:pt>
                <c:pt idx="3742">
                  <c:v>0.31640000000000001</c:v>
                </c:pt>
                <c:pt idx="3743">
                  <c:v>0.3281</c:v>
                </c:pt>
                <c:pt idx="3744">
                  <c:v>0.3306</c:v>
                </c:pt>
                <c:pt idx="3745">
                  <c:v>0.32129999999999997</c:v>
                </c:pt>
                <c:pt idx="3746">
                  <c:v>0.31879999999999997</c:v>
                </c:pt>
                <c:pt idx="3747">
                  <c:v>0.3115</c:v>
                </c:pt>
                <c:pt idx="3748">
                  <c:v>0.30620000000000003</c:v>
                </c:pt>
                <c:pt idx="3749">
                  <c:v>0.29049999999999998</c:v>
                </c:pt>
                <c:pt idx="3750">
                  <c:v>0.27639999999999998</c:v>
                </c:pt>
                <c:pt idx="3751">
                  <c:v>0.2661</c:v>
                </c:pt>
                <c:pt idx="3752">
                  <c:v>0.25829999999999997</c:v>
                </c:pt>
                <c:pt idx="3753">
                  <c:v>0.27339999999999998</c:v>
                </c:pt>
                <c:pt idx="3754">
                  <c:v>0.2964</c:v>
                </c:pt>
                <c:pt idx="3755">
                  <c:v>0.32029999999999997</c:v>
                </c:pt>
                <c:pt idx="3756">
                  <c:v>0.31979999999999997</c:v>
                </c:pt>
                <c:pt idx="3757">
                  <c:v>0.30420000000000003</c:v>
                </c:pt>
                <c:pt idx="3758">
                  <c:v>0.2969</c:v>
                </c:pt>
                <c:pt idx="3759">
                  <c:v>0.30370000000000003</c:v>
                </c:pt>
                <c:pt idx="3760">
                  <c:v>0.30220000000000002</c:v>
                </c:pt>
                <c:pt idx="3761">
                  <c:v>0.30130000000000001</c:v>
                </c:pt>
                <c:pt idx="3762">
                  <c:v>0.28810000000000002</c:v>
                </c:pt>
                <c:pt idx="3763">
                  <c:v>0.29830000000000001</c:v>
                </c:pt>
                <c:pt idx="3764">
                  <c:v>0.30320000000000003</c:v>
                </c:pt>
                <c:pt idx="3765">
                  <c:v>0.30859999999999999</c:v>
                </c:pt>
                <c:pt idx="3766">
                  <c:v>0.31740000000000002</c:v>
                </c:pt>
                <c:pt idx="3767">
                  <c:v>0.31879999999999997</c:v>
                </c:pt>
                <c:pt idx="3768">
                  <c:v>0.30370000000000003</c:v>
                </c:pt>
                <c:pt idx="3769">
                  <c:v>0.26419999999999999</c:v>
                </c:pt>
                <c:pt idx="3770">
                  <c:v>0.249</c:v>
                </c:pt>
                <c:pt idx="3771">
                  <c:v>0.251</c:v>
                </c:pt>
                <c:pt idx="3772">
                  <c:v>0.28610000000000002</c:v>
                </c:pt>
                <c:pt idx="3773">
                  <c:v>0.30220000000000002</c:v>
                </c:pt>
                <c:pt idx="3774">
                  <c:v>0.31879999999999997</c:v>
                </c:pt>
                <c:pt idx="3775">
                  <c:v>0.32319999999999999</c:v>
                </c:pt>
                <c:pt idx="3776">
                  <c:v>0.31929999999999997</c:v>
                </c:pt>
                <c:pt idx="3777">
                  <c:v>0.31879999999999997</c:v>
                </c:pt>
                <c:pt idx="3778">
                  <c:v>0.3115</c:v>
                </c:pt>
                <c:pt idx="3779">
                  <c:v>0.32229999999999998</c:v>
                </c:pt>
                <c:pt idx="3780">
                  <c:v>0.31979999999999997</c:v>
                </c:pt>
                <c:pt idx="3781">
                  <c:v>0.3271</c:v>
                </c:pt>
                <c:pt idx="3782">
                  <c:v>0.31540000000000001</c:v>
                </c:pt>
                <c:pt idx="3783">
                  <c:v>0.3135</c:v>
                </c:pt>
                <c:pt idx="3784">
                  <c:v>0.31790000000000002</c:v>
                </c:pt>
                <c:pt idx="3785">
                  <c:v>0.3145</c:v>
                </c:pt>
                <c:pt idx="3786">
                  <c:v>0.32229999999999998</c:v>
                </c:pt>
                <c:pt idx="3787">
                  <c:v>0.3115</c:v>
                </c:pt>
                <c:pt idx="3788">
                  <c:v>0.32179999999999997</c:v>
                </c:pt>
                <c:pt idx="3789">
                  <c:v>0.31009999999999999</c:v>
                </c:pt>
                <c:pt idx="3790">
                  <c:v>0.32229999999999998</c:v>
                </c:pt>
                <c:pt idx="3791">
                  <c:v>0.32319999999999999</c:v>
                </c:pt>
                <c:pt idx="3792">
                  <c:v>0.31740000000000002</c:v>
                </c:pt>
                <c:pt idx="3793">
                  <c:v>0.3135</c:v>
                </c:pt>
                <c:pt idx="3794">
                  <c:v>0.32469999999999999</c:v>
                </c:pt>
                <c:pt idx="3795">
                  <c:v>0.3579</c:v>
                </c:pt>
                <c:pt idx="3796">
                  <c:v>0.35010000000000002</c:v>
                </c:pt>
                <c:pt idx="3797">
                  <c:v>0.32419999999999999</c:v>
                </c:pt>
                <c:pt idx="3798">
                  <c:v>0.32279999999999998</c:v>
                </c:pt>
                <c:pt idx="3799">
                  <c:v>0.32229999999999998</c:v>
                </c:pt>
                <c:pt idx="3800">
                  <c:v>0.35399999999999998</c:v>
                </c:pt>
                <c:pt idx="3801">
                  <c:v>0.3306</c:v>
                </c:pt>
                <c:pt idx="3802">
                  <c:v>0.34379999999999999</c:v>
                </c:pt>
                <c:pt idx="3803">
                  <c:v>0.32229999999999998</c:v>
                </c:pt>
                <c:pt idx="3804">
                  <c:v>0.33110000000000001</c:v>
                </c:pt>
                <c:pt idx="3805">
                  <c:v>0.34860000000000002</c:v>
                </c:pt>
                <c:pt idx="3806">
                  <c:v>0.34570000000000001</c:v>
                </c:pt>
                <c:pt idx="3807">
                  <c:v>0.32669999999999999</c:v>
                </c:pt>
                <c:pt idx="3808">
                  <c:v>0.3145</c:v>
                </c:pt>
                <c:pt idx="3809">
                  <c:v>0.2969</c:v>
                </c:pt>
                <c:pt idx="3810">
                  <c:v>0.27879999999999999</c:v>
                </c:pt>
                <c:pt idx="3811">
                  <c:v>0.2681</c:v>
                </c:pt>
                <c:pt idx="3812">
                  <c:v>0.28860000000000002</c:v>
                </c:pt>
                <c:pt idx="3813">
                  <c:v>0.30030000000000001</c:v>
                </c:pt>
                <c:pt idx="3814">
                  <c:v>0.30130000000000001</c:v>
                </c:pt>
                <c:pt idx="3815">
                  <c:v>0.27589999999999998</c:v>
                </c:pt>
                <c:pt idx="3816">
                  <c:v>0.28999999999999998</c:v>
                </c:pt>
                <c:pt idx="3817">
                  <c:v>0.32229999999999998</c:v>
                </c:pt>
                <c:pt idx="3818">
                  <c:v>0.41849999999999998</c:v>
                </c:pt>
                <c:pt idx="3819">
                  <c:v>0.44869999999999999</c:v>
                </c:pt>
                <c:pt idx="3820">
                  <c:v>0.44729999999999998</c:v>
                </c:pt>
                <c:pt idx="3821">
                  <c:v>0.41799999999999998</c:v>
                </c:pt>
                <c:pt idx="3822">
                  <c:v>0.4209</c:v>
                </c:pt>
                <c:pt idx="3823">
                  <c:v>0.40770000000000001</c:v>
                </c:pt>
                <c:pt idx="3824">
                  <c:v>0.38919999999999999</c:v>
                </c:pt>
                <c:pt idx="3825">
                  <c:v>0.37890000000000001</c:v>
                </c:pt>
                <c:pt idx="3826">
                  <c:v>0.41020000000000001</c:v>
                </c:pt>
                <c:pt idx="3827">
                  <c:v>0.41260000000000002</c:v>
                </c:pt>
                <c:pt idx="3828">
                  <c:v>0.4224</c:v>
                </c:pt>
                <c:pt idx="3829">
                  <c:v>0.40139999999999998</c:v>
                </c:pt>
                <c:pt idx="3830">
                  <c:v>0.40670000000000001</c:v>
                </c:pt>
                <c:pt idx="3831">
                  <c:v>0.39550000000000002</c:v>
                </c:pt>
                <c:pt idx="3832">
                  <c:v>0.38329999999999997</c:v>
                </c:pt>
                <c:pt idx="3833">
                  <c:v>0.3594</c:v>
                </c:pt>
                <c:pt idx="3834">
                  <c:v>0.32419999999999999</c:v>
                </c:pt>
                <c:pt idx="3835">
                  <c:v>0.28320000000000001</c:v>
                </c:pt>
                <c:pt idx="3836">
                  <c:v>0.23100000000000001</c:v>
                </c:pt>
                <c:pt idx="3837">
                  <c:v>0.21440000000000001</c:v>
                </c:pt>
                <c:pt idx="3838">
                  <c:v>0.21920000000000001</c:v>
                </c:pt>
                <c:pt idx="3839">
                  <c:v>0.2515</c:v>
                </c:pt>
                <c:pt idx="3840">
                  <c:v>0.2666</c:v>
                </c:pt>
                <c:pt idx="3841">
                  <c:v>0.28520000000000001</c:v>
                </c:pt>
                <c:pt idx="3842">
                  <c:v>0.30320000000000003</c:v>
                </c:pt>
                <c:pt idx="3843">
                  <c:v>0.29980000000000001</c:v>
                </c:pt>
                <c:pt idx="3844">
                  <c:v>0.27</c:v>
                </c:pt>
                <c:pt idx="3845">
                  <c:v>0.21440000000000001</c:v>
                </c:pt>
                <c:pt idx="3846">
                  <c:v>0.1636</c:v>
                </c:pt>
                <c:pt idx="3847">
                  <c:v>0.13619999999999999</c:v>
                </c:pt>
                <c:pt idx="3848">
                  <c:v>0.1479</c:v>
                </c:pt>
                <c:pt idx="3849">
                  <c:v>0.20019999999999999</c:v>
                </c:pt>
                <c:pt idx="3850">
                  <c:v>0.26119999999999999</c:v>
                </c:pt>
                <c:pt idx="3851">
                  <c:v>0.2964</c:v>
                </c:pt>
                <c:pt idx="3852">
                  <c:v>0.2974</c:v>
                </c:pt>
                <c:pt idx="3853">
                  <c:v>0.30759999999999998</c:v>
                </c:pt>
                <c:pt idx="3854">
                  <c:v>0.313</c:v>
                </c:pt>
                <c:pt idx="3855">
                  <c:v>0.32519999999999999</c:v>
                </c:pt>
                <c:pt idx="3856">
                  <c:v>0.30859999999999999</c:v>
                </c:pt>
                <c:pt idx="3857">
                  <c:v>0.30659999999999998</c:v>
                </c:pt>
                <c:pt idx="3858">
                  <c:v>0.28999999999999998</c:v>
                </c:pt>
                <c:pt idx="3859">
                  <c:v>0.28520000000000001</c:v>
                </c:pt>
                <c:pt idx="3860">
                  <c:v>0.28560000000000002</c:v>
                </c:pt>
                <c:pt idx="3861">
                  <c:v>0.28999999999999998</c:v>
                </c:pt>
                <c:pt idx="3862">
                  <c:v>0.29099999999999998</c:v>
                </c:pt>
                <c:pt idx="3863">
                  <c:v>0.28660000000000002</c:v>
                </c:pt>
                <c:pt idx="3864">
                  <c:v>0.29199999999999998</c:v>
                </c:pt>
                <c:pt idx="3865">
                  <c:v>0.29099999999999998</c:v>
                </c:pt>
                <c:pt idx="3866">
                  <c:v>0.25340000000000001</c:v>
                </c:pt>
                <c:pt idx="3867">
                  <c:v>0.19869999999999999</c:v>
                </c:pt>
                <c:pt idx="3868">
                  <c:v>0.14549999999999999</c:v>
                </c:pt>
                <c:pt idx="3869">
                  <c:v>0.13669999999999999</c:v>
                </c:pt>
                <c:pt idx="3870">
                  <c:v>0.17330000000000001</c:v>
                </c:pt>
                <c:pt idx="3871">
                  <c:v>0.22800000000000001</c:v>
                </c:pt>
                <c:pt idx="3872">
                  <c:v>0.27689999999999998</c:v>
                </c:pt>
                <c:pt idx="3873">
                  <c:v>0.28220000000000001</c:v>
                </c:pt>
                <c:pt idx="3874">
                  <c:v>0.28120000000000001</c:v>
                </c:pt>
                <c:pt idx="3875">
                  <c:v>0.28470000000000001</c:v>
                </c:pt>
                <c:pt idx="3876">
                  <c:v>0.314</c:v>
                </c:pt>
                <c:pt idx="3877">
                  <c:v>0.32029999999999997</c:v>
                </c:pt>
                <c:pt idx="3878">
                  <c:v>0.3301</c:v>
                </c:pt>
                <c:pt idx="3879">
                  <c:v>0.31929999999999997</c:v>
                </c:pt>
                <c:pt idx="3880">
                  <c:v>0.31790000000000002</c:v>
                </c:pt>
                <c:pt idx="3881">
                  <c:v>0.30909999999999999</c:v>
                </c:pt>
                <c:pt idx="3882">
                  <c:v>0.31790000000000002</c:v>
                </c:pt>
                <c:pt idx="3883">
                  <c:v>0.31840000000000002</c:v>
                </c:pt>
                <c:pt idx="3884">
                  <c:v>0.32129999999999997</c:v>
                </c:pt>
                <c:pt idx="3885">
                  <c:v>0.3301</c:v>
                </c:pt>
                <c:pt idx="3886">
                  <c:v>0.34129999999999999</c:v>
                </c:pt>
                <c:pt idx="3887">
                  <c:v>0.31840000000000002</c:v>
                </c:pt>
                <c:pt idx="3888">
                  <c:v>0.29299999999999998</c:v>
                </c:pt>
                <c:pt idx="3889">
                  <c:v>0.30030000000000001</c:v>
                </c:pt>
                <c:pt idx="3890">
                  <c:v>0.3296</c:v>
                </c:pt>
                <c:pt idx="3891">
                  <c:v>0.33789999999999998</c:v>
                </c:pt>
                <c:pt idx="3892">
                  <c:v>0.32229999999999998</c:v>
                </c:pt>
                <c:pt idx="3893">
                  <c:v>0.30130000000000001</c:v>
                </c:pt>
                <c:pt idx="3894">
                  <c:v>0.29830000000000001</c:v>
                </c:pt>
                <c:pt idx="3895">
                  <c:v>0.30370000000000003</c:v>
                </c:pt>
                <c:pt idx="3896">
                  <c:v>0.30959999999999999</c:v>
                </c:pt>
                <c:pt idx="3897">
                  <c:v>0.31840000000000002</c:v>
                </c:pt>
                <c:pt idx="3898">
                  <c:v>0.30659999999999998</c:v>
                </c:pt>
                <c:pt idx="3899">
                  <c:v>0.29880000000000001</c:v>
                </c:pt>
                <c:pt idx="3900">
                  <c:v>0.29249999999999998</c:v>
                </c:pt>
                <c:pt idx="3901">
                  <c:v>0.2979</c:v>
                </c:pt>
                <c:pt idx="3902">
                  <c:v>0.28610000000000002</c:v>
                </c:pt>
                <c:pt idx="3903">
                  <c:v>0.27829999999999999</c:v>
                </c:pt>
                <c:pt idx="3904">
                  <c:v>0.27589999999999998</c:v>
                </c:pt>
                <c:pt idx="3905">
                  <c:v>0.28999999999999998</c:v>
                </c:pt>
                <c:pt idx="3906">
                  <c:v>0.30420000000000003</c:v>
                </c:pt>
                <c:pt idx="3907">
                  <c:v>0.30030000000000001</c:v>
                </c:pt>
                <c:pt idx="3908">
                  <c:v>0.28660000000000002</c:v>
                </c:pt>
                <c:pt idx="3909">
                  <c:v>0.26950000000000002</c:v>
                </c:pt>
                <c:pt idx="3910">
                  <c:v>0.28610000000000002</c:v>
                </c:pt>
                <c:pt idx="3911">
                  <c:v>0.30759999999999998</c:v>
                </c:pt>
                <c:pt idx="3912">
                  <c:v>0.34129999999999999</c:v>
                </c:pt>
                <c:pt idx="3913">
                  <c:v>0.34670000000000001</c:v>
                </c:pt>
                <c:pt idx="3914">
                  <c:v>0.34960000000000002</c:v>
                </c:pt>
                <c:pt idx="3915">
                  <c:v>0.33939999999999998</c:v>
                </c:pt>
                <c:pt idx="3916">
                  <c:v>0.32419999999999999</c:v>
                </c:pt>
                <c:pt idx="3917">
                  <c:v>0.31790000000000002</c:v>
                </c:pt>
                <c:pt idx="3918">
                  <c:v>0.313</c:v>
                </c:pt>
                <c:pt idx="3919">
                  <c:v>0.3105</c:v>
                </c:pt>
                <c:pt idx="3920">
                  <c:v>0.30909999999999999</c:v>
                </c:pt>
                <c:pt idx="3921">
                  <c:v>0.3145</c:v>
                </c:pt>
                <c:pt idx="3922">
                  <c:v>0.3135</c:v>
                </c:pt>
                <c:pt idx="3923">
                  <c:v>0.30809999999999998</c:v>
                </c:pt>
                <c:pt idx="3924">
                  <c:v>0.2974</c:v>
                </c:pt>
                <c:pt idx="3925">
                  <c:v>0.2954</c:v>
                </c:pt>
                <c:pt idx="3926">
                  <c:v>0.2959</c:v>
                </c:pt>
                <c:pt idx="3927">
                  <c:v>0.28420000000000001</c:v>
                </c:pt>
                <c:pt idx="3928">
                  <c:v>0.27689999999999998</c:v>
                </c:pt>
                <c:pt idx="3929">
                  <c:v>0.28999999999999998</c:v>
                </c:pt>
                <c:pt idx="3930">
                  <c:v>0.314</c:v>
                </c:pt>
                <c:pt idx="3931">
                  <c:v>0.31740000000000002</c:v>
                </c:pt>
                <c:pt idx="3932">
                  <c:v>0.28610000000000002</c:v>
                </c:pt>
                <c:pt idx="3933">
                  <c:v>0.2656</c:v>
                </c:pt>
                <c:pt idx="3934">
                  <c:v>0.2681</c:v>
                </c:pt>
                <c:pt idx="3935">
                  <c:v>0.28320000000000001</c:v>
                </c:pt>
                <c:pt idx="3936">
                  <c:v>0.28370000000000001</c:v>
                </c:pt>
                <c:pt idx="3937">
                  <c:v>0.27050000000000002</c:v>
                </c:pt>
                <c:pt idx="3938">
                  <c:v>0.26319999999999999</c:v>
                </c:pt>
                <c:pt idx="3939">
                  <c:v>0.26269999999999999</c:v>
                </c:pt>
                <c:pt idx="3940">
                  <c:v>0.27289999999999998</c:v>
                </c:pt>
                <c:pt idx="3941">
                  <c:v>0.29149999999999998</c:v>
                </c:pt>
                <c:pt idx="3942">
                  <c:v>0.30470000000000003</c:v>
                </c:pt>
                <c:pt idx="3943">
                  <c:v>0.30909999999999999</c:v>
                </c:pt>
                <c:pt idx="3944">
                  <c:v>0.30520000000000003</c:v>
                </c:pt>
                <c:pt idx="3945">
                  <c:v>0.30809999999999998</c:v>
                </c:pt>
                <c:pt idx="3946">
                  <c:v>0.31979999999999997</c:v>
                </c:pt>
                <c:pt idx="3947">
                  <c:v>0.32229999999999998</c:v>
                </c:pt>
                <c:pt idx="3948">
                  <c:v>0.33689999999999998</c:v>
                </c:pt>
                <c:pt idx="3949">
                  <c:v>0.32469999999999999</c:v>
                </c:pt>
                <c:pt idx="3950">
                  <c:v>0.3135</c:v>
                </c:pt>
                <c:pt idx="3951">
                  <c:v>0.30320000000000003</c:v>
                </c:pt>
                <c:pt idx="3952">
                  <c:v>0.30709999999999998</c:v>
                </c:pt>
                <c:pt idx="3953">
                  <c:v>0.31840000000000002</c:v>
                </c:pt>
                <c:pt idx="3954">
                  <c:v>0.32129999999999997</c:v>
                </c:pt>
                <c:pt idx="3955">
                  <c:v>0.32029999999999997</c:v>
                </c:pt>
                <c:pt idx="3956">
                  <c:v>0.31540000000000001</c:v>
                </c:pt>
                <c:pt idx="3957">
                  <c:v>0.30709999999999998</c:v>
                </c:pt>
                <c:pt idx="3958">
                  <c:v>0.30320000000000003</c:v>
                </c:pt>
                <c:pt idx="3959">
                  <c:v>0.30709999999999998</c:v>
                </c:pt>
                <c:pt idx="3960">
                  <c:v>0.313</c:v>
                </c:pt>
                <c:pt idx="3961">
                  <c:v>0.313</c:v>
                </c:pt>
                <c:pt idx="3962">
                  <c:v>0.31490000000000001</c:v>
                </c:pt>
                <c:pt idx="3963">
                  <c:v>0.30370000000000003</c:v>
                </c:pt>
                <c:pt idx="3964">
                  <c:v>0.2959</c:v>
                </c:pt>
                <c:pt idx="3965">
                  <c:v>0.2954</c:v>
                </c:pt>
                <c:pt idx="3966">
                  <c:v>0.30130000000000001</c:v>
                </c:pt>
                <c:pt idx="3967">
                  <c:v>0.313</c:v>
                </c:pt>
                <c:pt idx="3968">
                  <c:v>0.30520000000000003</c:v>
                </c:pt>
                <c:pt idx="3969">
                  <c:v>0.30420000000000003</c:v>
                </c:pt>
                <c:pt idx="3970">
                  <c:v>0.2944</c:v>
                </c:pt>
                <c:pt idx="3971">
                  <c:v>0.2959</c:v>
                </c:pt>
                <c:pt idx="3972">
                  <c:v>0.30570000000000003</c:v>
                </c:pt>
                <c:pt idx="3973">
                  <c:v>0.312</c:v>
                </c:pt>
                <c:pt idx="3974">
                  <c:v>0.32029999999999997</c:v>
                </c:pt>
                <c:pt idx="3975">
                  <c:v>0.31540000000000001</c:v>
                </c:pt>
                <c:pt idx="3976">
                  <c:v>0.31879999999999997</c:v>
                </c:pt>
                <c:pt idx="3977">
                  <c:v>0.31540000000000001</c:v>
                </c:pt>
                <c:pt idx="3978">
                  <c:v>0.32029999999999997</c:v>
                </c:pt>
                <c:pt idx="3979">
                  <c:v>0.32319999999999999</c:v>
                </c:pt>
                <c:pt idx="3980">
                  <c:v>0.32369999999999999</c:v>
                </c:pt>
                <c:pt idx="3981">
                  <c:v>0.32369999999999999</c:v>
                </c:pt>
                <c:pt idx="3982">
                  <c:v>0.313</c:v>
                </c:pt>
                <c:pt idx="3983">
                  <c:v>0.31790000000000002</c:v>
                </c:pt>
                <c:pt idx="3984">
                  <c:v>0.30809999999999998</c:v>
                </c:pt>
                <c:pt idx="3985">
                  <c:v>0.29930000000000001</c:v>
                </c:pt>
                <c:pt idx="3986">
                  <c:v>0.2949</c:v>
                </c:pt>
                <c:pt idx="3987">
                  <c:v>0.30909999999999999</c:v>
                </c:pt>
                <c:pt idx="3988">
                  <c:v>0.32319999999999999</c:v>
                </c:pt>
                <c:pt idx="3989">
                  <c:v>0.32279999999999998</c:v>
                </c:pt>
                <c:pt idx="3990">
                  <c:v>0.31540000000000001</c:v>
                </c:pt>
                <c:pt idx="3991">
                  <c:v>0.31690000000000002</c:v>
                </c:pt>
                <c:pt idx="3992">
                  <c:v>0.32419999999999999</c:v>
                </c:pt>
                <c:pt idx="3993">
                  <c:v>0.31979999999999997</c:v>
                </c:pt>
                <c:pt idx="3994">
                  <c:v>0.27639999999999998</c:v>
                </c:pt>
                <c:pt idx="3995">
                  <c:v>0.23050000000000001</c:v>
                </c:pt>
                <c:pt idx="3996">
                  <c:v>0.21920000000000001</c:v>
                </c:pt>
                <c:pt idx="3997">
                  <c:v>0.251</c:v>
                </c:pt>
                <c:pt idx="3998">
                  <c:v>0.28470000000000001</c:v>
                </c:pt>
                <c:pt idx="3999">
                  <c:v>0.2969</c:v>
                </c:pt>
                <c:pt idx="4000">
                  <c:v>0.2954</c:v>
                </c:pt>
                <c:pt idx="4001">
                  <c:v>0.2959</c:v>
                </c:pt>
                <c:pt idx="4002">
                  <c:v>0.29299999999999998</c:v>
                </c:pt>
                <c:pt idx="4003">
                  <c:v>0.28760000000000002</c:v>
                </c:pt>
                <c:pt idx="4004">
                  <c:v>0.27829999999999999</c:v>
                </c:pt>
                <c:pt idx="4005">
                  <c:v>0.26900000000000002</c:v>
                </c:pt>
                <c:pt idx="4006">
                  <c:v>0.28420000000000001</c:v>
                </c:pt>
                <c:pt idx="4007">
                  <c:v>0.27589999999999998</c:v>
                </c:pt>
                <c:pt idx="4008">
                  <c:v>0.28220000000000001</c:v>
                </c:pt>
                <c:pt idx="4009">
                  <c:v>0.27289999999999998</c:v>
                </c:pt>
                <c:pt idx="4010">
                  <c:v>0.27200000000000002</c:v>
                </c:pt>
                <c:pt idx="4011">
                  <c:v>0.25440000000000002</c:v>
                </c:pt>
                <c:pt idx="4012">
                  <c:v>0.2432</c:v>
                </c:pt>
                <c:pt idx="4013">
                  <c:v>0.22509999999999999</c:v>
                </c:pt>
                <c:pt idx="4014">
                  <c:v>0.20069999999999999</c:v>
                </c:pt>
                <c:pt idx="4015">
                  <c:v>0.15870000000000001</c:v>
                </c:pt>
                <c:pt idx="4016">
                  <c:v>0.1255</c:v>
                </c:pt>
                <c:pt idx="4017">
                  <c:v>0.10349999999999999</c:v>
                </c:pt>
                <c:pt idx="4018">
                  <c:v>0.1055</c:v>
                </c:pt>
                <c:pt idx="4019">
                  <c:v>0.14360000000000001</c:v>
                </c:pt>
                <c:pt idx="4020">
                  <c:v>0.20169999999999999</c:v>
                </c:pt>
                <c:pt idx="4021">
                  <c:v>0.252</c:v>
                </c:pt>
                <c:pt idx="4022">
                  <c:v>0.25240000000000001</c:v>
                </c:pt>
                <c:pt idx="4023">
                  <c:v>0.2349</c:v>
                </c:pt>
                <c:pt idx="4024">
                  <c:v>0.21679999999999999</c:v>
                </c:pt>
                <c:pt idx="4025">
                  <c:v>0.2437</c:v>
                </c:pt>
                <c:pt idx="4026">
                  <c:v>0.27050000000000002</c:v>
                </c:pt>
                <c:pt idx="4027">
                  <c:v>0.27729999999999999</c:v>
                </c:pt>
                <c:pt idx="4028">
                  <c:v>0.2515</c:v>
                </c:pt>
                <c:pt idx="4029">
                  <c:v>0.2407</c:v>
                </c:pt>
                <c:pt idx="4030">
                  <c:v>0.2505</c:v>
                </c:pt>
                <c:pt idx="4031">
                  <c:v>0.27050000000000002</c:v>
                </c:pt>
                <c:pt idx="4032">
                  <c:v>0.2671</c:v>
                </c:pt>
                <c:pt idx="4033">
                  <c:v>0.27339999999999998</c:v>
                </c:pt>
                <c:pt idx="4034">
                  <c:v>0.27439999999999998</c:v>
                </c:pt>
                <c:pt idx="4035">
                  <c:v>0.28320000000000001</c:v>
                </c:pt>
                <c:pt idx="4036">
                  <c:v>0.26900000000000002</c:v>
                </c:pt>
                <c:pt idx="4037">
                  <c:v>0.26319999999999999</c:v>
                </c:pt>
                <c:pt idx="4038">
                  <c:v>0.25240000000000001</c:v>
                </c:pt>
                <c:pt idx="4039">
                  <c:v>0.27100000000000002</c:v>
                </c:pt>
                <c:pt idx="4040">
                  <c:v>0.28370000000000001</c:v>
                </c:pt>
                <c:pt idx="4041">
                  <c:v>0.30180000000000001</c:v>
                </c:pt>
                <c:pt idx="4042">
                  <c:v>0.28760000000000002</c:v>
                </c:pt>
                <c:pt idx="4043">
                  <c:v>0.27979999999999999</c:v>
                </c:pt>
                <c:pt idx="4044">
                  <c:v>0.27150000000000002</c:v>
                </c:pt>
                <c:pt idx="4045">
                  <c:v>0.25590000000000002</c:v>
                </c:pt>
                <c:pt idx="4046">
                  <c:v>0.25679999999999997</c:v>
                </c:pt>
                <c:pt idx="4047">
                  <c:v>0.26369999999999999</c:v>
                </c:pt>
                <c:pt idx="4048">
                  <c:v>0.28560000000000002</c:v>
                </c:pt>
                <c:pt idx="4049">
                  <c:v>0.28079999999999999</c:v>
                </c:pt>
                <c:pt idx="4050">
                  <c:v>0.28370000000000001</c:v>
                </c:pt>
                <c:pt idx="4051">
                  <c:v>0.27489999999999998</c:v>
                </c:pt>
                <c:pt idx="4052">
                  <c:v>0.27389999999999998</c:v>
                </c:pt>
                <c:pt idx="4053">
                  <c:v>0.25590000000000002</c:v>
                </c:pt>
                <c:pt idx="4054">
                  <c:v>0.25879999999999997</c:v>
                </c:pt>
                <c:pt idx="4055">
                  <c:v>0.25879999999999997</c:v>
                </c:pt>
                <c:pt idx="4056">
                  <c:v>0.2681</c:v>
                </c:pt>
                <c:pt idx="4057">
                  <c:v>0.26950000000000002</c:v>
                </c:pt>
                <c:pt idx="4058">
                  <c:v>0.28560000000000002</c:v>
                </c:pt>
                <c:pt idx="4059">
                  <c:v>0.28420000000000001</c:v>
                </c:pt>
                <c:pt idx="4060">
                  <c:v>0.2959</c:v>
                </c:pt>
                <c:pt idx="4061">
                  <c:v>0.30320000000000003</c:v>
                </c:pt>
                <c:pt idx="4062">
                  <c:v>0.31009999999999999</c:v>
                </c:pt>
                <c:pt idx="4063">
                  <c:v>0.29880000000000001</c:v>
                </c:pt>
                <c:pt idx="4064">
                  <c:v>0.27389999999999998</c:v>
                </c:pt>
                <c:pt idx="4065">
                  <c:v>0.25729999999999997</c:v>
                </c:pt>
                <c:pt idx="4066">
                  <c:v>0.2661</c:v>
                </c:pt>
                <c:pt idx="4067">
                  <c:v>0.28960000000000002</c:v>
                </c:pt>
                <c:pt idx="4068">
                  <c:v>0.30370000000000003</c:v>
                </c:pt>
                <c:pt idx="4069">
                  <c:v>0.30570000000000003</c:v>
                </c:pt>
                <c:pt idx="4070">
                  <c:v>0.30080000000000001</c:v>
                </c:pt>
                <c:pt idx="4071">
                  <c:v>0.30270000000000002</c:v>
                </c:pt>
                <c:pt idx="4072">
                  <c:v>0.2974</c:v>
                </c:pt>
                <c:pt idx="4073">
                  <c:v>0.30220000000000002</c:v>
                </c:pt>
                <c:pt idx="4074">
                  <c:v>0.3105</c:v>
                </c:pt>
                <c:pt idx="4075">
                  <c:v>0.32419999999999999</c:v>
                </c:pt>
                <c:pt idx="4076">
                  <c:v>0.31640000000000001</c:v>
                </c:pt>
                <c:pt idx="4077">
                  <c:v>0.30659999999999998</c:v>
                </c:pt>
                <c:pt idx="4078">
                  <c:v>0.28079999999999999</c:v>
                </c:pt>
                <c:pt idx="4079">
                  <c:v>0.27979999999999999</c:v>
                </c:pt>
                <c:pt idx="4080">
                  <c:v>0.27979999999999999</c:v>
                </c:pt>
                <c:pt idx="4081">
                  <c:v>0.29389999999999999</c:v>
                </c:pt>
                <c:pt idx="4082">
                  <c:v>0.28810000000000002</c:v>
                </c:pt>
                <c:pt idx="4083">
                  <c:v>0.26419999999999999</c:v>
                </c:pt>
                <c:pt idx="4084">
                  <c:v>0.22509999999999999</c:v>
                </c:pt>
                <c:pt idx="4085">
                  <c:v>0.22559999999999999</c:v>
                </c:pt>
                <c:pt idx="4086">
                  <c:v>0.252</c:v>
                </c:pt>
                <c:pt idx="4087">
                  <c:v>0.29249999999999998</c:v>
                </c:pt>
                <c:pt idx="4088">
                  <c:v>0.2974</c:v>
                </c:pt>
                <c:pt idx="4089">
                  <c:v>0.30520000000000003</c:v>
                </c:pt>
                <c:pt idx="4090">
                  <c:v>0.30909999999999999</c:v>
                </c:pt>
                <c:pt idx="4091">
                  <c:v>0.32229999999999998</c:v>
                </c:pt>
                <c:pt idx="4092">
                  <c:v>0.32229999999999998</c:v>
                </c:pt>
                <c:pt idx="4093">
                  <c:v>0.30709999999999998</c:v>
                </c:pt>
                <c:pt idx="4094">
                  <c:v>0.2979</c:v>
                </c:pt>
                <c:pt idx="4095">
                  <c:v>0.2954</c:v>
                </c:pt>
                <c:pt idx="4096">
                  <c:v>0.29980000000000001</c:v>
                </c:pt>
                <c:pt idx="4097">
                  <c:v>0.28610000000000002</c:v>
                </c:pt>
                <c:pt idx="4098">
                  <c:v>0.27489999999999998</c:v>
                </c:pt>
                <c:pt idx="4099">
                  <c:v>0.2676</c:v>
                </c:pt>
                <c:pt idx="4100">
                  <c:v>0.27489999999999998</c:v>
                </c:pt>
                <c:pt idx="4101">
                  <c:v>0.27779999999999999</c:v>
                </c:pt>
                <c:pt idx="4102">
                  <c:v>0.27150000000000002</c:v>
                </c:pt>
                <c:pt idx="4103">
                  <c:v>0.2656</c:v>
                </c:pt>
                <c:pt idx="4104">
                  <c:v>0.27389999999999998</c:v>
                </c:pt>
                <c:pt idx="4105">
                  <c:v>0.29049999999999998</c:v>
                </c:pt>
                <c:pt idx="4106">
                  <c:v>0.29980000000000001</c:v>
                </c:pt>
                <c:pt idx="4107">
                  <c:v>0.29099999999999998</c:v>
                </c:pt>
                <c:pt idx="4108">
                  <c:v>0.25679999999999997</c:v>
                </c:pt>
                <c:pt idx="4109">
                  <c:v>0.23139999999999999</c:v>
                </c:pt>
                <c:pt idx="4110">
                  <c:v>0.22220000000000001</c:v>
                </c:pt>
                <c:pt idx="4111">
                  <c:v>0.2417</c:v>
                </c:pt>
                <c:pt idx="4112">
                  <c:v>0.27879999999999999</c:v>
                </c:pt>
                <c:pt idx="4113">
                  <c:v>0.30030000000000001</c:v>
                </c:pt>
                <c:pt idx="4114">
                  <c:v>0.31929999999999997</c:v>
                </c:pt>
                <c:pt idx="4115">
                  <c:v>0.31490000000000001</c:v>
                </c:pt>
                <c:pt idx="4116">
                  <c:v>0.31590000000000001</c:v>
                </c:pt>
                <c:pt idx="4117">
                  <c:v>0.30130000000000001</c:v>
                </c:pt>
                <c:pt idx="4118">
                  <c:v>0.28560000000000002</c:v>
                </c:pt>
                <c:pt idx="4119">
                  <c:v>0.25829999999999997</c:v>
                </c:pt>
                <c:pt idx="4120">
                  <c:v>0.2402</c:v>
                </c:pt>
                <c:pt idx="4121">
                  <c:v>0.24660000000000001</c:v>
                </c:pt>
                <c:pt idx="4122">
                  <c:v>0.28810000000000002</c:v>
                </c:pt>
                <c:pt idx="4123">
                  <c:v>0.3296</c:v>
                </c:pt>
                <c:pt idx="4124">
                  <c:v>0.34029999999999999</c:v>
                </c:pt>
                <c:pt idx="4125">
                  <c:v>0.32229999999999998</c:v>
                </c:pt>
                <c:pt idx="4126">
                  <c:v>0.31590000000000001</c:v>
                </c:pt>
                <c:pt idx="4127">
                  <c:v>0.31929999999999997</c:v>
                </c:pt>
                <c:pt idx="4128">
                  <c:v>0.30270000000000002</c:v>
                </c:pt>
                <c:pt idx="4129">
                  <c:v>0.28079999999999999</c:v>
                </c:pt>
                <c:pt idx="4130">
                  <c:v>0.2651</c:v>
                </c:pt>
                <c:pt idx="4131">
                  <c:v>0.2661</c:v>
                </c:pt>
                <c:pt idx="4132">
                  <c:v>0.27150000000000002</c:v>
                </c:pt>
                <c:pt idx="4133">
                  <c:v>0.28220000000000001</c:v>
                </c:pt>
                <c:pt idx="4134">
                  <c:v>0.2949</c:v>
                </c:pt>
                <c:pt idx="4135">
                  <c:v>0.30180000000000001</c:v>
                </c:pt>
                <c:pt idx="4136">
                  <c:v>0.30180000000000001</c:v>
                </c:pt>
                <c:pt idx="4137">
                  <c:v>0.30570000000000003</c:v>
                </c:pt>
                <c:pt idx="4138">
                  <c:v>0.29980000000000001</c:v>
                </c:pt>
                <c:pt idx="4139">
                  <c:v>0.28270000000000001</c:v>
                </c:pt>
                <c:pt idx="4140">
                  <c:v>0.27689999999999998</c:v>
                </c:pt>
                <c:pt idx="4141">
                  <c:v>0.27100000000000002</c:v>
                </c:pt>
                <c:pt idx="4142">
                  <c:v>0.27589999999999998</c:v>
                </c:pt>
                <c:pt idx="4143">
                  <c:v>0.26269999999999999</c:v>
                </c:pt>
                <c:pt idx="4144">
                  <c:v>0.26119999999999999</c:v>
                </c:pt>
                <c:pt idx="4145">
                  <c:v>0.25979999999999998</c:v>
                </c:pt>
                <c:pt idx="4146">
                  <c:v>0.26119999999999999</c:v>
                </c:pt>
                <c:pt idx="4147">
                  <c:v>0.28170000000000001</c:v>
                </c:pt>
                <c:pt idx="4148">
                  <c:v>0.28999999999999998</c:v>
                </c:pt>
                <c:pt idx="4149">
                  <c:v>0.2944</c:v>
                </c:pt>
                <c:pt idx="4150">
                  <c:v>0.27050000000000002</c:v>
                </c:pt>
                <c:pt idx="4151">
                  <c:v>0.27</c:v>
                </c:pt>
                <c:pt idx="4152">
                  <c:v>0.27100000000000002</c:v>
                </c:pt>
                <c:pt idx="4153">
                  <c:v>0.29299999999999998</c:v>
                </c:pt>
                <c:pt idx="4154">
                  <c:v>0.30030000000000001</c:v>
                </c:pt>
                <c:pt idx="4155">
                  <c:v>0.30030000000000001</c:v>
                </c:pt>
                <c:pt idx="4156">
                  <c:v>0.29880000000000001</c:v>
                </c:pt>
                <c:pt idx="4157">
                  <c:v>0.2979</c:v>
                </c:pt>
                <c:pt idx="4158">
                  <c:v>0.30220000000000002</c:v>
                </c:pt>
                <c:pt idx="4159">
                  <c:v>0.30659999999999998</c:v>
                </c:pt>
                <c:pt idx="4160">
                  <c:v>0.2954</c:v>
                </c:pt>
                <c:pt idx="4161">
                  <c:v>0.2954</c:v>
                </c:pt>
                <c:pt idx="4162">
                  <c:v>0.27489999999999998</c:v>
                </c:pt>
                <c:pt idx="4163">
                  <c:v>0.27439999999999998</c:v>
                </c:pt>
                <c:pt idx="4164">
                  <c:v>0.26419999999999999</c:v>
                </c:pt>
                <c:pt idx="4165">
                  <c:v>0.27289999999999998</c:v>
                </c:pt>
                <c:pt idx="4166">
                  <c:v>0.2651</c:v>
                </c:pt>
                <c:pt idx="4167">
                  <c:v>0.25240000000000001</c:v>
                </c:pt>
                <c:pt idx="4168">
                  <c:v>0.2656</c:v>
                </c:pt>
                <c:pt idx="4169">
                  <c:v>0.28660000000000002</c:v>
                </c:pt>
                <c:pt idx="4170">
                  <c:v>0.32229999999999998</c:v>
                </c:pt>
                <c:pt idx="4171">
                  <c:v>0.30030000000000001</c:v>
                </c:pt>
                <c:pt idx="4172">
                  <c:v>0.28810000000000002</c:v>
                </c:pt>
                <c:pt idx="4173">
                  <c:v>0.2676</c:v>
                </c:pt>
                <c:pt idx="4174">
                  <c:v>0.28710000000000002</c:v>
                </c:pt>
                <c:pt idx="4175">
                  <c:v>0.28220000000000001</c:v>
                </c:pt>
                <c:pt idx="4176">
                  <c:v>0.27929999999999999</c:v>
                </c:pt>
                <c:pt idx="4177">
                  <c:v>0.2661</c:v>
                </c:pt>
                <c:pt idx="4178">
                  <c:v>0.27289999999999998</c:v>
                </c:pt>
                <c:pt idx="4179">
                  <c:v>0.27200000000000002</c:v>
                </c:pt>
                <c:pt idx="4180">
                  <c:v>0.28120000000000001</c:v>
                </c:pt>
                <c:pt idx="4181">
                  <c:v>0.28660000000000002</c:v>
                </c:pt>
                <c:pt idx="4182">
                  <c:v>0.29049999999999998</c:v>
                </c:pt>
                <c:pt idx="4183">
                  <c:v>0.29149999999999998</c:v>
                </c:pt>
                <c:pt idx="4184">
                  <c:v>0.30370000000000003</c:v>
                </c:pt>
                <c:pt idx="4185">
                  <c:v>0.314</c:v>
                </c:pt>
                <c:pt idx="4186">
                  <c:v>0.30320000000000003</c:v>
                </c:pt>
                <c:pt idx="4187">
                  <c:v>0.27879999999999999</c:v>
                </c:pt>
                <c:pt idx="4188">
                  <c:v>0.27289999999999998</c:v>
                </c:pt>
                <c:pt idx="4189">
                  <c:v>0.28120000000000001</c:v>
                </c:pt>
                <c:pt idx="4190">
                  <c:v>0.2964</c:v>
                </c:pt>
                <c:pt idx="4191">
                  <c:v>0.30520000000000003</c:v>
                </c:pt>
                <c:pt idx="4192">
                  <c:v>0.2944</c:v>
                </c:pt>
                <c:pt idx="4193">
                  <c:v>0.29980000000000001</c:v>
                </c:pt>
                <c:pt idx="4194">
                  <c:v>0.29830000000000001</c:v>
                </c:pt>
                <c:pt idx="4195">
                  <c:v>0.31540000000000001</c:v>
                </c:pt>
                <c:pt idx="4196">
                  <c:v>0.31929999999999997</c:v>
                </c:pt>
                <c:pt idx="4197">
                  <c:v>0.30809999999999998</c:v>
                </c:pt>
                <c:pt idx="4198">
                  <c:v>0.30130000000000001</c:v>
                </c:pt>
                <c:pt idx="4199">
                  <c:v>0.29389999999999999</c:v>
                </c:pt>
                <c:pt idx="4200">
                  <c:v>0.2964</c:v>
                </c:pt>
                <c:pt idx="4201">
                  <c:v>0.29930000000000001</c:v>
                </c:pt>
                <c:pt idx="4202">
                  <c:v>0.29389999999999999</c:v>
                </c:pt>
                <c:pt idx="4203">
                  <c:v>0.28470000000000001</c:v>
                </c:pt>
                <c:pt idx="4204">
                  <c:v>0.28810000000000002</c:v>
                </c:pt>
                <c:pt idx="4205">
                  <c:v>0.2661</c:v>
                </c:pt>
                <c:pt idx="4206">
                  <c:v>0.2334</c:v>
                </c:pt>
                <c:pt idx="4207">
                  <c:v>0.18160000000000001</c:v>
                </c:pt>
                <c:pt idx="4208">
                  <c:v>0.1714</c:v>
                </c:pt>
                <c:pt idx="4209">
                  <c:v>0.2104</c:v>
                </c:pt>
                <c:pt idx="4210">
                  <c:v>0.22459999999999999</c:v>
                </c:pt>
                <c:pt idx="4211">
                  <c:v>0.20749999999999999</c:v>
                </c:pt>
                <c:pt idx="4212">
                  <c:v>0.16550000000000001</c:v>
                </c:pt>
                <c:pt idx="4213">
                  <c:v>0.15870000000000001</c:v>
                </c:pt>
                <c:pt idx="4214">
                  <c:v>0.16209999999999999</c:v>
                </c:pt>
                <c:pt idx="4215">
                  <c:v>0.1636</c:v>
                </c:pt>
                <c:pt idx="4216">
                  <c:v>0.1704</c:v>
                </c:pt>
                <c:pt idx="4217">
                  <c:v>0.19919999999999999</c:v>
                </c:pt>
                <c:pt idx="4218">
                  <c:v>0.2397</c:v>
                </c:pt>
                <c:pt idx="4219">
                  <c:v>0.27289999999999998</c:v>
                </c:pt>
                <c:pt idx="4220">
                  <c:v>0.26950000000000002</c:v>
                </c:pt>
                <c:pt idx="4221">
                  <c:v>0.24759999999999999</c:v>
                </c:pt>
                <c:pt idx="4222">
                  <c:v>0.24460000000000001</c:v>
                </c:pt>
                <c:pt idx="4223">
                  <c:v>0.25629999999999997</c:v>
                </c:pt>
                <c:pt idx="4224">
                  <c:v>0.27639999999999998</c:v>
                </c:pt>
                <c:pt idx="4225">
                  <c:v>0.28710000000000002</c:v>
                </c:pt>
                <c:pt idx="4226">
                  <c:v>0.30080000000000001</c:v>
                </c:pt>
                <c:pt idx="4227">
                  <c:v>0.31690000000000002</c:v>
                </c:pt>
                <c:pt idx="4228">
                  <c:v>0.30909999999999999</c:v>
                </c:pt>
                <c:pt idx="4229">
                  <c:v>0.30080000000000001</c:v>
                </c:pt>
                <c:pt idx="4230">
                  <c:v>0.29049999999999998</c:v>
                </c:pt>
                <c:pt idx="4231">
                  <c:v>0.27539999999999998</c:v>
                </c:pt>
                <c:pt idx="4232">
                  <c:v>0.2661</c:v>
                </c:pt>
                <c:pt idx="4233">
                  <c:v>0.25540000000000002</c:v>
                </c:pt>
                <c:pt idx="4234">
                  <c:v>0.2661</c:v>
                </c:pt>
                <c:pt idx="4235">
                  <c:v>0.2651</c:v>
                </c:pt>
                <c:pt idx="4236">
                  <c:v>0.26169999999999999</c:v>
                </c:pt>
                <c:pt idx="4237">
                  <c:v>0.25979999999999998</c:v>
                </c:pt>
                <c:pt idx="4238">
                  <c:v>0.2681</c:v>
                </c:pt>
                <c:pt idx="4239">
                  <c:v>0.27150000000000002</c:v>
                </c:pt>
                <c:pt idx="4240">
                  <c:v>0.26069999999999999</c:v>
                </c:pt>
                <c:pt idx="4241">
                  <c:v>0.26219999999999999</c:v>
                </c:pt>
                <c:pt idx="4242">
                  <c:v>0.27</c:v>
                </c:pt>
                <c:pt idx="4243">
                  <c:v>0.27639999999999998</c:v>
                </c:pt>
                <c:pt idx="4244">
                  <c:v>0.26950000000000002</c:v>
                </c:pt>
                <c:pt idx="4245">
                  <c:v>0.25979999999999998</c:v>
                </c:pt>
                <c:pt idx="4246">
                  <c:v>0.26029999999999998</c:v>
                </c:pt>
                <c:pt idx="4247">
                  <c:v>0.25390000000000001</c:v>
                </c:pt>
                <c:pt idx="4248">
                  <c:v>0.26029999999999998</c:v>
                </c:pt>
                <c:pt idx="4249">
                  <c:v>0.25929999999999997</c:v>
                </c:pt>
                <c:pt idx="4250">
                  <c:v>0.26069999999999999</c:v>
                </c:pt>
                <c:pt idx="4251">
                  <c:v>0.25829999999999997</c:v>
                </c:pt>
                <c:pt idx="4252">
                  <c:v>0.2671</c:v>
                </c:pt>
                <c:pt idx="4253">
                  <c:v>0.28079999999999999</c:v>
                </c:pt>
                <c:pt idx="4254">
                  <c:v>0.28960000000000002</c:v>
                </c:pt>
                <c:pt idx="4255">
                  <c:v>0.27729999999999999</c:v>
                </c:pt>
                <c:pt idx="4256">
                  <c:v>0.27</c:v>
                </c:pt>
                <c:pt idx="4257">
                  <c:v>0.26119999999999999</c:v>
                </c:pt>
                <c:pt idx="4258">
                  <c:v>0.26950000000000002</c:v>
                </c:pt>
                <c:pt idx="4259">
                  <c:v>0.27979999999999999</c:v>
                </c:pt>
                <c:pt idx="4260">
                  <c:v>0.28370000000000001</c:v>
                </c:pt>
                <c:pt idx="4261">
                  <c:v>0.27879999999999999</c:v>
                </c:pt>
                <c:pt idx="4262">
                  <c:v>0.27100000000000002</c:v>
                </c:pt>
                <c:pt idx="4263">
                  <c:v>0.25979999999999998</c:v>
                </c:pt>
                <c:pt idx="4264">
                  <c:v>0.25929999999999997</c:v>
                </c:pt>
                <c:pt idx="4265">
                  <c:v>0.25629999999999997</c:v>
                </c:pt>
                <c:pt idx="4266">
                  <c:v>0.25390000000000001</c:v>
                </c:pt>
                <c:pt idx="4267">
                  <c:v>0.25340000000000001</c:v>
                </c:pt>
                <c:pt idx="4268">
                  <c:v>0.25440000000000002</c:v>
                </c:pt>
                <c:pt idx="4269">
                  <c:v>0.2656</c:v>
                </c:pt>
                <c:pt idx="4270">
                  <c:v>0.27</c:v>
                </c:pt>
                <c:pt idx="4271">
                  <c:v>0.27489999999999998</c:v>
                </c:pt>
                <c:pt idx="4272">
                  <c:v>0.25979999999999998</c:v>
                </c:pt>
                <c:pt idx="4273">
                  <c:v>0.25440000000000002</c:v>
                </c:pt>
                <c:pt idx="4274">
                  <c:v>0.2432</c:v>
                </c:pt>
                <c:pt idx="4275">
                  <c:v>0.251</c:v>
                </c:pt>
                <c:pt idx="4276">
                  <c:v>0.249</c:v>
                </c:pt>
                <c:pt idx="4277">
                  <c:v>0.25290000000000001</c:v>
                </c:pt>
                <c:pt idx="4278">
                  <c:v>0.25290000000000001</c:v>
                </c:pt>
                <c:pt idx="4279">
                  <c:v>0.25540000000000002</c:v>
                </c:pt>
                <c:pt idx="4280">
                  <c:v>0.25440000000000002</c:v>
                </c:pt>
                <c:pt idx="4281">
                  <c:v>0.2681</c:v>
                </c:pt>
                <c:pt idx="4282">
                  <c:v>0.26950000000000002</c:v>
                </c:pt>
                <c:pt idx="4283">
                  <c:v>0.25490000000000002</c:v>
                </c:pt>
                <c:pt idx="4284">
                  <c:v>0.21729999999999999</c:v>
                </c:pt>
                <c:pt idx="4285">
                  <c:v>0.19969999999999999</c:v>
                </c:pt>
                <c:pt idx="4286">
                  <c:v>0.20069999999999999</c:v>
                </c:pt>
                <c:pt idx="4287">
                  <c:v>0.22270000000000001</c:v>
                </c:pt>
                <c:pt idx="4288">
                  <c:v>0.23880000000000001</c:v>
                </c:pt>
                <c:pt idx="4289">
                  <c:v>0.25629999999999997</c:v>
                </c:pt>
                <c:pt idx="4290">
                  <c:v>0.26169999999999999</c:v>
                </c:pt>
                <c:pt idx="4291">
                  <c:v>0.27</c:v>
                </c:pt>
                <c:pt idx="4292">
                  <c:v>0.27929999999999999</c:v>
                </c:pt>
                <c:pt idx="4293">
                  <c:v>0.28220000000000001</c:v>
                </c:pt>
                <c:pt idx="4294">
                  <c:v>0.27829999999999999</c:v>
                </c:pt>
                <c:pt idx="4295">
                  <c:v>0.23830000000000001</c:v>
                </c:pt>
                <c:pt idx="4296">
                  <c:v>0.20069999999999999</c:v>
                </c:pt>
                <c:pt idx="4297">
                  <c:v>0.15279999999999999</c:v>
                </c:pt>
                <c:pt idx="4298">
                  <c:v>0.13819999999999999</c:v>
                </c:pt>
                <c:pt idx="4299">
                  <c:v>0.1421</c:v>
                </c:pt>
                <c:pt idx="4300">
                  <c:v>0.16850000000000001</c:v>
                </c:pt>
                <c:pt idx="4301">
                  <c:v>0.2031</c:v>
                </c:pt>
                <c:pt idx="4302">
                  <c:v>0.22309999999999999</c:v>
                </c:pt>
                <c:pt idx="4303">
                  <c:v>0.2319</c:v>
                </c:pt>
                <c:pt idx="4304">
                  <c:v>0.2397</c:v>
                </c:pt>
                <c:pt idx="4305">
                  <c:v>0.25440000000000002</c:v>
                </c:pt>
                <c:pt idx="4306">
                  <c:v>0.25590000000000002</c:v>
                </c:pt>
                <c:pt idx="4307">
                  <c:v>0.25779999999999997</c:v>
                </c:pt>
                <c:pt idx="4308">
                  <c:v>0.25629999999999997</c:v>
                </c:pt>
                <c:pt idx="4309">
                  <c:v>0.26029999999999998</c:v>
                </c:pt>
                <c:pt idx="4310">
                  <c:v>0.26119999999999999</c:v>
                </c:pt>
                <c:pt idx="4311">
                  <c:v>0.25390000000000001</c:v>
                </c:pt>
                <c:pt idx="4312">
                  <c:v>0.26119999999999999</c:v>
                </c:pt>
                <c:pt idx="4313">
                  <c:v>0.25929999999999997</c:v>
                </c:pt>
                <c:pt idx="4314">
                  <c:v>0.252</c:v>
                </c:pt>
                <c:pt idx="4315">
                  <c:v>0.25</c:v>
                </c:pt>
                <c:pt idx="4316">
                  <c:v>0.2495</c:v>
                </c:pt>
                <c:pt idx="4317">
                  <c:v>0.27</c:v>
                </c:pt>
                <c:pt idx="4318">
                  <c:v>0.28120000000000001</c:v>
                </c:pt>
                <c:pt idx="4319">
                  <c:v>0.28220000000000001</c:v>
                </c:pt>
                <c:pt idx="4320">
                  <c:v>0.28120000000000001</c:v>
                </c:pt>
                <c:pt idx="4321">
                  <c:v>0.26900000000000002</c:v>
                </c:pt>
                <c:pt idx="4322">
                  <c:v>0.25879999999999997</c:v>
                </c:pt>
                <c:pt idx="4323">
                  <c:v>0.24660000000000001</c:v>
                </c:pt>
                <c:pt idx="4324">
                  <c:v>0.2495</c:v>
                </c:pt>
                <c:pt idx="4325">
                  <c:v>0.27</c:v>
                </c:pt>
                <c:pt idx="4326">
                  <c:v>0.28170000000000001</c:v>
                </c:pt>
                <c:pt idx="4327">
                  <c:v>0.28270000000000001</c:v>
                </c:pt>
                <c:pt idx="4328">
                  <c:v>0.28999999999999998</c:v>
                </c:pt>
                <c:pt idx="4329">
                  <c:v>0.29389999999999999</c:v>
                </c:pt>
                <c:pt idx="4330">
                  <c:v>0.30620000000000003</c:v>
                </c:pt>
                <c:pt idx="4331">
                  <c:v>0.30470000000000003</c:v>
                </c:pt>
                <c:pt idx="4332">
                  <c:v>0.30470000000000003</c:v>
                </c:pt>
                <c:pt idx="4333">
                  <c:v>0.30130000000000001</c:v>
                </c:pt>
                <c:pt idx="4334">
                  <c:v>0.29349999999999998</c:v>
                </c:pt>
                <c:pt idx="4335">
                  <c:v>0.28420000000000001</c:v>
                </c:pt>
                <c:pt idx="4336">
                  <c:v>0.28999999999999998</c:v>
                </c:pt>
                <c:pt idx="4337">
                  <c:v>0.2949</c:v>
                </c:pt>
                <c:pt idx="4338">
                  <c:v>0.30320000000000003</c:v>
                </c:pt>
                <c:pt idx="4339">
                  <c:v>0.29149999999999998</c:v>
                </c:pt>
                <c:pt idx="4340">
                  <c:v>0.29149999999999998</c:v>
                </c:pt>
                <c:pt idx="4341">
                  <c:v>0.28610000000000002</c:v>
                </c:pt>
                <c:pt idx="4342">
                  <c:v>0.30470000000000003</c:v>
                </c:pt>
                <c:pt idx="4343">
                  <c:v>0.30420000000000003</c:v>
                </c:pt>
                <c:pt idx="4344">
                  <c:v>0.32369999999999999</c:v>
                </c:pt>
                <c:pt idx="4345">
                  <c:v>0.30859999999999999</c:v>
                </c:pt>
                <c:pt idx="4346">
                  <c:v>0.31490000000000001</c:v>
                </c:pt>
                <c:pt idx="4347">
                  <c:v>0.29049999999999998</c:v>
                </c:pt>
                <c:pt idx="4348">
                  <c:v>0.28079999999999999</c:v>
                </c:pt>
                <c:pt idx="4349">
                  <c:v>0.27689999999999998</c:v>
                </c:pt>
                <c:pt idx="4350">
                  <c:v>0.28999999999999998</c:v>
                </c:pt>
                <c:pt idx="4351">
                  <c:v>0.30320000000000003</c:v>
                </c:pt>
                <c:pt idx="4352">
                  <c:v>0.2969</c:v>
                </c:pt>
                <c:pt idx="4353">
                  <c:v>0.28320000000000001</c:v>
                </c:pt>
                <c:pt idx="4354">
                  <c:v>0.2671</c:v>
                </c:pt>
                <c:pt idx="4355">
                  <c:v>0.2651</c:v>
                </c:pt>
                <c:pt idx="4356">
                  <c:v>0.27150000000000002</c:v>
                </c:pt>
                <c:pt idx="4357">
                  <c:v>0.27689999999999998</c:v>
                </c:pt>
                <c:pt idx="4358">
                  <c:v>0.28760000000000002</c:v>
                </c:pt>
                <c:pt idx="4359">
                  <c:v>0.29049999999999998</c:v>
                </c:pt>
                <c:pt idx="4360">
                  <c:v>0.29880000000000001</c:v>
                </c:pt>
                <c:pt idx="4361">
                  <c:v>0.28710000000000002</c:v>
                </c:pt>
                <c:pt idx="4362">
                  <c:v>0.29199999999999998</c:v>
                </c:pt>
                <c:pt idx="4363">
                  <c:v>0.2974</c:v>
                </c:pt>
                <c:pt idx="4364">
                  <c:v>0.30520000000000003</c:v>
                </c:pt>
                <c:pt idx="4365">
                  <c:v>0.30220000000000002</c:v>
                </c:pt>
                <c:pt idx="4366">
                  <c:v>0.28120000000000001</c:v>
                </c:pt>
                <c:pt idx="4367">
                  <c:v>0.27539999999999998</c:v>
                </c:pt>
                <c:pt idx="4368">
                  <c:v>0.27829999999999999</c:v>
                </c:pt>
                <c:pt idx="4369">
                  <c:v>0.29349999999999998</c:v>
                </c:pt>
                <c:pt idx="4370">
                  <c:v>0.29880000000000001</c:v>
                </c:pt>
                <c:pt idx="4371">
                  <c:v>0.30220000000000002</c:v>
                </c:pt>
                <c:pt idx="4372">
                  <c:v>0.29930000000000001</c:v>
                </c:pt>
                <c:pt idx="4373">
                  <c:v>0.29880000000000001</c:v>
                </c:pt>
                <c:pt idx="4374">
                  <c:v>0.28610000000000002</c:v>
                </c:pt>
                <c:pt idx="4375">
                  <c:v>0.30030000000000001</c:v>
                </c:pt>
                <c:pt idx="4376">
                  <c:v>0.29980000000000001</c:v>
                </c:pt>
                <c:pt idx="4377">
                  <c:v>0.31640000000000001</c:v>
                </c:pt>
                <c:pt idx="4378">
                  <c:v>0.29930000000000001</c:v>
                </c:pt>
                <c:pt idx="4379">
                  <c:v>0.3125</c:v>
                </c:pt>
                <c:pt idx="4380">
                  <c:v>0.30220000000000002</c:v>
                </c:pt>
                <c:pt idx="4381">
                  <c:v>0.29880000000000001</c:v>
                </c:pt>
                <c:pt idx="4382">
                  <c:v>0.28470000000000001</c:v>
                </c:pt>
                <c:pt idx="4383">
                  <c:v>0.27929999999999999</c:v>
                </c:pt>
                <c:pt idx="4384">
                  <c:v>0.29149999999999998</c:v>
                </c:pt>
                <c:pt idx="4385">
                  <c:v>0.29299999999999998</c:v>
                </c:pt>
                <c:pt idx="4386">
                  <c:v>0.2969</c:v>
                </c:pt>
                <c:pt idx="4387">
                  <c:v>0.29880000000000001</c:v>
                </c:pt>
                <c:pt idx="4388">
                  <c:v>0.29980000000000001</c:v>
                </c:pt>
                <c:pt idx="4389">
                  <c:v>0.30420000000000003</c:v>
                </c:pt>
                <c:pt idx="4390">
                  <c:v>0.29389999999999999</c:v>
                </c:pt>
                <c:pt idx="4391">
                  <c:v>0.29249999999999998</c:v>
                </c:pt>
                <c:pt idx="4392">
                  <c:v>0.28710000000000002</c:v>
                </c:pt>
                <c:pt idx="4393">
                  <c:v>0.27929999999999999</c:v>
                </c:pt>
                <c:pt idx="4394">
                  <c:v>0.27539999999999998</c:v>
                </c:pt>
                <c:pt idx="4395">
                  <c:v>0.28029999999999999</c:v>
                </c:pt>
                <c:pt idx="4396">
                  <c:v>0.30320000000000003</c:v>
                </c:pt>
                <c:pt idx="4397">
                  <c:v>0.30959999999999999</c:v>
                </c:pt>
                <c:pt idx="4398">
                  <c:v>0.29930000000000001</c:v>
                </c:pt>
                <c:pt idx="4399">
                  <c:v>0.28470000000000001</c:v>
                </c:pt>
                <c:pt idx="4400">
                  <c:v>0.28170000000000001</c:v>
                </c:pt>
                <c:pt idx="4401">
                  <c:v>0.29389999999999999</c:v>
                </c:pt>
                <c:pt idx="4402">
                  <c:v>0.30370000000000003</c:v>
                </c:pt>
                <c:pt idx="4403">
                  <c:v>0.3125</c:v>
                </c:pt>
                <c:pt idx="4404">
                  <c:v>0.3145</c:v>
                </c:pt>
                <c:pt idx="4405">
                  <c:v>0.31009999999999999</c:v>
                </c:pt>
                <c:pt idx="4406">
                  <c:v>0.3115</c:v>
                </c:pt>
                <c:pt idx="4407">
                  <c:v>0.30180000000000001</c:v>
                </c:pt>
                <c:pt idx="4408">
                  <c:v>0.30130000000000001</c:v>
                </c:pt>
                <c:pt idx="4409">
                  <c:v>0.2979</c:v>
                </c:pt>
                <c:pt idx="4410">
                  <c:v>0.30959999999999999</c:v>
                </c:pt>
                <c:pt idx="4411">
                  <c:v>0.3281</c:v>
                </c:pt>
                <c:pt idx="4412">
                  <c:v>0.314</c:v>
                </c:pt>
                <c:pt idx="4413">
                  <c:v>0.3115</c:v>
                </c:pt>
                <c:pt idx="4414">
                  <c:v>0.29049999999999998</c:v>
                </c:pt>
                <c:pt idx="4415">
                  <c:v>0.29049999999999998</c:v>
                </c:pt>
                <c:pt idx="4416">
                  <c:v>0.28560000000000002</c:v>
                </c:pt>
                <c:pt idx="4417">
                  <c:v>0.28710000000000002</c:v>
                </c:pt>
                <c:pt idx="4418">
                  <c:v>0.28520000000000001</c:v>
                </c:pt>
                <c:pt idx="4419">
                  <c:v>0.28860000000000002</c:v>
                </c:pt>
                <c:pt idx="4420">
                  <c:v>0.28660000000000002</c:v>
                </c:pt>
                <c:pt idx="4421">
                  <c:v>0.29049999999999998</c:v>
                </c:pt>
                <c:pt idx="4422">
                  <c:v>0.27489999999999998</c:v>
                </c:pt>
                <c:pt idx="4423">
                  <c:v>0.26169999999999999</c:v>
                </c:pt>
                <c:pt idx="4424">
                  <c:v>0.23100000000000001</c:v>
                </c:pt>
                <c:pt idx="4425">
                  <c:v>0.2334</c:v>
                </c:pt>
                <c:pt idx="4426">
                  <c:v>0.2495</c:v>
                </c:pt>
                <c:pt idx="4427">
                  <c:v>0.26319999999999999</c:v>
                </c:pt>
                <c:pt idx="4428">
                  <c:v>0.25629999999999997</c:v>
                </c:pt>
                <c:pt idx="4429">
                  <c:v>0.2354</c:v>
                </c:pt>
                <c:pt idx="4430">
                  <c:v>0.22270000000000001</c:v>
                </c:pt>
                <c:pt idx="4431">
                  <c:v>0.18210000000000001</c:v>
                </c:pt>
                <c:pt idx="4432">
                  <c:v>0.15379999999999999</c:v>
                </c:pt>
                <c:pt idx="4433">
                  <c:v>0.14749999999999999</c:v>
                </c:pt>
                <c:pt idx="4434">
                  <c:v>0.16700000000000001</c:v>
                </c:pt>
                <c:pt idx="4435">
                  <c:v>0.20899999999999999</c:v>
                </c:pt>
                <c:pt idx="4436">
                  <c:v>0.2505</c:v>
                </c:pt>
                <c:pt idx="4437">
                  <c:v>0.28120000000000001</c:v>
                </c:pt>
                <c:pt idx="4438">
                  <c:v>0.28560000000000002</c:v>
                </c:pt>
                <c:pt idx="4439">
                  <c:v>0.28470000000000001</c:v>
                </c:pt>
                <c:pt idx="4440">
                  <c:v>0.28270000000000001</c:v>
                </c:pt>
                <c:pt idx="4441">
                  <c:v>0.28029999999999999</c:v>
                </c:pt>
                <c:pt idx="4442">
                  <c:v>0.28370000000000001</c:v>
                </c:pt>
                <c:pt idx="4443">
                  <c:v>0.28370000000000001</c:v>
                </c:pt>
                <c:pt idx="4444">
                  <c:v>0.28120000000000001</c:v>
                </c:pt>
                <c:pt idx="4445">
                  <c:v>0.26319999999999999</c:v>
                </c:pt>
                <c:pt idx="4446">
                  <c:v>0.2319</c:v>
                </c:pt>
                <c:pt idx="4447">
                  <c:v>0.20699999999999999</c:v>
                </c:pt>
                <c:pt idx="4448">
                  <c:v>0.2026</c:v>
                </c:pt>
                <c:pt idx="4449">
                  <c:v>0.22020000000000001</c:v>
                </c:pt>
                <c:pt idx="4450">
                  <c:v>0.24610000000000001</c:v>
                </c:pt>
                <c:pt idx="4451">
                  <c:v>0.2651</c:v>
                </c:pt>
                <c:pt idx="4452">
                  <c:v>0.28470000000000001</c:v>
                </c:pt>
                <c:pt idx="4453">
                  <c:v>0.29389999999999999</c:v>
                </c:pt>
                <c:pt idx="4454">
                  <c:v>0.2954</c:v>
                </c:pt>
                <c:pt idx="4455">
                  <c:v>0.2944</c:v>
                </c:pt>
                <c:pt idx="4456">
                  <c:v>0.29099999999999998</c:v>
                </c:pt>
                <c:pt idx="4457">
                  <c:v>0.28220000000000001</c:v>
                </c:pt>
                <c:pt idx="4458">
                  <c:v>0.28320000000000001</c:v>
                </c:pt>
                <c:pt idx="4459">
                  <c:v>0.2969</c:v>
                </c:pt>
                <c:pt idx="4460">
                  <c:v>0.31590000000000001</c:v>
                </c:pt>
                <c:pt idx="4461">
                  <c:v>0.3306</c:v>
                </c:pt>
                <c:pt idx="4462">
                  <c:v>0.34810000000000002</c:v>
                </c:pt>
                <c:pt idx="4463">
                  <c:v>0.35399999999999998</c:v>
                </c:pt>
                <c:pt idx="4464">
                  <c:v>0.3306</c:v>
                </c:pt>
                <c:pt idx="4465">
                  <c:v>0.29349999999999998</c:v>
                </c:pt>
                <c:pt idx="4466">
                  <c:v>0.24660000000000001</c:v>
                </c:pt>
                <c:pt idx="4467">
                  <c:v>0.23680000000000001</c:v>
                </c:pt>
                <c:pt idx="4468">
                  <c:v>0.2437</c:v>
                </c:pt>
                <c:pt idx="4469">
                  <c:v>0.27389999999999998</c:v>
                </c:pt>
                <c:pt idx="4470">
                  <c:v>0.28470000000000001</c:v>
                </c:pt>
                <c:pt idx="4471">
                  <c:v>0.29099999999999998</c:v>
                </c:pt>
                <c:pt idx="4472">
                  <c:v>0.28220000000000001</c:v>
                </c:pt>
                <c:pt idx="4473">
                  <c:v>0.27879999999999999</c:v>
                </c:pt>
                <c:pt idx="4474">
                  <c:v>0.28270000000000001</c:v>
                </c:pt>
                <c:pt idx="4475">
                  <c:v>0.28910000000000002</c:v>
                </c:pt>
                <c:pt idx="4476">
                  <c:v>0.2944</c:v>
                </c:pt>
                <c:pt idx="4477">
                  <c:v>0.29049999999999998</c:v>
                </c:pt>
                <c:pt idx="4478">
                  <c:v>0.2949</c:v>
                </c:pt>
                <c:pt idx="4479">
                  <c:v>0.27829999999999999</c:v>
                </c:pt>
                <c:pt idx="4480">
                  <c:v>0.27339999999999998</c:v>
                </c:pt>
                <c:pt idx="4481">
                  <c:v>0.27250000000000002</c:v>
                </c:pt>
                <c:pt idx="4482">
                  <c:v>0.28320000000000001</c:v>
                </c:pt>
                <c:pt idx="4483">
                  <c:v>0.28170000000000001</c:v>
                </c:pt>
                <c:pt idx="4484">
                  <c:v>0.2661</c:v>
                </c:pt>
                <c:pt idx="4485">
                  <c:v>0.25390000000000001</c:v>
                </c:pt>
                <c:pt idx="4486">
                  <c:v>0.2266</c:v>
                </c:pt>
                <c:pt idx="4487">
                  <c:v>0.22270000000000001</c:v>
                </c:pt>
                <c:pt idx="4488">
                  <c:v>0.23100000000000001</c:v>
                </c:pt>
                <c:pt idx="4489">
                  <c:v>0.24759999999999999</c:v>
                </c:pt>
                <c:pt idx="4490">
                  <c:v>0.25240000000000001</c:v>
                </c:pt>
                <c:pt idx="4491">
                  <c:v>0.248</c:v>
                </c:pt>
                <c:pt idx="4492">
                  <c:v>0.21529999999999999</c:v>
                </c:pt>
                <c:pt idx="4493">
                  <c:v>0.15040000000000001</c:v>
                </c:pt>
                <c:pt idx="4494">
                  <c:v>7.3200000000000001E-2</c:v>
                </c:pt>
                <c:pt idx="4495">
                  <c:v>3.1699999999999999E-2</c:v>
                </c:pt>
                <c:pt idx="4496">
                  <c:v>2.5899999999999999E-2</c:v>
                </c:pt>
                <c:pt idx="4497">
                  <c:v>3.32E-2</c:v>
                </c:pt>
                <c:pt idx="4498">
                  <c:v>5.1299999999999998E-2</c:v>
                </c:pt>
                <c:pt idx="4499">
                  <c:v>9.0800000000000006E-2</c:v>
                </c:pt>
                <c:pt idx="4500">
                  <c:v>0.14449999999999999</c:v>
                </c:pt>
                <c:pt idx="4501">
                  <c:v>0.20019999999999999</c:v>
                </c:pt>
                <c:pt idx="4502">
                  <c:v>0.22070000000000001</c:v>
                </c:pt>
                <c:pt idx="4503">
                  <c:v>0.2329</c:v>
                </c:pt>
                <c:pt idx="4504">
                  <c:v>0.22509999999999999</c:v>
                </c:pt>
                <c:pt idx="4505">
                  <c:v>0.23050000000000001</c:v>
                </c:pt>
                <c:pt idx="4506">
                  <c:v>0.21879999999999999</c:v>
                </c:pt>
                <c:pt idx="4507">
                  <c:v>0.21290000000000001</c:v>
                </c:pt>
                <c:pt idx="4508">
                  <c:v>0.20849999999999999</c:v>
                </c:pt>
                <c:pt idx="4509">
                  <c:v>0.21970000000000001</c:v>
                </c:pt>
                <c:pt idx="4510">
                  <c:v>0.2417</c:v>
                </c:pt>
                <c:pt idx="4511">
                  <c:v>0.25929999999999997</c:v>
                </c:pt>
                <c:pt idx="4512">
                  <c:v>0.26950000000000002</c:v>
                </c:pt>
                <c:pt idx="4513">
                  <c:v>0.26029999999999998</c:v>
                </c:pt>
                <c:pt idx="4514">
                  <c:v>0.24510000000000001</c:v>
                </c:pt>
                <c:pt idx="4515">
                  <c:v>0.22220000000000001</c:v>
                </c:pt>
                <c:pt idx="4516">
                  <c:v>0.21240000000000001</c:v>
                </c:pt>
                <c:pt idx="4517">
                  <c:v>0.22509999999999999</c:v>
                </c:pt>
                <c:pt idx="4518">
                  <c:v>0.24660000000000001</c:v>
                </c:pt>
                <c:pt idx="4519">
                  <c:v>0.26219999999999999</c:v>
                </c:pt>
                <c:pt idx="4520">
                  <c:v>0.25829999999999997</c:v>
                </c:pt>
                <c:pt idx="4521">
                  <c:v>0.25540000000000002</c:v>
                </c:pt>
                <c:pt idx="4522">
                  <c:v>0.24759999999999999</c:v>
                </c:pt>
                <c:pt idx="4523">
                  <c:v>0.2417</c:v>
                </c:pt>
                <c:pt idx="4524">
                  <c:v>0.2271</c:v>
                </c:pt>
                <c:pt idx="4525">
                  <c:v>0.23</c:v>
                </c:pt>
                <c:pt idx="4526">
                  <c:v>0.2495</c:v>
                </c:pt>
                <c:pt idx="4527">
                  <c:v>0.27050000000000002</c:v>
                </c:pt>
                <c:pt idx="4528">
                  <c:v>0.27539999999999998</c:v>
                </c:pt>
                <c:pt idx="4529">
                  <c:v>0.26029999999999998</c:v>
                </c:pt>
                <c:pt idx="4530">
                  <c:v>0.25</c:v>
                </c:pt>
                <c:pt idx="4531">
                  <c:v>0.25440000000000002</c:v>
                </c:pt>
                <c:pt idx="4532">
                  <c:v>0.26069999999999999</c:v>
                </c:pt>
                <c:pt idx="4533">
                  <c:v>0.26269999999999999</c:v>
                </c:pt>
                <c:pt idx="4534">
                  <c:v>0.25629999999999997</c:v>
                </c:pt>
                <c:pt idx="4535">
                  <c:v>0.25490000000000002</c:v>
                </c:pt>
                <c:pt idx="4536">
                  <c:v>0.25629999999999997</c:v>
                </c:pt>
                <c:pt idx="4537">
                  <c:v>0.249</c:v>
                </c:pt>
                <c:pt idx="4538">
                  <c:v>0.252</c:v>
                </c:pt>
                <c:pt idx="4539">
                  <c:v>0.26119999999999999</c:v>
                </c:pt>
                <c:pt idx="4540">
                  <c:v>0.27729999999999999</c:v>
                </c:pt>
                <c:pt idx="4541">
                  <c:v>0.28320000000000001</c:v>
                </c:pt>
                <c:pt idx="4542">
                  <c:v>0.28810000000000002</c:v>
                </c:pt>
                <c:pt idx="4543">
                  <c:v>0.30959999999999999</c:v>
                </c:pt>
                <c:pt idx="4544">
                  <c:v>0.31640000000000001</c:v>
                </c:pt>
                <c:pt idx="4545">
                  <c:v>0.30470000000000003</c:v>
                </c:pt>
                <c:pt idx="4546">
                  <c:v>0.27100000000000002</c:v>
                </c:pt>
                <c:pt idx="4547">
                  <c:v>0.2666</c:v>
                </c:pt>
                <c:pt idx="4548">
                  <c:v>0.27</c:v>
                </c:pt>
                <c:pt idx="4549">
                  <c:v>0.28170000000000001</c:v>
                </c:pt>
                <c:pt idx="4550">
                  <c:v>0.27729999999999999</c:v>
                </c:pt>
                <c:pt idx="4551">
                  <c:v>0.28560000000000002</c:v>
                </c:pt>
                <c:pt idx="4552">
                  <c:v>0.29299999999999998</c:v>
                </c:pt>
                <c:pt idx="4553">
                  <c:v>0.30959999999999999</c:v>
                </c:pt>
                <c:pt idx="4554">
                  <c:v>0.31590000000000001</c:v>
                </c:pt>
                <c:pt idx="4555">
                  <c:v>0.31979999999999997</c:v>
                </c:pt>
                <c:pt idx="4556">
                  <c:v>0.30080000000000001</c:v>
                </c:pt>
                <c:pt idx="4557">
                  <c:v>0.27929999999999999</c:v>
                </c:pt>
                <c:pt idx="4558">
                  <c:v>0.2676</c:v>
                </c:pt>
                <c:pt idx="4559">
                  <c:v>0.27150000000000002</c:v>
                </c:pt>
                <c:pt idx="4560">
                  <c:v>0.28079999999999999</c:v>
                </c:pt>
                <c:pt idx="4561">
                  <c:v>0.28170000000000001</c:v>
                </c:pt>
                <c:pt idx="4562">
                  <c:v>0.28560000000000002</c:v>
                </c:pt>
                <c:pt idx="4563">
                  <c:v>0.28220000000000001</c:v>
                </c:pt>
                <c:pt idx="4564">
                  <c:v>0.27829999999999999</c:v>
                </c:pt>
                <c:pt idx="4565">
                  <c:v>0.27339999999999998</c:v>
                </c:pt>
                <c:pt idx="4566">
                  <c:v>0.27489999999999998</c:v>
                </c:pt>
                <c:pt idx="4567">
                  <c:v>0.2661</c:v>
                </c:pt>
                <c:pt idx="4568">
                  <c:v>0.248</c:v>
                </c:pt>
                <c:pt idx="4569">
                  <c:v>0.24510000000000001</c:v>
                </c:pt>
                <c:pt idx="4570">
                  <c:v>0.2505</c:v>
                </c:pt>
                <c:pt idx="4571">
                  <c:v>0.2646</c:v>
                </c:pt>
                <c:pt idx="4572">
                  <c:v>0.2671</c:v>
                </c:pt>
                <c:pt idx="4573">
                  <c:v>0.26900000000000002</c:v>
                </c:pt>
                <c:pt idx="4574">
                  <c:v>0.27489999999999998</c:v>
                </c:pt>
                <c:pt idx="4575">
                  <c:v>0.28220000000000001</c:v>
                </c:pt>
                <c:pt idx="4576">
                  <c:v>0.29389999999999999</c:v>
                </c:pt>
                <c:pt idx="4577">
                  <c:v>0.29049999999999998</c:v>
                </c:pt>
                <c:pt idx="4578">
                  <c:v>0.2949</c:v>
                </c:pt>
                <c:pt idx="4579">
                  <c:v>0.29099999999999998</c:v>
                </c:pt>
                <c:pt idx="4580">
                  <c:v>0.28710000000000002</c:v>
                </c:pt>
                <c:pt idx="4581">
                  <c:v>0.28220000000000001</c:v>
                </c:pt>
                <c:pt idx="4582">
                  <c:v>0.28910000000000002</c:v>
                </c:pt>
                <c:pt idx="4583">
                  <c:v>0.28710000000000002</c:v>
                </c:pt>
                <c:pt idx="4584">
                  <c:v>0.29830000000000001</c:v>
                </c:pt>
                <c:pt idx="4585">
                  <c:v>0.30030000000000001</c:v>
                </c:pt>
                <c:pt idx="4586">
                  <c:v>0.30709999999999998</c:v>
                </c:pt>
                <c:pt idx="4587">
                  <c:v>0.30809999999999998</c:v>
                </c:pt>
                <c:pt idx="4588">
                  <c:v>0.29880000000000001</c:v>
                </c:pt>
                <c:pt idx="4589">
                  <c:v>0.29980000000000001</c:v>
                </c:pt>
                <c:pt idx="4590">
                  <c:v>0.27250000000000002</c:v>
                </c:pt>
                <c:pt idx="4591">
                  <c:v>0.26900000000000002</c:v>
                </c:pt>
                <c:pt idx="4592">
                  <c:v>0.27250000000000002</c:v>
                </c:pt>
                <c:pt idx="4593">
                  <c:v>0.29099999999999998</c:v>
                </c:pt>
                <c:pt idx="4594">
                  <c:v>0.30370000000000003</c:v>
                </c:pt>
                <c:pt idx="4595">
                  <c:v>0.30270000000000002</c:v>
                </c:pt>
                <c:pt idx="4596">
                  <c:v>0.28610000000000002</c:v>
                </c:pt>
                <c:pt idx="4597">
                  <c:v>0.26860000000000001</c:v>
                </c:pt>
                <c:pt idx="4598">
                  <c:v>0.26419999999999999</c:v>
                </c:pt>
                <c:pt idx="4599">
                  <c:v>0.27929999999999999</c:v>
                </c:pt>
                <c:pt idx="4600">
                  <c:v>0.28520000000000001</c:v>
                </c:pt>
                <c:pt idx="4601">
                  <c:v>0.27489999999999998</c:v>
                </c:pt>
                <c:pt idx="4602">
                  <c:v>0.26319999999999999</c:v>
                </c:pt>
                <c:pt idx="4603">
                  <c:v>0.25929999999999997</c:v>
                </c:pt>
                <c:pt idx="4604">
                  <c:v>0.2681</c:v>
                </c:pt>
                <c:pt idx="4605">
                  <c:v>0.27589999999999998</c:v>
                </c:pt>
                <c:pt idx="4606">
                  <c:v>0.2959</c:v>
                </c:pt>
                <c:pt idx="4607">
                  <c:v>0.28910000000000002</c:v>
                </c:pt>
                <c:pt idx="4608">
                  <c:v>0.28560000000000002</c:v>
                </c:pt>
                <c:pt idx="4609">
                  <c:v>0.27589999999999998</c:v>
                </c:pt>
                <c:pt idx="4610">
                  <c:v>0.27879999999999999</c:v>
                </c:pt>
                <c:pt idx="4611">
                  <c:v>0.26119999999999999</c:v>
                </c:pt>
                <c:pt idx="4612">
                  <c:v>0.24560000000000001</c:v>
                </c:pt>
                <c:pt idx="4613">
                  <c:v>0.24759999999999999</c:v>
                </c:pt>
                <c:pt idx="4614">
                  <c:v>0.25</c:v>
                </c:pt>
                <c:pt idx="4615">
                  <c:v>0.2427</c:v>
                </c:pt>
                <c:pt idx="4616">
                  <c:v>0.22900000000000001</c:v>
                </c:pt>
                <c:pt idx="4617">
                  <c:v>0.23580000000000001</c:v>
                </c:pt>
                <c:pt idx="4618">
                  <c:v>0.2412</c:v>
                </c:pt>
                <c:pt idx="4619">
                  <c:v>0.25390000000000001</c:v>
                </c:pt>
                <c:pt idx="4620">
                  <c:v>0.25879999999999997</c:v>
                </c:pt>
                <c:pt idx="4621">
                  <c:v>0.2646</c:v>
                </c:pt>
                <c:pt idx="4622">
                  <c:v>0.2676</c:v>
                </c:pt>
                <c:pt idx="4623">
                  <c:v>0.27589999999999998</c:v>
                </c:pt>
                <c:pt idx="4624">
                  <c:v>0.28420000000000001</c:v>
                </c:pt>
                <c:pt idx="4625">
                  <c:v>0.27779999999999999</c:v>
                </c:pt>
                <c:pt idx="4626">
                  <c:v>0.27489999999999998</c:v>
                </c:pt>
                <c:pt idx="4627">
                  <c:v>0.27779999999999999</c:v>
                </c:pt>
                <c:pt idx="4628">
                  <c:v>0.27879999999999999</c:v>
                </c:pt>
                <c:pt idx="4629">
                  <c:v>0.25440000000000002</c:v>
                </c:pt>
                <c:pt idx="4630">
                  <c:v>0.21629999999999999</c:v>
                </c:pt>
                <c:pt idx="4631">
                  <c:v>0.21390000000000001</c:v>
                </c:pt>
                <c:pt idx="4632">
                  <c:v>0.2334</c:v>
                </c:pt>
                <c:pt idx="4633">
                  <c:v>0.2651</c:v>
                </c:pt>
                <c:pt idx="4634">
                  <c:v>0.2651</c:v>
                </c:pt>
                <c:pt idx="4635">
                  <c:v>0.2661</c:v>
                </c:pt>
                <c:pt idx="4636">
                  <c:v>0.2651</c:v>
                </c:pt>
                <c:pt idx="4637">
                  <c:v>0.24759999999999999</c:v>
                </c:pt>
                <c:pt idx="4638">
                  <c:v>0.2041</c:v>
                </c:pt>
                <c:pt idx="4639">
                  <c:v>0.18260000000000001</c:v>
                </c:pt>
                <c:pt idx="4640">
                  <c:v>0.18990000000000001</c:v>
                </c:pt>
                <c:pt idx="4641">
                  <c:v>0.23050000000000001</c:v>
                </c:pt>
                <c:pt idx="4642">
                  <c:v>0.25629999999999997</c:v>
                </c:pt>
                <c:pt idx="4643">
                  <c:v>0.27729999999999999</c:v>
                </c:pt>
                <c:pt idx="4644">
                  <c:v>0.28710000000000002</c:v>
                </c:pt>
                <c:pt idx="4645">
                  <c:v>0.29049999999999998</c:v>
                </c:pt>
                <c:pt idx="4646">
                  <c:v>0.3145</c:v>
                </c:pt>
                <c:pt idx="4647">
                  <c:v>0.32279999999999998</c:v>
                </c:pt>
                <c:pt idx="4648">
                  <c:v>0.33889999999999998</c:v>
                </c:pt>
                <c:pt idx="4649">
                  <c:v>0.3115</c:v>
                </c:pt>
                <c:pt idx="4650">
                  <c:v>0.28370000000000001</c:v>
                </c:pt>
                <c:pt idx="4651">
                  <c:v>0.27</c:v>
                </c:pt>
                <c:pt idx="4652">
                  <c:v>0.26269999999999999</c:v>
                </c:pt>
                <c:pt idx="4653">
                  <c:v>0.28170000000000001</c:v>
                </c:pt>
                <c:pt idx="4654">
                  <c:v>0.27489999999999998</c:v>
                </c:pt>
                <c:pt idx="4655">
                  <c:v>0.27829999999999999</c:v>
                </c:pt>
                <c:pt idx="4656">
                  <c:v>0.26319999999999999</c:v>
                </c:pt>
                <c:pt idx="4657">
                  <c:v>0.26269999999999999</c:v>
                </c:pt>
                <c:pt idx="4658">
                  <c:v>0.25829999999999997</c:v>
                </c:pt>
                <c:pt idx="4659">
                  <c:v>0.25440000000000002</c:v>
                </c:pt>
                <c:pt idx="4660">
                  <c:v>0.26029999999999998</c:v>
                </c:pt>
                <c:pt idx="4661">
                  <c:v>0.26419999999999999</c:v>
                </c:pt>
                <c:pt idx="4662">
                  <c:v>0.2485</c:v>
                </c:pt>
                <c:pt idx="4663">
                  <c:v>0.19239999999999999</c:v>
                </c:pt>
                <c:pt idx="4664">
                  <c:v>0.1704</c:v>
                </c:pt>
                <c:pt idx="4665">
                  <c:v>0.1792</c:v>
                </c:pt>
                <c:pt idx="4666">
                  <c:v>0.22409999999999999</c:v>
                </c:pt>
                <c:pt idx="4667">
                  <c:v>0.249</c:v>
                </c:pt>
                <c:pt idx="4668">
                  <c:v>0.2666</c:v>
                </c:pt>
                <c:pt idx="4669">
                  <c:v>0.2676</c:v>
                </c:pt>
                <c:pt idx="4670">
                  <c:v>0.26219999999999999</c:v>
                </c:pt>
                <c:pt idx="4671">
                  <c:v>0.26029999999999998</c:v>
                </c:pt>
                <c:pt idx="4672">
                  <c:v>0.26419999999999999</c:v>
                </c:pt>
                <c:pt idx="4673">
                  <c:v>0.25629999999999997</c:v>
                </c:pt>
                <c:pt idx="4674">
                  <c:v>0.25879999999999997</c:v>
                </c:pt>
                <c:pt idx="4675">
                  <c:v>0.26169999999999999</c:v>
                </c:pt>
                <c:pt idx="4676">
                  <c:v>0.26119999999999999</c:v>
                </c:pt>
                <c:pt idx="4677">
                  <c:v>0.25240000000000001</c:v>
                </c:pt>
                <c:pt idx="4678">
                  <c:v>0.2515</c:v>
                </c:pt>
                <c:pt idx="4679">
                  <c:v>0.26169999999999999</c:v>
                </c:pt>
                <c:pt idx="4680">
                  <c:v>0.26369999999999999</c:v>
                </c:pt>
                <c:pt idx="4681">
                  <c:v>0.26169999999999999</c:v>
                </c:pt>
                <c:pt idx="4682">
                  <c:v>0.2661</c:v>
                </c:pt>
                <c:pt idx="4683">
                  <c:v>0.2666</c:v>
                </c:pt>
                <c:pt idx="4684">
                  <c:v>0.27150000000000002</c:v>
                </c:pt>
                <c:pt idx="4685">
                  <c:v>0.27200000000000002</c:v>
                </c:pt>
                <c:pt idx="4686">
                  <c:v>0.2959</c:v>
                </c:pt>
                <c:pt idx="4687">
                  <c:v>0.2979</c:v>
                </c:pt>
                <c:pt idx="4688">
                  <c:v>0.29199999999999998</c:v>
                </c:pt>
                <c:pt idx="4689">
                  <c:v>0.2676</c:v>
                </c:pt>
                <c:pt idx="4690">
                  <c:v>0.25979999999999998</c:v>
                </c:pt>
                <c:pt idx="4691">
                  <c:v>0.26219999999999999</c:v>
                </c:pt>
                <c:pt idx="4692">
                  <c:v>0.26860000000000001</c:v>
                </c:pt>
                <c:pt idx="4693">
                  <c:v>0.26169999999999999</c:v>
                </c:pt>
                <c:pt idx="4694">
                  <c:v>0.24510000000000001</c:v>
                </c:pt>
                <c:pt idx="4695">
                  <c:v>0.23780000000000001</c:v>
                </c:pt>
                <c:pt idx="4696">
                  <c:v>0.2422</c:v>
                </c:pt>
                <c:pt idx="4697">
                  <c:v>0.25540000000000002</c:v>
                </c:pt>
                <c:pt idx="4698">
                  <c:v>0.26119999999999999</c:v>
                </c:pt>
                <c:pt idx="4699">
                  <c:v>0.2666</c:v>
                </c:pt>
                <c:pt idx="4700">
                  <c:v>0.2661</c:v>
                </c:pt>
                <c:pt idx="4701">
                  <c:v>0.28029999999999999</c:v>
                </c:pt>
                <c:pt idx="4702">
                  <c:v>0.27439999999999998</c:v>
                </c:pt>
                <c:pt idx="4703">
                  <c:v>0.26319999999999999</c:v>
                </c:pt>
                <c:pt idx="4704">
                  <c:v>0.2437</c:v>
                </c:pt>
                <c:pt idx="4705">
                  <c:v>0.249</c:v>
                </c:pt>
                <c:pt idx="4706">
                  <c:v>0.2666</c:v>
                </c:pt>
                <c:pt idx="4707">
                  <c:v>0.27539999999999998</c:v>
                </c:pt>
                <c:pt idx="4708">
                  <c:v>0.27439999999999998</c:v>
                </c:pt>
                <c:pt idx="4709">
                  <c:v>0.25879999999999997</c:v>
                </c:pt>
                <c:pt idx="4710">
                  <c:v>0.2495</c:v>
                </c:pt>
                <c:pt idx="4711">
                  <c:v>0.249</c:v>
                </c:pt>
                <c:pt idx="4712">
                  <c:v>0.25340000000000001</c:v>
                </c:pt>
                <c:pt idx="4713">
                  <c:v>0.25779999999999997</c:v>
                </c:pt>
                <c:pt idx="4714">
                  <c:v>0.26860000000000001</c:v>
                </c:pt>
                <c:pt idx="4715">
                  <c:v>0.28079999999999999</c:v>
                </c:pt>
                <c:pt idx="4716">
                  <c:v>0.27589999999999998</c:v>
                </c:pt>
                <c:pt idx="4717">
                  <c:v>0.2666</c:v>
                </c:pt>
                <c:pt idx="4718">
                  <c:v>0.26119999999999999</c:v>
                </c:pt>
                <c:pt idx="4719">
                  <c:v>0.27100000000000002</c:v>
                </c:pt>
                <c:pt idx="4720">
                  <c:v>0.25779999999999997</c:v>
                </c:pt>
                <c:pt idx="4721">
                  <c:v>0.24510000000000001</c:v>
                </c:pt>
                <c:pt idx="4722">
                  <c:v>0.24610000000000001</c:v>
                </c:pt>
                <c:pt idx="4723">
                  <c:v>0.2671</c:v>
                </c:pt>
                <c:pt idx="4724">
                  <c:v>0.27539999999999998</c:v>
                </c:pt>
                <c:pt idx="4725">
                  <c:v>0.26369999999999999</c:v>
                </c:pt>
                <c:pt idx="4726">
                  <c:v>0.2437</c:v>
                </c:pt>
                <c:pt idx="4727">
                  <c:v>0.25590000000000002</c:v>
                </c:pt>
                <c:pt idx="4728">
                  <c:v>0.25779999999999997</c:v>
                </c:pt>
                <c:pt idx="4729">
                  <c:v>0.27439999999999998</c:v>
                </c:pt>
                <c:pt idx="4730">
                  <c:v>0.2661</c:v>
                </c:pt>
                <c:pt idx="4731">
                  <c:v>0.28320000000000001</c:v>
                </c:pt>
                <c:pt idx="4732">
                  <c:v>0.28520000000000001</c:v>
                </c:pt>
                <c:pt idx="4733">
                  <c:v>0.29049999999999998</c:v>
                </c:pt>
                <c:pt idx="4734">
                  <c:v>0.27779999999999999</c:v>
                </c:pt>
                <c:pt idx="4735">
                  <c:v>0.2681</c:v>
                </c:pt>
                <c:pt idx="4736">
                  <c:v>0.25590000000000002</c:v>
                </c:pt>
                <c:pt idx="4737">
                  <c:v>0.25390000000000001</c:v>
                </c:pt>
                <c:pt idx="4738">
                  <c:v>0.25879999999999997</c:v>
                </c:pt>
                <c:pt idx="4739">
                  <c:v>0.2671</c:v>
                </c:pt>
                <c:pt idx="4740">
                  <c:v>0.25340000000000001</c:v>
                </c:pt>
                <c:pt idx="4741">
                  <c:v>0.24410000000000001</c:v>
                </c:pt>
                <c:pt idx="4742">
                  <c:v>0.2354</c:v>
                </c:pt>
                <c:pt idx="4743">
                  <c:v>0.249</c:v>
                </c:pt>
                <c:pt idx="4744">
                  <c:v>0.2495</c:v>
                </c:pt>
                <c:pt idx="4745">
                  <c:v>0.24410000000000001</c:v>
                </c:pt>
                <c:pt idx="4746">
                  <c:v>0.25590000000000002</c:v>
                </c:pt>
                <c:pt idx="4747">
                  <c:v>0.27289999999999998</c:v>
                </c:pt>
                <c:pt idx="4748">
                  <c:v>0.29249999999999998</c:v>
                </c:pt>
                <c:pt idx="4749">
                  <c:v>0.28610000000000002</c:v>
                </c:pt>
                <c:pt idx="4750">
                  <c:v>0.28320000000000001</c:v>
                </c:pt>
                <c:pt idx="4751">
                  <c:v>0.28170000000000001</c:v>
                </c:pt>
                <c:pt idx="4752">
                  <c:v>0.27639999999999998</c:v>
                </c:pt>
                <c:pt idx="4753">
                  <c:v>0.23680000000000001</c:v>
                </c:pt>
                <c:pt idx="4754">
                  <c:v>0.2031</c:v>
                </c:pt>
                <c:pt idx="4755">
                  <c:v>0.19189999999999999</c:v>
                </c:pt>
                <c:pt idx="4756">
                  <c:v>0.21729999999999999</c:v>
                </c:pt>
                <c:pt idx="4757">
                  <c:v>0.25390000000000001</c:v>
                </c:pt>
                <c:pt idx="4758">
                  <c:v>0.26219999999999999</c:v>
                </c:pt>
                <c:pt idx="4759">
                  <c:v>0.2651</c:v>
                </c:pt>
                <c:pt idx="4760">
                  <c:v>0.25340000000000001</c:v>
                </c:pt>
                <c:pt idx="4761">
                  <c:v>0.25590000000000002</c:v>
                </c:pt>
                <c:pt idx="4762">
                  <c:v>0.25879999999999997</c:v>
                </c:pt>
                <c:pt idx="4763">
                  <c:v>0.2671</c:v>
                </c:pt>
                <c:pt idx="4764">
                  <c:v>0.27829999999999999</c:v>
                </c:pt>
                <c:pt idx="4765">
                  <c:v>0.28860000000000002</c:v>
                </c:pt>
                <c:pt idx="4766">
                  <c:v>0.28760000000000002</c:v>
                </c:pt>
                <c:pt idx="4767">
                  <c:v>0.28120000000000001</c:v>
                </c:pt>
                <c:pt idx="4768">
                  <c:v>0.25929999999999997</c:v>
                </c:pt>
                <c:pt idx="4769">
                  <c:v>0.21529999999999999</c:v>
                </c:pt>
                <c:pt idx="4770">
                  <c:v>0.16020000000000001</c:v>
                </c:pt>
                <c:pt idx="4771">
                  <c:v>0.1152</c:v>
                </c:pt>
                <c:pt idx="4772">
                  <c:v>9.7699999999999995E-2</c:v>
                </c:pt>
                <c:pt idx="4773">
                  <c:v>0.10349999999999999</c:v>
                </c:pt>
                <c:pt idx="4774">
                  <c:v>0.1318</c:v>
                </c:pt>
                <c:pt idx="4775">
                  <c:v>0.1885</c:v>
                </c:pt>
                <c:pt idx="4776">
                  <c:v>0.22459999999999999</c:v>
                </c:pt>
                <c:pt idx="4777">
                  <c:v>0.2412</c:v>
                </c:pt>
                <c:pt idx="4778">
                  <c:v>0.22309999999999999</c:v>
                </c:pt>
                <c:pt idx="4779">
                  <c:v>0.2104</c:v>
                </c:pt>
                <c:pt idx="4780">
                  <c:v>0.20119999999999999</c:v>
                </c:pt>
                <c:pt idx="4781">
                  <c:v>0.19189999999999999</c:v>
                </c:pt>
                <c:pt idx="4782">
                  <c:v>0.2046</c:v>
                </c:pt>
                <c:pt idx="4783">
                  <c:v>0.21340000000000001</c:v>
                </c:pt>
                <c:pt idx="4784">
                  <c:v>0.21340000000000001</c:v>
                </c:pt>
                <c:pt idx="4785">
                  <c:v>0.189</c:v>
                </c:pt>
                <c:pt idx="4786">
                  <c:v>0.15620000000000001</c:v>
                </c:pt>
                <c:pt idx="4787">
                  <c:v>0.15040000000000001</c:v>
                </c:pt>
                <c:pt idx="4788">
                  <c:v>0.16550000000000001</c:v>
                </c:pt>
                <c:pt idx="4789">
                  <c:v>0.1973</c:v>
                </c:pt>
                <c:pt idx="4790">
                  <c:v>0.23100000000000001</c:v>
                </c:pt>
                <c:pt idx="4791">
                  <c:v>0.26119999999999999</c:v>
                </c:pt>
                <c:pt idx="4792">
                  <c:v>0.28079999999999999</c:v>
                </c:pt>
                <c:pt idx="4793">
                  <c:v>0.27729999999999999</c:v>
                </c:pt>
                <c:pt idx="4794">
                  <c:v>0.27050000000000002</c:v>
                </c:pt>
                <c:pt idx="4795">
                  <c:v>0.25929999999999997</c:v>
                </c:pt>
                <c:pt idx="4796">
                  <c:v>0.26269999999999999</c:v>
                </c:pt>
                <c:pt idx="4797">
                  <c:v>0.26219999999999999</c:v>
                </c:pt>
                <c:pt idx="4798">
                  <c:v>0.25629999999999997</c:v>
                </c:pt>
                <c:pt idx="4799">
                  <c:v>0.249</c:v>
                </c:pt>
                <c:pt idx="4800">
                  <c:v>0.24709999999999999</c:v>
                </c:pt>
                <c:pt idx="4801">
                  <c:v>0.2515</c:v>
                </c:pt>
                <c:pt idx="4802">
                  <c:v>0.26029999999999998</c:v>
                </c:pt>
                <c:pt idx="4803">
                  <c:v>0.25729999999999997</c:v>
                </c:pt>
                <c:pt idx="4804">
                  <c:v>0.2671</c:v>
                </c:pt>
                <c:pt idx="4805">
                  <c:v>0.2676</c:v>
                </c:pt>
                <c:pt idx="4806">
                  <c:v>0.28270000000000001</c:v>
                </c:pt>
                <c:pt idx="4807">
                  <c:v>0.28810000000000002</c:v>
                </c:pt>
                <c:pt idx="4808">
                  <c:v>0.29049999999999998</c:v>
                </c:pt>
                <c:pt idx="4809">
                  <c:v>0.28660000000000002</c:v>
                </c:pt>
                <c:pt idx="4810">
                  <c:v>0.28320000000000001</c:v>
                </c:pt>
                <c:pt idx="4811">
                  <c:v>0.28860000000000002</c:v>
                </c:pt>
                <c:pt idx="4812">
                  <c:v>0.28170000000000001</c:v>
                </c:pt>
                <c:pt idx="4813">
                  <c:v>0.27100000000000002</c:v>
                </c:pt>
                <c:pt idx="4814">
                  <c:v>0.25679999999999997</c:v>
                </c:pt>
                <c:pt idx="4815">
                  <c:v>0.26029999999999998</c:v>
                </c:pt>
                <c:pt idx="4816">
                  <c:v>0.27879999999999999</c:v>
                </c:pt>
                <c:pt idx="4817">
                  <c:v>0.28079999999999999</c:v>
                </c:pt>
                <c:pt idx="4818">
                  <c:v>0.28120000000000001</c:v>
                </c:pt>
                <c:pt idx="4819">
                  <c:v>0.27</c:v>
                </c:pt>
                <c:pt idx="4820">
                  <c:v>0.26900000000000002</c:v>
                </c:pt>
                <c:pt idx="4821">
                  <c:v>0.27289999999999998</c:v>
                </c:pt>
                <c:pt idx="4822">
                  <c:v>0.27389999999999998</c:v>
                </c:pt>
                <c:pt idx="4823">
                  <c:v>0.27200000000000002</c:v>
                </c:pt>
                <c:pt idx="4824">
                  <c:v>0.27150000000000002</c:v>
                </c:pt>
                <c:pt idx="4825">
                  <c:v>0.26950000000000002</c:v>
                </c:pt>
                <c:pt idx="4826">
                  <c:v>0.28170000000000001</c:v>
                </c:pt>
                <c:pt idx="4827">
                  <c:v>0.28120000000000001</c:v>
                </c:pt>
                <c:pt idx="4828">
                  <c:v>0.28710000000000002</c:v>
                </c:pt>
                <c:pt idx="4829">
                  <c:v>0.27929999999999999</c:v>
                </c:pt>
                <c:pt idx="4830">
                  <c:v>0.27</c:v>
                </c:pt>
                <c:pt idx="4831">
                  <c:v>0.2666</c:v>
                </c:pt>
                <c:pt idx="4832">
                  <c:v>0.28120000000000001</c:v>
                </c:pt>
                <c:pt idx="4833">
                  <c:v>0.28270000000000001</c:v>
                </c:pt>
                <c:pt idx="4834">
                  <c:v>0.29099999999999998</c:v>
                </c:pt>
                <c:pt idx="4835">
                  <c:v>0.28270000000000001</c:v>
                </c:pt>
                <c:pt idx="4836">
                  <c:v>0.2954</c:v>
                </c:pt>
                <c:pt idx="4837">
                  <c:v>0.28320000000000001</c:v>
                </c:pt>
                <c:pt idx="4838">
                  <c:v>0.27979999999999999</c:v>
                </c:pt>
                <c:pt idx="4839">
                  <c:v>0.27439999999999998</c:v>
                </c:pt>
                <c:pt idx="4840">
                  <c:v>0.28560000000000002</c:v>
                </c:pt>
                <c:pt idx="4841">
                  <c:v>0.27389999999999998</c:v>
                </c:pt>
                <c:pt idx="4842">
                  <c:v>0.28120000000000001</c:v>
                </c:pt>
                <c:pt idx="4843">
                  <c:v>0.27489999999999998</c:v>
                </c:pt>
                <c:pt idx="4844">
                  <c:v>0.26369999999999999</c:v>
                </c:pt>
                <c:pt idx="4845">
                  <c:v>0.21729999999999999</c:v>
                </c:pt>
                <c:pt idx="4846">
                  <c:v>0.20849999999999999</c:v>
                </c:pt>
                <c:pt idx="4847">
                  <c:v>0.2349</c:v>
                </c:pt>
                <c:pt idx="4848">
                  <c:v>0.28470000000000001</c:v>
                </c:pt>
                <c:pt idx="4849">
                  <c:v>0.30320000000000003</c:v>
                </c:pt>
                <c:pt idx="4850">
                  <c:v>0.30909999999999999</c:v>
                </c:pt>
                <c:pt idx="4851">
                  <c:v>0.2974</c:v>
                </c:pt>
                <c:pt idx="4852">
                  <c:v>0.29349999999999998</c:v>
                </c:pt>
                <c:pt idx="4853">
                  <c:v>0.28610000000000002</c:v>
                </c:pt>
                <c:pt idx="4854">
                  <c:v>0.28520000000000001</c:v>
                </c:pt>
                <c:pt idx="4855">
                  <c:v>0.27829999999999999</c:v>
                </c:pt>
                <c:pt idx="4856">
                  <c:v>0.2397</c:v>
                </c:pt>
                <c:pt idx="4857">
                  <c:v>0.19969999999999999</c:v>
                </c:pt>
                <c:pt idx="4858">
                  <c:v>0.1641</c:v>
                </c:pt>
                <c:pt idx="4859">
                  <c:v>0.1963</c:v>
                </c:pt>
                <c:pt idx="4860">
                  <c:v>0.2397</c:v>
                </c:pt>
                <c:pt idx="4861">
                  <c:v>0.27339999999999998</c:v>
                </c:pt>
                <c:pt idx="4862">
                  <c:v>0.27150000000000002</c:v>
                </c:pt>
                <c:pt idx="4863">
                  <c:v>0.22800000000000001</c:v>
                </c:pt>
                <c:pt idx="4864">
                  <c:v>0.17630000000000001</c:v>
                </c:pt>
                <c:pt idx="4865">
                  <c:v>0.13669999999999999</c:v>
                </c:pt>
                <c:pt idx="4866">
                  <c:v>0.1182</c:v>
                </c:pt>
                <c:pt idx="4867">
                  <c:v>0.1099</c:v>
                </c:pt>
                <c:pt idx="4868">
                  <c:v>0.10059999999999999</c:v>
                </c:pt>
                <c:pt idx="4869">
                  <c:v>0.1167</c:v>
                </c:pt>
                <c:pt idx="4870">
                  <c:v>0.1328</c:v>
                </c:pt>
                <c:pt idx="4871">
                  <c:v>0.13719999999999999</c:v>
                </c:pt>
                <c:pt idx="4872">
                  <c:v>0.13869999999999999</c:v>
                </c:pt>
                <c:pt idx="4873">
                  <c:v>0.1646</c:v>
                </c:pt>
                <c:pt idx="4874">
                  <c:v>0.2041</c:v>
                </c:pt>
                <c:pt idx="4875">
                  <c:v>0.2339</c:v>
                </c:pt>
                <c:pt idx="4876">
                  <c:v>0.25829999999999997</c:v>
                </c:pt>
                <c:pt idx="4877">
                  <c:v>0.27</c:v>
                </c:pt>
                <c:pt idx="4878">
                  <c:v>0.2676</c:v>
                </c:pt>
                <c:pt idx="4879">
                  <c:v>0.2495</c:v>
                </c:pt>
                <c:pt idx="4880">
                  <c:v>0.2417</c:v>
                </c:pt>
                <c:pt idx="4881">
                  <c:v>0.25340000000000001</c:v>
                </c:pt>
                <c:pt idx="4882">
                  <c:v>0.25290000000000001</c:v>
                </c:pt>
                <c:pt idx="4883">
                  <c:v>0.2515</c:v>
                </c:pt>
                <c:pt idx="4884">
                  <c:v>0.2397</c:v>
                </c:pt>
                <c:pt idx="4885">
                  <c:v>0.25</c:v>
                </c:pt>
                <c:pt idx="4886">
                  <c:v>0.25879999999999997</c:v>
                </c:pt>
                <c:pt idx="4887">
                  <c:v>0.2656</c:v>
                </c:pt>
                <c:pt idx="4888">
                  <c:v>0.27150000000000002</c:v>
                </c:pt>
                <c:pt idx="4889">
                  <c:v>0.2676</c:v>
                </c:pt>
                <c:pt idx="4890">
                  <c:v>0.27639999999999998</c:v>
                </c:pt>
                <c:pt idx="4891">
                  <c:v>0.26219999999999999</c:v>
                </c:pt>
                <c:pt idx="4892">
                  <c:v>0.26319999999999999</c:v>
                </c:pt>
                <c:pt idx="4893">
                  <c:v>0.26029999999999998</c:v>
                </c:pt>
                <c:pt idx="4894">
                  <c:v>0.27489999999999998</c:v>
                </c:pt>
                <c:pt idx="4895">
                  <c:v>0.28470000000000001</c:v>
                </c:pt>
                <c:pt idx="4896">
                  <c:v>0.28120000000000001</c:v>
                </c:pt>
                <c:pt idx="4897">
                  <c:v>0.28999999999999998</c:v>
                </c:pt>
                <c:pt idx="4898">
                  <c:v>0.28470000000000001</c:v>
                </c:pt>
                <c:pt idx="4899">
                  <c:v>0.30080000000000001</c:v>
                </c:pt>
                <c:pt idx="4900">
                  <c:v>0.27589999999999998</c:v>
                </c:pt>
                <c:pt idx="4901">
                  <c:v>0.2681</c:v>
                </c:pt>
                <c:pt idx="4902">
                  <c:v>0.26069999999999999</c:v>
                </c:pt>
                <c:pt idx="4903">
                  <c:v>0.27250000000000002</c:v>
                </c:pt>
                <c:pt idx="4904">
                  <c:v>0.27779999999999999</c:v>
                </c:pt>
                <c:pt idx="4905">
                  <c:v>0.26860000000000001</c:v>
                </c:pt>
                <c:pt idx="4906">
                  <c:v>0.25779999999999997</c:v>
                </c:pt>
                <c:pt idx="4907">
                  <c:v>0.26419999999999999</c:v>
                </c:pt>
                <c:pt idx="4908">
                  <c:v>0.2676</c:v>
                </c:pt>
                <c:pt idx="4909">
                  <c:v>0.27929999999999999</c:v>
                </c:pt>
                <c:pt idx="4910">
                  <c:v>0.27929999999999999</c:v>
                </c:pt>
                <c:pt idx="4911">
                  <c:v>0.27929999999999999</c:v>
                </c:pt>
                <c:pt idx="4912">
                  <c:v>0.27589999999999998</c:v>
                </c:pt>
                <c:pt idx="4913">
                  <c:v>0.26950000000000002</c:v>
                </c:pt>
                <c:pt idx="4914">
                  <c:v>0.27100000000000002</c:v>
                </c:pt>
                <c:pt idx="4915">
                  <c:v>0.27539999999999998</c:v>
                </c:pt>
                <c:pt idx="4916">
                  <c:v>0.27929999999999999</c:v>
                </c:pt>
                <c:pt idx="4917">
                  <c:v>0.27489999999999998</c:v>
                </c:pt>
                <c:pt idx="4918">
                  <c:v>0.2681</c:v>
                </c:pt>
                <c:pt idx="4919">
                  <c:v>0.2651</c:v>
                </c:pt>
                <c:pt idx="4920">
                  <c:v>0.27589999999999998</c:v>
                </c:pt>
                <c:pt idx="4921">
                  <c:v>0.27250000000000002</c:v>
                </c:pt>
                <c:pt idx="4922">
                  <c:v>0.26950000000000002</c:v>
                </c:pt>
                <c:pt idx="4923">
                  <c:v>0.26119999999999999</c:v>
                </c:pt>
                <c:pt idx="4924">
                  <c:v>0.27389999999999998</c:v>
                </c:pt>
                <c:pt idx="4925">
                  <c:v>0.27979999999999999</c:v>
                </c:pt>
                <c:pt idx="4926">
                  <c:v>0.28120000000000001</c:v>
                </c:pt>
                <c:pt idx="4927">
                  <c:v>0.27150000000000002</c:v>
                </c:pt>
                <c:pt idx="4928">
                  <c:v>0.27200000000000002</c:v>
                </c:pt>
                <c:pt idx="4929">
                  <c:v>0.28660000000000002</c:v>
                </c:pt>
                <c:pt idx="4930">
                  <c:v>0.29249999999999998</c:v>
                </c:pt>
                <c:pt idx="4931">
                  <c:v>0.28860000000000002</c:v>
                </c:pt>
                <c:pt idx="4932">
                  <c:v>0.28120000000000001</c:v>
                </c:pt>
                <c:pt idx="4933">
                  <c:v>0.28760000000000002</c:v>
                </c:pt>
                <c:pt idx="4934">
                  <c:v>0.28610000000000002</c:v>
                </c:pt>
                <c:pt idx="4935">
                  <c:v>0.2959</c:v>
                </c:pt>
                <c:pt idx="4936">
                  <c:v>0.29930000000000001</c:v>
                </c:pt>
                <c:pt idx="4937">
                  <c:v>0.30370000000000003</c:v>
                </c:pt>
                <c:pt idx="4938">
                  <c:v>0.30130000000000001</c:v>
                </c:pt>
                <c:pt idx="4939">
                  <c:v>0.28910000000000002</c:v>
                </c:pt>
                <c:pt idx="4940">
                  <c:v>0.29049999999999998</c:v>
                </c:pt>
                <c:pt idx="4941">
                  <c:v>0.27879999999999999</c:v>
                </c:pt>
                <c:pt idx="4942">
                  <c:v>0.29099999999999998</c:v>
                </c:pt>
                <c:pt idx="4943">
                  <c:v>0.28610000000000002</c:v>
                </c:pt>
                <c:pt idx="4944">
                  <c:v>0.28960000000000002</c:v>
                </c:pt>
                <c:pt idx="4945">
                  <c:v>0.28220000000000001</c:v>
                </c:pt>
                <c:pt idx="4946">
                  <c:v>0.28610000000000002</c:v>
                </c:pt>
                <c:pt idx="4947">
                  <c:v>0.29299999999999998</c:v>
                </c:pt>
                <c:pt idx="4948">
                  <c:v>0.29980000000000001</c:v>
                </c:pt>
                <c:pt idx="4949">
                  <c:v>0.28660000000000002</c:v>
                </c:pt>
                <c:pt idx="4950">
                  <c:v>0.24410000000000001</c:v>
                </c:pt>
                <c:pt idx="4951">
                  <c:v>0.21240000000000001</c:v>
                </c:pt>
                <c:pt idx="4952">
                  <c:v>0.22170000000000001</c:v>
                </c:pt>
                <c:pt idx="4953">
                  <c:v>0.26069999999999999</c:v>
                </c:pt>
                <c:pt idx="4954">
                  <c:v>0.25629999999999997</c:v>
                </c:pt>
                <c:pt idx="4955">
                  <c:v>0.19819999999999999</c:v>
                </c:pt>
                <c:pt idx="4956">
                  <c:v>0.1245</c:v>
                </c:pt>
                <c:pt idx="4957">
                  <c:v>9.1800000000000007E-2</c:v>
                </c:pt>
                <c:pt idx="4958">
                  <c:v>0.1152</c:v>
                </c:pt>
                <c:pt idx="4959">
                  <c:v>0.1772</c:v>
                </c:pt>
                <c:pt idx="4960">
                  <c:v>0.23930000000000001</c:v>
                </c:pt>
                <c:pt idx="4961">
                  <c:v>0.27539999999999998</c:v>
                </c:pt>
                <c:pt idx="4962">
                  <c:v>0.28120000000000001</c:v>
                </c:pt>
                <c:pt idx="4963">
                  <c:v>0.27200000000000002</c:v>
                </c:pt>
                <c:pt idx="4964">
                  <c:v>0.27539999999999998</c:v>
                </c:pt>
                <c:pt idx="4965">
                  <c:v>0.26900000000000002</c:v>
                </c:pt>
                <c:pt idx="4966">
                  <c:v>0.28320000000000001</c:v>
                </c:pt>
                <c:pt idx="4967">
                  <c:v>0.29149999999999998</c:v>
                </c:pt>
                <c:pt idx="4968">
                  <c:v>0.30659999999999998</c:v>
                </c:pt>
                <c:pt idx="4969">
                  <c:v>0.30959999999999999</c:v>
                </c:pt>
                <c:pt idx="4970">
                  <c:v>0.3105</c:v>
                </c:pt>
                <c:pt idx="4971">
                  <c:v>0.3105</c:v>
                </c:pt>
                <c:pt idx="4972">
                  <c:v>0.3135</c:v>
                </c:pt>
                <c:pt idx="4973">
                  <c:v>0.30959999999999999</c:v>
                </c:pt>
                <c:pt idx="4974">
                  <c:v>0.30370000000000003</c:v>
                </c:pt>
                <c:pt idx="4975">
                  <c:v>0.2949</c:v>
                </c:pt>
                <c:pt idx="4976">
                  <c:v>0.30080000000000001</c:v>
                </c:pt>
                <c:pt idx="4977">
                  <c:v>0.29830000000000001</c:v>
                </c:pt>
                <c:pt idx="4978">
                  <c:v>0.2974</c:v>
                </c:pt>
                <c:pt idx="4979">
                  <c:v>0.2949</c:v>
                </c:pt>
                <c:pt idx="4980">
                  <c:v>0.30570000000000003</c:v>
                </c:pt>
                <c:pt idx="4981">
                  <c:v>0.2949</c:v>
                </c:pt>
                <c:pt idx="4982">
                  <c:v>0.28760000000000002</c:v>
                </c:pt>
                <c:pt idx="4983">
                  <c:v>0.29199999999999998</c:v>
                </c:pt>
                <c:pt idx="4984">
                  <c:v>0.30470000000000003</c:v>
                </c:pt>
                <c:pt idx="4985">
                  <c:v>0.30709999999999998</c:v>
                </c:pt>
                <c:pt idx="4986">
                  <c:v>0.2969</c:v>
                </c:pt>
                <c:pt idx="4987">
                  <c:v>0.29249999999999998</c:v>
                </c:pt>
                <c:pt idx="4988">
                  <c:v>0.29389999999999999</c:v>
                </c:pt>
                <c:pt idx="4989">
                  <c:v>0.28960000000000002</c:v>
                </c:pt>
                <c:pt idx="4990">
                  <c:v>0.29880000000000001</c:v>
                </c:pt>
                <c:pt idx="4991">
                  <c:v>0.30320000000000003</c:v>
                </c:pt>
                <c:pt idx="4992">
                  <c:v>0.30709999999999998</c:v>
                </c:pt>
                <c:pt idx="4993">
                  <c:v>0.2954</c:v>
                </c:pt>
                <c:pt idx="4994">
                  <c:v>0.30130000000000001</c:v>
                </c:pt>
                <c:pt idx="4995">
                  <c:v>0.30570000000000003</c:v>
                </c:pt>
                <c:pt idx="4996">
                  <c:v>0.31929999999999997</c:v>
                </c:pt>
                <c:pt idx="4997">
                  <c:v>0.30959999999999999</c:v>
                </c:pt>
                <c:pt idx="4998">
                  <c:v>0.30570000000000003</c:v>
                </c:pt>
                <c:pt idx="4999">
                  <c:v>0.28660000000000002</c:v>
                </c:pt>
                <c:pt idx="5000">
                  <c:v>0.28120000000000001</c:v>
                </c:pt>
                <c:pt idx="5001">
                  <c:v>0.28220000000000001</c:v>
                </c:pt>
                <c:pt idx="5002">
                  <c:v>0.2979</c:v>
                </c:pt>
                <c:pt idx="5003">
                  <c:v>0.30270000000000002</c:v>
                </c:pt>
                <c:pt idx="5004">
                  <c:v>0.2964</c:v>
                </c:pt>
                <c:pt idx="5005">
                  <c:v>0.29149999999999998</c:v>
                </c:pt>
                <c:pt idx="5006">
                  <c:v>0.28420000000000001</c:v>
                </c:pt>
                <c:pt idx="5007">
                  <c:v>0.29249999999999998</c:v>
                </c:pt>
                <c:pt idx="5008">
                  <c:v>0.2954</c:v>
                </c:pt>
                <c:pt idx="5009">
                  <c:v>0.30959999999999999</c:v>
                </c:pt>
                <c:pt idx="5010">
                  <c:v>0.30180000000000001</c:v>
                </c:pt>
                <c:pt idx="5011">
                  <c:v>0.29249999999999998</c:v>
                </c:pt>
                <c:pt idx="5012">
                  <c:v>0.27779999999999999</c:v>
                </c:pt>
                <c:pt idx="5013">
                  <c:v>0.27389999999999998</c:v>
                </c:pt>
                <c:pt idx="5014">
                  <c:v>0.27489999999999998</c:v>
                </c:pt>
                <c:pt idx="5015">
                  <c:v>0.27979999999999999</c:v>
                </c:pt>
                <c:pt idx="5016">
                  <c:v>0.27929999999999999</c:v>
                </c:pt>
                <c:pt idx="5017">
                  <c:v>0.27879999999999999</c:v>
                </c:pt>
                <c:pt idx="5018">
                  <c:v>0.27489999999999998</c:v>
                </c:pt>
                <c:pt idx="5019">
                  <c:v>0.28520000000000001</c:v>
                </c:pt>
                <c:pt idx="5020">
                  <c:v>0.2969</c:v>
                </c:pt>
                <c:pt idx="5021">
                  <c:v>0.30570000000000003</c:v>
                </c:pt>
                <c:pt idx="5022">
                  <c:v>0.29880000000000001</c:v>
                </c:pt>
                <c:pt idx="5023">
                  <c:v>0.28029999999999999</c:v>
                </c:pt>
                <c:pt idx="5024">
                  <c:v>0.26860000000000001</c:v>
                </c:pt>
                <c:pt idx="5025">
                  <c:v>0.26860000000000001</c:v>
                </c:pt>
                <c:pt idx="5026">
                  <c:v>0.2671</c:v>
                </c:pt>
                <c:pt idx="5027">
                  <c:v>0.27589999999999998</c:v>
                </c:pt>
                <c:pt idx="5028">
                  <c:v>0.26419999999999999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9D-4911-92A4-3005556BC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9469952"/>
        <c:axId val="389470608"/>
      </c:lineChart>
      <c:catAx>
        <c:axId val="389469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389470608"/>
        <c:crosses val="autoZero"/>
        <c:auto val="1"/>
        <c:lblAlgn val="ctr"/>
        <c:lblOffset val="100"/>
        <c:noMultiLvlLbl val="0"/>
      </c:catAx>
      <c:valAx>
        <c:axId val="38947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389469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'1x 5s Input'!$D$1</c:f>
              <c:strCache>
                <c:ptCount val="1"/>
                <c:pt idx="0">
                  <c:v>ILD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 5s Input'!$D$2:$D$5030</c:f>
              <c:numCache>
                <c:formatCode>General</c:formatCode>
                <c:ptCount val="5029"/>
                <c:pt idx="0">
                  <c:v>0.749</c:v>
                </c:pt>
                <c:pt idx="1">
                  <c:v>0.749</c:v>
                </c:pt>
                <c:pt idx="2">
                  <c:v>0.749</c:v>
                </c:pt>
                <c:pt idx="3">
                  <c:v>0.749</c:v>
                </c:pt>
                <c:pt idx="4">
                  <c:v>0.749</c:v>
                </c:pt>
                <c:pt idx="5">
                  <c:v>0.749</c:v>
                </c:pt>
                <c:pt idx="6">
                  <c:v>0.749</c:v>
                </c:pt>
                <c:pt idx="7">
                  <c:v>0.749</c:v>
                </c:pt>
                <c:pt idx="8">
                  <c:v>0.749</c:v>
                </c:pt>
                <c:pt idx="9">
                  <c:v>0.749</c:v>
                </c:pt>
                <c:pt idx="10">
                  <c:v>0.749</c:v>
                </c:pt>
                <c:pt idx="11">
                  <c:v>0.749</c:v>
                </c:pt>
                <c:pt idx="12">
                  <c:v>0.749</c:v>
                </c:pt>
                <c:pt idx="13">
                  <c:v>0.749</c:v>
                </c:pt>
                <c:pt idx="14">
                  <c:v>0.749</c:v>
                </c:pt>
                <c:pt idx="15">
                  <c:v>0.74609999999999999</c:v>
                </c:pt>
                <c:pt idx="16">
                  <c:v>0.73750000000000004</c:v>
                </c:pt>
                <c:pt idx="17">
                  <c:v>0.72889999999999999</c:v>
                </c:pt>
                <c:pt idx="18">
                  <c:v>0.72099999999999997</c:v>
                </c:pt>
                <c:pt idx="19">
                  <c:v>0.71319999999999995</c:v>
                </c:pt>
                <c:pt idx="20">
                  <c:v>0.70620000000000005</c:v>
                </c:pt>
                <c:pt idx="21">
                  <c:v>0.70069999999999999</c:v>
                </c:pt>
                <c:pt idx="22">
                  <c:v>0.69520000000000004</c:v>
                </c:pt>
                <c:pt idx="23">
                  <c:v>0.69299999999999995</c:v>
                </c:pt>
                <c:pt idx="24">
                  <c:v>0.6915</c:v>
                </c:pt>
                <c:pt idx="25">
                  <c:v>0.69020000000000004</c:v>
                </c:pt>
                <c:pt idx="26">
                  <c:v>0.68959999999999999</c:v>
                </c:pt>
                <c:pt idx="27">
                  <c:v>0.68910000000000005</c:v>
                </c:pt>
                <c:pt idx="28">
                  <c:v>0.69259999999999999</c:v>
                </c:pt>
                <c:pt idx="29">
                  <c:v>0.69689999999999996</c:v>
                </c:pt>
                <c:pt idx="30">
                  <c:v>0.70230000000000004</c:v>
                </c:pt>
                <c:pt idx="31">
                  <c:v>0.71009999999999995</c:v>
                </c:pt>
                <c:pt idx="32">
                  <c:v>0.71799999999999997</c:v>
                </c:pt>
                <c:pt idx="33">
                  <c:v>0.72609999999999997</c:v>
                </c:pt>
                <c:pt idx="34">
                  <c:v>0.73429999999999995</c:v>
                </c:pt>
                <c:pt idx="35">
                  <c:v>0.74470000000000003</c:v>
                </c:pt>
                <c:pt idx="36">
                  <c:v>0.75960000000000005</c:v>
                </c:pt>
                <c:pt idx="37">
                  <c:v>0.77439999999999998</c:v>
                </c:pt>
                <c:pt idx="38">
                  <c:v>0.78700000000000003</c:v>
                </c:pt>
                <c:pt idx="39">
                  <c:v>0.79910000000000003</c:v>
                </c:pt>
                <c:pt idx="40">
                  <c:v>0.8085</c:v>
                </c:pt>
                <c:pt idx="41">
                  <c:v>0.81259999999999999</c:v>
                </c:pt>
                <c:pt idx="42">
                  <c:v>0.81669999999999998</c:v>
                </c:pt>
                <c:pt idx="43">
                  <c:v>0.81930000000000003</c:v>
                </c:pt>
                <c:pt idx="44">
                  <c:v>0.82169999999999999</c:v>
                </c:pt>
                <c:pt idx="45">
                  <c:v>0.82150000000000001</c:v>
                </c:pt>
                <c:pt idx="46">
                  <c:v>0.81640000000000001</c:v>
                </c:pt>
                <c:pt idx="47">
                  <c:v>0.81130000000000002</c:v>
                </c:pt>
                <c:pt idx="48">
                  <c:v>0.80769999999999997</c:v>
                </c:pt>
                <c:pt idx="49">
                  <c:v>0.8044</c:v>
                </c:pt>
                <c:pt idx="50">
                  <c:v>0.80310000000000004</c:v>
                </c:pt>
                <c:pt idx="51">
                  <c:v>0.8054</c:v>
                </c:pt>
                <c:pt idx="52">
                  <c:v>0.80769999999999997</c:v>
                </c:pt>
                <c:pt idx="53">
                  <c:v>0.80810000000000004</c:v>
                </c:pt>
                <c:pt idx="54">
                  <c:v>0.80810000000000004</c:v>
                </c:pt>
                <c:pt idx="55">
                  <c:v>0.80820000000000003</c:v>
                </c:pt>
                <c:pt idx="56">
                  <c:v>0.80859999999999999</c:v>
                </c:pt>
                <c:pt idx="57">
                  <c:v>0.80900000000000005</c:v>
                </c:pt>
                <c:pt idx="58">
                  <c:v>0.81440000000000001</c:v>
                </c:pt>
                <c:pt idx="59">
                  <c:v>0.8206</c:v>
                </c:pt>
                <c:pt idx="60">
                  <c:v>0.8256</c:v>
                </c:pt>
                <c:pt idx="61">
                  <c:v>0.82840000000000003</c:v>
                </c:pt>
                <c:pt idx="62">
                  <c:v>0.83109999999999995</c:v>
                </c:pt>
                <c:pt idx="63">
                  <c:v>0.82789999999999997</c:v>
                </c:pt>
                <c:pt idx="64">
                  <c:v>0.8236</c:v>
                </c:pt>
                <c:pt idx="65">
                  <c:v>0.81859999999999999</c:v>
                </c:pt>
                <c:pt idx="66">
                  <c:v>0.81210000000000004</c:v>
                </c:pt>
                <c:pt idx="67">
                  <c:v>0.80569999999999997</c:v>
                </c:pt>
                <c:pt idx="68">
                  <c:v>0.79500000000000004</c:v>
                </c:pt>
                <c:pt idx="69">
                  <c:v>0.78339999999999999</c:v>
                </c:pt>
                <c:pt idx="70">
                  <c:v>0.77290000000000003</c:v>
                </c:pt>
                <c:pt idx="71">
                  <c:v>0.76429999999999998</c:v>
                </c:pt>
                <c:pt idx="72">
                  <c:v>0.75570000000000004</c:v>
                </c:pt>
                <c:pt idx="73">
                  <c:v>0.75129999999999997</c:v>
                </c:pt>
                <c:pt idx="74">
                  <c:v>0.74760000000000004</c:v>
                </c:pt>
                <c:pt idx="75">
                  <c:v>0.74629999999999996</c:v>
                </c:pt>
                <c:pt idx="76">
                  <c:v>0.74980000000000002</c:v>
                </c:pt>
                <c:pt idx="77">
                  <c:v>0.75339999999999996</c:v>
                </c:pt>
                <c:pt idx="78">
                  <c:v>0.75639999999999996</c:v>
                </c:pt>
                <c:pt idx="79">
                  <c:v>0.75929999999999997</c:v>
                </c:pt>
                <c:pt idx="80">
                  <c:v>0.76180000000000003</c:v>
                </c:pt>
                <c:pt idx="81">
                  <c:v>0.76359999999999995</c:v>
                </c:pt>
                <c:pt idx="82">
                  <c:v>0.76539999999999997</c:v>
                </c:pt>
                <c:pt idx="83">
                  <c:v>0.76849999999999996</c:v>
                </c:pt>
                <c:pt idx="84">
                  <c:v>0.77180000000000004</c:v>
                </c:pt>
                <c:pt idx="85">
                  <c:v>0.77610000000000001</c:v>
                </c:pt>
                <c:pt idx="86">
                  <c:v>0.78239999999999998</c:v>
                </c:pt>
                <c:pt idx="87">
                  <c:v>0.78859999999999997</c:v>
                </c:pt>
                <c:pt idx="88">
                  <c:v>0.79620000000000002</c:v>
                </c:pt>
                <c:pt idx="89">
                  <c:v>0.80400000000000005</c:v>
                </c:pt>
                <c:pt idx="90">
                  <c:v>0.81310000000000004</c:v>
                </c:pt>
                <c:pt idx="91">
                  <c:v>0.82440000000000002</c:v>
                </c:pt>
                <c:pt idx="92">
                  <c:v>0.8357</c:v>
                </c:pt>
                <c:pt idx="93">
                  <c:v>0.84489999999999998</c:v>
                </c:pt>
                <c:pt idx="94">
                  <c:v>0.85370000000000001</c:v>
                </c:pt>
                <c:pt idx="95">
                  <c:v>0.85780000000000001</c:v>
                </c:pt>
                <c:pt idx="96">
                  <c:v>0.85329999999999995</c:v>
                </c:pt>
                <c:pt idx="97">
                  <c:v>0.8488</c:v>
                </c:pt>
                <c:pt idx="98">
                  <c:v>0.83499999999999996</c:v>
                </c:pt>
                <c:pt idx="99">
                  <c:v>0.8196</c:v>
                </c:pt>
                <c:pt idx="100">
                  <c:v>0.80710000000000004</c:v>
                </c:pt>
                <c:pt idx="101">
                  <c:v>0.80010000000000003</c:v>
                </c:pt>
                <c:pt idx="102">
                  <c:v>0.79300000000000004</c:v>
                </c:pt>
                <c:pt idx="103">
                  <c:v>0.79</c:v>
                </c:pt>
                <c:pt idx="104">
                  <c:v>0.78769999999999996</c:v>
                </c:pt>
                <c:pt idx="105">
                  <c:v>0.78569999999999995</c:v>
                </c:pt>
                <c:pt idx="106">
                  <c:v>0.78449999999999998</c:v>
                </c:pt>
                <c:pt idx="107">
                  <c:v>0.78339999999999999</c:v>
                </c:pt>
                <c:pt idx="108">
                  <c:v>0.78390000000000004</c:v>
                </c:pt>
                <c:pt idx="109">
                  <c:v>0.78459999999999996</c:v>
                </c:pt>
                <c:pt idx="110">
                  <c:v>0.78369999999999995</c:v>
                </c:pt>
                <c:pt idx="111">
                  <c:v>0.77959999999999996</c:v>
                </c:pt>
                <c:pt idx="112">
                  <c:v>0.77549999999999997</c:v>
                </c:pt>
                <c:pt idx="113">
                  <c:v>0.76890000000000003</c:v>
                </c:pt>
                <c:pt idx="114">
                  <c:v>0.76190000000000002</c:v>
                </c:pt>
                <c:pt idx="115">
                  <c:v>0.75660000000000005</c:v>
                </c:pt>
                <c:pt idx="116">
                  <c:v>0.75470000000000004</c:v>
                </c:pt>
                <c:pt idx="117">
                  <c:v>0.75270000000000004</c:v>
                </c:pt>
                <c:pt idx="118">
                  <c:v>0.74829999999999997</c:v>
                </c:pt>
                <c:pt idx="119">
                  <c:v>0.74339999999999995</c:v>
                </c:pt>
                <c:pt idx="120">
                  <c:v>0.73870000000000002</c:v>
                </c:pt>
                <c:pt idx="121">
                  <c:v>0.73440000000000005</c:v>
                </c:pt>
                <c:pt idx="122">
                  <c:v>0.73009999999999997</c:v>
                </c:pt>
                <c:pt idx="123">
                  <c:v>0.72550000000000003</c:v>
                </c:pt>
                <c:pt idx="124">
                  <c:v>0.7208</c:v>
                </c:pt>
                <c:pt idx="125">
                  <c:v>0.71479999999999999</c:v>
                </c:pt>
                <c:pt idx="126">
                  <c:v>0.70640000000000003</c:v>
                </c:pt>
                <c:pt idx="127">
                  <c:v>0.69799999999999995</c:v>
                </c:pt>
                <c:pt idx="128">
                  <c:v>0.68720000000000003</c:v>
                </c:pt>
                <c:pt idx="129">
                  <c:v>0.67610000000000003</c:v>
                </c:pt>
                <c:pt idx="130">
                  <c:v>0.66559999999999997</c:v>
                </c:pt>
                <c:pt idx="131">
                  <c:v>0.65620000000000001</c:v>
                </c:pt>
                <c:pt idx="132">
                  <c:v>0.64680000000000004</c:v>
                </c:pt>
                <c:pt idx="133">
                  <c:v>0.64029999999999998</c:v>
                </c:pt>
                <c:pt idx="134">
                  <c:v>0.63419999999999999</c:v>
                </c:pt>
                <c:pt idx="135">
                  <c:v>0.63090000000000002</c:v>
                </c:pt>
                <c:pt idx="136">
                  <c:v>0.63219999999999998</c:v>
                </c:pt>
                <c:pt idx="137">
                  <c:v>0.63360000000000005</c:v>
                </c:pt>
                <c:pt idx="138">
                  <c:v>0.6371</c:v>
                </c:pt>
                <c:pt idx="139">
                  <c:v>0.6411</c:v>
                </c:pt>
                <c:pt idx="140">
                  <c:v>0.6462</c:v>
                </c:pt>
                <c:pt idx="141">
                  <c:v>0.65359999999999996</c:v>
                </c:pt>
                <c:pt idx="142">
                  <c:v>0.66110000000000002</c:v>
                </c:pt>
                <c:pt idx="143">
                  <c:v>0.67400000000000004</c:v>
                </c:pt>
                <c:pt idx="144">
                  <c:v>0.68789999999999996</c:v>
                </c:pt>
                <c:pt idx="145">
                  <c:v>0.70199999999999996</c:v>
                </c:pt>
                <c:pt idx="146">
                  <c:v>0.71640000000000004</c:v>
                </c:pt>
                <c:pt idx="147">
                  <c:v>0.73089999999999999</c:v>
                </c:pt>
                <c:pt idx="148">
                  <c:v>0.74329999999999996</c:v>
                </c:pt>
                <c:pt idx="149">
                  <c:v>0.75539999999999996</c:v>
                </c:pt>
                <c:pt idx="150">
                  <c:v>0.77010000000000001</c:v>
                </c:pt>
                <c:pt idx="151">
                  <c:v>0.78949999999999998</c:v>
                </c:pt>
                <c:pt idx="152">
                  <c:v>0.80879999999999996</c:v>
                </c:pt>
                <c:pt idx="153">
                  <c:v>0.82669999999999999</c:v>
                </c:pt>
                <c:pt idx="154">
                  <c:v>0.84430000000000005</c:v>
                </c:pt>
                <c:pt idx="155">
                  <c:v>0.86040000000000005</c:v>
                </c:pt>
                <c:pt idx="156">
                  <c:v>0.87390000000000001</c:v>
                </c:pt>
                <c:pt idx="157">
                  <c:v>0.88739999999999997</c:v>
                </c:pt>
                <c:pt idx="158">
                  <c:v>0.90439999999999998</c:v>
                </c:pt>
                <c:pt idx="159">
                  <c:v>0.92200000000000004</c:v>
                </c:pt>
                <c:pt idx="160">
                  <c:v>0.92920000000000003</c:v>
                </c:pt>
                <c:pt idx="161">
                  <c:v>0.91869999999999996</c:v>
                </c:pt>
                <c:pt idx="162">
                  <c:v>0.90810000000000002</c:v>
                </c:pt>
                <c:pt idx="163">
                  <c:v>0.89670000000000005</c:v>
                </c:pt>
                <c:pt idx="164">
                  <c:v>0.88519999999999999</c:v>
                </c:pt>
                <c:pt idx="165">
                  <c:v>0.87639999999999996</c:v>
                </c:pt>
                <c:pt idx="166">
                  <c:v>0.87229999999999996</c:v>
                </c:pt>
                <c:pt idx="167">
                  <c:v>0.86819999999999997</c:v>
                </c:pt>
                <c:pt idx="168">
                  <c:v>0.86160000000000003</c:v>
                </c:pt>
                <c:pt idx="169">
                  <c:v>0.85450000000000004</c:v>
                </c:pt>
                <c:pt idx="170">
                  <c:v>0.84670000000000001</c:v>
                </c:pt>
                <c:pt idx="171">
                  <c:v>0.83750000000000002</c:v>
                </c:pt>
                <c:pt idx="172">
                  <c:v>0.82840000000000003</c:v>
                </c:pt>
                <c:pt idx="173">
                  <c:v>0.82410000000000005</c:v>
                </c:pt>
                <c:pt idx="174">
                  <c:v>0.8206</c:v>
                </c:pt>
                <c:pt idx="175">
                  <c:v>0.81410000000000005</c:v>
                </c:pt>
                <c:pt idx="176">
                  <c:v>0.80230000000000001</c:v>
                </c:pt>
                <c:pt idx="177">
                  <c:v>0.79059999999999997</c:v>
                </c:pt>
                <c:pt idx="178">
                  <c:v>0.78139999999999998</c:v>
                </c:pt>
                <c:pt idx="179">
                  <c:v>0.77270000000000005</c:v>
                </c:pt>
                <c:pt idx="180">
                  <c:v>0.76339999999999997</c:v>
                </c:pt>
                <c:pt idx="181">
                  <c:v>0.75349999999999995</c:v>
                </c:pt>
                <c:pt idx="182">
                  <c:v>0.74350000000000005</c:v>
                </c:pt>
                <c:pt idx="183">
                  <c:v>0.73240000000000005</c:v>
                </c:pt>
                <c:pt idx="184">
                  <c:v>0.72099999999999997</c:v>
                </c:pt>
                <c:pt idx="185">
                  <c:v>0.70879999999999999</c:v>
                </c:pt>
                <c:pt idx="186">
                  <c:v>0.69520000000000004</c:v>
                </c:pt>
                <c:pt idx="187">
                  <c:v>0.68149999999999999</c:v>
                </c:pt>
                <c:pt idx="188">
                  <c:v>0.67120000000000002</c:v>
                </c:pt>
                <c:pt idx="189">
                  <c:v>0.66139999999999999</c:v>
                </c:pt>
                <c:pt idx="190">
                  <c:v>0.65139999999999998</c:v>
                </c:pt>
                <c:pt idx="191">
                  <c:v>0.64100000000000001</c:v>
                </c:pt>
                <c:pt idx="192">
                  <c:v>0.63070000000000004</c:v>
                </c:pt>
                <c:pt idx="193">
                  <c:v>0.62339999999999995</c:v>
                </c:pt>
                <c:pt idx="194">
                  <c:v>0.61660000000000004</c:v>
                </c:pt>
                <c:pt idx="195">
                  <c:v>0.61029999999999995</c:v>
                </c:pt>
                <c:pt idx="196">
                  <c:v>0.6048</c:v>
                </c:pt>
                <c:pt idx="197">
                  <c:v>0.59930000000000005</c:v>
                </c:pt>
                <c:pt idx="198">
                  <c:v>0.59689999999999999</c:v>
                </c:pt>
                <c:pt idx="199">
                  <c:v>0.59499999999999997</c:v>
                </c:pt>
                <c:pt idx="200">
                  <c:v>0.59430000000000005</c:v>
                </c:pt>
                <c:pt idx="201">
                  <c:v>0.59560000000000002</c:v>
                </c:pt>
                <c:pt idx="202">
                  <c:v>0.59699999999999998</c:v>
                </c:pt>
                <c:pt idx="203">
                  <c:v>0.60209999999999997</c:v>
                </c:pt>
                <c:pt idx="204">
                  <c:v>0.60780000000000001</c:v>
                </c:pt>
                <c:pt idx="205">
                  <c:v>0.61509999999999998</c:v>
                </c:pt>
                <c:pt idx="206">
                  <c:v>0.625</c:v>
                </c:pt>
                <c:pt idx="207">
                  <c:v>0.63500000000000001</c:v>
                </c:pt>
                <c:pt idx="208">
                  <c:v>0.64359999999999995</c:v>
                </c:pt>
                <c:pt idx="209">
                  <c:v>0.65200000000000002</c:v>
                </c:pt>
                <c:pt idx="210">
                  <c:v>0.65969999999999995</c:v>
                </c:pt>
                <c:pt idx="211">
                  <c:v>0.66639999999999999</c:v>
                </c:pt>
                <c:pt idx="212">
                  <c:v>0.67300000000000004</c:v>
                </c:pt>
                <c:pt idx="213">
                  <c:v>0.68</c:v>
                </c:pt>
                <c:pt idx="214">
                  <c:v>0.68700000000000006</c:v>
                </c:pt>
                <c:pt idx="215">
                  <c:v>0.69079999999999997</c:v>
                </c:pt>
                <c:pt idx="216">
                  <c:v>0.68930000000000002</c:v>
                </c:pt>
                <c:pt idx="217">
                  <c:v>0.68769999999999998</c:v>
                </c:pt>
                <c:pt idx="218">
                  <c:v>0.68700000000000006</c:v>
                </c:pt>
                <c:pt idx="219">
                  <c:v>0.68640000000000001</c:v>
                </c:pt>
                <c:pt idx="220">
                  <c:v>0.68569999999999998</c:v>
                </c:pt>
                <c:pt idx="221">
                  <c:v>0.68500000000000005</c:v>
                </c:pt>
                <c:pt idx="222">
                  <c:v>0.68420000000000003</c:v>
                </c:pt>
                <c:pt idx="223">
                  <c:v>0.68130000000000002</c:v>
                </c:pt>
                <c:pt idx="224">
                  <c:v>0.67820000000000003</c:v>
                </c:pt>
                <c:pt idx="225">
                  <c:v>0.67469999999999997</c:v>
                </c:pt>
                <c:pt idx="226">
                  <c:v>0.67030000000000001</c:v>
                </c:pt>
                <c:pt idx="227">
                  <c:v>0.66600000000000004</c:v>
                </c:pt>
                <c:pt idx="228">
                  <c:v>0.6623</c:v>
                </c:pt>
                <c:pt idx="229">
                  <c:v>0.65849999999999997</c:v>
                </c:pt>
                <c:pt idx="230">
                  <c:v>0.65439999999999998</c:v>
                </c:pt>
                <c:pt idx="231">
                  <c:v>0.64949999999999997</c:v>
                </c:pt>
                <c:pt idx="232">
                  <c:v>0.64459999999999995</c:v>
                </c:pt>
                <c:pt idx="233">
                  <c:v>0.64680000000000004</c:v>
                </c:pt>
                <c:pt idx="234">
                  <c:v>0.64990000000000003</c:v>
                </c:pt>
                <c:pt idx="235">
                  <c:v>0.65390000000000004</c:v>
                </c:pt>
                <c:pt idx="236">
                  <c:v>0.65939999999999999</c:v>
                </c:pt>
                <c:pt idx="237">
                  <c:v>0.66490000000000005</c:v>
                </c:pt>
                <c:pt idx="238">
                  <c:v>0.66949999999999998</c:v>
                </c:pt>
                <c:pt idx="239">
                  <c:v>0.67400000000000004</c:v>
                </c:pt>
                <c:pt idx="240">
                  <c:v>0.67989999999999995</c:v>
                </c:pt>
                <c:pt idx="241">
                  <c:v>0.68810000000000004</c:v>
                </c:pt>
                <c:pt idx="242">
                  <c:v>0.69630000000000003</c:v>
                </c:pt>
                <c:pt idx="243">
                  <c:v>0.7036</c:v>
                </c:pt>
                <c:pt idx="244">
                  <c:v>0.71089999999999998</c:v>
                </c:pt>
                <c:pt idx="245">
                  <c:v>0.7177</c:v>
                </c:pt>
                <c:pt idx="246">
                  <c:v>0.72399999999999998</c:v>
                </c:pt>
                <c:pt idx="247">
                  <c:v>0.73019999999999996</c:v>
                </c:pt>
                <c:pt idx="248">
                  <c:v>0.73799999999999999</c:v>
                </c:pt>
                <c:pt idx="249">
                  <c:v>0.746</c:v>
                </c:pt>
                <c:pt idx="250">
                  <c:v>0.75219999999999998</c:v>
                </c:pt>
                <c:pt idx="251">
                  <c:v>0.75529999999999997</c:v>
                </c:pt>
                <c:pt idx="252">
                  <c:v>0.75839999999999996</c:v>
                </c:pt>
                <c:pt idx="253">
                  <c:v>0.75600000000000001</c:v>
                </c:pt>
                <c:pt idx="254">
                  <c:v>0.75290000000000001</c:v>
                </c:pt>
                <c:pt idx="255">
                  <c:v>0.74770000000000003</c:v>
                </c:pt>
                <c:pt idx="256">
                  <c:v>0.73909999999999998</c:v>
                </c:pt>
                <c:pt idx="257">
                  <c:v>0.73050000000000004</c:v>
                </c:pt>
                <c:pt idx="258">
                  <c:v>0.72070000000000001</c:v>
                </c:pt>
                <c:pt idx="259">
                  <c:v>0.7107</c:v>
                </c:pt>
                <c:pt idx="260">
                  <c:v>0.70289999999999997</c:v>
                </c:pt>
                <c:pt idx="261">
                  <c:v>0.69840000000000002</c:v>
                </c:pt>
                <c:pt idx="262">
                  <c:v>0.69389999999999996</c:v>
                </c:pt>
                <c:pt idx="263">
                  <c:v>0.6925</c:v>
                </c:pt>
                <c:pt idx="264">
                  <c:v>0.6915</c:v>
                </c:pt>
                <c:pt idx="265">
                  <c:v>0.68889999999999996</c:v>
                </c:pt>
                <c:pt idx="266">
                  <c:v>0.68389999999999995</c:v>
                </c:pt>
                <c:pt idx="267">
                  <c:v>0.67879999999999996</c:v>
                </c:pt>
                <c:pt idx="268">
                  <c:v>0.67679999999999996</c:v>
                </c:pt>
                <c:pt idx="269">
                  <c:v>0.67530000000000001</c:v>
                </c:pt>
                <c:pt idx="270">
                  <c:v>0.67559999999999998</c:v>
                </c:pt>
                <c:pt idx="271">
                  <c:v>0.67889999999999995</c:v>
                </c:pt>
                <c:pt idx="272">
                  <c:v>0.68230000000000002</c:v>
                </c:pt>
                <c:pt idx="273">
                  <c:v>0.69110000000000005</c:v>
                </c:pt>
                <c:pt idx="274">
                  <c:v>0.70069999999999999</c:v>
                </c:pt>
                <c:pt idx="275">
                  <c:v>0.71340000000000003</c:v>
                </c:pt>
                <c:pt idx="276">
                  <c:v>0.73099999999999998</c:v>
                </c:pt>
                <c:pt idx="277">
                  <c:v>0.74860000000000004</c:v>
                </c:pt>
                <c:pt idx="278">
                  <c:v>0.76770000000000005</c:v>
                </c:pt>
                <c:pt idx="279">
                  <c:v>0.78700000000000003</c:v>
                </c:pt>
                <c:pt idx="280">
                  <c:v>0.80369999999999997</c:v>
                </c:pt>
                <c:pt idx="281">
                  <c:v>0.81620000000000004</c:v>
                </c:pt>
                <c:pt idx="282">
                  <c:v>0.82869999999999999</c:v>
                </c:pt>
                <c:pt idx="283">
                  <c:v>0.84519999999999995</c:v>
                </c:pt>
                <c:pt idx="284">
                  <c:v>0.86219999999999997</c:v>
                </c:pt>
                <c:pt idx="285">
                  <c:v>0.87519999999999998</c:v>
                </c:pt>
                <c:pt idx="286">
                  <c:v>0.88180000000000003</c:v>
                </c:pt>
                <c:pt idx="287">
                  <c:v>0.88839999999999997</c:v>
                </c:pt>
                <c:pt idx="288">
                  <c:v>0.87919999999999998</c:v>
                </c:pt>
                <c:pt idx="289">
                  <c:v>0.86809999999999998</c:v>
                </c:pt>
                <c:pt idx="290">
                  <c:v>0.85499999999999998</c:v>
                </c:pt>
                <c:pt idx="291">
                  <c:v>0.83879999999999999</c:v>
                </c:pt>
                <c:pt idx="292">
                  <c:v>0.8226</c:v>
                </c:pt>
                <c:pt idx="293">
                  <c:v>0.80810000000000004</c:v>
                </c:pt>
                <c:pt idx="294">
                  <c:v>0.79379999999999995</c:v>
                </c:pt>
                <c:pt idx="295">
                  <c:v>0.77669999999999995</c:v>
                </c:pt>
                <c:pt idx="296">
                  <c:v>0.755</c:v>
                </c:pt>
                <c:pt idx="297">
                  <c:v>0.73329999999999995</c:v>
                </c:pt>
                <c:pt idx="298">
                  <c:v>0.71319999999999995</c:v>
                </c:pt>
                <c:pt idx="299">
                  <c:v>0.69320000000000004</c:v>
                </c:pt>
                <c:pt idx="300">
                  <c:v>0.6744</c:v>
                </c:pt>
                <c:pt idx="301">
                  <c:v>0.65739999999999998</c:v>
                </c:pt>
                <c:pt idx="302">
                  <c:v>0.64039999999999997</c:v>
                </c:pt>
                <c:pt idx="303">
                  <c:v>0.62480000000000002</c:v>
                </c:pt>
                <c:pt idx="304">
                  <c:v>0.60940000000000005</c:v>
                </c:pt>
                <c:pt idx="305">
                  <c:v>0.5958</c:v>
                </c:pt>
                <c:pt idx="306">
                  <c:v>0.58509999999999995</c:v>
                </c:pt>
                <c:pt idx="307">
                  <c:v>0.57430000000000003</c:v>
                </c:pt>
                <c:pt idx="308">
                  <c:v>0.56989999999999996</c:v>
                </c:pt>
                <c:pt idx="309">
                  <c:v>0.56620000000000004</c:v>
                </c:pt>
                <c:pt idx="310">
                  <c:v>0.56430000000000002</c:v>
                </c:pt>
                <c:pt idx="311">
                  <c:v>0.56510000000000005</c:v>
                </c:pt>
                <c:pt idx="312">
                  <c:v>0.56579999999999997</c:v>
                </c:pt>
                <c:pt idx="313">
                  <c:v>0.5726</c:v>
                </c:pt>
                <c:pt idx="314">
                  <c:v>0.57999999999999996</c:v>
                </c:pt>
                <c:pt idx="315">
                  <c:v>0.58889999999999998</c:v>
                </c:pt>
                <c:pt idx="316">
                  <c:v>0.6</c:v>
                </c:pt>
                <c:pt idx="317">
                  <c:v>0.61119999999999997</c:v>
                </c:pt>
                <c:pt idx="318">
                  <c:v>0.62829999999999997</c:v>
                </c:pt>
                <c:pt idx="319">
                  <c:v>0.64600000000000002</c:v>
                </c:pt>
                <c:pt idx="320">
                  <c:v>0.66479999999999995</c:v>
                </c:pt>
                <c:pt idx="321">
                  <c:v>0.68510000000000004</c:v>
                </c:pt>
                <c:pt idx="322">
                  <c:v>0.70550000000000002</c:v>
                </c:pt>
                <c:pt idx="323">
                  <c:v>0.72089999999999999</c:v>
                </c:pt>
                <c:pt idx="324">
                  <c:v>0.73570000000000002</c:v>
                </c:pt>
                <c:pt idx="325">
                  <c:v>0.74980000000000002</c:v>
                </c:pt>
                <c:pt idx="326">
                  <c:v>0.76270000000000004</c:v>
                </c:pt>
                <c:pt idx="327">
                  <c:v>0.77549999999999997</c:v>
                </c:pt>
                <c:pt idx="328">
                  <c:v>0.79020000000000001</c:v>
                </c:pt>
                <c:pt idx="329">
                  <c:v>0.80500000000000005</c:v>
                </c:pt>
                <c:pt idx="330">
                  <c:v>0.81969999999999998</c:v>
                </c:pt>
                <c:pt idx="331">
                  <c:v>0.83420000000000005</c:v>
                </c:pt>
                <c:pt idx="332">
                  <c:v>0.84860000000000002</c:v>
                </c:pt>
                <c:pt idx="333">
                  <c:v>0.85840000000000005</c:v>
                </c:pt>
                <c:pt idx="334">
                  <c:v>0.86760000000000004</c:v>
                </c:pt>
                <c:pt idx="335">
                  <c:v>0.87490000000000001</c:v>
                </c:pt>
                <c:pt idx="336">
                  <c:v>0.87939999999999996</c:v>
                </c:pt>
                <c:pt idx="337">
                  <c:v>0.88390000000000002</c:v>
                </c:pt>
                <c:pt idx="338">
                  <c:v>0.88919999999999999</c:v>
                </c:pt>
                <c:pt idx="339">
                  <c:v>0.89470000000000005</c:v>
                </c:pt>
                <c:pt idx="340">
                  <c:v>0.90059999999999996</c:v>
                </c:pt>
                <c:pt idx="341">
                  <c:v>0.9073</c:v>
                </c:pt>
                <c:pt idx="342">
                  <c:v>0.91390000000000005</c:v>
                </c:pt>
                <c:pt idx="343">
                  <c:v>0.92410000000000003</c:v>
                </c:pt>
                <c:pt idx="344">
                  <c:v>0.93469999999999998</c:v>
                </c:pt>
                <c:pt idx="345">
                  <c:v>0.95289999999999997</c:v>
                </c:pt>
                <c:pt idx="346">
                  <c:v>0.98240000000000005</c:v>
                </c:pt>
                <c:pt idx="347">
                  <c:v>1.0119</c:v>
                </c:pt>
                <c:pt idx="348">
                  <c:v>1.0663</c:v>
                </c:pt>
                <c:pt idx="349">
                  <c:v>1.1234</c:v>
                </c:pt>
                <c:pt idx="350">
                  <c:v>1.1974</c:v>
                </c:pt>
                <c:pt idx="351">
                  <c:v>1.2962</c:v>
                </c:pt>
                <c:pt idx="352">
                  <c:v>1.395</c:v>
                </c:pt>
                <c:pt idx="353">
                  <c:v>1.5264</c:v>
                </c:pt>
                <c:pt idx="354">
                  <c:v>1.6612</c:v>
                </c:pt>
                <c:pt idx="355">
                  <c:v>1.7941</c:v>
                </c:pt>
                <c:pt idx="356">
                  <c:v>1.9240999999999999</c:v>
                </c:pt>
                <c:pt idx="357">
                  <c:v>2.0541999999999998</c:v>
                </c:pt>
                <c:pt idx="358">
                  <c:v>2.2505000000000002</c:v>
                </c:pt>
                <c:pt idx="359">
                  <c:v>2.4535999999999998</c:v>
                </c:pt>
                <c:pt idx="360">
                  <c:v>2.7208000000000001</c:v>
                </c:pt>
                <c:pt idx="361">
                  <c:v>3.0817999999999999</c:v>
                </c:pt>
                <c:pt idx="362">
                  <c:v>3.4426999999999999</c:v>
                </c:pt>
                <c:pt idx="363">
                  <c:v>4.0740999999999996</c:v>
                </c:pt>
                <c:pt idx="364">
                  <c:v>4.7335000000000003</c:v>
                </c:pt>
                <c:pt idx="365">
                  <c:v>5.5757000000000003</c:v>
                </c:pt>
                <c:pt idx="366">
                  <c:v>6.6851000000000003</c:v>
                </c:pt>
                <c:pt idx="367">
                  <c:v>7.7944000000000004</c:v>
                </c:pt>
                <c:pt idx="368">
                  <c:v>9.1388999999999996</c:v>
                </c:pt>
                <c:pt idx="369">
                  <c:v>10.5076</c:v>
                </c:pt>
                <c:pt idx="370">
                  <c:v>11.872999999999999</c:v>
                </c:pt>
                <c:pt idx="371">
                  <c:v>13.233499999999999</c:v>
                </c:pt>
                <c:pt idx="372">
                  <c:v>14.593999999999999</c:v>
                </c:pt>
                <c:pt idx="373">
                  <c:v>15.765000000000001</c:v>
                </c:pt>
                <c:pt idx="374">
                  <c:v>16.918099999999999</c:v>
                </c:pt>
                <c:pt idx="375">
                  <c:v>17.943100000000001</c:v>
                </c:pt>
                <c:pt idx="376">
                  <c:v>18.786799999999999</c:v>
                </c:pt>
                <c:pt idx="377">
                  <c:v>19.630600000000001</c:v>
                </c:pt>
                <c:pt idx="378">
                  <c:v>20.131599999999999</c:v>
                </c:pt>
                <c:pt idx="379">
                  <c:v>20.600300000000001</c:v>
                </c:pt>
                <c:pt idx="380">
                  <c:v>20.828399999999998</c:v>
                </c:pt>
                <c:pt idx="381">
                  <c:v>20.715900000000001</c:v>
                </c:pt>
                <c:pt idx="382">
                  <c:v>20.603400000000001</c:v>
                </c:pt>
                <c:pt idx="383">
                  <c:v>21.199300000000001</c:v>
                </c:pt>
                <c:pt idx="384">
                  <c:v>21.861799999999999</c:v>
                </c:pt>
                <c:pt idx="385">
                  <c:v>22.84</c:v>
                </c:pt>
                <c:pt idx="386">
                  <c:v>24.265000000000001</c:v>
                </c:pt>
                <c:pt idx="387">
                  <c:v>25.69</c:v>
                </c:pt>
                <c:pt idx="388">
                  <c:v>27.560600000000001</c:v>
                </c:pt>
                <c:pt idx="389">
                  <c:v>29.473099999999999</c:v>
                </c:pt>
                <c:pt idx="390">
                  <c:v>30.681699999999999</c:v>
                </c:pt>
                <c:pt idx="391">
                  <c:v>30.894200000000001</c:v>
                </c:pt>
                <c:pt idx="392">
                  <c:v>31.1067</c:v>
                </c:pt>
                <c:pt idx="393">
                  <c:v>31.947600000000001</c:v>
                </c:pt>
                <c:pt idx="394">
                  <c:v>32.847700000000003</c:v>
                </c:pt>
                <c:pt idx="395">
                  <c:v>32.360500000000002</c:v>
                </c:pt>
                <c:pt idx="396">
                  <c:v>29.910499999999999</c:v>
                </c:pt>
                <c:pt idx="397">
                  <c:v>27.4605</c:v>
                </c:pt>
                <c:pt idx="398">
                  <c:v>26.3188</c:v>
                </c:pt>
                <c:pt idx="399">
                  <c:v>25.3</c:v>
                </c:pt>
                <c:pt idx="400">
                  <c:v>24.589200000000002</c:v>
                </c:pt>
                <c:pt idx="401">
                  <c:v>24.314299999999999</c:v>
                </c:pt>
                <c:pt idx="402">
                  <c:v>24.039200000000001</c:v>
                </c:pt>
                <c:pt idx="403">
                  <c:v>24.067</c:v>
                </c:pt>
                <c:pt idx="404">
                  <c:v>24.1233</c:v>
                </c:pt>
                <c:pt idx="405">
                  <c:v>23.751300000000001</c:v>
                </c:pt>
                <c:pt idx="406">
                  <c:v>22.773199999999999</c:v>
                </c:pt>
                <c:pt idx="407">
                  <c:v>21.795200000000001</c:v>
                </c:pt>
                <c:pt idx="408">
                  <c:v>22.375599999999999</c:v>
                </c:pt>
                <c:pt idx="409">
                  <c:v>23.088100000000001</c:v>
                </c:pt>
                <c:pt idx="410">
                  <c:v>23.064900000000002</c:v>
                </c:pt>
                <c:pt idx="411">
                  <c:v>22.0337</c:v>
                </c:pt>
                <c:pt idx="412">
                  <c:v>21.002400000000002</c:v>
                </c:pt>
                <c:pt idx="413">
                  <c:v>20.4206</c:v>
                </c:pt>
                <c:pt idx="414">
                  <c:v>19.876799999999999</c:v>
                </c:pt>
                <c:pt idx="415">
                  <c:v>19.6205</c:v>
                </c:pt>
                <c:pt idx="416">
                  <c:v>19.757999999999999</c:v>
                </c:pt>
                <c:pt idx="417">
                  <c:v>19.895499999999998</c:v>
                </c:pt>
                <c:pt idx="418">
                  <c:v>20.355699999999999</c:v>
                </c:pt>
                <c:pt idx="419">
                  <c:v>20.8432</c:v>
                </c:pt>
                <c:pt idx="420">
                  <c:v>21.241</c:v>
                </c:pt>
                <c:pt idx="421">
                  <c:v>21.515999999999998</c:v>
                </c:pt>
                <c:pt idx="422">
                  <c:v>21.791</c:v>
                </c:pt>
                <c:pt idx="423">
                  <c:v>22.290700000000001</c:v>
                </c:pt>
                <c:pt idx="424">
                  <c:v>22.8094</c:v>
                </c:pt>
                <c:pt idx="425">
                  <c:v>22.827200000000001</c:v>
                </c:pt>
                <c:pt idx="426">
                  <c:v>22.1585</c:v>
                </c:pt>
                <c:pt idx="427">
                  <c:v>21.489699999999999</c:v>
                </c:pt>
                <c:pt idx="428">
                  <c:v>19.9682</c:v>
                </c:pt>
                <c:pt idx="429">
                  <c:v>18.374500000000001</c:v>
                </c:pt>
                <c:pt idx="430">
                  <c:v>17.055</c:v>
                </c:pt>
                <c:pt idx="431">
                  <c:v>16.1112</c:v>
                </c:pt>
                <c:pt idx="432">
                  <c:v>15.1675</c:v>
                </c:pt>
                <c:pt idx="433">
                  <c:v>14.762499999999999</c:v>
                </c:pt>
                <c:pt idx="434">
                  <c:v>14.4031</c:v>
                </c:pt>
                <c:pt idx="435">
                  <c:v>14.042400000000001</c:v>
                </c:pt>
                <c:pt idx="436">
                  <c:v>13.6799</c:v>
                </c:pt>
                <c:pt idx="437">
                  <c:v>13.317399999999999</c:v>
                </c:pt>
                <c:pt idx="438">
                  <c:v>12.986599999999999</c:v>
                </c:pt>
                <c:pt idx="439">
                  <c:v>12.6584</c:v>
                </c:pt>
                <c:pt idx="440">
                  <c:v>12.3325</c:v>
                </c:pt>
                <c:pt idx="441">
                  <c:v>12.009600000000001</c:v>
                </c:pt>
                <c:pt idx="442">
                  <c:v>11.6868</c:v>
                </c:pt>
                <c:pt idx="443">
                  <c:v>11.5014</c:v>
                </c:pt>
                <c:pt idx="444">
                  <c:v>11.3264</c:v>
                </c:pt>
                <c:pt idx="445">
                  <c:v>11.371600000000001</c:v>
                </c:pt>
                <c:pt idx="446">
                  <c:v>11.709099999999999</c:v>
                </c:pt>
                <c:pt idx="447">
                  <c:v>12.0466</c:v>
                </c:pt>
                <c:pt idx="448">
                  <c:v>12.5206</c:v>
                </c:pt>
                <c:pt idx="449">
                  <c:v>13.005000000000001</c:v>
                </c:pt>
                <c:pt idx="450">
                  <c:v>13.301399999999999</c:v>
                </c:pt>
                <c:pt idx="451">
                  <c:v>13.3483</c:v>
                </c:pt>
                <c:pt idx="452">
                  <c:v>13.395099999999999</c:v>
                </c:pt>
                <c:pt idx="453">
                  <c:v>13.3636</c:v>
                </c:pt>
                <c:pt idx="454">
                  <c:v>13.3261</c:v>
                </c:pt>
                <c:pt idx="455">
                  <c:v>13.289899999999999</c:v>
                </c:pt>
                <c:pt idx="456">
                  <c:v>13.2555</c:v>
                </c:pt>
                <c:pt idx="457">
                  <c:v>13.2212</c:v>
                </c:pt>
                <c:pt idx="458">
                  <c:v>12.745200000000001</c:v>
                </c:pt>
                <c:pt idx="459">
                  <c:v>12.235799999999999</c:v>
                </c:pt>
                <c:pt idx="460">
                  <c:v>11.6875</c:v>
                </c:pt>
                <c:pt idx="461">
                  <c:v>11.0875</c:v>
                </c:pt>
                <c:pt idx="462">
                  <c:v>10.487500000000001</c:v>
                </c:pt>
                <c:pt idx="463">
                  <c:v>10.0153</c:v>
                </c:pt>
                <c:pt idx="464">
                  <c:v>9.5527999999999995</c:v>
                </c:pt>
                <c:pt idx="465">
                  <c:v>9.1414000000000009</c:v>
                </c:pt>
                <c:pt idx="466">
                  <c:v>8.7975999999999992</c:v>
                </c:pt>
                <c:pt idx="467">
                  <c:v>8.4539000000000009</c:v>
                </c:pt>
                <c:pt idx="468">
                  <c:v>8.2423000000000002</c:v>
                </c:pt>
                <c:pt idx="469">
                  <c:v>8.0406999999999993</c:v>
                </c:pt>
                <c:pt idx="470">
                  <c:v>7.8083</c:v>
                </c:pt>
                <c:pt idx="471">
                  <c:v>7.5349000000000004</c:v>
                </c:pt>
                <c:pt idx="472">
                  <c:v>7.2614000000000001</c:v>
                </c:pt>
                <c:pt idx="473">
                  <c:v>7.0853000000000002</c:v>
                </c:pt>
                <c:pt idx="474">
                  <c:v>6.9165999999999999</c:v>
                </c:pt>
                <c:pt idx="475">
                  <c:v>6.8216999999999999</c:v>
                </c:pt>
                <c:pt idx="476">
                  <c:v>6.8247999999999998</c:v>
                </c:pt>
                <c:pt idx="477">
                  <c:v>6.8278999999999996</c:v>
                </c:pt>
                <c:pt idx="478">
                  <c:v>6.7480000000000002</c:v>
                </c:pt>
                <c:pt idx="479">
                  <c:v>6.6618000000000004</c:v>
                </c:pt>
                <c:pt idx="480">
                  <c:v>6.6406000000000001</c:v>
                </c:pt>
                <c:pt idx="481">
                  <c:v>6.7031000000000001</c:v>
                </c:pt>
                <c:pt idx="482">
                  <c:v>6.7656000000000001</c:v>
                </c:pt>
                <c:pt idx="483">
                  <c:v>6.9687999999999999</c:v>
                </c:pt>
                <c:pt idx="484">
                  <c:v>7.1811999999999996</c:v>
                </c:pt>
                <c:pt idx="485">
                  <c:v>7.4519000000000002</c:v>
                </c:pt>
                <c:pt idx="486">
                  <c:v>7.7972000000000001</c:v>
                </c:pt>
                <c:pt idx="487">
                  <c:v>8.1425000000000001</c:v>
                </c:pt>
                <c:pt idx="488">
                  <c:v>8.6503999999999994</c:v>
                </c:pt>
                <c:pt idx="489">
                  <c:v>9.1691000000000003</c:v>
                </c:pt>
                <c:pt idx="490">
                  <c:v>9.7795000000000005</c:v>
                </c:pt>
                <c:pt idx="491">
                  <c:v>10.5076</c:v>
                </c:pt>
                <c:pt idx="492">
                  <c:v>11.2357</c:v>
                </c:pt>
                <c:pt idx="493">
                  <c:v>11.75</c:v>
                </c:pt>
                <c:pt idx="494">
                  <c:v>12.25</c:v>
                </c:pt>
                <c:pt idx="495">
                  <c:v>12.6721</c:v>
                </c:pt>
                <c:pt idx="496">
                  <c:v>12.9939</c:v>
                </c:pt>
                <c:pt idx="497">
                  <c:v>13.315799999999999</c:v>
                </c:pt>
                <c:pt idx="498">
                  <c:v>13.0312</c:v>
                </c:pt>
                <c:pt idx="499">
                  <c:v>12.706200000000001</c:v>
                </c:pt>
                <c:pt idx="500">
                  <c:v>12.09</c:v>
                </c:pt>
                <c:pt idx="501">
                  <c:v>11.099399999999999</c:v>
                </c:pt>
                <c:pt idx="502">
                  <c:v>10.1088</c:v>
                </c:pt>
                <c:pt idx="503">
                  <c:v>9.1562000000000001</c:v>
                </c:pt>
                <c:pt idx="504">
                  <c:v>8.2062000000000008</c:v>
                </c:pt>
                <c:pt idx="505">
                  <c:v>7.3417000000000003</c:v>
                </c:pt>
                <c:pt idx="506">
                  <c:v>6.5869999999999997</c:v>
                </c:pt>
                <c:pt idx="507">
                  <c:v>5.8323</c:v>
                </c:pt>
                <c:pt idx="508">
                  <c:v>5.3998999999999997</c:v>
                </c:pt>
                <c:pt idx="509">
                  <c:v>4.9889999999999999</c:v>
                </c:pt>
                <c:pt idx="510">
                  <c:v>4.6901000000000002</c:v>
                </c:pt>
                <c:pt idx="511">
                  <c:v>4.5354000000000001</c:v>
                </c:pt>
                <c:pt idx="512">
                  <c:v>4.3807999999999998</c:v>
                </c:pt>
                <c:pt idx="513">
                  <c:v>4.2858999999999998</c:v>
                </c:pt>
                <c:pt idx="514">
                  <c:v>4.1950000000000003</c:v>
                </c:pt>
                <c:pt idx="515">
                  <c:v>4.1059000000000001</c:v>
                </c:pt>
                <c:pt idx="516">
                  <c:v>4.0191999999999997</c:v>
                </c:pt>
                <c:pt idx="517">
                  <c:v>3.9325000000000001</c:v>
                </c:pt>
                <c:pt idx="518">
                  <c:v>3.8391000000000002</c:v>
                </c:pt>
                <c:pt idx="519">
                  <c:v>3.7454000000000001</c:v>
                </c:pt>
                <c:pt idx="520">
                  <c:v>3.6791</c:v>
                </c:pt>
                <c:pt idx="521">
                  <c:v>3.6471</c:v>
                </c:pt>
                <c:pt idx="522">
                  <c:v>3.6150000000000002</c:v>
                </c:pt>
                <c:pt idx="523">
                  <c:v>3.7462</c:v>
                </c:pt>
                <c:pt idx="524">
                  <c:v>3.8868</c:v>
                </c:pt>
                <c:pt idx="525">
                  <c:v>4.0970000000000004</c:v>
                </c:pt>
                <c:pt idx="526">
                  <c:v>4.3939000000000004</c:v>
                </c:pt>
                <c:pt idx="527">
                  <c:v>4.6908000000000003</c:v>
                </c:pt>
                <c:pt idx="528">
                  <c:v>5.1073000000000004</c:v>
                </c:pt>
                <c:pt idx="529">
                  <c:v>5.5307000000000004</c:v>
                </c:pt>
                <c:pt idx="530">
                  <c:v>6.0111999999999997</c:v>
                </c:pt>
                <c:pt idx="531">
                  <c:v>6.5628000000000002</c:v>
                </c:pt>
                <c:pt idx="532">
                  <c:v>7.1143999999999998</c:v>
                </c:pt>
                <c:pt idx="533">
                  <c:v>7.6067999999999998</c:v>
                </c:pt>
                <c:pt idx="534">
                  <c:v>8.0959000000000003</c:v>
                </c:pt>
                <c:pt idx="535">
                  <c:v>8.5996000000000006</c:v>
                </c:pt>
                <c:pt idx="536">
                  <c:v>9.1214999999999993</c:v>
                </c:pt>
                <c:pt idx="537">
                  <c:v>9.6433</c:v>
                </c:pt>
                <c:pt idx="538">
                  <c:v>10.809200000000001</c:v>
                </c:pt>
                <c:pt idx="539">
                  <c:v>12.0123</c:v>
                </c:pt>
                <c:pt idx="540">
                  <c:v>13.783200000000001</c:v>
                </c:pt>
                <c:pt idx="541">
                  <c:v>16.261399999999998</c:v>
                </c:pt>
                <c:pt idx="542">
                  <c:v>18.7395</c:v>
                </c:pt>
                <c:pt idx="543">
                  <c:v>23.554300000000001</c:v>
                </c:pt>
                <c:pt idx="544">
                  <c:v>28.504300000000001</c:v>
                </c:pt>
                <c:pt idx="545">
                  <c:v>35.959200000000003</c:v>
                </c:pt>
                <c:pt idx="546">
                  <c:v>46.534199999999998</c:v>
                </c:pt>
                <c:pt idx="547">
                  <c:v>57.109200000000001</c:v>
                </c:pt>
                <c:pt idx="548">
                  <c:v>67.944100000000006</c:v>
                </c:pt>
                <c:pt idx="549">
                  <c:v>78.7941</c:v>
                </c:pt>
                <c:pt idx="550">
                  <c:v>82.009399999999999</c:v>
                </c:pt>
                <c:pt idx="551">
                  <c:v>75.714699999999993</c:v>
                </c:pt>
                <c:pt idx="552">
                  <c:v>69.42</c:v>
                </c:pt>
                <c:pt idx="553">
                  <c:v>64.490399999999994</c:v>
                </c:pt>
                <c:pt idx="554">
                  <c:v>59.627899999999997</c:v>
                </c:pt>
                <c:pt idx="555">
                  <c:v>54.963700000000003</c:v>
                </c:pt>
                <c:pt idx="556">
                  <c:v>50.538699999999999</c:v>
                </c:pt>
                <c:pt idx="557">
                  <c:v>46.113700000000001</c:v>
                </c:pt>
                <c:pt idx="558">
                  <c:v>43.547199999999997</c:v>
                </c:pt>
                <c:pt idx="559">
                  <c:v>41.072299999999998</c:v>
                </c:pt>
                <c:pt idx="560">
                  <c:v>38.365000000000002</c:v>
                </c:pt>
                <c:pt idx="561">
                  <c:v>35.377499999999998</c:v>
                </c:pt>
                <c:pt idx="562">
                  <c:v>32.39</c:v>
                </c:pt>
                <c:pt idx="563">
                  <c:v>30.129300000000001</c:v>
                </c:pt>
                <c:pt idx="564">
                  <c:v>27.904299999999999</c:v>
                </c:pt>
                <c:pt idx="565">
                  <c:v>25.939800000000002</c:v>
                </c:pt>
                <c:pt idx="566">
                  <c:v>24.2898</c:v>
                </c:pt>
                <c:pt idx="567">
                  <c:v>22.639800000000001</c:v>
                </c:pt>
                <c:pt idx="568">
                  <c:v>22.3004</c:v>
                </c:pt>
                <c:pt idx="569">
                  <c:v>22.025400000000001</c:v>
                </c:pt>
                <c:pt idx="570">
                  <c:v>21.710699999999999</c:v>
                </c:pt>
                <c:pt idx="571">
                  <c:v>21.348199999999999</c:v>
                </c:pt>
                <c:pt idx="572">
                  <c:v>20.985700000000001</c:v>
                </c:pt>
                <c:pt idx="573">
                  <c:v>20.7424</c:v>
                </c:pt>
                <c:pt idx="574">
                  <c:v>20.504899999999999</c:v>
                </c:pt>
                <c:pt idx="575">
                  <c:v>20.207899999999999</c:v>
                </c:pt>
                <c:pt idx="576">
                  <c:v>19.839200000000002</c:v>
                </c:pt>
                <c:pt idx="577">
                  <c:v>19.470400000000001</c:v>
                </c:pt>
                <c:pt idx="578">
                  <c:v>19.0778</c:v>
                </c:pt>
                <c:pt idx="579">
                  <c:v>18.684100000000001</c:v>
                </c:pt>
                <c:pt idx="580">
                  <c:v>18.3413</c:v>
                </c:pt>
                <c:pt idx="581">
                  <c:v>18.059999999999999</c:v>
                </c:pt>
                <c:pt idx="582">
                  <c:v>17.7788</c:v>
                </c:pt>
                <c:pt idx="583">
                  <c:v>17.2593</c:v>
                </c:pt>
                <c:pt idx="584">
                  <c:v>16.728000000000002</c:v>
                </c:pt>
                <c:pt idx="585">
                  <c:v>16.1449</c:v>
                </c:pt>
                <c:pt idx="586">
                  <c:v>15.4991</c:v>
                </c:pt>
                <c:pt idx="587">
                  <c:v>14.853300000000001</c:v>
                </c:pt>
                <c:pt idx="588">
                  <c:v>14.326599999999999</c:v>
                </c:pt>
                <c:pt idx="589">
                  <c:v>13.8048</c:v>
                </c:pt>
                <c:pt idx="590">
                  <c:v>13.3535</c:v>
                </c:pt>
                <c:pt idx="591">
                  <c:v>12.9847</c:v>
                </c:pt>
                <c:pt idx="592">
                  <c:v>12.616</c:v>
                </c:pt>
                <c:pt idx="593">
                  <c:v>12.277200000000001</c:v>
                </c:pt>
                <c:pt idx="594">
                  <c:v>11.9397</c:v>
                </c:pt>
                <c:pt idx="595">
                  <c:v>11.6267</c:v>
                </c:pt>
                <c:pt idx="596">
                  <c:v>11.3424</c:v>
                </c:pt>
                <c:pt idx="597">
                  <c:v>11.058</c:v>
                </c:pt>
                <c:pt idx="598">
                  <c:v>10.950799999999999</c:v>
                </c:pt>
                <c:pt idx="599">
                  <c:v>10.8508</c:v>
                </c:pt>
                <c:pt idx="600">
                  <c:v>10.799799999999999</c:v>
                </c:pt>
                <c:pt idx="601">
                  <c:v>10.805999999999999</c:v>
                </c:pt>
                <c:pt idx="602">
                  <c:v>10.8123</c:v>
                </c:pt>
                <c:pt idx="603">
                  <c:v>11.043699999999999</c:v>
                </c:pt>
                <c:pt idx="604">
                  <c:v>11.2843</c:v>
                </c:pt>
                <c:pt idx="605">
                  <c:v>11.738200000000001</c:v>
                </c:pt>
                <c:pt idx="606">
                  <c:v>12.4413</c:v>
                </c:pt>
                <c:pt idx="607">
                  <c:v>13.144399999999999</c:v>
                </c:pt>
                <c:pt idx="608">
                  <c:v>14.072800000000001</c:v>
                </c:pt>
                <c:pt idx="609">
                  <c:v>15.010300000000001</c:v>
                </c:pt>
                <c:pt idx="610">
                  <c:v>15.947800000000001</c:v>
                </c:pt>
                <c:pt idx="611">
                  <c:v>16.885200000000001</c:v>
                </c:pt>
                <c:pt idx="612">
                  <c:v>17.822800000000001</c:v>
                </c:pt>
                <c:pt idx="613">
                  <c:v>18.7362</c:v>
                </c:pt>
                <c:pt idx="614">
                  <c:v>19.648700000000002</c:v>
                </c:pt>
                <c:pt idx="615">
                  <c:v>20.638999999999999</c:v>
                </c:pt>
                <c:pt idx="616">
                  <c:v>21.720300000000002</c:v>
                </c:pt>
                <c:pt idx="617">
                  <c:v>22.801500000000001</c:v>
                </c:pt>
                <c:pt idx="618">
                  <c:v>24.207100000000001</c:v>
                </c:pt>
                <c:pt idx="619">
                  <c:v>25.625800000000002</c:v>
                </c:pt>
                <c:pt idx="620">
                  <c:v>28.0701</c:v>
                </c:pt>
                <c:pt idx="621">
                  <c:v>31.713899999999999</c:v>
                </c:pt>
                <c:pt idx="622">
                  <c:v>35.357700000000001</c:v>
                </c:pt>
                <c:pt idx="623">
                  <c:v>40.1751</c:v>
                </c:pt>
                <c:pt idx="624">
                  <c:v>45.040399999999998</c:v>
                </c:pt>
                <c:pt idx="625">
                  <c:v>48.216799999999999</c:v>
                </c:pt>
                <c:pt idx="626">
                  <c:v>49.479300000000002</c:v>
                </c:pt>
                <c:pt idx="627">
                  <c:v>50.741799999999998</c:v>
                </c:pt>
                <c:pt idx="628">
                  <c:v>47.511699999999998</c:v>
                </c:pt>
                <c:pt idx="629">
                  <c:v>44.136699999999998</c:v>
                </c:pt>
                <c:pt idx="630">
                  <c:v>41.072299999999998</c:v>
                </c:pt>
                <c:pt idx="631">
                  <c:v>38.3598</c:v>
                </c:pt>
                <c:pt idx="632">
                  <c:v>35.647300000000001</c:v>
                </c:pt>
                <c:pt idx="633">
                  <c:v>34.969099999999997</c:v>
                </c:pt>
                <c:pt idx="634">
                  <c:v>34.3566</c:v>
                </c:pt>
                <c:pt idx="635">
                  <c:v>34.347700000000003</c:v>
                </c:pt>
                <c:pt idx="636">
                  <c:v>35.022599999999997</c:v>
                </c:pt>
                <c:pt idx="637">
                  <c:v>35.697600000000001</c:v>
                </c:pt>
                <c:pt idx="638">
                  <c:v>36.251600000000003</c:v>
                </c:pt>
                <c:pt idx="639">
                  <c:v>36.801499999999997</c:v>
                </c:pt>
                <c:pt idx="640">
                  <c:v>36.976599999999998</c:v>
                </c:pt>
                <c:pt idx="641">
                  <c:v>36.726500000000001</c:v>
                </c:pt>
                <c:pt idx="642">
                  <c:v>36.476500000000001</c:v>
                </c:pt>
                <c:pt idx="643">
                  <c:v>34.882399999999997</c:v>
                </c:pt>
                <c:pt idx="644">
                  <c:v>33.244900000000001</c:v>
                </c:pt>
                <c:pt idx="645">
                  <c:v>31.900400000000001</c:v>
                </c:pt>
                <c:pt idx="646">
                  <c:v>30.887899999999998</c:v>
                </c:pt>
                <c:pt idx="647">
                  <c:v>29.875399999999999</c:v>
                </c:pt>
                <c:pt idx="648">
                  <c:v>30.097999999999999</c:v>
                </c:pt>
                <c:pt idx="649">
                  <c:v>30.360499999999998</c:v>
                </c:pt>
                <c:pt idx="650">
                  <c:v>30.3916</c:v>
                </c:pt>
                <c:pt idx="651">
                  <c:v>30.160299999999999</c:v>
                </c:pt>
                <c:pt idx="652">
                  <c:v>29.929099999999998</c:v>
                </c:pt>
                <c:pt idx="653">
                  <c:v>29.516200000000001</c:v>
                </c:pt>
                <c:pt idx="654">
                  <c:v>29.0975</c:v>
                </c:pt>
                <c:pt idx="655">
                  <c:v>28.8047</c:v>
                </c:pt>
                <c:pt idx="656">
                  <c:v>28.654699999999998</c:v>
                </c:pt>
                <c:pt idx="657">
                  <c:v>28.5047</c:v>
                </c:pt>
                <c:pt idx="658">
                  <c:v>28.591100000000001</c:v>
                </c:pt>
                <c:pt idx="659">
                  <c:v>28.685099999999998</c:v>
                </c:pt>
                <c:pt idx="660">
                  <c:v>29.803599999999999</c:v>
                </c:pt>
                <c:pt idx="661">
                  <c:v>32.047400000000003</c:v>
                </c:pt>
                <c:pt idx="662">
                  <c:v>34.291200000000003</c:v>
                </c:pt>
                <c:pt idx="663">
                  <c:v>36.492199999999997</c:v>
                </c:pt>
                <c:pt idx="664">
                  <c:v>38.6922</c:v>
                </c:pt>
                <c:pt idx="665">
                  <c:v>39.825899999999997</c:v>
                </c:pt>
                <c:pt idx="666">
                  <c:v>39.788400000000003</c:v>
                </c:pt>
                <c:pt idx="667">
                  <c:v>39.750900000000001</c:v>
                </c:pt>
                <c:pt idx="668">
                  <c:v>38.602499999999999</c:v>
                </c:pt>
                <c:pt idx="669">
                  <c:v>37.427500000000002</c:v>
                </c:pt>
                <c:pt idx="670">
                  <c:v>36.574199999999998</c:v>
                </c:pt>
                <c:pt idx="671">
                  <c:v>36.074199999999998</c:v>
                </c:pt>
                <c:pt idx="672">
                  <c:v>35.574199999999998</c:v>
                </c:pt>
                <c:pt idx="673">
                  <c:v>35.220700000000001</c:v>
                </c:pt>
                <c:pt idx="674">
                  <c:v>34.870699999999999</c:v>
                </c:pt>
                <c:pt idx="675">
                  <c:v>34.705399999999997</c:v>
                </c:pt>
                <c:pt idx="676">
                  <c:v>34.742899999999999</c:v>
                </c:pt>
                <c:pt idx="677">
                  <c:v>34.7804</c:v>
                </c:pt>
                <c:pt idx="678">
                  <c:v>33.816899999999997</c:v>
                </c:pt>
                <c:pt idx="679">
                  <c:v>32.8294</c:v>
                </c:pt>
                <c:pt idx="680">
                  <c:v>31.707899999999999</c:v>
                </c:pt>
                <c:pt idx="681">
                  <c:v>30.4391</c:v>
                </c:pt>
                <c:pt idx="682">
                  <c:v>29.170300000000001</c:v>
                </c:pt>
                <c:pt idx="683">
                  <c:v>27.541499999999999</c:v>
                </c:pt>
                <c:pt idx="684">
                  <c:v>25.904</c:v>
                </c:pt>
                <c:pt idx="685">
                  <c:v>24.406500000000001</c:v>
                </c:pt>
                <c:pt idx="686">
                  <c:v>23.0627</c:v>
                </c:pt>
                <c:pt idx="687">
                  <c:v>21.719000000000001</c:v>
                </c:pt>
                <c:pt idx="688">
                  <c:v>20.680399999999999</c:v>
                </c:pt>
                <c:pt idx="689">
                  <c:v>19.6492</c:v>
                </c:pt>
                <c:pt idx="690">
                  <c:v>18.8949</c:v>
                </c:pt>
                <c:pt idx="691">
                  <c:v>18.444900000000001</c:v>
                </c:pt>
                <c:pt idx="692">
                  <c:v>17.994900000000001</c:v>
                </c:pt>
                <c:pt idx="693">
                  <c:v>17.518999999999998</c:v>
                </c:pt>
                <c:pt idx="694">
                  <c:v>17.0426</c:v>
                </c:pt>
                <c:pt idx="695">
                  <c:v>16.5547</c:v>
                </c:pt>
                <c:pt idx="696">
                  <c:v>16.0547</c:v>
                </c:pt>
                <c:pt idx="697">
                  <c:v>15.5547</c:v>
                </c:pt>
                <c:pt idx="698">
                  <c:v>14.9655</c:v>
                </c:pt>
                <c:pt idx="699">
                  <c:v>14.3749</c:v>
                </c:pt>
                <c:pt idx="700">
                  <c:v>13.763</c:v>
                </c:pt>
                <c:pt idx="701">
                  <c:v>13.1287</c:v>
                </c:pt>
                <c:pt idx="702">
                  <c:v>12.494300000000001</c:v>
                </c:pt>
                <c:pt idx="703">
                  <c:v>11.989100000000001</c:v>
                </c:pt>
                <c:pt idx="704">
                  <c:v>11.486000000000001</c:v>
                </c:pt>
                <c:pt idx="705">
                  <c:v>11.1554</c:v>
                </c:pt>
                <c:pt idx="706">
                  <c:v>11.0085</c:v>
                </c:pt>
                <c:pt idx="707">
                  <c:v>10.861700000000001</c:v>
                </c:pt>
                <c:pt idx="708">
                  <c:v>10.9086</c:v>
                </c:pt>
                <c:pt idx="709">
                  <c:v>10.958600000000001</c:v>
                </c:pt>
                <c:pt idx="710">
                  <c:v>11.0722</c:v>
                </c:pt>
                <c:pt idx="711">
                  <c:v>11.253399999999999</c:v>
                </c:pt>
                <c:pt idx="712">
                  <c:v>11.434699999999999</c:v>
                </c:pt>
                <c:pt idx="713">
                  <c:v>11.6067</c:v>
                </c:pt>
                <c:pt idx="714">
                  <c:v>11.778600000000001</c:v>
                </c:pt>
                <c:pt idx="715">
                  <c:v>11.8505</c:v>
                </c:pt>
                <c:pt idx="716">
                  <c:v>11.8162</c:v>
                </c:pt>
                <c:pt idx="717">
                  <c:v>11.7818</c:v>
                </c:pt>
                <c:pt idx="718">
                  <c:v>11.6951</c:v>
                </c:pt>
                <c:pt idx="719">
                  <c:v>11.6076</c:v>
                </c:pt>
                <c:pt idx="720">
                  <c:v>11.615500000000001</c:v>
                </c:pt>
                <c:pt idx="721">
                  <c:v>11.7249</c:v>
                </c:pt>
                <c:pt idx="722">
                  <c:v>11.834199999999999</c:v>
                </c:pt>
                <c:pt idx="723">
                  <c:v>12.149699999999999</c:v>
                </c:pt>
                <c:pt idx="724">
                  <c:v>12.468500000000001</c:v>
                </c:pt>
                <c:pt idx="725">
                  <c:v>12.7615</c:v>
                </c:pt>
                <c:pt idx="726">
                  <c:v>13.027100000000001</c:v>
                </c:pt>
                <c:pt idx="727">
                  <c:v>13.2927</c:v>
                </c:pt>
                <c:pt idx="728">
                  <c:v>13.4168</c:v>
                </c:pt>
                <c:pt idx="729">
                  <c:v>13.5387</c:v>
                </c:pt>
                <c:pt idx="730">
                  <c:v>13.6092</c:v>
                </c:pt>
                <c:pt idx="731">
                  <c:v>13.6248</c:v>
                </c:pt>
                <c:pt idx="732">
                  <c:v>13.640499999999999</c:v>
                </c:pt>
                <c:pt idx="733">
                  <c:v>13.587899999999999</c:v>
                </c:pt>
                <c:pt idx="734">
                  <c:v>13.534800000000001</c:v>
                </c:pt>
                <c:pt idx="735">
                  <c:v>13.5786</c:v>
                </c:pt>
                <c:pt idx="736">
                  <c:v>13.722300000000001</c:v>
                </c:pt>
                <c:pt idx="737">
                  <c:v>13.866099999999999</c:v>
                </c:pt>
                <c:pt idx="738">
                  <c:v>14.1927</c:v>
                </c:pt>
                <c:pt idx="739">
                  <c:v>14.520899999999999</c:v>
                </c:pt>
                <c:pt idx="740">
                  <c:v>14.9444</c:v>
                </c:pt>
                <c:pt idx="741">
                  <c:v>15.466200000000001</c:v>
                </c:pt>
                <c:pt idx="742">
                  <c:v>15.988099999999999</c:v>
                </c:pt>
                <c:pt idx="743">
                  <c:v>16.503799999999998</c:v>
                </c:pt>
                <c:pt idx="744">
                  <c:v>17.019400000000001</c:v>
                </c:pt>
                <c:pt idx="745">
                  <c:v>17.407399999999999</c:v>
                </c:pt>
                <c:pt idx="746">
                  <c:v>17.663599999999999</c:v>
                </c:pt>
                <c:pt idx="747">
                  <c:v>17.919899999999998</c:v>
                </c:pt>
                <c:pt idx="748">
                  <c:v>17.816500000000001</c:v>
                </c:pt>
                <c:pt idx="749">
                  <c:v>17.7102</c:v>
                </c:pt>
                <c:pt idx="750">
                  <c:v>17.7178</c:v>
                </c:pt>
                <c:pt idx="751">
                  <c:v>17.8428</c:v>
                </c:pt>
                <c:pt idx="752">
                  <c:v>17.9678</c:v>
                </c:pt>
                <c:pt idx="753">
                  <c:v>17.981100000000001</c:v>
                </c:pt>
                <c:pt idx="754">
                  <c:v>17.9937</c:v>
                </c:pt>
                <c:pt idx="755">
                  <c:v>17.969200000000001</c:v>
                </c:pt>
                <c:pt idx="756">
                  <c:v>17.906700000000001</c:v>
                </c:pt>
                <c:pt idx="757">
                  <c:v>17.844200000000001</c:v>
                </c:pt>
                <c:pt idx="758">
                  <c:v>17.6205</c:v>
                </c:pt>
                <c:pt idx="759">
                  <c:v>17.395499999999998</c:v>
                </c:pt>
                <c:pt idx="760">
                  <c:v>16.918299999999999</c:v>
                </c:pt>
                <c:pt idx="761">
                  <c:v>16.180800000000001</c:v>
                </c:pt>
                <c:pt idx="762">
                  <c:v>15.443300000000001</c:v>
                </c:pt>
                <c:pt idx="763">
                  <c:v>14.9352</c:v>
                </c:pt>
                <c:pt idx="764">
                  <c:v>14.429</c:v>
                </c:pt>
                <c:pt idx="765">
                  <c:v>14.1518</c:v>
                </c:pt>
                <c:pt idx="766">
                  <c:v>14.1111</c:v>
                </c:pt>
                <c:pt idx="767">
                  <c:v>14.0703</c:v>
                </c:pt>
                <c:pt idx="768">
                  <c:v>14.0953</c:v>
                </c:pt>
                <c:pt idx="769">
                  <c:v>14.1203</c:v>
                </c:pt>
                <c:pt idx="770">
                  <c:v>14.010899999999999</c:v>
                </c:pt>
                <c:pt idx="771">
                  <c:v>13.767200000000001</c:v>
                </c:pt>
                <c:pt idx="772">
                  <c:v>13.523400000000001</c:v>
                </c:pt>
                <c:pt idx="773">
                  <c:v>13.2234</c:v>
                </c:pt>
                <c:pt idx="774">
                  <c:v>12.923400000000001</c:v>
                </c:pt>
                <c:pt idx="775">
                  <c:v>12.489100000000001</c:v>
                </c:pt>
                <c:pt idx="776">
                  <c:v>11.920299999999999</c:v>
                </c:pt>
                <c:pt idx="777">
                  <c:v>11.351599999999999</c:v>
                </c:pt>
                <c:pt idx="778">
                  <c:v>10.664099999999999</c:v>
                </c:pt>
                <c:pt idx="779">
                  <c:v>9.9765999999999995</c:v>
                </c:pt>
                <c:pt idx="780">
                  <c:v>9.3858999999999995</c:v>
                </c:pt>
                <c:pt idx="781">
                  <c:v>8.8922000000000008</c:v>
                </c:pt>
                <c:pt idx="782">
                  <c:v>8.3984000000000005</c:v>
                </c:pt>
                <c:pt idx="783">
                  <c:v>8.0140999999999991</c:v>
                </c:pt>
                <c:pt idx="784">
                  <c:v>7.6296999999999997</c:v>
                </c:pt>
                <c:pt idx="785">
                  <c:v>7.2281000000000004</c:v>
                </c:pt>
                <c:pt idx="786">
                  <c:v>6.8094000000000001</c:v>
                </c:pt>
                <c:pt idx="787">
                  <c:v>6.3906000000000001</c:v>
                </c:pt>
                <c:pt idx="788">
                  <c:v>6.1140999999999996</c:v>
                </c:pt>
                <c:pt idx="789">
                  <c:v>5.8375000000000004</c:v>
                </c:pt>
                <c:pt idx="790">
                  <c:v>5.6101999999999999</c:v>
                </c:pt>
                <c:pt idx="791">
                  <c:v>5.4320000000000004</c:v>
                </c:pt>
                <c:pt idx="792">
                  <c:v>5.2538999999999998</c:v>
                </c:pt>
                <c:pt idx="793">
                  <c:v>5.1772999999999998</c:v>
                </c:pt>
                <c:pt idx="794">
                  <c:v>5.1007999999999996</c:v>
                </c:pt>
                <c:pt idx="795">
                  <c:v>5.0430000000000001</c:v>
                </c:pt>
                <c:pt idx="796">
                  <c:v>5.0038999999999998</c:v>
                </c:pt>
                <c:pt idx="797">
                  <c:v>4.9648000000000003</c:v>
                </c:pt>
                <c:pt idx="798">
                  <c:v>5.0069999999999997</c:v>
                </c:pt>
                <c:pt idx="799">
                  <c:v>5.0491999999999999</c:v>
                </c:pt>
                <c:pt idx="800">
                  <c:v>5.0891000000000002</c:v>
                </c:pt>
                <c:pt idx="801">
                  <c:v>5.1265999999999998</c:v>
                </c:pt>
                <c:pt idx="802">
                  <c:v>5.1641000000000004</c:v>
                </c:pt>
                <c:pt idx="803">
                  <c:v>5.2439999999999998</c:v>
                </c:pt>
                <c:pt idx="804">
                  <c:v>5.3239000000000001</c:v>
                </c:pt>
                <c:pt idx="805">
                  <c:v>5.4664000000000001</c:v>
                </c:pt>
                <c:pt idx="806">
                  <c:v>5.6696</c:v>
                </c:pt>
                <c:pt idx="807">
                  <c:v>5.8731</c:v>
                </c:pt>
                <c:pt idx="808">
                  <c:v>6.1308999999999996</c:v>
                </c:pt>
                <c:pt idx="809">
                  <c:v>6.3887</c:v>
                </c:pt>
                <c:pt idx="810">
                  <c:v>6.6116000000000001</c:v>
                </c:pt>
                <c:pt idx="811">
                  <c:v>6.8007</c:v>
                </c:pt>
                <c:pt idx="812">
                  <c:v>6.9904999999999999</c:v>
                </c:pt>
                <c:pt idx="813">
                  <c:v>7.2702</c:v>
                </c:pt>
                <c:pt idx="814">
                  <c:v>7.5498000000000003</c:v>
                </c:pt>
                <c:pt idx="815">
                  <c:v>7.8064999999999998</c:v>
                </c:pt>
                <c:pt idx="816">
                  <c:v>8.0409000000000006</c:v>
                </c:pt>
                <c:pt idx="817">
                  <c:v>8.2739999999999991</c:v>
                </c:pt>
                <c:pt idx="818">
                  <c:v>8.3521999999999998</c:v>
                </c:pt>
                <c:pt idx="819">
                  <c:v>8.4303000000000008</c:v>
                </c:pt>
                <c:pt idx="820">
                  <c:v>8.4718999999999998</c:v>
                </c:pt>
                <c:pt idx="821">
                  <c:v>8.4781999999999993</c:v>
                </c:pt>
                <c:pt idx="822">
                  <c:v>8.4853000000000005</c:v>
                </c:pt>
                <c:pt idx="823">
                  <c:v>8.6072000000000006</c:v>
                </c:pt>
                <c:pt idx="824">
                  <c:v>8.7291000000000007</c:v>
                </c:pt>
                <c:pt idx="825">
                  <c:v>8.8176000000000005</c:v>
                </c:pt>
                <c:pt idx="826">
                  <c:v>8.8739000000000008</c:v>
                </c:pt>
                <c:pt idx="827">
                  <c:v>8.9290000000000003</c:v>
                </c:pt>
                <c:pt idx="828">
                  <c:v>8.8414999999999999</c:v>
                </c:pt>
                <c:pt idx="829">
                  <c:v>8.7539999999999996</c:v>
                </c:pt>
                <c:pt idx="830">
                  <c:v>8.6348000000000003</c:v>
                </c:pt>
                <c:pt idx="831">
                  <c:v>8.4847999999999999</c:v>
                </c:pt>
                <c:pt idx="832">
                  <c:v>8.3346999999999998</c:v>
                </c:pt>
                <c:pt idx="833">
                  <c:v>8.1768999999999998</c:v>
                </c:pt>
                <c:pt idx="834">
                  <c:v>8.0190999999999999</c:v>
                </c:pt>
                <c:pt idx="835">
                  <c:v>7.8762999999999996</c:v>
                </c:pt>
                <c:pt idx="836">
                  <c:v>7.7481999999999998</c:v>
                </c:pt>
                <c:pt idx="837">
                  <c:v>7.6204999999999998</c:v>
                </c:pt>
                <c:pt idx="838">
                  <c:v>7.5389999999999997</c:v>
                </c:pt>
                <c:pt idx="839">
                  <c:v>7.4573999999999998</c:v>
                </c:pt>
                <c:pt idx="840">
                  <c:v>7.2979000000000003</c:v>
                </c:pt>
                <c:pt idx="841">
                  <c:v>7.0651000000000002</c:v>
                </c:pt>
                <c:pt idx="842">
                  <c:v>6.8322000000000003</c:v>
                </c:pt>
                <c:pt idx="843">
                  <c:v>6.5946999999999996</c:v>
                </c:pt>
                <c:pt idx="844">
                  <c:v>6.3571999999999997</c:v>
                </c:pt>
                <c:pt idx="845">
                  <c:v>6.1261999999999999</c:v>
                </c:pt>
                <c:pt idx="846">
                  <c:v>5.9012000000000002</c:v>
                </c:pt>
                <c:pt idx="847">
                  <c:v>5.6765999999999996</c:v>
                </c:pt>
                <c:pt idx="848">
                  <c:v>5.4797000000000002</c:v>
                </c:pt>
                <c:pt idx="849">
                  <c:v>5.2828999999999997</c:v>
                </c:pt>
                <c:pt idx="850">
                  <c:v>5.0907999999999998</c:v>
                </c:pt>
                <c:pt idx="851">
                  <c:v>4.9032999999999998</c:v>
                </c:pt>
                <c:pt idx="852">
                  <c:v>4.7149999999999999</c:v>
                </c:pt>
                <c:pt idx="853">
                  <c:v>4.4775</c:v>
                </c:pt>
                <c:pt idx="854">
                  <c:v>4.24</c:v>
                </c:pt>
                <c:pt idx="855">
                  <c:v>4.0077999999999996</c:v>
                </c:pt>
                <c:pt idx="856">
                  <c:v>3.7804000000000002</c:v>
                </c:pt>
                <c:pt idx="857">
                  <c:v>3.5558000000000001</c:v>
                </c:pt>
                <c:pt idx="858">
                  <c:v>3.5034999999999998</c:v>
                </c:pt>
                <c:pt idx="859">
                  <c:v>3.4510999999999998</c:v>
                </c:pt>
                <c:pt idx="860">
                  <c:v>3.4390999999999998</c:v>
                </c:pt>
                <c:pt idx="861">
                  <c:v>3.4649000000000001</c:v>
                </c:pt>
                <c:pt idx="862">
                  <c:v>3.4906000000000001</c:v>
                </c:pt>
                <c:pt idx="863">
                  <c:v>3.5156000000000001</c:v>
                </c:pt>
                <c:pt idx="864">
                  <c:v>3.5406</c:v>
                </c:pt>
                <c:pt idx="865">
                  <c:v>3.5922000000000001</c:v>
                </c:pt>
                <c:pt idx="866">
                  <c:v>3.6688000000000001</c:v>
                </c:pt>
                <c:pt idx="867">
                  <c:v>3.7461000000000002</c:v>
                </c:pt>
                <c:pt idx="868">
                  <c:v>3.8719000000000001</c:v>
                </c:pt>
                <c:pt idx="869">
                  <c:v>3.9977</c:v>
                </c:pt>
                <c:pt idx="870">
                  <c:v>4.1005000000000003</c:v>
                </c:pt>
                <c:pt idx="871">
                  <c:v>4.1817000000000002</c:v>
                </c:pt>
                <c:pt idx="872">
                  <c:v>4.2663000000000002</c:v>
                </c:pt>
                <c:pt idx="873">
                  <c:v>4.5585000000000004</c:v>
                </c:pt>
                <c:pt idx="874">
                  <c:v>4.8506999999999998</c:v>
                </c:pt>
                <c:pt idx="875">
                  <c:v>5.2839</c:v>
                </c:pt>
                <c:pt idx="876">
                  <c:v>5.8498000000000001</c:v>
                </c:pt>
                <c:pt idx="877">
                  <c:v>6.4245999999999999</c:v>
                </c:pt>
                <c:pt idx="878">
                  <c:v>7.3730000000000002</c:v>
                </c:pt>
                <c:pt idx="879">
                  <c:v>8.3214000000000006</c:v>
                </c:pt>
                <c:pt idx="880">
                  <c:v>9.6126000000000005</c:v>
                </c:pt>
                <c:pt idx="881">
                  <c:v>11.2157</c:v>
                </c:pt>
                <c:pt idx="882">
                  <c:v>12.842000000000001</c:v>
                </c:pt>
                <c:pt idx="883">
                  <c:v>15.4358</c:v>
                </c:pt>
                <c:pt idx="884">
                  <c:v>18.029499999999999</c:v>
                </c:pt>
                <c:pt idx="885">
                  <c:v>20.633099999999999</c:v>
                </c:pt>
                <c:pt idx="886">
                  <c:v>23.2456</c:v>
                </c:pt>
                <c:pt idx="887">
                  <c:v>25.857099999999999</c:v>
                </c:pt>
                <c:pt idx="888">
                  <c:v>28.425799999999999</c:v>
                </c:pt>
                <c:pt idx="889">
                  <c:v>30.994599999999998</c:v>
                </c:pt>
                <c:pt idx="890">
                  <c:v>34.142400000000002</c:v>
                </c:pt>
                <c:pt idx="891">
                  <c:v>37.817399999999999</c:v>
                </c:pt>
                <c:pt idx="892">
                  <c:v>41.469499999999996</c:v>
                </c:pt>
                <c:pt idx="893">
                  <c:v>44.169499999999999</c:v>
                </c:pt>
                <c:pt idx="894">
                  <c:v>46.869500000000002</c:v>
                </c:pt>
                <c:pt idx="895">
                  <c:v>48.5946</c:v>
                </c:pt>
                <c:pt idx="896">
                  <c:v>49.432099999999998</c:v>
                </c:pt>
                <c:pt idx="897">
                  <c:v>50.270200000000003</c:v>
                </c:pt>
                <c:pt idx="898">
                  <c:v>51.1327</c:v>
                </c:pt>
                <c:pt idx="899">
                  <c:v>51.995199999999997</c:v>
                </c:pt>
                <c:pt idx="900">
                  <c:v>53.171799999999998</c:v>
                </c:pt>
                <c:pt idx="901">
                  <c:v>54.634300000000003</c:v>
                </c:pt>
                <c:pt idx="902">
                  <c:v>56.113500000000002</c:v>
                </c:pt>
                <c:pt idx="903">
                  <c:v>58.288499999999999</c:v>
                </c:pt>
                <c:pt idx="904">
                  <c:v>60.463500000000003</c:v>
                </c:pt>
                <c:pt idx="905">
                  <c:v>61.493400000000001</c:v>
                </c:pt>
                <c:pt idx="906">
                  <c:v>61.481000000000002</c:v>
                </c:pt>
                <c:pt idx="907">
                  <c:v>61.363</c:v>
                </c:pt>
                <c:pt idx="908">
                  <c:v>56.850499999999997</c:v>
                </c:pt>
                <c:pt idx="909">
                  <c:v>52.338000000000001</c:v>
                </c:pt>
                <c:pt idx="910">
                  <c:v>48.034700000000001</c:v>
                </c:pt>
                <c:pt idx="911">
                  <c:v>43.921799999999998</c:v>
                </c:pt>
                <c:pt idx="912">
                  <c:v>39.860500000000002</c:v>
                </c:pt>
                <c:pt idx="913">
                  <c:v>37.398000000000003</c:v>
                </c:pt>
                <c:pt idx="914">
                  <c:v>34.935499999999998</c:v>
                </c:pt>
                <c:pt idx="915">
                  <c:v>33.422600000000003</c:v>
                </c:pt>
                <c:pt idx="916">
                  <c:v>32.747599999999998</c:v>
                </c:pt>
                <c:pt idx="917">
                  <c:v>32.130099999999999</c:v>
                </c:pt>
                <c:pt idx="918">
                  <c:v>33.2926</c:v>
                </c:pt>
                <c:pt idx="919">
                  <c:v>34.455100000000002</c:v>
                </c:pt>
                <c:pt idx="920">
                  <c:v>35.259</c:v>
                </c:pt>
                <c:pt idx="921">
                  <c:v>35.746499999999997</c:v>
                </c:pt>
                <c:pt idx="922">
                  <c:v>36.184800000000003</c:v>
                </c:pt>
                <c:pt idx="923">
                  <c:v>35.097200000000001</c:v>
                </c:pt>
                <c:pt idx="924">
                  <c:v>34.009799999999998</c:v>
                </c:pt>
                <c:pt idx="925">
                  <c:v>32.444099999999999</c:v>
                </c:pt>
                <c:pt idx="926">
                  <c:v>30.456600000000002</c:v>
                </c:pt>
                <c:pt idx="927">
                  <c:v>28.483799999999999</c:v>
                </c:pt>
                <c:pt idx="928">
                  <c:v>26.965</c:v>
                </c:pt>
                <c:pt idx="929">
                  <c:v>25.446300000000001</c:v>
                </c:pt>
                <c:pt idx="930">
                  <c:v>24.126799999999999</c:v>
                </c:pt>
                <c:pt idx="931">
                  <c:v>22.983000000000001</c:v>
                </c:pt>
                <c:pt idx="932">
                  <c:v>21.841000000000001</c:v>
                </c:pt>
                <c:pt idx="933">
                  <c:v>20.753499999999999</c:v>
                </c:pt>
                <c:pt idx="934">
                  <c:v>19.666</c:v>
                </c:pt>
                <c:pt idx="935">
                  <c:v>18.601700000000001</c:v>
                </c:pt>
                <c:pt idx="936">
                  <c:v>17.558</c:v>
                </c:pt>
                <c:pt idx="937">
                  <c:v>16.5181</c:v>
                </c:pt>
                <c:pt idx="938">
                  <c:v>15.599399999999999</c:v>
                </c:pt>
                <c:pt idx="939">
                  <c:v>14.6807</c:v>
                </c:pt>
                <c:pt idx="940">
                  <c:v>13.8565</c:v>
                </c:pt>
                <c:pt idx="941">
                  <c:v>13.1159</c:v>
                </c:pt>
                <c:pt idx="942">
                  <c:v>12.3878</c:v>
                </c:pt>
                <c:pt idx="943">
                  <c:v>12.0472</c:v>
                </c:pt>
                <c:pt idx="944">
                  <c:v>11.7065</c:v>
                </c:pt>
                <c:pt idx="945">
                  <c:v>11.452</c:v>
                </c:pt>
                <c:pt idx="946">
                  <c:v>11.273300000000001</c:v>
                </c:pt>
                <c:pt idx="947">
                  <c:v>11.1061</c:v>
                </c:pt>
                <c:pt idx="948">
                  <c:v>11.2217</c:v>
                </c:pt>
                <c:pt idx="949">
                  <c:v>11.337300000000001</c:v>
                </c:pt>
                <c:pt idx="950">
                  <c:v>11.5641</c:v>
                </c:pt>
                <c:pt idx="951">
                  <c:v>11.885999999999999</c:v>
                </c:pt>
                <c:pt idx="952">
                  <c:v>12.2148</c:v>
                </c:pt>
                <c:pt idx="953">
                  <c:v>12.7148</c:v>
                </c:pt>
                <c:pt idx="954">
                  <c:v>13.2148</c:v>
                </c:pt>
                <c:pt idx="955">
                  <c:v>13.8142</c:v>
                </c:pt>
                <c:pt idx="956">
                  <c:v>14.4986</c:v>
                </c:pt>
                <c:pt idx="957">
                  <c:v>15.2</c:v>
                </c:pt>
                <c:pt idx="958">
                  <c:v>16.3187</c:v>
                </c:pt>
                <c:pt idx="959">
                  <c:v>17.4374</c:v>
                </c:pt>
                <c:pt idx="960">
                  <c:v>18.7516</c:v>
                </c:pt>
                <c:pt idx="961">
                  <c:v>20.232800000000001</c:v>
                </c:pt>
                <c:pt idx="962">
                  <c:v>21.748799999999999</c:v>
                </c:pt>
                <c:pt idx="963">
                  <c:v>24.1175</c:v>
                </c:pt>
                <c:pt idx="964">
                  <c:v>26.4863</c:v>
                </c:pt>
                <c:pt idx="965">
                  <c:v>30.640699999999999</c:v>
                </c:pt>
                <c:pt idx="966">
                  <c:v>36.321899999999999</c:v>
                </c:pt>
                <c:pt idx="967">
                  <c:v>42.1372</c:v>
                </c:pt>
                <c:pt idx="968">
                  <c:v>51.249699999999997</c:v>
                </c:pt>
                <c:pt idx="969">
                  <c:v>60.362200000000001</c:v>
                </c:pt>
                <c:pt idx="970">
                  <c:v>68.066400000000002</c:v>
                </c:pt>
                <c:pt idx="971">
                  <c:v>74.566400000000002</c:v>
                </c:pt>
                <c:pt idx="972">
                  <c:v>81.139600000000002</c:v>
                </c:pt>
                <c:pt idx="973">
                  <c:v>89.514600000000002</c:v>
                </c:pt>
                <c:pt idx="974">
                  <c:v>97.889600000000002</c:v>
                </c:pt>
                <c:pt idx="975">
                  <c:v>108.65</c:v>
                </c:pt>
                <c:pt idx="976">
                  <c:v>121.45</c:v>
                </c:pt>
                <c:pt idx="977">
                  <c:v>134.41409999999999</c:v>
                </c:pt>
                <c:pt idx="978">
                  <c:v>151.41409999999999</c:v>
                </c:pt>
                <c:pt idx="979">
                  <c:v>168.41409999999999</c:v>
                </c:pt>
                <c:pt idx="980">
                  <c:v>213.607</c:v>
                </c:pt>
                <c:pt idx="981">
                  <c:v>282.90699999999998</c:v>
                </c:pt>
                <c:pt idx="982">
                  <c:v>375.36959999999999</c:v>
                </c:pt>
                <c:pt idx="983">
                  <c:v>1037.6394</c:v>
                </c:pt>
                <c:pt idx="984">
                  <c:v>1699.9088999999999</c:v>
                </c:pt>
                <c:pt idx="985">
                  <c:v>2000</c:v>
                </c:pt>
                <c:pt idx="986">
                  <c:v>2000</c:v>
                </c:pt>
                <c:pt idx="987">
                  <c:v>2000</c:v>
                </c:pt>
                <c:pt idx="988">
                  <c:v>2000</c:v>
                </c:pt>
                <c:pt idx="989">
                  <c:v>2000</c:v>
                </c:pt>
                <c:pt idx="990">
                  <c:v>1952.0938000000001</c:v>
                </c:pt>
                <c:pt idx="991">
                  <c:v>1864.4937</c:v>
                </c:pt>
                <c:pt idx="992">
                  <c:v>1753.5171</c:v>
                </c:pt>
                <c:pt idx="993">
                  <c:v>1167.2167999999999</c:v>
                </c:pt>
                <c:pt idx="994">
                  <c:v>580.91700000000003</c:v>
                </c:pt>
                <c:pt idx="995">
                  <c:v>265.68950000000001</c:v>
                </c:pt>
                <c:pt idx="996">
                  <c:v>175.06450000000001</c:v>
                </c:pt>
                <c:pt idx="997">
                  <c:v>88.105699999999999</c:v>
                </c:pt>
                <c:pt idx="998">
                  <c:v>75.693200000000004</c:v>
                </c:pt>
                <c:pt idx="999">
                  <c:v>63.280700000000003</c:v>
                </c:pt>
                <c:pt idx="1000">
                  <c:v>56.582999999999998</c:v>
                </c:pt>
                <c:pt idx="1001">
                  <c:v>54.6205</c:v>
                </c:pt>
                <c:pt idx="1002">
                  <c:v>52.6691</c:v>
                </c:pt>
                <c:pt idx="1003">
                  <c:v>50.944099999999999</c:v>
                </c:pt>
                <c:pt idx="1004">
                  <c:v>49.219099999999997</c:v>
                </c:pt>
                <c:pt idx="1005">
                  <c:v>47.528300000000002</c:v>
                </c:pt>
                <c:pt idx="1006">
                  <c:v>45.8658</c:v>
                </c:pt>
                <c:pt idx="1007">
                  <c:v>44.089599999999997</c:v>
                </c:pt>
                <c:pt idx="1008">
                  <c:v>40.002099999999999</c:v>
                </c:pt>
                <c:pt idx="1009">
                  <c:v>35.9146</c:v>
                </c:pt>
                <c:pt idx="1010">
                  <c:v>32.319299999999998</c:v>
                </c:pt>
                <c:pt idx="1011">
                  <c:v>29.131799999999998</c:v>
                </c:pt>
                <c:pt idx="1012">
                  <c:v>26.0442</c:v>
                </c:pt>
                <c:pt idx="1013">
                  <c:v>24.988</c:v>
                </c:pt>
                <c:pt idx="1014">
                  <c:v>23.931699999999999</c:v>
                </c:pt>
                <c:pt idx="1015">
                  <c:v>23.4771</c:v>
                </c:pt>
                <c:pt idx="1016">
                  <c:v>23.520800000000001</c:v>
                </c:pt>
                <c:pt idx="1017">
                  <c:v>23.583300000000001</c:v>
                </c:pt>
                <c:pt idx="1018">
                  <c:v>24.028500000000001</c:v>
                </c:pt>
                <c:pt idx="1019">
                  <c:v>24.473600000000001</c:v>
                </c:pt>
                <c:pt idx="1020">
                  <c:v>25.146799999999999</c:v>
                </c:pt>
                <c:pt idx="1021">
                  <c:v>26.0031</c:v>
                </c:pt>
                <c:pt idx="1022">
                  <c:v>26.851500000000001</c:v>
                </c:pt>
                <c:pt idx="1023">
                  <c:v>27.564</c:v>
                </c:pt>
                <c:pt idx="1024">
                  <c:v>28.276499999999999</c:v>
                </c:pt>
                <c:pt idx="1025">
                  <c:v>28.850300000000001</c:v>
                </c:pt>
                <c:pt idx="1026">
                  <c:v>29.312799999999999</c:v>
                </c:pt>
                <c:pt idx="1027">
                  <c:v>29.817</c:v>
                </c:pt>
                <c:pt idx="1028">
                  <c:v>31.042000000000002</c:v>
                </c:pt>
                <c:pt idx="1029">
                  <c:v>32.267000000000003</c:v>
                </c:pt>
                <c:pt idx="1030">
                  <c:v>33.817900000000002</c:v>
                </c:pt>
                <c:pt idx="1031">
                  <c:v>35.630400000000002</c:v>
                </c:pt>
                <c:pt idx="1032">
                  <c:v>37.4955</c:v>
                </c:pt>
                <c:pt idx="1033">
                  <c:v>40.270499999999998</c:v>
                </c:pt>
                <c:pt idx="1034">
                  <c:v>43.045499999999997</c:v>
                </c:pt>
                <c:pt idx="1035">
                  <c:v>46.4861</c:v>
                </c:pt>
                <c:pt idx="1036">
                  <c:v>50.461100000000002</c:v>
                </c:pt>
                <c:pt idx="1037">
                  <c:v>54.480600000000003</c:v>
                </c:pt>
                <c:pt idx="1038">
                  <c:v>59.268099999999997</c:v>
                </c:pt>
                <c:pt idx="1039">
                  <c:v>64.055599999999998</c:v>
                </c:pt>
                <c:pt idx="1040">
                  <c:v>66.284499999999994</c:v>
                </c:pt>
                <c:pt idx="1041">
                  <c:v>66.459599999999995</c:v>
                </c:pt>
                <c:pt idx="1042">
                  <c:v>66.814999999999998</c:v>
                </c:pt>
                <c:pt idx="1043">
                  <c:v>70.290000000000006</c:v>
                </c:pt>
                <c:pt idx="1044">
                  <c:v>73.765000000000001</c:v>
                </c:pt>
                <c:pt idx="1045">
                  <c:v>76.241600000000005</c:v>
                </c:pt>
                <c:pt idx="1046">
                  <c:v>77.916600000000003</c:v>
                </c:pt>
                <c:pt idx="1047">
                  <c:v>79.378299999999996</c:v>
                </c:pt>
                <c:pt idx="1048">
                  <c:v>77.153300000000002</c:v>
                </c:pt>
                <c:pt idx="1049">
                  <c:v>74.928299999999993</c:v>
                </c:pt>
                <c:pt idx="1050">
                  <c:v>71.136300000000006</c:v>
                </c:pt>
                <c:pt idx="1051">
                  <c:v>66.086299999999994</c:v>
                </c:pt>
                <c:pt idx="1052">
                  <c:v>61.134799999999998</c:v>
                </c:pt>
                <c:pt idx="1053">
                  <c:v>57.884799999999998</c:v>
                </c:pt>
                <c:pt idx="1054">
                  <c:v>54.634799999999998</c:v>
                </c:pt>
                <c:pt idx="1055">
                  <c:v>51.991199999999999</c:v>
                </c:pt>
                <c:pt idx="1056">
                  <c:v>49.834400000000002</c:v>
                </c:pt>
                <c:pt idx="1057">
                  <c:v>47.730499999999999</c:v>
                </c:pt>
                <c:pt idx="1058">
                  <c:v>46.417999999999999</c:v>
                </c:pt>
                <c:pt idx="1059">
                  <c:v>45.105499999999999</c:v>
                </c:pt>
                <c:pt idx="1060">
                  <c:v>44.264099999999999</c:v>
                </c:pt>
                <c:pt idx="1061">
                  <c:v>43.789099999999998</c:v>
                </c:pt>
                <c:pt idx="1062">
                  <c:v>43.309399999999997</c:v>
                </c:pt>
                <c:pt idx="1063">
                  <c:v>42.759399999999999</c:v>
                </c:pt>
                <c:pt idx="1064">
                  <c:v>42.209400000000002</c:v>
                </c:pt>
                <c:pt idx="1065">
                  <c:v>41.849200000000003</c:v>
                </c:pt>
                <c:pt idx="1066">
                  <c:v>41.636699999999998</c:v>
                </c:pt>
                <c:pt idx="1067">
                  <c:v>41.4953</c:v>
                </c:pt>
                <c:pt idx="1068">
                  <c:v>42.420299999999997</c:v>
                </c:pt>
                <c:pt idx="1069">
                  <c:v>43.345300000000002</c:v>
                </c:pt>
                <c:pt idx="1070">
                  <c:v>45.177300000000002</c:v>
                </c:pt>
                <c:pt idx="1071">
                  <c:v>47.714799999999997</c:v>
                </c:pt>
                <c:pt idx="1072">
                  <c:v>50.0867</c:v>
                </c:pt>
                <c:pt idx="1073">
                  <c:v>49.974200000000003</c:v>
                </c:pt>
                <c:pt idx="1074">
                  <c:v>49.861699999999999</c:v>
                </c:pt>
                <c:pt idx="1075">
                  <c:v>49.165599999999998</c:v>
                </c:pt>
                <c:pt idx="1076">
                  <c:v>48.015599999999999</c:v>
                </c:pt>
                <c:pt idx="1077">
                  <c:v>46.849200000000003</c:v>
                </c:pt>
                <c:pt idx="1078">
                  <c:v>45.436700000000002</c:v>
                </c:pt>
                <c:pt idx="1079">
                  <c:v>44.0242</c:v>
                </c:pt>
                <c:pt idx="1080">
                  <c:v>43.363999999999997</c:v>
                </c:pt>
                <c:pt idx="1081">
                  <c:v>43.289099999999998</c:v>
                </c:pt>
                <c:pt idx="1082">
                  <c:v>43.2883</c:v>
                </c:pt>
                <c:pt idx="1083">
                  <c:v>44.400799999999997</c:v>
                </c:pt>
                <c:pt idx="1084">
                  <c:v>45.513300000000001</c:v>
                </c:pt>
                <c:pt idx="1085">
                  <c:v>45.409399999999998</c:v>
                </c:pt>
                <c:pt idx="1086">
                  <c:v>44.359400000000001</c:v>
                </c:pt>
                <c:pt idx="1087">
                  <c:v>43.221899999999998</c:v>
                </c:pt>
                <c:pt idx="1088">
                  <c:v>40.771900000000002</c:v>
                </c:pt>
                <c:pt idx="1089">
                  <c:v>38.321899999999999</c:v>
                </c:pt>
                <c:pt idx="1090">
                  <c:v>36.1708</c:v>
                </c:pt>
                <c:pt idx="1091">
                  <c:v>34.252299999999998</c:v>
                </c:pt>
                <c:pt idx="1092">
                  <c:v>32.383899999999997</c:v>
                </c:pt>
                <c:pt idx="1093">
                  <c:v>31.177700000000002</c:v>
                </c:pt>
                <c:pt idx="1094">
                  <c:v>29.971399999999999</c:v>
                </c:pt>
                <c:pt idx="1095">
                  <c:v>29.381799999999998</c:v>
                </c:pt>
                <c:pt idx="1096">
                  <c:v>29.256799999999998</c:v>
                </c:pt>
                <c:pt idx="1097">
                  <c:v>29.104600000000001</c:v>
                </c:pt>
                <c:pt idx="1098">
                  <c:v>28.592099999999999</c:v>
                </c:pt>
                <c:pt idx="1099">
                  <c:v>28.079599999999999</c:v>
                </c:pt>
                <c:pt idx="1100">
                  <c:v>27.192799999999998</c:v>
                </c:pt>
                <c:pt idx="1101">
                  <c:v>26.024100000000001</c:v>
                </c:pt>
                <c:pt idx="1102">
                  <c:v>24.846499999999999</c:v>
                </c:pt>
                <c:pt idx="1103">
                  <c:v>23.552800000000001</c:v>
                </c:pt>
                <c:pt idx="1104">
                  <c:v>22.259</c:v>
                </c:pt>
                <c:pt idx="1105">
                  <c:v>21.093599999999999</c:v>
                </c:pt>
                <c:pt idx="1106">
                  <c:v>20.024799999999999</c:v>
                </c:pt>
                <c:pt idx="1107">
                  <c:v>18.9724</c:v>
                </c:pt>
                <c:pt idx="1108">
                  <c:v>18.134899999999998</c:v>
                </c:pt>
                <c:pt idx="1109">
                  <c:v>17.2974</c:v>
                </c:pt>
                <c:pt idx="1110">
                  <c:v>16.700500000000002</c:v>
                </c:pt>
                <c:pt idx="1111">
                  <c:v>16.284800000000001</c:v>
                </c:pt>
                <c:pt idx="1112">
                  <c:v>15.891</c:v>
                </c:pt>
                <c:pt idx="1113">
                  <c:v>15.784700000000001</c:v>
                </c:pt>
                <c:pt idx="1114">
                  <c:v>15.6785</c:v>
                </c:pt>
                <c:pt idx="1115">
                  <c:v>15.4938</c:v>
                </c:pt>
                <c:pt idx="1116">
                  <c:v>15.25</c:v>
                </c:pt>
                <c:pt idx="1117">
                  <c:v>14.99</c:v>
                </c:pt>
                <c:pt idx="1118">
                  <c:v>14.515000000000001</c:v>
                </c:pt>
                <c:pt idx="1119">
                  <c:v>14.04</c:v>
                </c:pt>
                <c:pt idx="1120">
                  <c:v>13.4635</c:v>
                </c:pt>
                <c:pt idx="1121">
                  <c:v>12.8103</c:v>
                </c:pt>
                <c:pt idx="1122">
                  <c:v>12.1656</c:v>
                </c:pt>
                <c:pt idx="1123">
                  <c:v>11.6312</c:v>
                </c:pt>
                <c:pt idx="1124">
                  <c:v>11.0968</c:v>
                </c:pt>
                <c:pt idx="1125">
                  <c:v>10.6312</c:v>
                </c:pt>
                <c:pt idx="1126">
                  <c:v>10.2174</c:v>
                </c:pt>
                <c:pt idx="1127">
                  <c:v>9.8147000000000002</c:v>
                </c:pt>
                <c:pt idx="1128">
                  <c:v>9.5427999999999997</c:v>
                </c:pt>
                <c:pt idx="1129">
                  <c:v>9.2708999999999993</c:v>
                </c:pt>
                <c:pt idx="1130">
                  <c:v>9.0226000000000006</c:v>
                </c:pt>
                <c:pt idx="1131">
                  <c:v>8.7912999999999997</c:v>
                </c:pt>
                <c:pt idx="1132">
                  <c:v>8.5601000000000003</c:v>
                </c:pt>
                <c:pt idx="1133">
                  <c:v>8.3287999999999993</c:v>
                </c:pt>
                <c:pt idx="1134">
                  <c:v>8.0975999999999999</c:v>
                </c:pt>
                <c:pt idx="1135">
                  <c:v>8</c:v>
                </c:pt>
                <c:pt idx="1136">
                  <c:v>8</c:v>
                </c:pt>
                <c:pt idx="1137">
                  <c:v>8</c:v>
                </c:pt>
                <c:pt idx="1138">
                  <c:v>8</c:v>
                </c:pt>
                <c:pt idx="1139">
                  <c:v>8</c:v>
                </c:pt>
                <c:pt idx="1140">
                  <c:v>8</c:v>
                </c:pt>
                <c:pt idx="1141">
                  <c:v>8</c:v>
                </c:pt>
                <c:pt idx="1142">
                  <c:v>8</c:v>
                </c:pt>
                <c:pt idx="1143">
                  <c:v>8</c:v>
                </c:pt>
                <c:pt idx="1144">
                  <c:v>8</c:v>
                </c:pt>
                <c:pt idx="1145">
                  <c:v>8</c:v>
                </c:pt>
                <c:pt idx="1146">
                  <c:v>8</c:v>
                </c:pt>
                <c:pt idx="1147">
                  <c:v>7.9828000000000001</c:v>
                </c:pt>
                <c:pt idx="1148">
                  <c:v>7.7625000000000002</c:v>
                </c:pt>
                <c:pt idx="1149">
                  <c:v>7.5422000000000002</c:v>
                </c:pt>
                <c:pt idx="1150">
                  <c:v>7.3353999999999999</c:v>
                </c:pt>
                <c:pt idx="1151">
                  <c:v>7.1384999999999996</c:v>
                </c:pt>
                <c:pt idx="1152">
                  <c:v>6.9424000000000001</c:v>
                </c:pt>
                <c:pt idx="1153">
                  <c:v>6.7549000000000001</c:v>
                </c:pt>
                <c:pt idx="1154">
                  <c:v>6.5674000000000001</c:v>
                </c:pt>
                <c:pt idx="1155">
                  <c:v>6.407</c:v>
                </c:pt>
                <c:pt idx="1156">
                  <c:v>6.2664</c:v>
                </c:pt>
                <c:pt idx="1157">
                  <c:v>6.1276000000000002</c:v>
                </c:pt>
                <c:pt idx="1158">
                  <c:v>6.0103999999999997</c:v>
                </c:pt>
                <c:pt idx="1159">
                  <c:v>5.8932000000000002</c:v>
                </c:pt>
                <c:pt idx="1160">
                  <c:v>5.7958999999999996</c:v>
                </c:pt>
                <c:pt idx="1161">
                  <c:v>5.7130999999999998</c:v>
                </c:pt>
                <c:pt idx="1162">
                  <c:v>5.6303999999999998</c:v>
                </c:pt>
                <c:pt idx="1163">
                  <c:v>5.5488</c:v>
                </c:pt>
                <c:pt idx="1164">
                  <c:v>5.4672999999999998</c:v>
                </c:pt>
                <c:pt idx="1165">
                  <c:v>5.3951000000000002</c:v>
                </c:pt>
                <c:pt idx="1166">
                  <c:v>5.3295000000000003</c:v>
                </c:pt>
                <c:pt idx="1167">
                  <c:v>5.2618999999999998</c:v>
                </c:pt>
                <c:pt idx="1168">
                  <c:v>5.1727999999999996</c:v>
                </c:pt>
                <c:pt idx="1169">
                  <c:v>5.0838000000000001</c:v>
                </c:pt>
                <c:pt idx="1170">
                  <c:v>5.0340999999999996</c:v>
                </c:pt>
                <c:pt idx="1171">
                  <c:v>5.0122</c:v>
                </c:pt>
                <c:pt idx="1172">
                  <c:v>4.9917999999999996</c:v>
                </c:pt>
                <c:pt idx="1173">
                  <c:v>4.9870999999999999</c:v>
                </c:pt>
                <c:pt idx="1174">
                  <c:v>4.9824000000000002</c:v>
                </c:pt>
                <c:pt idx="1175">
                  <c:v>4.9776999999999996</c:v>
                </c:pt>
                <c:pt idx="1176">
                  <c:v>4.9729999999999999</c:v>
                </c:pt>
                <c:pt idx="1177">
                  <c:v>4.9724000000000004</c:v>
                </c:pt>
                <c:pt idx="1178">
                  <c:v>5.0145999999999997</c:v>
                </c:pt>
                <c:pt idx="1179">
                  <c:v>5.0567000000000002</c:v>
                </c:pt>
                <c:pt idx="1180">
                  <c:v>5.12</c:v>
                </c:pt>
                <c:pt idx="1181">
                  <c:v>5.1981000000000002</c:v>
                </c:pt>
                <c:pt idx="1182">
                  <c:v>5.2732000000000001</c:v>
                </c:pt>
                <c:pt idx="1183">
                  <c:v>5.3152999999999997</c:v>
                </c:pt>
                <c:pt idx="1184">
                  <c:v>5.3574999999999999</c:v>
                </c:pt>
                <c:pt idx="1185">
                  <c:v>5.4180000000000001</c:v>
                </c:pt>
                <c:pt idx="1186">
                  <c:v>5.4915000000000003</c:v>
                </c:pt>
                <c:pt idx="1187">
                  <c:v>5.5648999999999997</c:v>
                </c:pt>
                <c:pt idx="1188">
                  <c:v>5.6383000000000001</c:v>
                </c:pt>
                <c:pt idx="1189">
                  <c:v>5.7118000000000002</c:v>
                </c:pt>
                <c:pt idx="1190">
                  <c:v>5.7751000000000001</c:v>
                </c:pt>
                <c:pt idx="1191">
                  <c:v>5.8314000000000004</c:v>
                </c:pt>
                <c:pt idx="1192">
                  <c:v>5.8884999999999996</c:v>
                </c:pt>
                <c:pt idx="1193">
                  <c:v>5.9541000000000004</c:v>
                </c:pt>
                <c:pt idx="1194">
                  <c:v>6.0197000000000003</c:v>
                </c:pt>
                <c:pt idx="1195">
                  <c:v>6.0716000000000001</c:v>
                </c:pt>
                <c:pt idx="1196">
                  <c:v>6.1138000000000003</c:v>
                </c:pt>
                <c:pt idx="1197">
                  <c:v>6.1516999999999999</c:v>
                </c:pt>
                <c:pt idx="1198">
                  <c:v>6.1437999999999997</c:v>
                </c:pt>
                <c:pt idx="1199">
                  <c:v>6.1360000000000001</c:v>
                </c:pt>
                <c:pt idx="1200">
                  <c:v>6.1208</c:v>
                </c:pt>
                <c:pt idx="1201">
                  <c:v>6.1003999999999996</c:v>
                </c:pt>
                <c:pt idx="1202">
                  <c:v>6.0762999999999998</c:v>
                </c:pt>
                <c:pt idx="1203">
                  <c:v>6.0153999999999996</c:v>
                </c:pt>
                <c:pt idx="1204">
                  <c:v>5.9543999999999997</c:v>
                </c:pt>
                <c:pt idx="1205">
                  <c:v>5.9082999999999997</c:v>
                </c:pt>
                <c:pt idx="1206">
                  <c:v>5.8723999999999998</c:v>
                </c:pt>
                <c:pt idx="1207">
                  <c:v>5.8396999999999997</c:v>
                </c:pt>
                <c:pt idx="1208">
                  <c:v>5.8380999999999998</c:v>
                </c:pt>
                <c:pt idx="1209">
                  <c:v>5.8365999999999998</c:v>
                </c:pt>
                <c:pt idx="1210">
                  <c:v>5.8228999999999997</c:v>
                </c:pt>
                <c:pt idx="1211">
                  <c:v>5.8010999999999999</c:v>
                </c:pt>
                <c:pt idx="1212">
                  <c:v>5.7796000000000003</c:v>
                </c:pt>
                <c:pt idx="1213">
                  <c:v>5.7625000000000002</c:v>
                </c:pt>
                <c:pt idx="1214">
                  <c:v>5.7453000000000003</c:v>
                </c:pt>
                <c:pt idx="1215">
                  <c:v>5.7187999999999999</c:v>
                </c:pt>
                <c:pt idx="1216">
                  <c:v>5.6859999999999999</c:v>
                </c:pt>
                <c:pt idx="1217">
                  <c:v>5.6532999999999998</c:v>
                </c:pt>
                <c:pt idx="1218">
                  <c:v>5.6220999999999997</c:v>
                </c:pt>
                <c:pt idx="1219">
                  <c:v>5.5907999999999998</c:v>
                </c:pt>
                <c:pt idx="1220">
                  <c:v>5.5438000000000001</c:v>
                </c:pt>
                <c:pt idx="1221">
                  <c:v>5.4859999999999998</c:v>
                </c:pt>
                <c:pt idx="1222">
                  <c:v>5.4317000000000002</c:v>
                </c:pt>
                <c:pt idx="1223">
                  <c:v>5.4114000000000004</c:v>
                </c:pt>
                <c:pt idx="1224">
                  <c:v>5.3910999999999998</c:v>
                </c:pt>
                <c:pt idx="1225">
                  <c:v>5.3875000000000002</c:v>
                </c:pt>
                <c:pt idx="1226">
                  <c:v>5.3952999999999998</c:v>
                </c:pt>
                <c:pt idx="1227">
                  <c:v>5.4042000000000003</c:v>
                </c:pt>
                <c:pt idx="1228">
                  <c:v>5.4245999999999999</c:v>
                </c:pt>
                <c:pt idx="1229">
                  <c:v>5.4448999999999996</c:v>
                </c:pt>
                <c:pt idx="1230">
                  <c:v>5.4901999999999997</c:v>
                </c:pt>
                <c:pt idx="1231">
                  <c:v>5.5526999999999997</c:v>
                </c:pt>
                <c:pt idx="1232">
                  <c:v>5.6130000000000004</c:v>
                </c:pt>
                <c:pt idx="1233">
                  <c:v>5.6520999999999999</c:v>
                </c:pt>
                <c:pt idx="1234">
                  <c:v>5.6912000000000003</c:v>
                </c:pt>
                <c:pt idx="1235">
                  <c:v>5.6866000000000003</c:v>
                </c:pt>
                <c:pt idx="1236">
                  <c:v>5.6520999999999999</c:v>
                </c:pt>
                <c:pt idx="1237">
                  <c:v>5.6184000000000003</c:v>
                </c:pt>
                <c:pt idx="1238">
                  <c:v>5.5918000000000001</c:v>
                </c:pt>
                <c:pt idx="1239">
                  <c:v>5.5652999999999997</c:v>
                </c:pt>
                <c:pt idx="1240">
                  <c:v>5.5415000000000001</c:v>
                </c:pt>
                <c:pt idx="1241">
                  <c:v>5.5197000000000003</c:v>
                </c:pt>
                <c:pt idx="1242">
                  <c:v>5.4962999999999997</c:v>
                </c:pt>
                <c:pt idx="1243">
                  <c:v>5.4603999999999999</c:v>
                </c:pt>
                <c:pt idx="1244">
                  <c:v>5.4245000000000001</c:v>
                </c:pt>
                <c:pt idx="1245">
                  <c:v>5.3978999999999999</c:v>
                </c:pt>
                <c:pt idx="1246">
                  <c:v>5.3776000000000002</c:v>
                </c:pt>
                <c:pt idx="1247">
                  <c:v>5.3567</c:v>
                </c:pt>
                <c:pt idx="1248">
                  <c:v>5.3300999999999998</c:v>
                </c:pt>
                <c:pt idx="1249">
                  <c:v>5.3036000000000003</c:v>
                </c:pt>
                <c:pt idx="1250">
                  <c:v>5.2431999999999999</c:v>
                </c:pt>
                <c:pt idx="1251">
                  <c:v>5.1603000000000003</c:v>
                </c:pt>
                <c:pt idx="1252">
                  <c:v>5.0772000000000004</c:v>
                </c:pt>
                <c:pt idx="1253">
                  <c:v>4.9912999999999998</c:v>
                </c:pt>
                <c:pt idx="1254">
                  <c:v>4.9053000000000004</c:v>
                </c:pt>
                <c:pt idx="1255">
                  <c:v>4.8334999999999999</c:v>
                </c:pt>
                <c:pt idx="1256">
                  <c:v>4.7709999999999999</c:v>
                </c:pt>
                <c:pt idx="1257">
                  <c:v>4.7110000000000003</c:v>
                </c:pt>
                <c:pt idx="1258">
                  <c:v>4.6734999999999998</c:v>
                </c:pt>
                <c:pt idx="1259">
                  <c:v>4.6360000000000001</c:v>
                </c:pt>
                <c:pt idx="1260">
                  <c:v>4.5984999999999996</c:v>
                </c:pt>
                <c:pt idx="1261">
                  <c:v>4.5609999999999999</c:v>
                </c:pt>
                <c:pt idx="1262">
                  <c:v>4.5217999999999998</c:v>
                </c:pt>
                <c:pt idx="1263">
                  <c:v>4.4671000000000003</c:v>
                </c:pt>
                <c:pt idx="1264">
                  <c:v>4.4123999999999999</c:v>
                </c:pt>
                <c:pt idx="1265">
                  <c:v>4.3493000000000004</c:v>
                </c:pt>
                <c:pt idx="1266">
                  <c:v>4.2805</c:v>
                </c:pt>
                <c:pt idx="1267">
                  <c:v>4.2145000000000001</c:v>
                </c:pt>
                <c:pt idx="1268">
                  <c:v>4.1722999999999999</c:v>
                </c:pt>
                <c:pt idx="1269">
                  <c:v>4.1300999999999997</c:v>
                </c:pt>
                <c:pt idx="1270">
                  <c:v>4.0869</c:v>
                </c:pt>
                <c:pt idx="1271">
                  <c:v>4.0430000000000001</c:v>
                </c:pt>
                <c:pt idx="1272">
                  <c:v>4.0030999999999999</c:v>
                </c:pt>
                <c:pt idx="1273">
                  <c:v>3.9952000000000001</c:v>
                </c:pt>
                <c:pt idx="1274">
                  <c:v>3.9874000000000001</c:v>
                </c:pt>
                <c:pt idx="1275">
                  <c:v>3.9809999999999999</c:v>
                </c:pt>
                <c:pt idx="1276">
                  <c:v>3.9756</c:v>
                </c:pt>
                <c:pt idx="1277">
                  <c:v>3.9710000000000001</c:v>
                </c:pt>
                <c:pt idx="1278">
                  <c:v>3.9733000000000001</c:v>
                </c:pt>
                <c:pt idx="1279">
                  <c:v>3.9756</c:v>
                </c:pt>
                <c:pt idx="1280">
                  <c:v>4.0069999999999997</c:v>
                </c:pt>
                <c:pt idx="1281">
                  <c:v>4.0570000000000004</c:v>
                </c:pt>
                <c:pt idx="1282">
                  <c:v>4.1134000000000004</c:v>
                </c:pt>
                <c:pt idx="1283">
                  <c:v>4.2211999999999996</c:v>
                </c:pt>
                <c:pt idx="1284">
                  <c:v>4.3289999999999997</c:v>
                </c:pt>
                <c:pt idx="1285">
                  <c:v>4.4843999999999999</c:v>
                </c:pt>
                <c:pt idx="1286">
                  <c:v>4.6703000000000001</c:v>
                </c:pt>
                <c:pt idx="1287">
                  <c:v>4.8699000000000003</c:v>
                </c:pt>
                <c:pt idx="1288">
                  <c:v>5.1809000000000003</c:v>
                </c:pt>
                <c:pt idx="1289">
                  <c:v>5.4917999999999996</c:v>
                </c:pt>
                <c:pt idx="1290">
                  <c:v>5.8399000000000001</c:v>
                </c:pt>
                <c:pt idx="1291">
                  <c:v>6.2118000000000002</c:v>
                </c:pt>
                <c:pt idx="1292">
                  <c:v>6.6002000000000001</c:v>
                </c:pt>
                <c:pt idx="1293">
                  <c:v>7.1237000000000004</c:v>
                </c:pt>
                <c:pt idx="1294">
                  <c:v>7.6471</c:v>
                </c:pt>
                <c:pt idx="1295">
                  <c:v>8.3294999999999995</c:v>
                </c:pt>
                <c:pt idx="1296">
                  <c:v>9.1138999999999992</c:v>
                </c:pt>
                <c:pt idx="1297">
                  <c:v>9.9505999999999997</c:v>
                </c:pt>
                <c:pt idx="1298">
                  <c:v>11.213100000000001</c:v>
                </c:pt>
                <c:pt idx="1299">
                  <c:v>12.4756</c:v>
                </c:pt>
                <c:pt idx="1300">
                  <c:v>13.825699999999999</c:v>
                </c:pt>
                <c:pt idx="1301">
                  <c:v>15.2319</c:v>
                </c:pt>
                <c:pt idx="1302">
                  <c:v>16.643000000000001</c:v>
                </c:pt>
                <c:pt idx="1303">
                  <c:v>18.093</c:v>
                </c:pt>
                <c:pt idx="1304">
                  <c:v>19.542999999999999</c:v>
                </c:pt>
                <c:pt idx="1305">
                  <c:v>20.703499999999998</c:v>
                </c:pt>
                <c:pt idx="1306">
                  <c:v>21.6785</c:v>
                </c:pt>
                <c:pt idx="1307">
                  <c:v>22.472100000000001</c:v>
                </c:pt>
                <c:pt idx="1308">
                  <c:v>21.788699999999999</c:v>
                </c:pt>
                <c:pt idx="1309">
                  <c:v>21.1053</c:v>
                </c:pt>
                <c:pt idx="1310">
                  <c:v>20.565999999999999</c:v>
                </c:pt>
                <c:pt idx="1311">
                  <c:v>20.116</c:v>
                </c:pt>
                <c:pt idx="1312">
                  <c:v>19.599399999999999</c:v>
                </c:pt>
                <c:pt idx="1313">
                  <c:v>18.5806</c:v>
                </c:pt>
                <c:pt idx="1314">
                  <c:v>17.561900000000001</c:v>
                </c:pt>
                <c:pt idx="1315">
                  <c:v>15.881600000000001</c:v>
                </c:pt>
                <c:pt idx="1316">
                  <c:v>13.790900000000001</c:v>
                </c:pt>
                <c:pt idx="1317">
                  <c:v>11.7919</c:v>
                </c:pt>
                <c:pt idx="1318">
                  <c:v>10.4825</c:v>
                </c:pt>
                <c:pt idx="1319">
                  <c:v>9.1730999999999998</c:v>
                </c:pt>
                <c:pt idx="1320">
                  <c:v>8.1182999999999996</c:v>
                </c:pt>
                <c:pt idx="1321">
                  <c:v>7.2214999999999998</c:v>
                </c:pt>
                <c:pt idx="1322">
                  <c:v>6.3369</c:v>
                </c:pt>
                <c:pt idx="1323">
                  <c:v>5.5446999999999997</c:v>
                </c:pt>
                <c:pt idx="1324">
                  <c:v>4.7525000000000004</c:v>
                </c:pt>
                <c:pt idx="1325">
                  <c:v>4.1961000000000004</c:v>
                </c:pt>
                <c:pt idx="1326">
                  <c:v>3.7858999999999998</c:v>
                </c:pt>
                <c:pt idx="1327">
                  <c:v>3.4058000000000002</c:v>
                </c:pt>
                <c:pt idx="1328">
                  <c:v>3.2519</c:v>
                </c:pt>
                <c:pt idx="1329">
                  <c:v>3.0979999999999999</c:v>
                </c:pt>
                <c:pt idx="1330">
                  <c:v>2.9807000000000001</c:v>
                </c:pt>
                <c:pt idx="1331">
                  <c:v>2.8862000000000001</c:v>
                </c:pt>
                <c:pt idx="1332">
                  <c:v>2.7955000000000001</c:v>
                </c:pt>
                <c:pt idx="1333">
                  <c:v>2.7338</c:v>
                </c:pt>
                <c:pt idx="1334">
                  <c:v>2.6720999999999999</c:v>
                </c:pt>
                <c:pt idx="1335">
                  <c:v>2.6065</c:v>
                </c:pt>
                <c:pt idx="1336">
                  <c:v>2.5385</c:v>
                </c:pt>
                <c:pt idx="1337">
                  <c:v>2.4636999999999998</c:v>
                </c:pt>
                <c:pt idx="1338">
                  <c:v>2.3371</c:v>
                </c:pt>
                <c:pt idx="1339">
                  <c:v>2.2105999999999999</c:v>
                </c:pt>
                <c:pt idx="1340">
                  <c:v>2.1322000000000001</c:v>
                </c:pt>
                <c:pt idx="1341">
                  <c:v>2.0838000000000001</c:v>
                </c:pt>
                <c:pt idx="1342">
                  <c:v>2.0459999999999998</c:v>
                </c:pt>
                <c:pt idx="1343">
                  <c:v>2.0882999999999998</c:v>
                </c:pt>
                <c:pt idx="1344">
                  <c:v>2.1305999999999998</c:v>
                </c:pt>
                <c:pt idx="1345">
                  <c:v>2.1840999999999999</c:v>
                </c:pt>
                <c:pt idx="1346">
                  <c:v>2.2442000000000002</c:v>
                </c:pt>
                <c:pt idx="1347">
                  <c:v>2.3041</c:v>
                </c:pt>
                <c:pt idx="1348">
                  <c:v>2.3618999999999999</c:v>
                </c:pt>
                <c:pt idx="1349">
                  <c:v>2.4197000000000002</c:v>
                </c:pt>
                <c:pt idx="1350">
                  <c:v>2.4741</c:v>
                </c:pt>
                <c:pt idx="1351">
                  <c:v>2.5265</c:v>
                </c:pt>
                <c:pt idx="1352">
                  <c:v>2.5739000000000001</c:v>
                </c:pt>
                <c:pt idx="1353">
                  <c:v>2.5872000000000002</c:v>
                </c:pt>
                <c:pt idx="1354">
                  <c:v>2.6004999999999998</c:v>
                </c:pt>
                <c:pt idx="1355">
                  <c:v>2.6006</c:v>
                </c:pt>
                <c:pt idx="1356">
                  <c:v>2.5928</c:v>
                </c:pt>
                <c:pt idx="1357">
                  <c:v>2.5830000000000002</c:v>
                </c:pt>
                <c:pt idx="1358">
                  <c:v>2.5596000000000001</c:v>
                </c:pt>
                <c:pt idx="1359">
                  <c:v>2.5360999999999998</c:v>
                </c:pt>
                <c:pt idx="1360">
                  <c:v>2.5234000000000001</c:v>
                </c:pt>
                <c:pt idx="1361">
                  <c:v>2.5171999999999999</c:v>
                </c:pt>
                <c:pt idx="1362">
                  <c:v>2.5114999999999998</c:v>
                </c:pt>
                <c:pt idx="1363">
                  <c:v>2.5099999999999998</c:v>
                </c:pt>
                <c:pt idx="1364">
                  <c:v>2.5084</c:v>
                </c:pt>
                <c:pt idx="1365">
                  <c:v>2.5083000000000002</c:v>
                </c:pt>
                <c:pt idx="1366">
                  <c:v>2.5091000000000001</c:v>
                </c:pt>
                <c:pt idx="1367">
                  <c:v>2.5097</c:v>
                </c:pt>
                <c:pt idx="1368">
                  <c:v>2.5089000000000001</c:v>
                </c:pt>
                <c:pt idx="1369">
                  <c:v>2.5081000000000002</c:v>
                </c:pt>
                <c:pt idx="1370">
                  <c:v>2.5019999999999998</c:v>
                </c:pt>
                <c:pt idx="1371">
                  <c:v>2.4925999999999999</c:v>
                </c:pt>
                <c:pt idx="1372">
                  <c:v>2.4819</c:v>
                </c:pt>
                <c:pt idx="1373">
                  <c:v>2.4624000000000001</c:v>
                </c:pt>
                <c:pt idx="1374">
                  <c:v>2.4428999999999998</c:v>
                </c:pt>
                <c:pt idx="1375">
                  <c:v>2.4243000000000001</c:v>
                </c:pt>
                <c:pt idx="1376">
                  <c:v>2.4062999999999999</c:v>
                </c:pt>
                <c:pt idx="1377">
                  <c:v>2.3889999999999998</c:v>
                </c:pt>
                <c:pt idx="1378">
                  <c:v>2.3755999999999999</c:v>
                </c:pt>
                <c:pt idx="1379">
                  <c:v>2.3622999999999998</c:v>
                </c:pt>
                <c:pt idx="1380">
                  <c:v>2.3519999999999999</c:v>
                </c:pt>
                <c:pt idx="1381">
                  <c:v>2.3433999999999999</c:v>
                </c:pt>
                <c:pt idx="1382">
                  <c:v>2.3344</c:v>
                </c:pt>
                <c:pt idx="1383">
                  <c:v>2.3227000000000002</c:v>
                </c:pt>
                <c:pt idx="1384">
                  <c:v>2.3109000000000002</c:v>
                </c:pt>
                <c:pt idx="1385">
                  <c:v>2.3060999999999998</c:v>
                </c:pt>
                <c:pt idx="1386">
                  <c:v>2.3054000000000001</c:v>
                </c:pt>
                <c:pt idx="1387">
                  <c:v>2.3054000000000001</c:v>
                </c:pt>
                <c:pt idx="1388">
                  <c:v>2.3109000000000002</c:v>
                </c:pt>
                <c:pt idx="1389">
                  <c:v>2.3163999999999998</c:v>
                </c:pt>
                <c:pt idx="1390">
                  <c:v>2.3268</c:v>
                </c:pt>
                <c:pt idx="1391">
                  <c:v>2.34</c:v>
                </c:pt>
                <c:pt idx="1392">
                  <c:v>2.355</c:v>
                </c:pt>
                <c:pt idx="1393">
                  <c:v>2.3807999999999998</c:v>
                </c:pt>
                <c:pt idx="1394">
                  <c:v>2.4064999999999999</c:v>
                </c:pt>
                <c:pt idx="1395">
                  <c:v>2.4358</c:v>
                </c:pt>
                <c:pt idx="1396">
                  <c:v>2.4670000000000001</c:v>
                </c:pt>
                <c:pt idx="1397">
                  <c:v>2.4975000000000001</c:v>
                </c:pt>
                <c:pt idx="1398">
                  <c:v>2.5225</c:v>
                </c:pt>
                <c:pt idx="1399">
                  <c:v>2.5474999999999999</c:v>
                </c:pt>
                <c:pt idx="1400">
                  <c:v>2.5798999999999999</c:v>
                </c:pt>
                <c:pt idx="1401">
                  <c:v>2.6166</c:v>
                </c:pt>
                <c:pt idx="1402">
                  <c:v>2.6535000000000002</c:v>
                </c:pt>
                <c:pt idx="1403">
                  <c:v>2.6918000000000002</c:v>
                </c:pt>
                <c:pt idx="1404">
                  <c:v>2.7301000000000002</c:v>
                </c:pt>
                <c:pt idx="1405">
                  <c:v>2.7589999999999999</c:v>
                </c:pt>
                <c:pt idx="1406">
                  <c:v>2.7824</c:v>
                </c:pt>
                <c:pt idx="1407">
                  <c:v>2.8060999999999998</c:v>
                </c:pt>
                <c:pt idx="1408">
                  <c:v>2.8311000000000002</c:v>
                </c:pt>
                <c:pt idx="1409">
                  <c:v>2.8561000000000001</c:v>
                </c:pt>
                <c:pt idx="1410">
                  <c:v>2.8875000000000002</c:v>
                </c:pt>
                <c:pt idx="1411">
                  <c:v>2.9226000000000001</c:v>
                </c:pt>
                <c:pt idx="1412">
                  <c:v>2.956</c:v>
                </c:pt>
                <c:pt idx="1413">
                  <c:v>2.9779</c:v>
                </c:pt>
                <c:pt idx="1414">
                  <c:v>2.9998</c:v>
                </c:pt>
                <c:pt idx="1415">
                  <c:v>3.0192000000000001</c:v>
                </c:pt>
                <c:pt idx="1416">
                  <c:v>3.0371999999999999</c:v>
                </c:pt>
                <c:pt idx="1417">
                  <c:v>3.0548999999999999</c:v>
                </c:pt>
                <c:pt idx="1418">
                  <c:v>3.0706000000000002</c:v>
                </c:pt>
                <c:pt idx="1419">
                  <c:v>3.0861999999999998</c:v>
                </c:pt>
                <c:pt idx="1420">
                  <c:v>3.1023000000000001</c:v>
                </c:pt>
                <c:pt idx="1421">
                  <c:v>3.1187</c:v>
                </c:pt>
                <c:pt idx="1422">
                  <c:v>3.1364999999999998</c:v>
                </c:pt>
                <c:pt idx="1423">
                  <c:v>3.1631</c:v>
                </c:pt>
                <c:pt idx="1424">
                  <c:v>3.1897000000000002</c:v>
                </c:pt>
                <c:pt idx="1425">
                  <c:v>3.2286999999999999</c:v>
                </c:pt>
                <c:pt idx="1426">
                  <c:v>3.2747999999999999</c:v>
                </c:pt>
                <c:pt idx="1427">
                  <c:v>3.3212000000000002</c:v>
                </c:pt>
                <c:pt idx="1428">
                  <c:v>3.3687999999999998</c:v>
                </c:pt>
                <c:pt idx="1429">
                  <c:v>3.4165000000000001</c:v>
                </c:pt>
                <c:pt idx="1430">
                  <c:v>3.4356</c:v>
                </c:pt>
                <c:pt idx="1431">
                  <c:v>3.4386999999999999</c:v>
                </c:pt>
                <c:pt idx="1432">
                  <c:v>3.4361999999999999</c:v>
                </c:pt>
                <c:pt idx="1433">
                  <c:v>3.3995000000000002</c:v>
                </c:pt>
                <c:pt idx="1434">
                  <c:v>3.3628</c:v>
                </c:pt>
                <c:pt idx="1435">
                  <c:v>3.3306</c:v>
                </c:pt>
                <c:pt idx="1436">
                  <c:v>3.3008999999999999</c:v>
                </c:pt>
                <c:pt idx="1437">
                  <c:v>3.2730999999999999</c:v>
                </c:pt>
                <c:pt idx="1438">
                  <c:v>3.2566999999999999</c:v>
                </c:pt>
                <c:pt idx="1439">
                  <c:v>3.2403</c:v>
                </c:pt>
                <c:pt idx="1440">
                  <c:v>3.2349000000000001</c:v>
                </c:pt>
                <c:pt idx="1441">
                  <c:v>3.2357</c:v>
                </c:pt>
                <c:pt idx="1442">
                  <c:v>3.2372999999999998</c:v>
                </c:pt>
                <c:pt idx="1443">
                  <c:v>3.2443</c:v>
                </c:pt>
                <c:pt idx="1444">
                  <c:v>3.2513999999999998</c:v>
                </c:pt>
                <c:pt idx="1445">
                  <c:v>3.2479</c:v>
                </c:pt>
                <c:pt idx="1446">
                  <c:v>3.2385000000000002</c:v>
                </c:pt>
                <c:pt idx="1447">
                  <c:v>3.2282999999999999</c:v>
                </c:pt>
                <c:pt idx="1448">
                  <c:v>3.2126000000000001</c:v>
                </c:pt>
                <c:pt idx="1449">
                  <c:v>3.1970000000000001</c:v>
                </c:pt>
                <c:pt idx="1450">
                  <c:v>3.2195</c:v>
                </c:pt>
                <c:pt idx="1451">
                  <c:v>3.2633999999999999</c:v>
                </c:pt>
                <c:pt idx="1452">
                  <c:v>3.3132999999999999</c:v>
                </c:pt>
                <c:pt idx="1453">
                  <c:v>3.3976999999999999</c:v>
                </c:pt>
                <c:pt idx="1454">
                  <c:v>3.4821</c:v>
                </c:pt>
                <c:pt idx="1455">
                  <c:v>3.5745</c:v>
                </c:pt>
                <c:pt idx="1456">
                  <c:v>3.6714000000000002</c:v>
                </c:pt>
                <c:pt idx="1457">
                  <c:v>3.7686999999999999</c:v>
                </c:pt>
                <c:pt idx="1458">
                  <c:v>3.8687</c:v>
                </c:pt>
                <c:pt idx="1459">
                  <c:v>3.9687999999999999</c:v>
                </c:pt>
                <c:pt idx="1460">
                  <c:v>4.0586000000000002</c:v>
                </c:pt>
                <c:pt idx="1461">
                  <c:v>4.1429999999999998</c:v>
                </c:pt>
                <c:pt idx="1462">
                  <c:v>4.2229999999999999</c:v>
                </c:pt>
                <c:pt idx="1463">
                  <c:v>4.2775999999999996</c:v>
                </c:pt>
                <c:pt idx="1464">
                  <c:v>4.3323</c:v>
                </c:pt>
                <c:pt idx="1465">
                  <c:v>4.3960999999999997</c:v>
                </c:pt>
                <c:pt idx="1466">
                  <c:v>4.4649000000000001</c:v>
                </c:pt>
                <c:pt idx="1467">
                  <c:v>4.5353000000000003</c:v>
                </c:pt>
                <c:pt idx="1468">
                  <c:v>4.6150000000000002</c:v>
                </c:pt>
                <c:pt idx="1469">
                  <c:v>4.6946000000000003</c:v>
                </c:pt>
                <c:pt idx="1470">
                  <c:v>4.7935999999999996</c:v>
                </c:pt>
                <c:pt idx="1471">
                  <c:v>4.9029999999999996</c:v>
                </c:pt>
                <c:pt idx="1472">
                  <c:v>5.0084</c:v>
                </c:pt>
                <c:pt idx="1473">
                  <c:v>5.0911999999999997</c:v>
                </c:pt>
                <c:pt idx="1474">
                  <c:v>5.1740000000000004</c:v>
                </c:pt>
                <c:pt idx="1475">
                  <c:v>5.2111999999999998</c:v>
                </c:pt>
                <c:pt idx="1476">
                  <c:v>5.2237</c:v>
                </c:pt>
                <c:pt idx="1477">
                  <c:v>5.2294999999999998</c:v>
                </c:pt>
                <c:pt idx="1478">
                  <c:v>5.1966999999999999</c:v>
                </c:pt>
                <c:pt idx="1479">
                  <c:v>5.1638999999999999</c:v>
                </c:pt>
                <c:pt idx="1480">
                  <c:v>5.1523000000000003</c:v>
                </c:pt>
                <c:pt idx="1481">
                  <c:v>5.1523000000000003</c:v>
                </c:pt>
                <c:pt idx="1482">
                  <c:v>5.1561000000000003</c:v>
                </c:pt>
                <c:pt idx="1483">
                  <c:v>5.1810999999999998</c:v>
                </c:pt>
                <c:pt idx="1484">
                  <c:v>5.2061000000000002</c:v>
                </c:pt>
                <c:pt idx="1485">
                  <c:v>5.2340999999999998</c:v>
                </c:pt>
                <c:pt idx="1486">
                  <c:v>5.2637999999999998</c:v>
                </c:pt>
                <c:pt idx="1487">
                  <c:v>5.2873999999999999</c:v>
                </c:pt>
                <c:pt idx="1488">
                  <c:v>5.2765000000000004</c:v>
                </c:pt>
                <c:pt idx="1489">
                  <c:v>5.2655000000000003</c:v>
                </c:pt>
                <c:pt idx="1490">
                  <c:v>5.2073999999999998</c:v>
                </c:pt>
                <c:pt idx="1491">
                  <c:v>5.1246</c:v>
                </c:pt>
                <c:pt idx="1492">
                  <c:v>5.0422000000000002</c:v>
                </c:pt>
                <c:pt idx="1493">
                  <c:v>4.9625000000000004</c:v>
                </c:pt>
                <c:pt idx="1494">
                  <c:v>4.8829000000000002</c:v>
                </c:pt>
                <c:pt idx="1495">
                  <c:v>4.8319000000000001</c:v>
                </c:pt>
                <c:pt idx="1496">
                  <c:v>4.7958999999999996</c:v>
                </c:pt>
                <c:pt idx="1497">
                  <c:v>4.7625000000000002</c:v>
                </c:pt>
                <c:pt idx="1498">
                  <c:v>4.7420999999999998</c:v>
                </c:pt>
                <c:pt idx="1499">
                  <c:v>4.7218</c:v>
                </c:pt>
                <c:pt idx="1500">
                  <c:v>4.7271000000000001</c:v>
                </c:pt>
                <c:pt idx="1501">
                  <c:v>4.7458999999999998</c:v>
                </c:pt>
                <c:pt idx="1502">
                  <c:v>4.7686000000000002</c:v>
                </c:pt>
                <c:pt idx="1503">
                  <c:v>4.8122999999999996</c:v>
                </c:pt>
                <c:pt idx="1504">
                  <c:v>4.8560999999999996</c:v>
                </c:pt>
                <c:pt idx="1505">
                  <c:v>4.8906000000000001</c:v>
                </c:pt>
                <c:pt idx="1506">
                  <c:v>4.9203000000000001</c:v>
                </c:pt>
                <c:pt idx="1507">
                  <c:v>4.9451000000000001</c:v>
                </c:pt>
                <c:pt idx="1508">
                  <c:v>4.9435000000000002</c:v>
                </c:pt>
                <c:pt idx="1509">
                  <c:v>4.9419000000000004</c:v>
                </c:pt>
                <c:pt idx="1510">
                  <c:v>4.9496000000000002</c:v>
                </c:pt>
                <c:pt idx="1511">
                  <c:v>4.9621000000000004</c:v>
                </c:pt>
                <c:pt idx="1512">
                  <c:v>4.9730999999999996</c:v>
                </c:pt>
                <c:pt idx="1513">
                  <c:v>4.9763000000000002</c:v>
                </c:pt>
                <c:pt idx="1514">
                  <c:v>4.9794</c:v>
                </c:pt>
                <c:pt idx="1515">
                  <c:v>4.9774000000000003</c:v>
                </c:pt>
                <c:pt idx="1516">
                  <c:v>4.9726999999999997</c:v>
                </c:pt>
                <c:pt idx="1517">
                  <c:v>4.9684999999999997</c:v>
                </c:pt>
                <c:pt idx="1518">
                  <c:v>4.9668999999999999</c:v>
                </c:pt>
                <c:pt idx="1519">
                  <c:v>4.9653999999999998</c:v>
                </c:pt>
                <c:pt idx="1520">
                  <c:v>4.9659000000000004</c:v>
                </c:pt>
                <c:pt idx="1521">
                  <c:v>4.9673999999999996</c:v>
                </c:pt>
                <c:pt idx="1522">
                  <c:v>4.9650999999999996</c:v>
                </c:pt>
                <c:pt idx="1523">
                  <c:v>4.9416000000000002</c:v>
                </c:pt>
                <c:pt idx="1524">
                  <c:v>4.9180999999999999</c:v>
                </c:pt>
                <c:pt idx="1525">
                  <c:v>4.8967000000000001</c:v>
                </c:pt>
                <c:pt idx="1526">
                  <c:v>4.8764000000000003</c:v>
                </c:pt>
                <c:pt idx="1527">
                  <c:v>4.8525</c:v>
                </c:pt>
                <c:pt idx="1528">
                  <c:v>4.8102999999999998</c:v>
                </c:pt>
                <c:pt idx="1529">
                  <c:v>4.7680999999999996</c:v>
                </c:pt>
                <c:pt idx="1530">
                  <c:v>4.7114000000000003</c:v>
                </c:pt>
                <c:pt idx="1531">
                  <c:v>4.6473000000000004</c:v>
                </c:pt>
                <c:pt idx="1532">
                  <c:v>4.5822000000000003</c:v>
                </c:pt>
                <c:pt idx="1533">
                  <c:v>4.5118999999999998</c:v>
                </c:pt>
                <c:pt idx="1534">
                  <c:v>4.4416000000000002</c:v>
                </c:pt>
                <c:pt idx="1535">
                  <c:v>4.3639999999999999</c:v>
                </c:pt>
                <c:pt idx="1536">
                  <c:v>4.2827999999999999</c:v>
                </c:pt>
                <c:pt idx="1537">
                  <c:v>4.2</c:v>
                </c:pt>
                <c:pt idx="1538">
                  <c:v>4.1093999999999999</c:v>
                </c:pt>
                <c:pt idx="1539">
                  <c:v>4.0186999999999999</c:v>
                </c:pt>
                <c:pt idx="1540">
                  <c:v>3.9546000000000001</c:v>
                </c:pt>
                <c:pt idx="1541">
                  <c:v>3.9037999999999999</c:v>
                </c:pt>
                <c:pt idx="1542">
                  <c:v>3.8538000000000001</c:v>
                </c:pt>
                <c:pt idx="1543">
                  <c:v>3.8077000000000001</c:v>
                </c:pt>
                <c:pt idx="1544">
                  <c:v>3.7616000000000001</c:v>
                </c:pt>
                <c:pt idx="1545">
                  <c:v>3.7176</c:v>
                </c:pt>
                <c:pt idx="1546">
                  <c:v>3.6745999999999999</c:v>
                </c:pt>
                <c:pt idx="1547">
                  <c:v>3.6315</c:v>
                </c:pt>
                <c:pt idx="1548">
                  <c:v>3.5876999999999999</c:v>
                </c:pt>
                <c:pt idx="1549">
                  <c:v>3.544</c:v>
                </c:pt>
                <c:pt idx="1550">
                  <c:v>3.5110999999999999</c:v>
                </c:pt>
                <c:pt idx="1551">
                  <c:v>3.4838</c:v>
                </c:pt>
                <c:pt idx="1552">
                  <c:v>3.4577</c:v>
                </c:pt>
                <c:pt idx="1553">
                  <c:v>3.4382000000000001</c:v>
                </c:pt>
                <c:pt idx="1554">
                  <c:v>3.4186999999999999</c:v>
                </c:pt>
                <c:pt idx="1555">
                  <c:v>3.4047999999999998</c:v>
                </c:pt>
                <c:pt idx="1556">
                  <c:v>3.3938999999999999</c:v>
                </c:pt>
                <c:pt idx="1557">
                  <c:v>3.3843000000000001</c:v>
                </c:pt>
                <c:pt idx="1558">
                  <c:v>3.3811</c:v>
                </c:pt>
                <c:pt idx="1559">
                  <c:v>3.3780000000000001</c:v>
                </c:pt>
                <c:pt idx="1560">
                  <c:v>3.3717000000000001</c:v>
                </c:pt>
                <c:pt idx="1561">
                  <c:v>3.3639000000000001</c:v>
                </c:pt>
                <c:pt idx="1562">
                  <c:v>3.3572000000000002</c:v>
                </c:pt>
                <c:pt idx="1563">
                  <c:v>3.3555999999999999</c:v>
                </c:pt>
                <c:pt idx="1564">
                  <c:v>3.3540000000000001</c:v>
                </c:pt>
                <c:pt idx="1565">
                  <c:v>3.3525</c:v>
                </c:pt>
                <c:pt idx="1566">
                  <c:v>3.3509000000000002</c:v>
                </c:pt>
                <c:pt idx="1567">
                  <c:v>3.3492999999999999</c:v>
                </c:pt>
                <c:pt idx="1568">
                  <c:v>3.3477999999999999</c:v>
                </c:pt>
                <c:pt idx="1569">
                  <c:v>3.3462000000000001</c:v>
                </c:pt>
                <c:pt idx="1570">
                  <c:v>3.3603999999999998</c:v>
                </c:pt>
                <c:pt idx="1571">
                  <c:v>3.3822999999999999</c:v>
                </c:pt>
                <c:pt idx="1572">
                  <c:v>3.4070999999999998</c:v>
                </c:pt>
                <c:pt idx="1573">
                  <c:v>3.4462000000000002</c:v>
                </c:pt>
                <c:pt idx="1574">
                  <c:v>3.4851999999999999</c:v>
                </c:pt>
                <c:pt idx="1575">
                  <c:v>3.5179999999999998</c:v>
                </c:pt>
                <c:pt idx="1576">
                  <c:v>3.5476999999999999</c:v>
                </c:pt>
                <c:pt idx="1577">
                  <c:v>3.581</c:v>
                </c:pt>
                <c:pt idx="1578">
                  <c:v>3.6318000000000001</c:v>
                </c:pt>
                <c:pt idx="1579">
                  <c:v>3.6825999999999999</c:v>
                </c:pt>
                <c:pt idx="1580">
                  <c:v>3.7185999999999999</c:v>
                </c:pt>
                <c:pt idx="1581">
                  <c:v>3.7475000000000001</c:v>
                </c:pt>
                <c:pt idx="1582">
                  <c:v>3.7685</c:v>
                </c:pt>
                <c:pt idx="1583">
                  <c:v>3.7513000000000001</c:v>
                </c:pt>
                <c:pt idx="1584">
                  <c:v>3.7342</c:v>
                </c:pt>
                <c:pt idx="1585">
                  <c:v>3.6676000000000002</c:v>
                </c:pt>
                <c:pt idx="1586">
                  <c:v>3.577</c:v>
                </c:pt>
                <c:pt idx="1587">
                  <c:v>3.4792999999999998</c:v>
                </c:pt>
                <c:pt idx="1588">
                  <c:v>3.3472</c:v>
                </c:pt>
                <c:pt idx="1589">
                  <c:v>3.2151999999999998</c:v>
                </c:pt>
                <c:pt idx="1590">
                  <c:v>3.0527000000000002</c:v>
                </c:pt>
                <c:pt idx="1591">
                  <c:v>2.8754</c:v>
                </c:pt>
                <c:pt idx="1592">
                  <c:v>2.6991999999999998</c:v>
                </c:pt>
                <c:pt idx="1593">
                  <c:v>2.5289000000000001</c:v>
                </c:pt>
                <c:pt idx="1594">
                  <c:v>2.3586</c:v>
                </c:pt>
                <c:pt idx="1595">
                  <c:v>2.2027000000000001</c:v>
                </c:pt>
                <c:pt idx="1596">
                  <c:v>2.0537999999999998</c:v>
                </c:pt>
                <c:pt idx="1597">
                  <c:v>1.9166000000000001</c:v>
                </c:pt>
                <c:pt idx="1598">
                  <c:v>1.833</c:v>
                </c:pt>
                <c:pt idx="1599">
                  <c:v>1.7494000000000001</c:v>
                </c:pt>
                <c:pt idx="1600">
                  <c:v>1.6778</c:v>
                </c:pt>
                <c:pt idx="1601">
                  <c:v>1.6117999999999999</c:v>
                </c:pt>
                <c:pt idx="1602">
                  <c:v>1.5466</c:v>
                </c:pt>
                <c:pt idx="1603">
                  <c:v>1.4853000000000001</c:v>
                </c:pt>
                <c:pt idx="1604">
                  <c:v>1.4238999999999999</c:v>
                </c:pt>
                <c:pt idx="1605">
                  <c:v>1.3638999999999999</c:v>
                </c:pt>
                <c:pt idx="1606">
                  <c:v>1.3046</c:v>
                </c:pt>
                <c:pt idx="1607">
                  <c:v>1.2502</c:v>
                </c:pt>
                <c:pt idx="1608">
                  <c:v>1.2184999999999999</c:v>
                </c:pt>
                <c:pt idx="1609">
                  <c:v>1.1869000000000001</c:v>
                </c:pt>
                <c:pt idx="1610">
                  <c:v>1.1635</c:v>
                </c:pt>
                <c:pt idx="1611">
                  <c:v>1.1439999999999999</c:v>
                </c:pt>
                <c:pt idx="1612">
                  <c:v>1.129</c:v>
                </c:pt>
                <c:pt idx="1613">
                  <c:v>1.1348</c:v>
                </c:pt>
                <c:pt idx="1614">
                  <c:v>1.1407</c:v>
                </c:pt>
                <c:pt idx="1615">
                  <c:v>1.1466000000000001</c:v>
                </c:pt>
                <c:pt idx="1616">
                  <c:v>1.1524000000000001</c:v>
                </c:pt>
                <c:pt idx="1617">
                  <c:v>1.1580999999999999</c:v>
                </c:pt>
                <c:pt idx="1618">
                  <c:v>1.1632</c:v>
                </c:pt>
                <c:pt idx="1619">
                  <c:v>1.1682999999999999</c:v>
                </c:pt>
                <c:pt idx="1620">
                  <c:v>1.1752</c:v>
                </c:pt>
                <c:pt idx="1621">
                  <c:v>1.1830000000000001</c:v>
                </c:pt>
                <c:pt idx="1622">
                  <c:v>1.1932</c:v>
                </c:pt>
                <c:pt idx="1623">
                  <c:v>1.2139</c:v>
                </c:pt>
                <c:pt idx="1624">
                  <c:v>1.2345999999999999</c:v>
                </c:pt>
                <c:pt idx="1625">
                  <c:v>1.2585</c:v>
                </c:pt>
                <c:pt idx="1626">
                  <c:v>1.2839</c:v>
                </c:pt>
                <c:pt idx="1627">
                  <c:v>1.3153999999999999</c:v>
                </c:pt>
                <c:pt idx="1628">
                  <c:v>1.3752</c:v>
                </c:pt>
                <c:pt idx="1629">
                  <c:v>1.4350000000000001</c:v>
                </c:pt>
                <c:pt idx="1630">
                  <c:v>1.5132000000000001</c:v>
                </c:pt>
                <c:pt idx="1631">
                  <c:v>1.6002000000000001</c:v>
                </c:pt>
                <c:pt idx="1632">
                  <c:v>1.6888000000000001</c:v>
                </c:pt>
                <c:pt idx="1633">
                  <c:v>1.7841</c:v>
                </c:pt>
                <c:pt idx="1634">
                  <c:v>1.8794</c:v>
                </c:pt>
                <c:pt idx="1635">
                  <c:v>1.9916</c:v>
                </c:pt>
                <c:pt idx="1636">
                  <c:v>2.1114999999999999</c:v>
                </c:pt>
                <c:pt idx="1637">
                  <c:v>2.2469000000000001</c:v>
                </c:pt>
                <c:pt idx="1638">
                  <c:v>2.4493</c:v>
                </c:pt>
                <c:pt idx="1639">
                  <c:v>2.6516000000000002</c:v>
                </c:pt>
                <c:pt idx="1640">
                  <c:v>2.9544000000000001</c:v>
                </c:pt>
                <c:pt idx="1641">
                  <c:v>3.3028</c:v>
                </c:pt>
                <c:pt idx="1642">
                  <c:v>3.6846999999999999</c:v>
                </c:pt>
                <c:pt idx="1643">
                  <c:v>4.2111999999999998</c:v>
                </c:pt>
                <c:pt idx="1644">
                  <c:v>4.7378</c:v>
                </c:pt>
                <c:pt idx="1645">
                  <c:v>5.3244999999999996</c:v>
                </c:pt>
                <c:pt idx="1646">
                  <c:v>5.9386000000000001</c:v>
                </c:pt>
                <c:pt idx="1647">
                  <c:v>6.5435999999999996</c:v>
                </c:pt>
                <c:pt idx="1648">
                  <c:v>7.1092000000000004</c:v>
                </c:pt>
                <c:pt idx="1649">
                  <c:v>7.6748000000000003</c:v>
                </c:pt>
                <c:pt idx="1650">
                  <c:v>8.1309000000000005</c:v>
                </c:pt>
                <c:pt idx="1651">
                  <c:v>8.5371000000000006</c:v>
                </c:pt>
                <c:pt idx="1652">
                  <c:v>8.9222999999999999</c:v>
                </c:pt>
                <c:pt idx="1653">
                  <c:v>9.2159999999999993</c:v>
                </c:pt>
                <c:pt idx="1654">
                  <c:v>9.5098000000000003</c:v>
                </c:pt>
                <c:pt idx="1655">
                  <c:v>9.5951000000000004</c:v>
                </c:pt>
                <c:pt idx="1656">
                  <c:v>9.5856999999999992</c:v>
                </c:pt>
                <c:pt idx="1657">
                  <c:v>9.5452999999999992</c:v>
                </c:pt>
                <c:pt idx="1658">
                  <c:v>9.3703000000000003</c:v>
                </c:pt>
                <c:pt idx="1659">
                  <c:v>9.1952999999999996</c:v>
                </c:pt>
                <c:pt idx="1660">
                  <c:v>9.1105</c:v>
                </c:pt>
                <c:pt idx="1661">
                  <c:v>9.0668000000000006</c:v>
                </c:pt>
                <c:pt idx="1662">
                  <c:v>9.0494000000000003</c:v>
                </c:pt>
                <c:pt idx="1663">
                  <c:v>9.1463000000000001</c:v>
                </c:pt>
                <c:pt idx="1664">
                  <c:v>9.2431999999999999</c:v>
                </c:pt>
                <c:pt idx="1665">
                  <c:v>9.3270999999999997</c:v>
                </c:pt>
                <c:pt idx="1666">
                  <c:v>9.4053000000000004</c:v>
                </c:pt>
                <c:pt idx="1667">
                  <c:v>9.4746000000000006</c:v>
                </c:pt>
                <c:pt idx="1668">
                  <c:v>9.5060000000000002</c:v>
                </c:pt>
                <c:pt idx="1669">
                  <c:v>9.5373000000000001</c:v>
                </c:pt>
                <c:pt idx="1670">
                  <c:v>9.3861000000000008</c:v>
                </c:pt>
                <c:pt idx="1671">
                  <c:v>9.1547999999999998</c:v>
                </c:pt>
                <c:pt idx="1672">
                  <c:v>8.9332999999999991</c:v>
                </c:pt>
                <c:pt idx="1673">
                  <c:v>8.7521000000000004</c:v>
                </c:pt>
                <c:pt idx="1674">
                  <c:v>8.5709</c:v>
                </c:pt>
                <c:pt idx="1675">
                  <c:v>8.4438999999999993</c:v>
                </c:pt>
                <c:pt idx="1676">
                  <c:v>8.3407999999999998</c:v>
                </c:pt>
                <c:pt idx="1677">
                  <c:v>8.2148000000000003</c:v>
                </c:pt>
                <c:pt idx="1678">
                  <c:v>7.9945000000000004</c:v>
                </c:pt>
                <c:pt idx="1679">
                  <c:v>7.7742000000000004</c:v>
                </c:pt>
                <c:pt idx="1680">
                  <c:v>7.5343</c:v>
                </c:pt>
                <c:pt idx="1681">
                  <c:v>7.2858999999999998</c:v>
                </c:pt>
                <c:pt idx="1682">
                  <c:v>7.0270000000000001</c:v>
                </c:pt>
                <c:pt idx="1683">
                  <c:v>6.7255000000000003</c:v>
                </c:pt>
                <c:pt idx="1684">
                  <c:v>6.4238999999999997</c:v>
                </c:pt>
                <c:pt idx="1685">
                  <c:v>6.2092999999999998</c:v>
                </c:pt>
                <c:pt idx="1686">
                  <c:v>6.0327000000000002</c:v>
                </c:pt>
                <c:pt idx="1687">
                  <c:v>5.8780999999999999</c:v>
                </c:pt>
                <c:pt idx="1688">
                  <c:v>5.8140000000000001</c:v>
                </c:pt>
                <c:pt idx="1689">
                  <c:v>5.75</c:v>
                </c:pt>
                <c:pt idx="1690">
                  <c:v>5.7087000000000003</c:v>
                </c:pt>
                <c:pt idx="1691">
                  <c:v>5.6775000000000002</c:v>
                </c:pt>
                <c:pt idx="1692">
                  <c:v>5.6437999999999997</c:v>
                </c:pt>
                <c:pt idx="1693">
                  <c:v>5.6</c:v>
                </c:pt>
                <c:pt idx="1694">
                  <c:v>5.5563000000000002</c:v>
                </c:pt>
                <c:pt idx="1695">
                  <c:v>5.5016999999999996</c:v>
                </c:pt>
                <c:pt idx="1696">
                  <c:v>5.4423000000000004</c:v>
                </c:pt>
                <c:pt idx="1697">
                  <c:v>5.3792999999999997</c:v>
                </c:pt>
                <c:pt idx="1698">
                  <c:v>5.3010999999999999</c:v>
                </c:pt>
                <c:pt idx="1699">
                  <c:v>5.2229999999999999</c:v>
                </c:pt>
                <c:pt idx="1700">
                  <c:v>5.1492000000000004</c:v>
                </c:pt>
                <c:pt idx="1701">
                  <c:v>5.0773999999999999</c:v>
                </c:pt>
                <c:pt idx="1702">
                  <c:v>5.0110000000000001</c:v>
                </c:pt>
                <c:pt idx="1703">
                  <c:v>4.9671000000000003</c:v>
                </c:pt>
                <c:pt idx="1704">
                  <c:v>4.9231999999999996</c:v>
                </c:pt>
                <c:pt idx="1705">
                  <c:v>4.8882000000000003</c:v>
                </c:pt>
                <c:pt idx="1706">
                  <c:v>4.8569000000000004</c:v>
                </c:pt>
                <c:pt idx="1707">
                  <c:v>4.8276000000000003</c:v>
                </c:pt>
                <c:pt idx="1708">
                  <c:v>4.8056999999999999</c:v>
                </c:pt>
                <c:pt idx="1709">
                  <c:v>4.7838000000000003</c:v>
                </c:pt>
                <c:pt idx="1710">
                  <c:v>4.8300999999999998</c:v>
                </c:pt>
                <c:pt idx="1711">
                  <c:v>4.9051</c:v>
                </c:pt>
                <c:pt idx="1712">
                  <c:v>4.9866999999999999</c:v>
                </c:pt>
                <c:pt idx="1713">
                  <c:v>5.0945999999999998</c:v>
                </c:pt>
                <c:pt idx="1714">
                  <c:v>5.2023999999999999</c:v>
                </c:pt>
                <c:pt idx="1715">
                  <c:v>5.3036000000000003</c:v>
                </c:pt>
                <c:pt idx="1716">
                  <c:v>5.4020000000000001</c:v>
                </c:pt>
                <c:pt idx="1717">
                  <c:v>5.4855</c:v>
                </c:pt>
                <c:pt idx="1718">
                  <c:v>5.5105000000000004</c:v>
                </c:pt>
                <c:pt idx="1719">
                  <c:v>5.5354999999999999</c:v>
                </c:pt>
                <c:pt idx="1720">
                  <c:v>5.4880000000000004</c:v>
                </c:pt>
                <c:pt idx="1721">
                  <c:v>5.4099000000000004</c:v>
                </c:pt>
                <c:pt idx="1722">
                  <c:v>5.3304999999999998</c:v>
                </c:pt>
                <c:pt idx="1723">
                  <c:v>5.2461000000000002</c:v>
                </c:pt>
                <c:pt idx="1724">
                  <c:v>5.1618000000000004</c:v>
                </c:pt>
                <c:pt idx="1725">
                  <c:v>5.0928000000000004</c:v>
                </c:pt>
                <c:pt idx="1726">
                  <c:v>5.0303000000000004</c:v>
                </c:pt>
                <c:pt idx="1727">
                  <c:v>4.9579000000000004</c:v>
                </c:pt>
                <c:pt idx="1728">
                  <c:v>4.8470000000000004</c:v>
                </c:pt>
                <c:pt idx="1729">
                  <c:v>4.7361000000000004</c:v>
                </c:pt>
                <c:pt idx="1730">
                  <c:v>4.5735000000000001</c:v>
                </c:pt>
                <c:pt idx="1731">
                  <c:v>4.3891</c:v>
                </c:pt>
                <c:pt idx="1732">
                  <c:v>4.1947000000000001</c:v>
                </c:pt>
                <c:pt idx="1733">
                  <c:v>3.9611000000000001</c:v>
                </c:pt>
                <c:pt idx="1734">
                  <c:v>3.7275999999999998</c:v>
                </c:pt>
                <c:pt idx="1735">
                  <c:v>3.5175999999999998</c:v>
                </c:pt>
                <c:pt idx="1736">
                  <c:v>3.3176000000000001</c:v>
                </c:pt>
                <c:pt idx="1737">
                  <c:v>3.1339000000000001</c:v>
                </c:pt>
                <c:pt idx="1738">
                  <c:v>3.0144000000000002</c:v>
                </c:pt>
                <c:pt idx="1739">
                  <c:v>2.8948999999999998</c:v>
                </c:pt>
                <c:pt idx="1740">
                  <c:v>2.8092000000000001</c:v>
                </c:pt>
                <c:pt idx="1741">
                  <c:v>2.7378999999999998</c:v>
                </c:pt>
                <c:pt idx="1742">
                  <c:v>2.6684999999999999</c:v>
                </c:pt>
                <c:pt idx="1743">
                  <c:v>2.6059999999999999</c:v>
                </c:pt>
                <c:pt idx="1744">
                  <c:v>2.5434999999999999</c:v>
                </c:pt>
                <c:pt idx="1745">
                  <c:v>2.4943</c:v>
                </c:pt>
                <c:pt idx="1746">
                  <c:v>2.4504999999999999</c:v>
                </c:pt>
                <c:pt idx="1747">
                  <c:v>2.4108999999999998</c:v>
                </c:pt>
                <c:pt idx="1748">
                  <c:v>2.3866999999999998</c:v>
                </c:pt>
                <c:pt idx="1749">
                  <c:v>2.3624999999999998</c:v>
                </c:pt>
                <c:pt idx="1750">
                  <c:v>2.3477000000000001</c:v>
                </c:pt>
                <c:pt idx="1751">
                  <c:v>2.3368000000000002</c:v>
                </c:pt>
                <c:pt idx="1752">
                  <c:v>2.3264999999999998</c:v>
                </c:pt>
                <c:pt idx="1753">
                  <c:v>2.3187000000000002</c:v>
                </c:pt>
                <c:pt idx="1754">
                  <c:v>2.3109000000000002</c:v>
                </c:pt>
                <c:pt idx="1755">
                  <c:v>2.3075000000000001</c:v>
                </c:pt>
                <c:pt idx="1756">
                  <c:v>2.3058999999999998</c:v>
                </c:pt>
                <c:pt idx="1757">
                  <c:v>2.3037000000000001</c:v>
                </c:pt>
                <c:pt idx="1758">
                  <c:v>2.2989999999999999</c:v>
                </c:pt>
                <c:pt idx="1759">
                  <c:v>2.2942999999999998</c:v>
                </c:pt>
                <c:pt idx="1760">
                  <c:v>2.2869000000000002</c:v>
                </c:pt>
                <c:pt idx="1761">
                  <c:v>2.2783000000000002</c:v>
                </c:pt>
                <c:pt idx="1762">
                  <c:v>2.2694999999999999</c:v>
                </c:pt>
                <c:pt idx="1763">
                  <c:v>2.2601</c:v>
                </c:pt>
                <c:pt idx="1764">
                  <c:v>2.2507999999999999</c:v>
                </c:pt>
                <c:pt idx="1765">
                  <c:v>2.2442000000000002</c:v>
                </c:pt>
                <c:pt idx="1766">
                  <c:v>2.2387000000000001</c:v>
                </c:pt>
                <c:pt idx="1767">
                  <c:v>2.2353999999999998</c:v>
                </c:pt>
                <c:pt idx="1768">
                  <c:v>2.2401</c:v>
                </c:pt>
                <c:pt idx="1769">
                  <c:v>2.2446999999999999</c:v>
                </c:pt>
                <c:pt idx="1770">
                  <c:v>2.2477999999999998</c:v>
                </c:pt>
                <c:pt idx="1771">
                  <c:v>2.2501000000000002</c:v>
                </c:pt>
                <c:pt idx="1772">
                  <c:v>2.2523</c:v>
                </c:pt>
                <c:pt idx="1773">
                  <c:v>2.2538</c:v>
                </c:pt>
                <c:pt idx="1774">
                  <c:v>2.2553999999999998</c:v>
                </c:pt>
                <c:pt idx="1775">
                  <c:v>2.2564000000000002</c:v>
                </c:pt>
                <c:pt idx="1776">
                  <c:v>2.2572000000000001</c:v>
                </c:pt>
                <c:pt idx="1777">
                  <c:v>2.2578</c:v>
                </c:pt>
                <c:pt idx="1778">
                  <c:v>2.2578</c:v>
                </c:pt>
                <c:pt idx="1779">
                  <c:v>2.2578</c:v>
                </c:pt>
                <c:pt idx="1780">
                  <c:v>2.2633999999999999</c:v>
                </c:pt>
                <c:pt idx="1781">
                  <c:v>2.2711999999999999</c:v>
                </c:pt>
                <c:pt idx="1782">
                  <c:v>2.2799</c:v>
                </c:pt>
                <c:pt idx="1783">
                  <c:v>2.2915999999999999</c:v>
                </c:pt>
                <c:pt idx="1784">
                  <c:v>2.3033000000000001</c:v>
                </c:pt>
                <c:pt idx="1785">
                  <c:v>2.3077999999999999</c:v>
                </c:pt>
                <c:pt idx="1786">
                  <c:v>2.3092999999999999</c:v>
                </c:pt>
                <c:pt idx="1787">
                  <c:v>2.3123999999999998</c:v>
                </c:pt>
                <c:pt idx="1788">
                  <c:v>2.3210000000000002</c:v>
                </c:pt>
                <c:pt idx="1789">
                  <c:v>2.3296000000000001</c:v>
                </c:pt>
                <c:pt idx="1790">
                  <c:v>2.3376000000000001</c:v>
                </c:pt>
                <c:pt idx="1791">
                  <c:v>2.3454999999999999</c:v>
                </c:pt>
                <c:pt idx="1792">
                  <c:v>2.3529</c:v>
                </c:pt>
                <c:pt idx="1793">
                  <c:v>2.3592</c:v>
                </c:pt>
                <c:pt idx="1794">
                  <c:v>2.3654000000000002</c:v>
                </c:pt>
                <c:pt idx="1795">
                  <c:v>2.3744999999999998</c:v>
                </c:pt>
                <c:pt idx="1796">
                  <c:v>2.3845999999999998</c:v>
                </c:pt>
                <c:pt idx="1797">
                  <c:v>2.3950999999999998</c:v>
                </c:pt>
                <c:pt idx="1798">
                  <c:v>2.4068999999999998</c:v>
                </c:pt>
                <c:pt idx="1799">
                  <c:v>2.4186000000000001</c:v>
                </c:pt>
                <c:pt idx="1800">
                  <c:v>2.4190999999999998</c:v>
                </c:pt>
                <c:pt idx="1801">
                  <c:v>2.4152</c:v>
                </c:pt>
                <c:pt idx="1802">
                  <c:v>2.4089999999999998</c:v>
                </c:pt>
                <c:pt idx="1803">
                  <c:v>2.395</c:v>
                </c:pt>
                <c:pt idx="1804">
                  <c:v>2.3809</c:v>
                </c:pt>
                <c:pt idx="1805">
                  <c:v>2.3786</c:v>
                </c:pt>
                <c:pt idx="1806">
                  <c:v>2.3809999999999998</c:v>
                </c:pt>
                <c:pt idx="1807">
                  <c:v>2.3828</c:v>
                </c:pt>
                <c:pt idx="1808">
                  <c:v>2.3828</c:v>
                </c:pt>
                <c:pt idx="1809">
                  <c:v>2.3828</c:v>
                </c:pt>
                <c:pt idx="1810">
                  <c:v>2.3923999999999999</c:v>
                </c:pt>
                <c:pt idx="1811">
                  <c:v>2.4056000000000002</c:v>
                </c:pt>
                <c:pt idx="1812">
                  <c:v>2.4198</c:v>
                </c:pt>
                <c:pt idx="1813">
                  <c:v>2.4369999999999998</c:v>
                </c:pt>
                <c:pt idx="1814">
                  <c:v>2.4542999999999999</c:v>
                </c:pt>
                <c:pt idx="1815">
                  <c:v>2.4668999999999999</c:v>
                </c:pt>
                <c:pt idx="1816">
                  <c:v>2.4779</c:v>
                </c:pt>
                <c:pt idx="1817">
                  <c:v>2.4863</c:v>
                </c:pt>
                <c:pt idx="1818">
                  <c:v>2.4863</c:v>
                </c:pt>
                <c:pt idx="1819">
                  <c:v>2.4863</c:v>
                </c:pt>
                <c:pt idx="1820">
                  <c:v>2.4857999999999998</c:v>
                </c:pt>
                <c:pt idx="1821">
                  <c:v>2.4849999999999999</c:v>
                </c:pt>
                <c:pt idx="1822">
                  <c:v>2.4857999999999998</c:v>
                </c:pt>
                <c:pt idx="1823">
                  <c:v>2.492</c:v>
                </c:pt>
                <c:pt idx="1824">
                  <c:v>2.4983</c:v>
                </c:pt>
                <c:pt idx="1825">
                  <c:v>2.5005999999999999</c:v>
                </c:pt>
                <c:pt idx="1826">
                  <c:v>2.5013000000000001</c:v>
                </c:pt>
                <c:pt idx="1827">
                  <c:v>2.5038999999999998</c:v>
                </c:pt>
                <c:pt idx="1828">
                  <c:v>2.5125000000000002</c:v>
                </c:pt>
                <c:pt idx="1829">
                  <c:v>2.5211000000000001</c:v>
                </c:pt>
                <c:pt idx="1830">
                  <c:v>2.5274000000000001</c:v>
                </c:pt>
                <c:pt idx="1831">
                  <c:v>2.5329000000000002</c:v>
                </c:pt>
                <c:pt idx="1832">
                  <c:v>2.5352000000000001</c:v>
                </c:pt>
                <c:pt idx="1833">
                  <c:v>2.5266000000000002</c:v>
                </c:pt>
                <c:pt idx="1834">
                  <c:v>2.5179999999999998</c:v>
                </c:pt>
                <c:pt idx="1835">
                  <c:v>2.5047999999999999</c:v>
                </c:pt>
                <c:pt idx="1836">
                  <c:v>2.4900000000000002</c:v>
                </c:pt>
                <c:pt idx="1837">
                  <c:v>2.4762</c:v>
                </c:pt>
                <c:pt idx="1838">
                  <c:v>2.4661</c:v>
                </c:pt>
                <c:pt idx="1839">
                  <c:v>2.4559000000000002</c:v>
                </c:pt>
                <c:pt idx="1840">
                  <c:v>2.4548000000000001</c:v>
                </c:pt>
                <c:pt idx="1841">
                  <c:v>2.4571999999999998</c:v>
                </c:pt>
                <c:pt idx="1842">
                  <c:v>2.4609000000000001</c:v>
                </c:pt>
                <c:pt idx="1843">
                  <c:v>2.4695</c:v>
                </c:pt>
                <c:pt idx="1844">
                  <c:v>2.4781</c:v>
                </c:pt>
                <c:pt idx="1845">
                  <c:v>2.4872999999999998</c:v>
                </c:pt>
                <c:pt idx="1846">
                  <c:v>2.4967000000000001</c:v>
                </c:pt>
                <c:pt idx="1847">
                  <c:v>2.5070999999999999</c:v>
                </c:pt>
                <c:pt idx="1848">
                  <c:v>2.5211999999999999</c:v>
                </c:pt>
                <c:pt idx="1849">
                  <c:v>2.5352999999999999</c:v>
                </c:pt>
                <c:pt idx="1850">
                  <c:v>2.5453999999999999</c:v>
                </c:pt>
                <c:pt idx="1851">
                  <c:v>2.5539999999999998</c:v>
                </c:pt>
                <c:pt idx="1852">
                  <c:v>2.5640000000000001</c:v>
                </c:pt>
                <c:pt idx="1853">
                  <c:v>2.5789</c:v>
                </c:pt>
                <c:pt idx="1854">
                  <c:v>2.5937000000000001</c:v>
                </c:pt>
                <c:pt idx="1855">
                  <c:v>2.6027999999999998</c:v>
                </c:pt>
                <c:pt idx="1856">
                  <c:v>2.6099000000000001</c:v>
                </c:pt>
                <c:pt idx="1857">
                  <c:v>2.6191</c:v>
                </c:pt>
                <c:pt idx="1858">
                  <c:v>2.6355</c:v>
                </c:pt>
                <c:pt idx="1859">
                  <c:v>2.6518999999999999</c:v>
                </c:pt>
                <c:pt idx="1860">
                  <c:v>2.67</c:v>
                </c:pt>
                <c:pt idx="1861">
                  <c:v>2.6888000000000001</c:v>
                </c:pt>
                <c:pt idx="1862">
                  <c:v>2.7044000000000001</c:v>
                </c:pt>
                <c:pt idx="1863">
                  <c:v>2.7099000000000002</c:v>
                </c:pt>
                <c:pt idx="1864">
                  <c:v>2.7153</c:v>
                </c:pt>
                <c:pt idx="1865">
                  <c:v>2.7168000000000001</c:v>
                </c:pt>
                <c:pt idx="1866">
                  <c:v>2.7168000000000001</c:v>
                </c:pt>
                <c:pt idx="1867">
                  <c:v>2.7168000000000001</c:v>
                </c:pt>
                <c:pt idx="1868">
                  <c:v>2.7168000000000001</c:v>
                </c:pt>
                <c:pt idx="1869">
                  <c:v>2.7168000000000001</c:v>
                </c:pt>
                <c:pt idx="1870">
                  <c:v>2.7134</c:v>
                </c:pt>
                <c:pt idx="1871">
                  <c:v>2.7086999999999999</c:v>
                </c:pt>
                <c:pt idx="1872">
                  <c:v>2.706</c:v>
                </c:pt>
                <c:pt idx="1873">
                  <c:v>2.7099000000000002</c:v>
                </c:pt>
                <c:pt idx="1874">
                  <c:v>2.7138</c:v>
                </c:pt>
                <c:pt idx="1875">
                  <c:v>2.7309000000000001</c:v>
                </c:pt>
                <c:pt idx="1876">
                  <c:v>2.7528000000000001</c:v>
                </c:pt>
                <c:pt idx="1877">
                  <c:v>2.7743000000000002</c:v>
                </c:pt>
                <c:pt idx="1878">
                  <c:v>2.7946</c:v>
                </c:pt>
                <c:pt idx="1879">
                  <c:v>2.8149000000000002</c:v>
                </c:pt>
                <c:pt idx="1880">
                  <c:v>2.8243</c:v>
                </c:pt>
                <c:pt idx="1881">
                  <c:v>2.8298000000000001</c:v>
                </c:pt>
                <c:pt idx="1882">
                  <c:v>2.8342000000000001</c:v>
                </c:pt>
                <c:pt idx="1883">
                  <c:v>2.835</c:v>
                </c:pt>
                <c:pt idx="1884">
                  <c:v>2.8357000000000001</c:v>
                </c:pt>
                <c:pt idx="1885">
                  <c:v>2.8388</c:v>
                </c:pt>
                <c:pt idx="1886">
                  <c:v>2.8426999999999998</c:v>
                </c:pt>
                <c:pt idx="1887">
                  <c:v>2.8481999999999998</c:v>
                </c:pt>
                <c:pt idx="1888">
                  <c:v>2.8582999999999998</c:v>
                </c:pt>
                <c:pt idx="1889">
                  <c:v>2.8685</c:v>
                </c:pt>
                <c:pt idx="1890">
                  <c:v>2.8942999999999999</c:v>
                </c:pt>
                <c:pt idx="1891">
                  <c:v>2.9255</c:v>
                </c:pt>
                <c:pt idx="1892">
                  <c:v>2.9557000000000002</c:v>
                </c:pt>
                <c:pt idx="1893">
                  <c:v>2.9822000000000002</c:v>
                </c:pt>
                <c:pt idx="1894">
                  <c:v>3.0087999999999999</c:v>
                </c:pt>
                <c:pt idx="1895">
                  <c:v>3.0371000000000001</c:v>
                </c:pt>
                <c:pt idx="1896">
                  <c:v>3.0659999999999998</c:v>
                </c:pt>
                <c:pt idx="1897">
                  <c:v>3.0945</c:v>
                </c:pt>
                <c:pt idx="1898">
                  <c:v>3.1219000000000001</c:v>
                </c:pt>
                <c:pt idx="1899">
                  <c:v>3.1492</c:v>
                </c:pt>
                <c:pt idx="1900">
                  <c:v>3.1608999999999998</c:v>
                </c:pt>
                <c:pt idx="1901">
                  <c:v>3.1671</c:v>
                </c:pt>
                <c:pt idx="1902">
                  <c:v>3.1661999999999999</c:v>
                </c:pt>
                <c:pt idx="1903">
                  <c:v>3.1427999999999998</c:v>
                </c:pt>
                <c:pt idx="1904">
                  <c:v>3.1193</c:v>
                </c:pt>
                <c:pt idx="1905">
                  <c:v>3.1387999999999998</c:v>
                </c:pt>
                <c:pt idx="1906">
                  <c:v>3.1732</c:v>
                </c:pt>
                <c:pt idx="1907">
                  <c:v>3.1979000000000002</c:v>
                </c:pt>
                <c:pt idx="1908">
                  <c:v>3.1924000000000001</c:v>
                </c:pt>
                <c:pt idx="1909">
                  <c:v>3.1869999999999998</c:v>
                </c:pt>
                <c:pt idx="1910">
                  <c:v>3.1716000000000002</c:v>
                </c:pt>
                <c:pt idx="1911">
                  <c:v>3.1528999999999998</c:v>
                </c:pt>
                <c:pt idx="1912">
                  <c:v>3.1381000000000001</c:v>
                </c:pt>
                <c:pt idx="1913">
                  <c:v>3.1358000000000001</c:v>
                </c:pt>
                <c:pt idx="1914">
                  <c:v>3.1334</c:v>
                </c:pt>
                <c:pt idx="1915">
                  <c:v>3.1334</c:v>
                </c:pt>
                <c:pt idx="1916">
                  <c:v>3.1341999999999999</c:v>
                </c:pt>
                <c:pt idx="1917">
                  <c:v>3.1179000000000001</c:v>
                </c:pt>
                <c:pt idx="1918">
                  <c:v>3.0484</c:v>
                </c:pt>
                <c:pt idx="1919">
                  <c:v>2.9788999999999999</c:v>
                </c:pt>
                <c:pt idx="1920">
                  <c:v>2.9569000000000001</c:v>
                </c:pt>
                <c:pt idx="1921">
                  <c:v>2.9514</c:v>
                </c:pt>
                <c:pt idx="1922">
                  <c:v>2.9424000000000001</c:v>
                </c:pt>
                <c:pt idx="1923">
                  <c:v>2.9228999999999998</c:v>
                </c:pt>
                <c:pt idx="1924">
                  <c:v>2.9033000000000002</c:v>
                </c:pt>
                <c:pt idx="1925">
                  <c:v>2.8891</c:v>
                </c:pt>
                <c:pt idx="1926">
                  <c:v>2.8765999999999998</c:v>
                </c:pt>
                <c:pt idx="1927">
                  <c:v>2.8824000000000001</c:v>
                </c:pt>
                <c:pt idx="1928">
                  <c:v>2.9434</c:v>
                </c:pt>
                <c:pt idx="1929">
                  <c:v>3.0043000000000002</c:v>
                </c:pt>
                <c:pt idx="1930">
                  <c:v>3.0354000000000001</c:v>
                </c:pt>
                <c:pt idx="1931">
                  <c:v>3.0564</c:v>
                </c:pt>
                <c:pt idx="1932">
                  <c:v>3.0722999999999998</c:v>
                </c:pt>
                <c:pt idx="1933">
                  <c:v>3.0722999999999998</c:v>
                </c:pt>
                <c:pt idx="1934">
                  <c:v>3.0722999999999998</c:v>
                </c:pt>
                <c:pt idx="1935">
                  <c:v>3.0893000000000002</c:v>
                </c:pt>
                <c:pt idx="1936">
                  <c:v>3.1118999999999999</c:v>
                </c:pt>
                <c:pt idx="1937">
                  <c:v>3.1282999999999999</c:v>
                </c:pt>
                <c:pt idx="1938">
                  <c:v>3.1259999999999999</c:v>
                </c:pt>
                <c:pt idx="1939">
                  <c:v>3.1236000000000002</c:v>
                </c:pt>
                <c:pt idx="1940">
                  <c:v>3.1242000000000001</c:v>
                </c:pt>
                <c:pt idx="1941">
                  <c:v>3.1257999999999999</c:v>
                </c:pt>
                <c:pt idx="1942">
                  <c:v>3.1352000000000002</c:v>
                </c:pt>
                <c:pt idx="1943">
                  <c:v>3.1680000000000001</c:v>
                </c:pt>
                <c:pt idx="1944">
                  <c:v>3.2008000000000001</c:v>
                </c:pt>
                <c:pt idx="1945">
                  <c:v>3.2294999999999998</c:v>
                </c:pt>
                <c:pt idx="1946">
                  <c:v>3.2568000000000001</c:v>
                </c:pt>
                <c:pt idx="1947">
                  <c:v>3.2700999999999998</c:v>
                </c:pt>
                <c:pt idx="1948">
                  <c:v>3.2412000000000001</c:v>
                </c:pt>
                <c:pt idx="1949">
                  <c:v>3.2122999999999999</c:v>
                </c:pt>
                <c:pt idx="1950">
                  <c:v>3.1739999999999999</c:v>
                </c:pt>
                <c:pt idx="1951">
                  <c:v>3.1326000000000001</c:v>
                </c:pt>
                <c:pt idx="1952">
                  <c:v>3.0931999999999999</c:v>
                </c:pt>
                <c:pt idx="1953">
                  <c:v>3.0596000000000001</c:v>
                </c:pt>
                <c:pt idx="1954">
                  <c:v>3.0259999999999998</c:v>
                </c:pt>
                <c:pt idx="1955">
                  <c:v>2.9988000000000001</c:v>
                </c:pt>
                <c:pt idx="1956">
                  <c:v>2.9737</c:v>
                </c:pt>
                <c:pt idx="1957">
                  <c:v>2.9531000000000001</c:v>
                </c:pt>
                <c:pt idx="1958">
                  <c:v>2.9453</c:v>
                </c:pt>
                <c:pt idx="1959">
                  <c:v>2.9373999999999998</c:v>
                </c:pt>
                <c:pt idx="1960">
                  <c:v>2.9533</c:v>
                </c:pt>
                <c:pt idx="1961">
                  <c:v>2.9767000000000001</c:v>
                </c:pt>
                <c:pt idx="1962">
                  <c:v>3.0019999999999998</c:v>
                </c:pt>
                <c:pt idx="1963">
                  <c:v>3.0325000000000002</c:v>
                </c:pt>
                <c:pt idx="1964">
                  <c:v>3.0629</c:v>
                </c:pt>
                <c:pt idx="1965">
                  <c:v>3.0832999999999999</c:v>
                </c:pt>
                <c:pt idx="1966">
                  <c:v>3.1004999999999998</c:v>
                </c:pt>
                <c:pt idx="1967">
                  <c:v>3.1193</c:v>
                </c:pt>
                <c:pt idx="1968">
                  <c:v>3.1427999999999998</c:v>
                </c:pt>
                <c:pt idx="1969">
                  <c:v>3.1661999999999999</c:v>
                </c:pt>
                <c:pt idx="1970">
                  <c:v>3.1730999999999998</c:v>
                </c:pt>
                <c:pt idx="1971">
                  <c:v>3.1745999999999999</c:v>
                </c:pt>
                <c:pt idx="1972">
                  <c:v>3.1827999999999999</c:v>
                </c:pt>
                <c:pt idx="1973">
                  <c:v>3.2101999999999999</c:v>
                </c:pt>
                <c:pt idx="1974">
                  <c:v>3.2374999999999998</c:v>
                </c:pt>
                <c:pt idx="1975">
                  <c:v>3.2637</c:v>
                </c:pt>
                <c:pt idx="1976">
                  <c:v>3.2894999999999999</c:v>
                </c:pt>
                <c:pt idx="1977">
                  <c:v>3.3119999999999998</c:v>
                </c:pt>
                <c:pt idx="1978">
                  <c:v>3.3252999999999999</c:v>
                </c:pt>
                <c:pt idx="1979">
                  <c:v>3.3386</c:v>
                </c:pt>
                <c:pt idx="1980">
                  <c:v>3.3388</c:v>
                </c:pt>
                <c:pt idx="1981">
                  <c:v>3.3349000000000002</c:v>
                </c:pt>
                <c:pt idx="1982">
                  <c:v>3.3273999999999999</c:v>
                </c:pt>
                <c:pt idx="1983">
                  <c:v>3.3094000000000001</c:v>
                </c:pt>
                <c:pt idx="1984">
                  <c:v>3.2915000000000001</c:v>
                </c:pt>
                <c:pt idx="1985">
                  <c:v>3.254</c:v>
                </c:pt>
                <c:pt idx="1986">
                  <c:v>3.2101999999999999</c:v>
                </c:pt>
                <c:pt idx="1987">
                  <c:v>3.1735000000000002</c:v>
                </c:pt>
                <c:pt idx="1988">
                  <c:v>3.1570999999999998</c:v>
                </c:pt>
                <c:pt idx="1989">
                  <c:v>3.1406999999999998</c:v>
                </c:pt>
                <c:pt idx="1990">
                  <c:v>3.1194999999999999</c:v>
                </c:pt>
                <c:pt idx="1991">
                  <c:v>3.0969000000000002</c:v>
                </c:pt>
                <c:pt idx="1992">
                  <c:v>3.0758000000000001</c:v>
                </c:pt>
                <c:pt idx="1993">
                  <c:v>3.0594000000000001</c:v>
                </c:pt>
                <c:pt idx="1994">
                  <c:v>3.0428999999999999</c:v>
                </c:pt>
                <c:pt idx="1995">
                  <c:v>3.0325000000000002</c:v>
                </c:pt>
                <c:pt idx="1996">
                  <c:v>3.0238999999999998</c:v>
                </c:pt>
                <c:pt idx="1997">
                  <c:v>3.0182000000000002</c:v>
                </c:pt>
                <c:pt idx="1998">
                  <c:v>3.0205000000000002</c:v>
                </c:pt>
                <c:pt idx="1999">
                  <c:v>3.0228999999999999</c:v>
                </c:pt>
                <c:pt idx="2000">
                  <c:v>3.0108999999999999</c:v>
                </c:pt>
                <c:pt idx="2001">
                  <c:v>2.9944999999999999</c:v>
                </c:pt>
                <c:pt idx="2002">
                  <c:v>2.9859</c:v>
                </c:pt>
                <c:pt idx="2003">
                  <c:v>2.9992000000000001</c:v>
                </c:pt>
                <c:pt idx="2004">
                  <c:v>3.0125000000000002</c:v>
                </c:pt>
                <c:pt idx="2005">
                  <c:v>3.0354000000000001</c:v>
                </c:pt>
                <c:pt idx="2006">
                  <c:v>3.0611000000000002</c:v>
                </c:pt>
                <c:pt idx="2007">
                  <c:v>3.0865</c:v>
                </c:pt>
                <c:pt idx="2008">
                  <c:v>3.1107</c:v>
                </c:pt>
                <c:pt idx="2009">
                  <c:v>3.1349</c:v>
                </c:pt>
                <c:pt idx="2010">
                  <c:v>3.1484000000000001</c:v>
                </c:pt>
                <c:pt idx="2011">
                  <c:v>3.1585999999999999</c:v>
                </c:pt>
                <c:pt idx="2012">
                  <c:v>3.1692999999999998</c:v>
                </c:pt>
                <c:pt idx="2013">
                  <c:v>3.1818</c:v>
                </c:pt>
                <c:pt idx="2014">
                  <c:v>3.1943000000000001</c:v>
                </c:pt>
                <c:pt idx="2015">
                  <c:v>3.2092000000000001</c:v>
                </c:pt>
                <c:pt idx="2016">
                  <c:v>3.2248999999999999</c:v>
                </c:pt>
                <c:pt idx="2017">
                  <c:v>3.2355</c:v>
                </c:pt>
                <c:pt idx="2018">
                  <c:v>3.2324000000000002</c:v>
                </c:pt>
                <c:pt idx="2019">
                  <c:v>3.2292000000000001</c:v>
                </c:pt>
                <c:pt idx="2020">
                  <c:v>3.2242999999999999</c:v>
                </c:pt>
                <c:pt idx="2021">
                  <c:v>3.2189000000000001</c:v>
                </c:pt>
                <c:pt idx="2022">
                  <c:v>3.2111000000000001</c:v>
                </c:pt>
                <c:pt idx="2023">
                  <c:v>3.1970000000000001</c:v>
                </c:pt>
                <c:pt idx="2024">
                  <c:v>3.1829999999999998</c:v>
                </c:pt>
                <c:pt idx="2025">
                  <c:v>3.1623000000000001</c:v>
                </c:pt>
                <c:pt idx="2026">
                  <c:v>3.1396999999999999</c:v>
                </c:pt>
                <c:pt idx="2027">
                  <c:v>3.1204999999999998</c:v>
                </c:pt>
                <c:pt idx="2028">
                  <c:v>3.1111</c:v>
                </c:pt>
                <c:pt idx="2029">
                  <c:v>3.1017000000000001</c:v>
                </c:pt>
                <c:pt idx="2030">
                  <c:v>3.1135000000000002</c:v>
                </c:pt>
                <c:pt idx="2031">
                  <c:v>3.1315</c:v>
                </c:pt>
                <c:pt idx="2032">
                  <c:v>3.1476999999999999</c:v>
                </c:pt>
                <c:pt idx="2033">
                  <c:v>3.1595</c:v>
                </c:pt>
                <c:pt idx="2034">
                  <c:v>3.1711999999999998</c:v>
                </c:pt>
                <c:pt idx="2035">
                  <c:v>3.1793</c:v>
                </c:pt>
                <c:pt idx="2036">
                  <c:v>3.1863000000000001</c:v>
                </c:pt>
                <c:pt idx="2037">
                  <c:v>3.2105999999999999</c:v>
                </c:pt>
                <c:pt idx="2038">
                  <c:v>3.2808999999999999</c:v>
                </c:pt>
                <c:pt idx="2039">
                  <c:v>3.3513000000000002</c:v>
                </c:pt>
                <c:pt idx="2040">
                  <c:v>3.4161000000000001</c:v>
                </c:pt>
                <c:pt idx="2041">
                  <c:v>3.4794</c:v>
                </c:pt>
                <c:pt idx="2042">
                  <c:v>3.5327000000000002</c:v>
                </c:pt>
                <c:pt idx="2043">
                  <c:v>3.5592000000000001</c:v>
                </c:pt>
                <c:pt idx="2044">
                  <c:v>3.5857999999999999</c:v>
                </c:pt>
                <c:pt idx="2045">
                  <c:v>3.6032999999999999</c:v>
                </c:pt>
                <c:pt idx="2046">
                  <c:v>3.6181000000000001</c:v>
                </c:pt>
                <c:pt idx="2047">
                  <c:v>3.6257000000000001</c:v>
                </c:pt>
                <c:pt idx="2048">
                  <c:v>3.6139999999999999</c:v>
                </c:pt>
                <c:pt idx="2049">
                  <c:v>3.6023000000000001</c:v>
                </c:pt>
                <c:pt idx="2050">
                  <c:v>3.5924</c:v>
                </c:pt>
                <c:pt idx="2051">
                  <c:v>3.5830000000000002</c:v>
                </c:pt>
                <c:pt idx="2052">
                  <c:v>3.5762</c:v>
                </c:pt>
                <c:pt idx="2053">
                  <c:v>3.5762</c:v>
                </c:pt>
                <c:pt idx="2054">
                  <c:v>3.5762</c:v>
                </c:pt>
                <c:pt idx="2055">
                  <c:v>3.5634999999999999</c:v>
                </c:pt>
                <c:pt idx="2056">
                  <c:v>3.5470999999999999</c:v>
                </c:pt>
                <c:pt idx="2057">
                  <c:v>3.524</c:v>
                </c:pt>
                <c:pt idx="2058">
                  <c:v>3.4834000000000001</c:v>
                </c:pt>
                <c:pt idx="2059">
                  <c:v>3.4428000000000001</c:v>
                </c:pt>
                <c:pt idx="2060">
                  <c:v>3.3967000000000001</c:v>
                </c:pt>
                <c:pt idx="2061">
                  <c:v>3.3491</c:v>
                </c:pt>
                <c:pt idx="2062">
                  <c:v>3.3031000000000001</c:v>
                </c:pt>
                <c:pt idx="2063">
                  <c:v>3.2616000000000001</c:v>
                </c:pt>
                <c:pt idx="2064">
                  <c:v>3.22</c:v>
                </c:pt>
                <c:pt idx="2065">
                  <c:v>3.1962999999999999</c:v>
                </c:pt>
                <c:pt idx="2066">
                  <c:v>3.1775000000000002</c:v>
                </c:pt>
                <c:pt idx="2067">
                  <c:v>3.1583000000000001</c:v>
                </c:pt>
                <c:pt idx="2068">
                  <c:v>3.1379999999999999</c:v>
                </c:pt>
                <c:pt idx="2069">
                  <c:v>3.1177000000000001</c:v>
                </c:pt>
                <c:pt idx="2070">
                  <c:v>3.0901000000000001</c:v>
                </c:pt>
                <c:pt idx="2071">
                  <c:v>3.0604</c:v>
                </c:pt>
                <c:pt idx="2072">
                  <c:v>3.0453999999999999</c:v>
                </c:pt>
                <c:pt idx="2073">
                  <c:v>3.0680999999999998</c:v>
                </c:pt>
                <c:pt idx="2074">
                  <c:v>3.0907</c:v>
                </c:pt>
                <c:pt idx="2075">
                  <c:v>3.1116000000000001</c:v>
                </c:pt>
                <c:pt idx="2076">
                  <c:v>3.1318999999999999</c:v>
                </c:pt>
                <c:pt idx="2077">
                  <c:v>3.1575000000000002</c:v>
                </c:pt>
                <c:pt idx="2078">
                  <c:v>3.1964999999999999</c:v>
                </c:pt>
                <c:pt idx="2079">
                  <c:v>3.2355999999999998</c:v>
                </c:pt>
                <c:pt idx="2080">
                  <c:v>3.2905000000000002</c:v>
                </c:pt>
                <c:pt idx="2081">
                  <c:v>3.3498999999999999</c:v>
                </c:pt>
                <c:pt idx="2082">
                  <c:v>3.4174000000000002</c:v>
                </c:pt>
                <c:pt idx="2083">
                  <c:v>3.5057</c:v>
                </c:pt>
                <c:pt idx="2084">
                  <c:v>3.5939999999999999</c:v>
                </c:pt>
                <c:pt idx="2085">
                  <c:v>3.6884000000000001</c:v>
                </c:pt>
                <c:pt idx="2086">
                  <c:v>3.7844000000000002</c:v>
                </c:pt>
                <c:pt idx="2087">
                  <c:v>3.899</c:v>
                </c:pt>
                <c:pt idx="2088">
                  <c:v>4.0606999999999998</c:v>
                </c:pt>
                <c:pt idx="2089">
                  <c:v>4.2224000000000004</c:v>
                </c:pt>
                <c:pt idx="2090">
                  <c:v>4.4458000000000002</c:v>
                </c:pt>
                <c:pt idx="2091">
                  <c:v>4.6863999999999999</c:v>
                </c:pt>
                <c:pt idx="2092">
                  <c:v>4.9451000000000001</c:v>
                </c:pt>
                <c:pt idx="2093">
                  <c:v>5.2497999999999996</c:v>
                </c:pt>
                <c:pt idx="2094">
                  <c:v>5.5544000000000002</c:v>
                </c:pt>
                <c:pt idx="2095">
                  <c:v>5.7809999999999997</c:v>
                </c:pt>
                <c:pt idx="2096">
                  <c:v>5.9856999999999996</c:v>
                </c:pt>
                <c:pt idx="2097">
                  <c:v>6.1063999999999998</c:v>
                </c:pt>
                <c:pt idx="2098">
                  <c:v>6.0126999999999997</c:v>
                </c:pt>
                <c:pt idx="2099">
                  <c:v>5.9188999999999998</c:v>
                </c:pt>
                <c:pt idx="2100">
                  <c:v>5.7355999999999998</c:v>
                </c:pt>
                <c:pt idx="2101">
                  <c:v>5.5270999999999999</c:v>
                </c:pt>
                <c:pt idx="2102">
                  <c:v>5.3178999999999998</c:v>
                </c:pt>
                <c:pt idx="2103">
                  <c:v>5.1070000000000002</c:v>
                </c:pt>
                <c:pt idx="2104">
                  <c:v>4.8960999999999997</c:v>
                </c:pt>
                <c:pt idx="2105">
                  <c:v>4.6531000000000002</c:v>
                </c:pt>
                <c:pt idx="2106">
                  <c:v>4.4015000000000004</c:v>
                </c:pt>
                <c:pt idx="2107">
                  <c:v>4.1593999999999998</c:v>
                </c:pt>
                <c:pt idx="2108">
                  <c:v>3.9407000000000001</c:v>
                </c:pt>
                <c:pt idx="2109">
                  <c:v>3.7219000000000002</c:v>
                </c:pt>
                <c:pt idx="2110">
                  <c:v>3.5352000000000001</c:v>
                </c:pt>
                <c:pt idx="2111">
                  <c:v>3.3571</c:v>
                </c:pt>
                <c:pt idx="2112">
                  <c:v>3.1898</c:v>
                </c:pt>
                <c:pt idx="2113">
                  <c:v>3.0491999999999999</c:v>
                </c:pt>
                <c:pt idx="2114">
                  <c:v>2.9085999999999999</c:v>
                </c:pt>
                <c:pt idx="2115">
                  <c:v>2.7883</c:v>
                </c:pt>
                <c:pt idx="2116">
                  <c:v>2.6734</c:v>
                </c:pt>
                <c:pt idx="2117">
                  <c:v>2.5672000000000001</c:v>
                </c:pt>
                <c:pt idx="2118">
                  <c:v>2.4820000000000002</c:v>
                </c:pt>
                <c:pt idx="2119">
                  <c:v>2.3969</c:v>
                </c:pt>
                <c:pt idx="2120">
                  <c:v>2.3222</c:v>
                </c:pt>
                <c:pt idx="2121">
                  <c:v>2.2503000000000002</c:v>
                </c:pt>
                <c:pt idx="2122">
                  <c:v>2.1928999999999998</c:v>
                </c:pt>
                <c:pt idx="2123">
                  <c:v>2.1709999999999998</c:v>
                </c:pt>
                <c:pt idx="2124">
                  <c:v>2.1490999999999998</c:v>
                </c:pt>
                <c:pt idx="2125">
                  <c:v>2.1513</c:v>
                </c:pt>
                <c:pt idx="2126">
                  <c:v>2.1598999999999999</c:v>
                </c:pt>
                <c:pt idx="2127">
                  <c:v>2.1680000000000001</c:v>
                </c:pt>
                <c:pt idx="2128">
                  <c:v>2.1751</c:v>
                </c:pt>
                <c:pt idx="2129">
                  <c:v>2.1821000000000002</c:v>
                </c:pt>
                <c:pt idx="2130">
                  <c:v>2.1743000000000001</c:v>
                </c:pt>
                <c:pt idx="2131">
                  <c:v>2.1625999999999999</c:v>
                </c:pt>
                <c:pt idx="2132">
                  <c:v>2.1526999999999998</c:v>
                </c:pt>
                <c:pt idx="2133">
                  <c:v>2.1472000000000002</c:v>
                </c:pt>
                <c:pt idx="2134">
                  <c:v>2.1417999999999999</c:v>
                </c:pt>
                <c:pt idx="2135">
                  <c:v>2.1238999999999999</c:v>
                </c:pt>
                <c:pt idx="2136">
                  <c:v>2.1027999999999998</c:v>
                </c:pt>
                <c:pt idx="2137">
                  <c:v>2.0870000000000002</c:v>
                </c:pt>
                <c:pt idx="2138">
                  <c:v>2.0838000000000001</c:v>
                </c:pt>
                <c:pt idx="2139">
                  <c:v>2.0807000000000002</c:v>
                </c:pt>
                <c:pt idx="2140">
                  <c:v>2.0857000000000001</c:v>
                </c:pt>
                <c:pt idx="2141">
                  <c:v>2.0926999999999998</c:v>
                </c:pt>
                <c:pt idx="2142">
                  <c:v>2.1011000000000002</c:v>
                </c:pt>
                <c:pt idx="2143">
                  <c:v>2.1128999999999998</c:v>
                </c:pt>
                <c:pt idx="2144">
                  <c:v>2.1246</c:v>
                </c:pt>
                <c:pt idx="2145">
                  <c:v>2.1326000000000001</c:v>
                </c:pt>
                <c:pt idx="2146">
                  <c:v>2.1396000000000002</c:v>
                </c:pt>
                <c:pt idx="2147">
                  <c:v>2.1452</c:v>
                </c:pt>
                <c:pt idx="2148">
                  <c:v>2.1476000000000002</c:v>
                </c:pt>
                <c:pt idx="2149">
                  <c:v>2.1499000000000001</c:v>
                </c:pt>
                <c:pt idx="2150">
                  <c:v>2.1459999999999999</c:v>
                </c:pt>
                <c:pt idx="2151">
                  <c:v>2.1406000000000001</c:v>
                </c:pt>
                <c:pt idx="2152">
                  <c:v>2.1353</c:v>
                </c:pt>
                <c:pt idx="2153">
                  <c:v>2.1305999999999998</c:v>
                </c:pt>
                <c:pt idx="2154">
                  <c:v>2.1259999999999999</c:v>
                </c:pt>
                <c:pt idx="2155">
                  <c:v>2.1225000000000001</c:v>
                </c:pt>
                <c:pt idx="2156">
                  <c:v>2.1194000000000002</c:v>
                </c:pt>
                <c:pt idx="2157">
                  <c:v>2.1181000000000001</c:v>
                </c:pt>
                <c:pt idx="2158">
                  <c:v>2.1212</c:v>
                </c:pt>
                <c:pt idx="2159">
                  <c:v>2.1244000000000001</c:v>
                </c:pt>
                <c:pt idx="2160">
                  <c:v>2.1343000000000001</c:v>
                </c:pt>
                <c:pt idx="2161">
                  <c:v>2.1461000000000001</c:v>
                </c:pt>
                <c:pt idx="2162">
                  <c:v>2.1581999999999999</c:v>
                </c:pt>
                <c:pt idx="2163">
                  <c:v>2.1715</c:v>
                </c:pt>
                <c:pt idx="2164">
                  <c:v>2.1848000000000001</c:v>
                </c:pt>
                <c:pt idx="2165">
                  <c:v>2.1974999999999998</c:v>
                </c:pt>
                <c:pt idx="2166">
                  <c:v>2.21</c:v>
                </c:pt>
                <c:pt idx="2167">
                  <c:v>2.2197</c:v>
                </c:pt>
                <c:pt idx="2168">
                  <c:v>2.2227999999999999</c:v>
                </c:pt>
                <c:pt idx="2169">
                  <c:v>2.2259000000000002</c:v>
                </c:pt>
                <c:pt idx="2170">
                  <c:v>2.2227999999999999</c:v>
                </c:pt>
                <c:pt idx="2171">
                  <c:v>2.2181000000000002</c:v>
                </c:pt>
                <c:pt idx="2172">
                  <c:v>2.2141000000000002</c:v>
                </c:pt>
                <c:pt idx="2173">
                  <c:v>2.2118000000000002</c:v>
                </c:pt>
                <c:pt idx="2174">
                  <c:v>2.2094</c:v>
                </c:pt>
                <c:pt idx="2175">
                  <c:v>2.2208999999999999</c:v>
                </c:pt>
                <c:pt idx="2176">
                  <c:v>2.2357999999999998</c:v>
                </c:pt>
                <c:pt idx="2177">
                  <c:v>2.2530000000000001</c:v>
                </c:pt>
                <c:pt idx="2178">
                  <c:v>2.2757000000000001</c:v>
                </c:pt>
                <c:pt idx="2179">
                  <c:v>2.2982999999999998</c:v>
                </c:pt>
                <c:pt idx="2180">
                  <c:v>2.3172000000000001</c:v>
                </c:pt>
                <c:pt idx="2181">
                  <c:v>2.3351999999999999</c:v>
                </c:pt>
                <c:pt idx="2182">
                  <c:v>2.3469000000000002</c:v>
                </c:pt>
                <c:pt idx="2183">
                  <c:v>2.3445999999999998</c:v>
                </c:pt>
                <c:pt idx="2184">
                  <c:v>2.3422999999999998</c:v>
                </c:pt>
                <c:pt idx="2185">
                  <c:v>2.3336000000000001</c:v>
                </c:pt>
                <c:pt idx="2186">
                  <c:v>2.3235000000000001</c:v>
                </c:pt>
                <c:pt idx="2187">
                  <c:v>2.3138000000000001</c:v>
                </c:pt>
                <c:pt idx="2188">
                  <c:v>2.3052000000000001</c:v>
                </c:pt>
                <c:pt idx="2189">
                  <c:v>2.2966000000000002</c:v>
                </c:pt>
                <c:pt idx="2190">
                  <c:v>2.2892999999999999</c:v>
                </c:pt>
                <c:pt idx="2191">
                  <c:v>2.2822</c:v>
                </c:pt>
                <c:pt idx="2192">
                  <c:v>2.2747000000000002</c:v>
                </c:pt>
                <c:pt idx="2193">
                  <c:v>2.2660999999999998</c:v>
                </c:pt>
                <c:pt idx="2194">
                  <c:v>2.2574999999999998</c:v>
                </c:pt>
                <c:pt idx="2195">
                  <c:v>2.2464</c:v>
                </c:pt>
                <c:pt idx="2196">
                  <c:v>2.2347000000000001</c:v>
                </c:pt>
                <c:pt idx="2197">
                  <c:v>2.2227999999999999</c:v>
                </c:pt>
                <c:pt idx="2198">
                  <c:v>2.2103000000000002</c:v>
                </c:pt>
                <c:pt idx="2199">
                  <c:v>2.1978</c:v>
                </c:pt>
                <c:pt idx="2200">
                  <c:v>2.1915</c:v>
                </c:pt>
                <c:pt idx="2201">
                  <c:v>2.1869000000000001</c:v>
                </c:pt>
                <c:pt idx="2202">
                  <c:v>2.1831</c:v>
                </c:pt>
                <c:pt idx="2203">
                  <c:v>2.1816</c:v>
                </c:pt>
                <c:pt idx="2204">
                  <c:v>2.1800000000000002</c:v>
                </c:pt>
                <c:pt idx="2205">
                  <c:v>2.1859999999999999</c:v>
                </c:pt>
                <c:pt idx="2206">
                  <c:v>2.1938</c:v>
                </c:pt>
                <c:pt idx="2207">
                  <c:v>2.2033</c:v>
                </c:pt>
                <c:pt idx="2208">
                  <c:v>2.2166000000000001</c:v>
                </c:pt>
                <c:pt idx="2209">
                  <c:v>2.2299000000000002</c:v>
                </c:pt>
                <c:pt idx="2210">
                  <c:v>2.2425999999999999</c:v>
                </c:pt>
                <c:pt idx="2211">
                  <c:v>2.2551000000000001</c:v>
                </c:pt>
                <c:pt idx="2212">
                  <c:v>2.2650999999999999</c:v>
                </c:pt>
                <c:pt idx="2213">
                  <c:v>2.2698</c:v>
                </c:pt>
                <c:pt idx="2214">
                  <c:v>2.2745000000000002</c:v>
                </c:pt>
                <c:pt idx="2215">
                  <c:v>2.2722000000000002</c:v>
                </c:pt>
                <c:pt idx="2216">
                  <c:v>2.2683</c:v>
                </c:pt>
                <c:pt idx="2217">
                  <c:v>2.2629000000000001</c:v>
                </c:pt>
                <c:pt idx="2218">
                  <c:v>2.2543000000000002</c:v>
                </c:pt>
                <c:pt idx="2219">
                  <c:v>2.2458</c:v>
                </c:pt>
                <c:pt idx="2220">
                  <c:v>2.2372000000000001</c:v>
                </c:pt>
                <c:pt idx="2221">
                  <c:v>2.2286000000000001</c:v>
                </c:pt>
                <c:pt idx="2222">
                  <c:v>2.2219000000000002</c:v>
                </c:pt>
                <c:pt idx="2223">
                  <c:v>2.2195999999999998</c:v>
                </c:pt>
                <c:pt idx="2224">
                  <c:v>2.2172000000000001</c:v>
                </c:pt>
                <c:pt idx="2225">
                  <c:v>2.2124000000000001</c:v>
                </c:pt>
                <c:pt idx="2226">
                  <c:v>2.2069000000000001</c:v>
                </c:pt>
                <c:pt idx="2227">
                  <c:v>2.1943000000000001</c:v>
                </c:pt>
                <c:pt idx="2228">
                  <c:v>2.1661999999999999</c:v>
                </c:pt>
                <c:pt idx="2229">
                  <c:v>2.1381000000000001</c:v>
                </c:pt>
                <c:pt idx="2230">
                  <c:v>2.1118999999999999</c:v>
                </c:pt>
                <c:pt idx="2231">
                  <c:v>2.0861000000000001</c:v>
                </c:pt>
                <c:pt idx="2232">
                  <c:v>2.0676000000000001</c:v>
                </c:pt>
                <c:pt idx="2233">
                  <c:v>2.0653000000000001</c:v>
                </c:pt>
                <c:pt idx="2234">
                  <c:v>2.0629</c:v>
                </c:pt>
                <c:pt idx="2235">
                  <c:v>2.0714000000000001</c:v>
                </c:pt>
                <c:pt idx="2236">
                  <c:v>2.0823</c:v>
                </c:pt>
                <c:pt idx="2237">
                  <c:v>2.0924999999999998</c:v>
                </c:pt>
                <c:pt idx="2238">
                  <c:v>2.1011000000000002</c:v>
                </c:pt>
                <c:pt idx="2239">
                  <c:v>2.1097000000000001</c:v>
                </c:pt>
                <c:pt idx="2240">
                  <c:v>2.1215000000000002</c:v>
                </c:pt>
                <c:pt idx="2241">
                  <c:v>2.1339999999999999</c:v>
                </c:pt>
                <c:pt idx="2242">
                  <c:v>2.1417999999999999</c:v>
                </c:pt>
                <c:pt idx="2243">
                  <c:v>2.1395</c:v>
                </c:pt>
                <c:pt idx="2244">
                  <c:v>2.1372</c:v>
                </c:pt>
                <c:pt idx="2245">
                  <c:v>2.1284000000000001</c:v>
                </c:pt>
                <c:pt idx="2246">
                  <c:v>2.1183000000000001</c:v>
                </c:pt>
                <c:pt idx="2247">
                  <c:v>2.1131000000000002</c:v>
                </c:pt>
                <c:pt idx="2248">
                  <c:v>2.1185</c:v>
                </c:pt>
                <c:pt idx="2249">
                  <c:v>2.1240000000000001</c:v>
                </c:pt>
                <c:pt idx="2250">
                  <c:v>2.1417000000000002</c:v>
                </c:pt>
                <c:pt idx="2251">
                  <c:v>2.1619999999999999</c:v>
                </c:pt>
                <c:pt idx="2252">
                  <c:v>2.1783000000000001</c:v>
                </c:pt>
                <c:pt idx="2253">
                  <c:v>2.1861000000000002</c:v>
                </c:pt>
                <c:pt idx="2254">
                  <c:v>2.1939000000000002</c:v>
                </c:pt>
                <c:pt idx="2255">
                  <c:v>2.2035999999999998</c:v>
                </c:pt>
                <c:pt idx="2256">
                  <c:v>2.2138</c:v>
                </c:pt>
                <c:pt idx="2257">
                  <c:v>2.2244999999999999</c:v>
                </c:pt>
                <c:pt idx="2258">
                  <c:v>2.2362000000000002</c:v>
                </c:pt>
                <c:pt idx="2259">
                  <c:v>2.2479</c:v>
                </c:pt>
                <c:pt idx="2260">
                  <c:v>2.25</c:v>
                </c:pt>
                <c:pt idx="2261">
                  <c:v>2.25</c:v>
                </c:pt>
                <c:pt idx="2262">
                  <c:v>2.2469999999999999</c:v>
                </c:pt>
                <c:pt idx="2263">
                  <c:v>2.2376</c:v>
                </c:pt>
                <c:pt idx="2264">
                  <c:v>2.2282000000000002</c:v>
                </c:pt>
                <c:pt idx="2265">
                  <c:v>2.2246000000000001</c:v>
                </c:pt>
                <c:pt idx="2266">
                  <c:v>2.2223000000000002</c:v>
                </c:pt>
                <c:pt idx="2267">
                  <c:v>2.2235</c:v>
                </c:pt>
                <c:pt idx="2268">
                  <c:v>2.2320000000000002</c:v>
                </c:pt>
                <c:pt idx="2269">
                  <c:v>2.2406000000000001</c:v>
                </c:pt>
                <c:pt idx="2270">
                  <c:v>2.2563</c:v>
                </c:pt>
                <c:pt idx="2271">
                  <c:v>2.2734999999999999</c:v>
                </c:pt>
                <c:pt idx="2272">
                  <c:v>2.2867000000000002</c:v>
                </c:pt>
                <c:pt idx="2273">
                  <c:v>2.2913000000000001</c:v>
                </c:pt>
                <c:pt idx="2274">
                  <c:v>2.2959999999999998</c:v>
                </c:pt>
                <c:pt idx="2275">
                  <c:v>2.2738</c:v>
                </c:pt>
                <c:pt idx="2276">
                  <c:v>2.2456999999999998</c:v>
                </c:pt>
                <c:pt idx="2277">
                  <c:v>2.2145999999999999</c:v>
                </c:pt>
                <c:pt idx="2278">
                  <c:v>2.1770999999999998</c:v>
                </c:pt>
                <c:pt idx="2279">
                  <c:v>2.1396000000000002</c:v>
                </c:pt>
                <c:pt idx="2280">
                  <c:v>2.1103000000000001</c:v>
                </c:pt>
                <c:pt idx="2281">
                  <c:v>2.0829</c:v>
                </c:pt>
                <c:pt idx="2282">
                  <c:v>2.0619000000000001</c:v>
                </c:pt>
                <c:pt idx="2283">
                  <c:v>2.0541</c:v>
                </c:pt>
                <c:pt idx="2284">
                  <c:v>2.0463</c:v>
                </c:pt>
                <c:pt idx="2285">
                  <c:v>2.0527000000000002</c:v>
                </c:pt>
                <c:pt idx="2286">
                  <c:v>2.0621</c:v>
                </c:pt>
                <c:pt idx="2287">
                  <c:v>2.0750000000000002</c:v>
                </c:pt>
                <c:pt idx="2288">
                  <c:v>2.0952999999999999</c:v>
                </c:pt>
                <c:pt idx="2289">
                  <c:v>2.1156000000000001</c:v>
                </c:pt>
                <c:pt idx="2290">
                  <c:v>2.1404999999999998</c:v>
                </c:pt>
                <c:pt idx="2291">
                  <c:v>2.1663000000000001</c:v>
                </c:pt>
                <c:pt idx="2292">
                  <c:v>2.1892</c:v>
                </c:pt>
                <c:pt idx="2293">
                  <c:v>2.2063999999999999</c:v>
                </c:pt>
                <c:pt idx="2294">
                  <c:v>2.2235999999999998</c:v>
                </c:pt>
                <c:pt idx="2295">
                  <c:v>2.2265999999999999</c:v>
                </c:pt>
                <c:pt idx="2296">
                  <c:v>2.2265999999999999</c:v>
                </c:pt>
                <c:pt idx="2297">
                  <c:v>2.2265999999999999</c:v>
                </c:pt>
                <c:pt idx="2298">
                  <c:v>2.2265999999999999</c:v>
                </c:pt>
                <c:pt idx="2299">
                  <c:v>2.2265999999999999</c:v>
                </c:pt>
                <c:pt idx="2300">
                  <c:v>2.2265999999999999</c:v>
                </c:pt>
                <c:pt idx="2301">
                  <c:v>2.2265999999999999</c:v>
                </c:pt>
                <c:pt idx="2302">
                  <c:v>2.2265999999999999</c:v>
                </c:pt>
                <c:pt idx="2303">
                  <c:v>2.2265999999999999</c:v>
                </c:pt>
                <c:pt idx="2304">
                  <c:v>2.2265999999999999</c:v>
                </c:pt>
                <c:pt idx="2305">
                  <c:v>2.2265999999999999</c:v>
                </c:pt>
                <c:pt idx="2306">
                  <c:v>2.2265999999999999</c:v>
                </c:pt>
                <c:pt idx="2307">
                  <c:v>2.2265999999999999</c:v>
                </c:pt>
                <c:pt idx="2308">
                  <c:v>2.2265999999999999</c:v>
                </c:pt>
                <c:pt idx="2309">
                  <c:v>2.2265999999999999</c:v>
                </c:pt>
                <c:pt idx="2310">
                  <c:v>2.2265999999999999</c:v>
                </c:pt>
                <c:pt idx="2311">
                  <c:v>2.2265999999999999</c:v>
                </c:pt>
                <c:pt idx="2312">
                  <c:v>2.2313999999999998</c:v>
                </c:pt>
                <c:pt idx="2313">
                  <c:v>2.2463000000000002</c:v>
                </c:pt>
                <c:pt idx="2314">
                  <c:v>2.2610999999999999</c:v>
                </c:pt>
                <c:pt idx="2315">
                  <c:v>2.2688999999999999</c:v>
                </c:pt>
                <c:pt idx="2316">
                  <c:v>2.2751000000000001</c:v>
                </c:pt>
                <c:pt idx="2317">
                  <c:v>2.2810999999999999</c:v>
                </c:pt>
                <c:pt idx="2318">
                  <c:v>2.2866</c:v>
                </c:pt>
                <c:pt idx="2319">
                  <c:v>2.2921</c:v>
                </c:pt>
                <c:pt idx="2320">
                  <c:v>2.306</c:v>
                </c:pt>
                <c:pt idx="2321">
                  <c:v>2.3216999999999999</c:v>
                </c:pt>
                <c:pt idx="2322">
                  <c:v>2.3374999999999999</c:v>
                </c:pt>
                <c:pt idx="2323">
                  <c:v>2.3538999999999999</c:v>
                </c:pt>
                <c:pt idx="2324">
                  <c:v>2.3704000000000001</c:v>
                </c:pt>
                <c:pt idx="2325">
                  <c:v>2.3894000000000002</c:v>
                </c:pt>
                <c:pt idx="2326">
                  <c:v>2.4089</c:v>
                </c:pt>
                <c:pt idx="2327">
                  <c:v>2.4266000000000001</c:v>
                </c:pt>
                <c:pt idx="2328">
                  <c:v>2.4407000000000001</c:v>
                </c:pt>
                <c:pt idx="2329">
                  <c:v>2.4546999999999999</c:v>
                </c:pt>
                <c:pt idx="2330">
                  <c:v>2.4569999999999999</c:v>
                </c:pt>
                <c:pt idx="2331">
                  <c:v>2.4569999999999999</c:v>
                </c:pt>
                <c:pt idx="2332">
                  <c:v>2.4603999999999999</c:v>
                </c:pt>
                <c:pt idx="2333">
                  <c:v>2.4706000000000001</c:v>
                </c:pt>
                <c:pt idx="2334">
                  <c:v>2.4807999999999999</c:v>
                </c:pt>
                <c:pt idx="2335">
                  <c:v>2.5156999999999998</c:v>
                </c:pt>
                <c:pt idx="2336">
                  <c:v>2.5556000000000001</c:v>
                </c:pt>
                <c:pt idx="2337">
                  <c:v>2.5949</c:v>
                </c:pt>
                <c:pt idx="2338">
                  <c:v>2.6332</c:v>
                </c:pt>
                <c:pt idx="2339">
                  <c:v>2.6715</c:v>
                </c:pt>
                <c:pt idx="2340">
                  <c:v>2.681</c:v>
                </c:pt>
                <c:pt idx="2341">
                  <c:v>2.6848999999999998</c:v>
                </c:pt>
                <c:pt idx="2342">
                  <c:v>2.6924999999999999</c:v>
                </c:pt>
                <c:pt idx="2343">
                  <c:v>2.7073</c:v>
                </c:pt>
                <c:pt idx="2344">
                  <c:v>2.7222</c:v>
                </c:pt>
                <c:pt idx="2345">
                  <c:v>2.7376999999999998</c:v>
                </c:pt>
                <c:pt idx="2346">
                  <c:v>2.7532999999999999</c:v>
                </c:pt>
                <c:pt idx="2347">
                  <c:v>2.7625999999999999</c:v>
                </c:pt>
                <c:pt idx="2348">
                  <c:v>2.7595000000000001</c:v>
                </c:pt>
                <c:pt idx="2349">
                  <c:v>2.7564000000000002</c:v>
                </c:pt>
                <c:pt idx="2350">
                  <c:v>2.7454000000000001</c:v>
                </c:pt>
                <c:pt idx="2351">
                  <c:v>2.7328999999999999</c:v>
                </c:pt>
                <c:pt idx="2352">
                  <c:v>2.7069999999999999</c:v>
                </c:pt>
                <c:pt idx="2353">
                  <c:v>2.6545000000000001</c:v>
                </c:pt>
                <c:pt idx="2354">
                  <c:v>2.6019999999999999</c:v>
                </c:pt>
                <c:pt idx="2355">
                  <c:v>2.5482999999999998</c:v>
                </c:pt>
                <c:pt idx="2356">
                  <c:v>2.4944000000000002</c:v>
                </c:pt>
                <c:pt idx="2357">
                  <c:v>2.4508999999999999</c:v>
                </c:pt>
                <c:pt idx="2358">
                  <c:v>2.4275000000000002</c:v>
                </c:pt>
                <c:pt idx="2359">
                  <c:v>2.4041000000000001</c:v>
                </c:pt>
                <c:pt idx="2360">
                  <c:v>2.4037000000000002</c:v>
                </c:pt>
                <c:pt idx="2361">
                  <c:v>2.4076</c:v>
                </c:pt>
                <c:pt idx="2362">
                  <c:v>2.4171</c:v>
                </c:pt>
                <c:pt idx="2363">
                  <c:v>2.4375</c:v>
                </c:pt>
                <c:pt idx="2364">
                  <c:v>2.4578000000000002</c:v>
                </c:pt>
                <c:pt idx="2365">
                  <c:v>2.4681999999999999</c:v>
                </c:pt>
                <c:pt idx="2366">
                  <c:v>2.4767999999999999</c:v>
                </c:pt>
                <c:pt idx="2367">
                  <c:v>2.4773000000000001</c:v>
                </c:pt>
                <c:pt idx="2368">
                  <c:v>2.4624999999999999</c:v>
                </c:pt>
                <c:pt idx="2369">
                  <c:v>2.4476</c:v>
                </c:pt>
                <c:pt idx="2370">
                  <c:v>2.4394</c:v>
                </c:pt>
                <c:pt idx="2371">
                  <c:v>2.4323000000000001</c:v>
                </c:pt>
                <c:pt idx="2372">
                  <c:v>2.4277000000000002</c:v>
                </c:pt>
                <c:pt idx="2373">
                  <c:v>2.4277000000000002</c:v>
                </c:pt>
                <c:pt idx="2374">
                  <c:v>2.4277000000000002</c:v>
                </c:pt>
                <c:pt idx="2375">
                  <c:v>2.4428999999999998</c:v>
                </c:pt>
                <c:pt idx="2376">
                  <c:v>2.4609000000000001</c:v>
                </c:pt>
                <c:pt idx="2377">
                  <c:v>2.4763999999999999</c:v>
                </c:pt>
                <c:pt idx="2378">
                  <c:v>2.4874000000000001</c:v>
                </c:pt>
                <c:pt idx="2379">
                  <c:v>2.4983</c:v>
                </c:pt>
                <c:pt idx="2380">
                  <c:v>2.496</c:v>
                </c:pt>
                <c:pt idx="2381">
                  <c:v>2.4914000000000001</c:v>
                </c:pt>
                <c:pt idx="2382">
                  <c:v>2.4828999999999999</c:v>
                </c:pt>
                <c:pt idx="2383">
                  <c:v>2.4672999999999998</c:v>
                </c:pt>
                <c:pt idx="2384">
                  <c:v>2.4517000000000002</c:v>
                </c:pt>
                <c:pt idx="2385">
                  <c:v>2.4512</c:v>
                </c:pt>
                <c:pt idx="2386">
                  <c:v>2.4535</c:v>
                </c:pt>
                <c:pt idx="2387">
                  <c:v>2.4599000000000002</c:v>
                </c:pt>
                <c:pt idx="2388">
                  <c:v>2.4740000000000002</c:v>
                </c:pt>
                <c:pt idx="2389">
                  <c:v>2.4881000000000002</c:v>
                </c:pt>
                <c:pt idx="2390">
                  <c:v>2.5002</c:v>
                </c:pt>
                <c:pt idx="2391">
                  <c:v>2.5118999999999998</c:v>
                </c:pt>
                <c:pt idx="2392">
                  <c:v>2.5236999999999998</c:v>
                </c:pt>
                <c:pt idx="2393">
                  <c:v>2.5354000000000001</c:v>
                </c:pt>
                <c:pt idx="2394">
                  <c:v>2.5470999999999999</c:v>
                </c:pt>
                <c:pt idx="2395">
                  <c:v>2.5575000000000001</c:v>
                </c:pt>
                <c:pt idx="2396">
                  <c:v>2.5676000000000001</c:v>
                </c:pt>
                <c:pt idx="2397">
                  <c:v>2.5771999999999999</c:v>
                </c:pt>
                <c:pt idx="2398">
                  <c:v>2.5857999999999999</c:v>
                </c:pt>
                <c:pt idx="2399">
                  <c:v>2.5943999999999998</c:v>
                </c:pt>
                <c:pt idx="2400">
                  <c:v>2.6057000000000001</c:v>
                </c:pt>
                <c:pt idx="2401">
                  <c:v>2.6173999999999999</c:v>
                </c:pt>
                <c:pt idx="2402">
                  <c:v>2.6297000000000001</c:v>
                </c:pt>
                <c:pt idx="2403">
                  <c:v>2.6429999999999998</c:v>
                </c:pt>
                <c:pt idx="2404">
                  <c:v>2.6562000000000001</c:v>
                </c:pt>
                <c:pt idx="2405">
                  <c:v>2.6541999999999999</c:v>
                </c:pt>
                <c:pt idx="2406">
                  <c:v>2.6495000000000002</c:v>
                </c:pt>
                <c:pt idx="2407">
                  <c:v>2.6436999999999999</c:v>
                </c:pt>
                <c:pt idx="2408">
                  <c:v>2.6358999999999999</c:v>
                </c:pt>
                <c:pt idx="2409">
                  <c:v>2.6280999999999999</c:v>
                </c:pt>
                <c:pt idx="2410">
                  <c:v>2.6282999999999999</c:v>
                </c:pt>
                <c:pt idx="2411">
                  <c:v>2.6297999999999999</c:v>
                </c:pt>
                <c:pt idx="2412">
                  <c:v>2.6347</c:v>
                </c:pt>
                <c:pt idx="2413">
                  <c:v>2.6456</c:v>
                </c:pt>
                <c:pt idx="2414">
                  <c:v>2.6566000000000001</c:v>
                </c:pt>
                <c:pt idx="2415">
                  <c:v>2.6855000000000002</c:v>
                </c:pt>
                <c:pt idx="2416">
                  <c:v>2.7174999999999998</c:v>
                </c:pt>
                <c:pt idx="2417">
                  <c:v>2.7534000000000001</c:v>
                </c:pt>
                <c:pt idx="2418">
                  <c:v>2.7964000000000002</c:v>
                </c:pt>
                <c:pt idx="2419">
                  <c:v>2.8393000000000002</c:v>
                </c:pt>
                <c:pt idx="2420">
                  <c:v>2.9228999999999998</c:v>
                </c:pt>
                <c:pt idx="2421">
                  <c:v>3.0135000000000001</c:v>
                </c:pt>
                <c:pt idx="2422">
                  <c:v>3.0945</c:v>
                </c:pt>
                <c:pt idx="2423">
                  <c:v>3.1577999999999999</c:v>
                </c:pt>
                <c:pt idx="2424">
                  <c:v>3.2210999999999999</c:v>
                </c:pt>
                <c:pt idx="2425">
                  <c:v>3.2812000000000001</c:v>
                </c:pt>
                <c:pt idx="2426">
                  <c:v>3.3407</c:v>
                </c:pt>
                <c:pt idx="2427">
                  <c:v>3.3831000000000002</c:v>
                </c:pt>
                <c:pt idx="2428">
                  <c:v>3.3948</c:v>
                </c:pt>
                <c:pt idx="2429">
                  <c:v>3.4066000000000001</c:v>
                </c:pt>
                <c:pt idx="2430">
                  <c:v>3.4047999999999998</c:v>
                </c:pt>
                <c:pt idx="2431">
                  <c:v>3.4009</c:v>
                </c:pt>
                <c:pt idx="2432">
                  <c:v>3.3993000000000002</c:v>
                </c:pt>
                <c:pt idx="2433">
                  <c:v>3.4016000000000002</c:v>
                </c:pt>
                <c:pt idx="2434">
                  <c:v>3.4039999999999999</c:v>
                </c:pt>
                <c:pt idx="2435">
                  <c:v>3.4117000000000002</c:v>
                </c:pt>
                <c:pt idx="2436">
                  <c:v>3.4203000000000001</c:v>
                </c:pt>
                <c:pt idx="2437">
                  <c:v>3.4178999999999999</c:v>
                </c:pt>
                <c:pt idx="2438">
                  <c:v>3.3959999999999999</c:v>
                </c:pt>
                <c:pt idx="2439">
                  <c:v>3.3742000000000001</c:v>
                </c:pt>
                <c:pt idx="2440">
                  <c:v>3.3355000000000001</c:v>
                </c:pt>
                <c:pt idx="2441">
                  <c:v>3.2940999999999998</c:v>
                </c:pt>
                <c:pt idx="2442">
                  <c:v>3.2437</c:v>
                </c:pt>
                <c:pt idx="2443">
                  <c:v>3.1772999999999998</c:v>
                </c:pt>
                <c:pt idx="2444">
                  <c:v>3.1109</c:v>
                </c:pt>
                <c:pt idx="2445">
                  <c:v>3.0598999999999998</c:v>
                </c:pt>
                <c:pt idx="2446">
                  <c:v>3.0114999999999998</c:v>
                </c:pt>
                <c:pt idx="2447">
                  <c:v>2.9664000000000001</c:v>
                </c:pt>
                <c:pt idx="2448">
                  <c:v>2.9274</c:v>
                </c:pt>
                <c:pt idx="2449">
                  <c:v>2.8883000000000001</c:v>
                </c:pt>
                <c:pt idx="2450">
                  <c:v>2.8795000000000002</c:v>
                </c:pt>
                <c:pt idx="2451">
                  <c:v>2.8755000000000002</c:v>
                </c:pt>
                <c:pt idx="2452">
                  <c:v>2.8694000000000002</c:v>
                </c:pt>
                <c:pt idx="2453">
                  <c:v>2.8592</c:v>
                </c:pt>
                <c:pt idx="2454">
                  <c:v>2.8491</c:v>
                </c:pt>
                <c:pt idx="2455">
                  <c:v>2.8289</c:v>
                </c:pt>
                <c:pt idx="2456">
                  <c:v>2.8069999999999999</c:v>
                </c:pt>
                <c:pt idx="2457">
                  <c:v>2.7850999999999999</c:v>
                </c:pt>
                <c:pt idx="2458">
                  <c:v>2.7631999999999999</c:v>
                </c:pt>
                <c:pt idx="2459">
                  <c:v>2.7414000000000001</c:v>
                </c:pt>
                <c:pt idx="2460">
                  <c:v>2.7368999999999999</c:v>
                </c:pt>
                <c:pt idx="2461">
                  <c:v>2.7353999999999998</c:v>
                </c:pt>
                <c:pt idx="2462">
                  <c:v>2.7351999999999999</c:v>
                </c:pt>
                <c:pt idx="2463">
                  <c:v>2.7376</c:v>
                </c:pt>
                <c:pt idx="2464">
                  <c:v>2.7399</c:v>
                </c:pt>
                <c:pt idx="2465">
                  <c:v>2.7551000000000001</c:v>
                </c:pt>
                <c:pt idx="2466">
                  <c:v>2.7723</c:v>
                </c:pt>
                <c:pt idx="2467">
                  <c:v>2.7938000000000001</c:v>
                </c:pt>
                <c:pt idx="2468">
                  <c:v>2.8227000000000002</c:v>
                </c:pt>
                <c:pt idx="2469">
                  <c:v>2.8515999999999999</c:v>
                </c:pt>
                <c:pt idx="2470">
                  <c:v>2.8818999999999999</c:v>
                </c:pt>
                <c:pt idx="2471">
                  <c:v>2.9123999999999999</c:v>
                </c:pt>
                <c:pt idx="2472">
                  <c:v>2.9422999999999999</c:v>
                </c:pt>
                <c:pt idx="2473">
                  <c:v>2.9712000000000001</c:v>
                </c:pt>
                <c:pt idx="2474">
                  <c:v>3.0001000000000002</c:v>
                </c:pt>
                <c:pt idx="2475">
                  <c:v>3.0283000000000002</c:v>
                </c:pt>
                <c:pt idx="2476">
                  <c:v>3.0564</c:v>
                </c:pt>
                <c:pt idx="2477">
                  <c:v>3.0834000000000001</c:v>
                </c:pt>
                <c:pt idx="2478">
                  <c:v>3.1084000000000001</c:v>
                </c:pt>
                <c:pt idx="2479">
                  <c:v>3.1334</c:v>
                </c:pt>
                <c:pt idx="2480">
                  <c:v>3.1400999999999999</c:v>
                </c:pt>
                <c:pt idx="2481">
                  <c:v>3.1440000000000001</c:v>
                </c:pt>
                <c:pt idx="2482">
                  <c:v>3.1442000000000001</c:v>
                </c:pt>
                <c:pt idx="2483">
                  <c:v>3.1379000000000001</c:v>
                </c:pt>
                <c:pt idx="2484">
                  <c:v>3.1316999999999999</c:v>
                </c:pt>
                <c:pt idx="2485">
                  <c:v>3.1160000000000001</c:v>
                </c:pt>
                <c:pt idx="2486">
                  <c:v>3.0988000000000002</c:v>
                </c:pt>
                <c:pt idx="2487">
                  <c:v>3.0872999999999999</c:v>
                </c:pt>
                <c:pt idx="2488">
                  <c:v>3.0857999999999999</c:v>
                </c:pt>
                <c:pt idx="2489">
                  <c:v>3.0842000000000001</c:v>
                </c:pt>
                <c:pt idx="2490">
                  <c:v>3.0886999999999998</c:v>
                </c:pt>
                <c:pt idx="2491">
                  <c:v>3.0941999999999998</c:v>
                </c:pt>
                <c:pt idx="2492">
                  <c:v>3.0941999999999998</c:v>
                </c:pt>
                <c:pt idx="2493">
                  <c:v>3.0848</c:v>
                </c:pt>
                <c:pt idx="2494">
                  <c:v>3.0754999999999999</c:v>
                </c:pt>
                <c:pt idx="2495">
                  <c:v>3.0668000000000002</c:v>
                </c:pt>
                <c:pt idx="2496">
                  <c:v>3.0581999999999998</c:v>
                </c:pt>
                <c:pt idx="2497">
                  <c:v>3.0545</c:v>
                </c:pt>
                <c:pt idx="2498">
                  <c:v>3.0592000000000001</c:v>
                </c:pt>
                <c:pt idx="2499">
                  <c:v>3.0638999999999998</c:v>
                </c:pt>
                <c:pt idx="2500">
                  <c:v>3.0678999999999998</c:v>
                </c:pt>
                <c:pt idx="2501">
                  <c:v>3.0718000000000001</c:v>
                </c:pt>
                <c:pt idx="2502">
                  <c:v>3.0817999999999999</c:v>
                </c:pt>
                <c:pt idx="2503">
                  <c:v>3.1021000000000001</c:v>
                </c:pt>
                <c:pt idx="2504">
                  <c:v>3.1225000000000001</c:v>
                </c:pt>
                <c:pt idx="2505">
                  <c:v>3.1482000000000001</c:v>
                </c:pt>
                <c:pt idx="2506">
                  <c:v>3.1747999999999998</c:v>
                </c:pt>
                <c:pt idx="2507">
                  <c:v>3.1951999999999998</c:v>
                </c:pt>
                <c:pt idx="2508">
                  <c:v>3.2054</c:v>
                </c:pt>
                <c:pt idx="2509">
                  <c:v>3.2155</c:v>
                </c:pt>
                <c:pt idx="2510">
                  <c:v>3.2223000000000002</c:v>
                </c:pt>
                <c:pt idx="2511">
                  <c:v>3.2284999999999999</c:v>
                </c:pt>
                <c:pt idx="2512">
                  <c:v>3.2376999999999998</c:v>
                </c:pt>
                <c:pt idx="2513">
                  <c:v>3.2517999999999998</c:v>
                </c:pt>
                <c:pt idx="2514">
                  <c:v>3.2658</c:v>
                </c:pt>
                <c:pt idx="2515">
                  <c:v>3.2669000000000001</c:v>
                </c:pt>
                <c:pt idx="2516">
                  <c:v>3.2660999999999998</c:v>
                </c:pt>
                <c:pt idx="2517">
                  <c:v>3.2627000000000002</c:v>
                </c:pt>
                <c:pt idx="2518">
                  <c:v>3.2549000000000001</c:v>
                </c:pt>
                <c:pt idx="2519">
                  <c:v>3.2471000000000001</c:v>
                </c:pt>
                <c:pt idx="2520">
                  <c:v>3.2393000000000001</c:v>
                </c:pt>
                <c:pt idx="2521">
                  <c:v>3.2313999999999998</c:v>
                </c:pt>
                <c:pt idx="2522">
                  <c:v>3.2248000000000001</c:v>
                </c:pt>
                <c:pt idx="2523">
                  <c:v>3.2201</c:v>
                </c:pt>
                <c:pt idx="2524">
                  <c:v>3.2153999999999998</c:v>
                </c:pt>
                <c:pt idx="2525">
                  <c:v>3.2147999999999999</c:v>
                </c:pt>
                <c:pt idx="2526">
                  <c:v>3.2147999999999999</c:v>
                </c:pt>
                <c:pt idx="2527">
                  <c:v>3.2115999999999998</c:v>
                </c:pt>
                <c:pt idx="2528">
                  <c:v>3.2029999999999998</c:v>
                </c:pt>
                <c:pt idx="2529">
                  <c:v>3.1943999999999999</c:v>
                </c:pt>
                <c:pt idx="2530">
                  <c:v>3.1879</c:v>
                </c:pt>
                <c:pt idx="2531">
                  <c:v>3.1816</c:v>
                </c:pt>
                <c:pt idx="2532">
                  <c:v>3.1741999999999999</c:v>
                </c:pt>
                <c:pt idx="2533">
                  <c:v>3.1648000000000001</c:v>
                </c:pt>
                <c:pt idx="2534">
                  <c:v>3.1554000000000002</c:v>
                </c:pt>
                <c:pt idx="2535">
                  <c:v>3.1480999999999999</c:v>
                </c:pt>
                <c:pt idx="2536">
                  <c:v>3.1410999999999998</c:v>
                </c:pt>
                <c:pt idx="2537">
                  <c:v>3.1343000000000001</c:v>
                </c:pt>
                <c:pt idx="2538">
                  <c:v>3.1280999999999999</c:v>
                </c:pt>
                <c:pt idx="2539">
                  <c:v>3.1217999999999999</c:v>
                </c:pt>
                <c:pt idx="2540">
                  <c:v>3.1404000000000001</c:v>
                </c:pt>
                <c:pt idx="2541">
                  <c:v>3.1623000000000001</c:v>
                </c:pt>
                <c:pt idx="2542">
                  <c:v>3.1739999999999999</c:v>
                </c:pt>
                <c:pt idx="2543">
                  <c:v>3.1692999999999998</c:v>
                </c:pt>
                <c:pt idx="2544">
                  <c:v>3.1646000000000001</c:v>
                </c:pt>
                <c:pt idx="2545">
                  <c:v>3.1682000000000001</c:v>
                </c:pt>
                <c:pt idx="2546">
                  <c:v>3.1728999999999998</c:v>
                </c:pt>
                <c:pt idx="2547">
                  <c:v>3.1743000000000001</c:v>
                </c:pt>
                <c:pt idx="2548">
                  <c:v>3.1703999999999999</c:v>
                </c:pt>
                <c:pt idx="2549">
                  <c:v>3.1665000000000001</c:v>
                </c:pt>
                <c:pt idx="2550">
                  <c:v>3.1674000000000002</c:v>
                </c:pt>
                <c:pt idx="2551">
                  <c:v>3.169</c:v>
                </c:pt>
                <c:pt idx="2552">
                  <c:v>3.1680999999999999</c:v>
                </c:pt>
                <c:pt idx="2553">
                  <c:v>3.1634000000000002</c:v>
                </c:pt>
                <c:pt idx="2554">
                  <c:v>3.1587999999999998</c:v>
                </c:pt>
                <c:pt idx="2555">
                  <c:v>3.1844000000000001</c:v>
                </c:pt>
                <c:pt idx="2556">
                  <c:v>3.2141000000000002</c:v>
                </c:pt>
                <c:pt idx="2557">
                  <c:v>3.2288000000000001</c:v>
                </c:pt>
                <c:pt idx="2558">
                  <c:v>3.2195</c:v>
                </c:pt>
                <c:pt idx="2559">
                  <c:v>3.2101000000000002</c:v>
                </c:pt>
                <c:pt idx="2560">
                  <c:v>3.2075999999999998</c:v>
                </c:pt>
                <c:pt idx="2561">
                  <c:v>3.206</c:v>
                </c:pt>
                <c:pt idx="2562">
                  <c:v>3.2002999999999999</c:v>
                </c:pt>
                <c:pt idx="2563">
                  <c:v>3.1878000000000002</c:v>
                </c:pt>
                <c:pt idx="2564">
                  <c:v>3.1753</c:v>
                </c:pt>
                <c:pt idx="2565">
                  <c:v>3.1856</c:v>
                </c:pt>
                <c:pt idx="2566">
                  <c:v>3.1987999999999999</c:v>
                </c:pt>
                <c:pt idx="2567">
                  <c:v>3.2111999999999998</c:v>
                </c:pt>
                <c:pt idx="2568">
                  <c:v>3.2222</c:v>
                </c:pt>
                <c:pt idx="2569">
                  <c:v>3.2332000000000001</c:v>
                </c:pt>
                <c:pt idx="2570">
                  <c:v>3.2824</c:v>
                </c:pt>
                <c:pt idx="2571">
                  <c:v>3.3363</c:v>
                </c:pt>
                <c:pt idx="2572">
                  <c:v>3.3902000000000001</c:v>
                </c:pt>
                <c:pt idx="2573">
                  <c:v>3.4441000000000002</c:v>
                </c:pt>
                <c:pt idx="2574">
                  <c:v>3.4980000000000002</c:v>
                </c:pt>
                <c:pt idx="2575">
                  <c:v>3.5457000000000001</c:v>
                </c:pt>
                <c:pt idx="2576">
                  <c:v>3.5924999999999998</c:v>
                </c:pt>
                <c:pt idx="2577">
                  <c:v>3.6318000000000001</c:v>
                </c:pt>
                <c:pt idx="2578">
                  <c:v>3.6591</c:v>
                </c:pt>
                <c:pt idx="2579">
                  <c:v>3.6865000000000001</c:v>
                </c:pt>
                <c:pt idx="2580">
                  <c:v>3.7298</c:v>
                </c:pt>
                <c:pt idx="2581">
                  <c:v>3.7751000000000001</c:v>
                </c:pt>
                <c:pt idx="2582">
                  <c:v>3.8342000000000001</c:v>
                </c:pt>
                <c:pt idx="2583">
                  <c:v>3.9146000000000001</c:v>
                </c:pt>
                <c:pt idx="2584">
                  <c:v>3.9950999999999999</c:v>
                </c:pt>
                <c:pt idx="2585">
                  <c:v>4.1402999999999999</c:v>
                </c:pt>
                <c:pt idx="2586">
                  <c:v>4.2934000000000001</c:v>
                </c:pt>
                <c:pt idx="2587">
                  <c:v>4.4618000000000002</c:v>
                </c:pt>
                <c:pt idx="2588">
                  <c:v>4.6539999999999999</c:v>
                </c:pt>
                <c:pt idx="2589">
                  <c:v>4.8461999999999996</c:v>
                </c:pt>
                <c:pt idx="2590">
                  <c:v>5.0411000000000001</c:v>
                </c:pt>
                <c:pt idx="2591">
                  <c:v>5.2363999999999997</c:v>
                </c:pt>
                <c:pt idx="2592">
                  <c:v>5.3719000000000001</c:v>
                </c:pt>
                <c:pt idx="2593">
                  <c:v>5.4141000000000004</c:v>
                </c:pt>
                <c:pt idx="2594">
                  <c:v>5.4562999999999997</c:v>
                </c:pt>
                <c:pt idx="2595">
                  <c:v>5.4428000000000001</c:v>
                </c:pt>
                <c:pt idx="2596">
                  <c:v>5.4225000000000003</c:v>
                </c:pt>
                <c:pt idx="2597">
                  <c:v>5.4192999999999998</c:v>
                </c:pt>
                <c:pt idx="2598">
                  <c:v>5.4427000000000003</c:v>
                </c:pt>
                <c:pt idx="2599">
                  <c:v>5.4661999999999997</c:v>
                </c:pt>
                <c:pt idx="2600">
                  <c:v>5.5187999999999997</c:v>
                </c:pt>
                <c:pt idx="2601">
                  <c:v>5.5750999999999999</c:v>
                </c:pt>
                <c:pt idx="2602">
                  <c:v>5.577</c:v>
                </c:pt>
                <c:pt idx="2603">
                  <c:v>5.4942000000000002</c:v>
                </c:pt>
                <c:pt idx="2604">
                  <c:v>5.4114000000000004</c:v>
                </c:pt>
                <c:pt idx="2605">
                  <c:v>5.3367000000000004</c:v>
                </c:pt>
                <c:pt idx="2606">
                  <c:v>5.2630999999999997</c:v>
                </c:pt>
                <c:pt idx="2607">
                  <c:v>5.1795</c:v>
                </c:pt>
                <c:pt idx="2608">
                  <c:v>5.0811000000000002</c:v>
                </c:pt>
                <c:pt idx="2609">
                  <c:v>4.9827000000000004</c:v>
                </c:pt>
                <c:pt idx="2610">
                  <c:v>4.8140000000000001</c:v>
                </c:pt>
                <c:pt idx="2611">
                  <c:v>4.6375000000000002</c:v>
                </c:pt>
                <c:pt idx="2612">
                  <c:v>4.4627999999999997</c:v>
                </c:pt>
                <c:pt idx="2613">
                  <c:v>4.2908999999999997</c:v>
                </c:pt>
                <c:pt idx="2614">
                  <c:v>4.1189999999999998</c:v>
                </c:pt>
                <c:pt idx="2615">
                  <c:v>3.9864999999999999</c:v>
                </c:pt>
                <c:pt idx="2616">
                  <c:v>3.8582999999999998</c:v>
                </c:pt>
                <c:pt idx="2617">
                  <c:v>3.7517</c:v>
                </c:pt>
                <c:pt idx="2618">
                  <c:v>3.6775000000000002</c:v>
                </c:pt>
                <c:pt idx="2619">
                  <c:v>3.6032000000000002</c:v>
                </c:pt>
                <c:pt idx="2620">
                  <c:v>3.5872999999999999</c:v>
                </c:pt>
                <c:pt idx="2621">
                  <c:v>3.5779000000000001</c:v>
                </c:pt>
                <c:pt idx="2622">
                  <c:v>3.5691999999999999</c:v>
                </c:pt>
                <c:pt idx="2623">
                  <c:v>3.5613000000000001</c:v>
                </c:pt>
                <c:pt idx="2624">
                  <c:v>3.5535000000000001</c:v>
                </c:pt>
                <c:pt idx="2625">
                  <c:v>3.5226000000000002</c:v>
                </c:pt>
                <c:pt idx="2626">
                  <c:v>3.4889999999999999</c:v>
                </c:pt>
                <c:pt idx="2627">
                  <c:v>3.4624999999999999</c:v>
                </c:pt>
                <c:pt idx="2628">
                  <c:v>3.4468999999999999</c:v>
                </c:pt>
                <c:pt idx="2629">
                  <c:v>3.4312999999999998</c:v>
                </c:pt>
                <c:pt idx="2630">
                  <c:v>3.4178000000000002</c:v>
                </c:pt>
                <c:pt idx="2631">
                  <c:v>3.4045000000000001</c:v>
                </c:pt>
                <c:pt idx="2632">
                  <c:v>3.3961999999999999</c:v>
                </c:pt>
                <c:pt idx="2633">
                  <c:v>3.3954</c:v>
                </c:pt>
                <c:pt idx="2634">
                  <c:v>3.3946000000000001</c:v>
                </c:pt>
                <c:pt idx="2635">
                  <c:v>3.4114</c:v>
                </c:pt>
                <c:pt idx="2636">
                  <c:v>3.4300999999999999</c:v>
                </c:pt>
                <c:pt idx="2637">
                  <c:v>3.4483000000000001</c:v>
                </c:pt>
                <c:pt idx="2638">
                  <c:v>3.4653999999999998</c:v>
                </c:pt>
                <c:pt idx="2639">
                  <c:v>3.4826000000000001</c:v>
                </c:pt>
                <c:pt idx="2640">
                  <c:v>3.5125000000000002</c:v>
                </c:pt>
                <c:pt idx="2641">
                  <c:v>3.5438999999999998</c:v>
                </c:pt>
                <c:pt idx="2642">
                  <c:v>3.5739000000000001</c:v>
                </c:pt>
                <c:pt idx="2643">
                  <c:v>3.6021000000000001</c:v>
                </c:pt>
                <c:pt idx="2644">
                  <c:v>3.6301999999999999</c:v>
                </c:pt>
                <c:pt idx="2645">
                  <c:v>3.6490999999999998</c:v>
                </c:pt>
                <c:pt idx="2646">
                  <c:v>3.6671</c:v>
                </c:pt>
                <c:pt idx="2647">
                  <c:v>3.6876000000000002</c:v>
                </c:pt>
                <c:pt idx="2648">
                  <c:v>3.7118000000000002</c:v>
                </c:pt>
                <c:pt idx="2649">
                  <c:v>3.7360000000000002</c:v>
                </c:pt>
                <c:pt idx="2650">
                  <c:v>3.7538999999999998</c:v>
                </c:pt>
                <c:pt idx="2651">
                  <c:v>3.7709999999999999</c:v>
                </c:pt>
                <c:pt idx="2652">
                  <c:v>3.7866</c:v>
                </c:pt>
                <c:pt idx="2653">
                  <c:v>3.7999000000000001</c:v>
                </c:pt>
                <c:pt idx="2654">
                  <c:v>3.8132000000000001</c:v>
                </c:pt>
                <c:pt idx="2655">
                  <c:v>3.8144999999999998</c:v>
                </c:pt>
                <c:pt idx="2656">
                  <c:v>3.8144999999999998</c:v>
                </c:pt>
                <c:pt idx="2657">
                  <c:v>3.8102999999999998</c:v>
                </c:pt>
                <c:pt idx="2658">
                  <c:v>3.8001999999999998</c:v>
                </c:pt>
                <c:pt idx="2659">
                  <c:v>3.79</c:v>
                </c:pt>
                <c:pt idx="2660">
                  <c:v>3.7677999999999998</c:v>
                </c:pt>
                <c:pt idx="2661">
                  <c:v>3.7444000000000002</c:v>
                </c:pt>
                <c:pt idx="2662">
                  <c:v>3.7248000000000001</c:v>
                </c:pt>
                <c:pt idx="2663">
                  <c:v>3.7107000000000001</c:v>
                </c:pt>
                <c:pt idx="2664">
                  <c:v>3.6966000000000001</c:v>
                </c:pt>
                <c:pt idx="2665">
                  <c:v>3.6762000000000001</c:v>
                </c:pt>
                <c:pt idx="2666">
                  <c:v>3.6551</c:v>
                </c:pt>
                <c:pt idx="2667">
                  <c:v>3.6339999999999999</c:v>
                </c:pt>
                <c:pt idx="2668">
                  <c:v>3.6128999999999998</c:v>
                </c:pt>
                <c:pt idx="2669">
                  <c:v>3.5918000000000001</c:v>
                </c:pt>
                <c:pt idx="2670">
                  <c:v>3.57</c:v>
                </c:pt>
                <c:pt idx="2671">
                  <c:v>3.5480999999999998</c:v>
                </c:pt>
                <c:pt idx="2672">
                  <c:v>3.5249999999999999</c:v>
                </c:pt>
                <c:pt idx="2673">
                  <c:v>3.5</c:v>
                </c:pt>
                <c:pt idx="2674">
                  <c:v>3.4750000000000001</c:v>
                </c:pt>
                <c:pt idx="2675">
                  <c:v>3.4634999999999998</c:v>
                </c:pt>
                <c:pt idx="2676">
                  <c:v>3.4533</c:v>
                </c:pt>
                <c:pt idx="2677">
                  <c:v>3.4462999999999999</c:v>
                </c:pt>
                <c:pt idx="2678">
                  <c:v>3.444</c:v>
                </c:pt>
                <c:pt idx="2679">
                  <c:v>3.4416000000000002</c:v>
                </c:pt>
                <c:pt idx="2680">
                  <c:v>3.43</c:v>
                </c:pt>
                <c:pt idx="2681">
                  <c:v>3.4175</c:v>
                </c:pt>
                <c:pt idx="2682">
                  <c:v>3.4068999999999998</c:v>
                </c:pt>
                <c:pt idx="2683">
                  <c:v>3.3990999999999998</c:v>
                </c:pt>
                <c:pt idx="2684">
                  <c:v>3.3913000000000002</c:v>
                </c:pt>
                <c:pt idx="2685">
                  <c:v>3.3805999999999998</c:v>
                </c:pt>
                <c:pt idx="2686">
                  <c:v>3.3696999999999999</c:v>
                </c:pt>
                <c:pt idx="2687">
                  <c:v>3.3639000000000001</c:v>
                </c:pt>
                <c:pt idx="2688">
                  <c:v>3.3654999999999999</c:v>
                </c:pt>
                <c:pt idx="2689">
                  <c:v>3.3671000000000002</c:v>
                </c:pt>
                <c:pt idx="2690">
                  <c:v>3.3778999999999999</c:v>
                </c:pt>
                <c:pt idx="2691">
                  <c:v>3.3896000000000002</c:v>
                </c:pt>
                <c:pt idx="2692">
                  <c:v>3.3913000000000002</c:v>
                </c:pt>
                <c:pt idx="2693">
                  <c:v>3.3788</c:v>
                </c:pt>
                <c:pt idx="2694">
                  <c:v>3.3662999999999998</c:v>
                </c:pt>
                <c:pt idx="2695">
                  <c:v>3.3538000000000001</c:v>
                </c:pt>
                <c:pt idx="2696">
                  <c:v>3.3412999999999999</c:v>
                </c:pt>
                <c:pt idx="2697">
                  <c:v>3.3298000000000001</c:v>
                </c:pt>
                <c:pt idx="2698">
                  <c:v>3.3195999999999999</c:v>
                </c:pt>
                <c:pt idx="2699">
                  <c:v>3.3094999999999999</c:v>
                </c:pt>
                <c:pt idx="2700">
                  <c:v>3.3071999999999999</c:v>
                </c:pt>
                <c:pt idx="2701">
                  <c:v>3.3056000000000001</c:v>
                </c:pt>
                <c:pt idx="2702">
                  <c:v>3.3037000000000001</c:v>
                </c:pt>
                <c:pt idx="2703">
                  <c:v>3.3014000000000001</c:v>
                </c:pt>
                <c:pt idx="2704">
                  <c:v>3.2989999999999999</c:v>
                </c:pt>
                <c:pt idx="2705">
                  <c:v>3.2995000000000001</c:v>
                </c:pt>
                <c:pt idx="2706">
                  <c:v>3.3003</c:v>
                </c:pt>
                <c:pt idx="2707">
                  <c:v>3.3010999999999999</c:v>
                </c:pt>
                <c:pt idx="2708">
                  <c:v>3.3018999999999998</c:v>
                </c:pt>
                <c:pt idx="2709">
                  <c:v>3.3027000000000002</c:v>
                </c:pt>
                <c:pt idx="2710">
                  <c:v>3.3056000000000001</c:v>
                </c:pt>
                <c:pt idx="2711">
                  <c:v>3.3087</c:v>
                </c:pt>
                <c:pt idx="2712">
                  <c:v>3.3121999999999998</c:v>
                </c:pt>
                <c:pt idx="2713">
                  <c:v>3.3161</c:v>
                </c:pt>
                <c:pt idx="2714">
                  <c:v>3.32</c:v>
                </c:pt>
                <c:pt idx="2715">
                  <c:v>3.3167</c:v>
                </c:pt>
                <c:pt idx="2716">
                  <c:v>3.3128000000000002</c:v>
                </c:pt>
                <c:pt idx="2717">
                  <c:v>3.3092000000000001</c:v>
                </c:pt>
                <c:pt idx="2718">
                  <c:v>3.3060999999999998</c:v>
                </c:pt>
                <c:pt idx="2719">
                  <c:v>3.3029999999999999</c:v>
                </c:pt>
                <c:pt idx="2720">
                  <c:v>3.2976999999999999</c:v>
                </c:pt>
                <c:pt idx="2721">
                  <c:v>3.2921999999999998</c:v>
                </c:pt>
                <c:pt idx="2722">
                  <c:v>3.2873999999999999</c:v>
                </c:pt>
                <c:pt idx="2723">
                  <c:v>3.2835000000000001</c:v>
                </c:pt>
                <c:pt idx="2724">
                  <c:v>3.2795999999999998</c:v>
                </c:pt>
                <c:pt idx="2725">
                  <c:v>3.2728000000000002</c:v>
                </c:pt>
                <c:pt idx="2726">
                  <c:v>3.2658</c:v>
                </c:pt>
                <c:pt idx="2727">
                  <c:v>3.2627000000000002</c:v>
                </c:pt>
                <c:pt idx="2728">
                  <c:v>3.2650999999999999</c:v>
                </c:pt>
                <c:pt idx="2729">
                  <c:v>3.2673999999999999</c:v>
                </c:pt>
                <c:pt idx="2730">
                  <c:v>3.2604000000000002</c:v>
                </c:pt>
                <c:pt idx="2731">
                  <c:v>3.2526000000000002</c:v>
                </c:pt>
                <c:pt idx="2732">
                  <c:v>3.2450999999999999</c:v>
                </c:pt>
                <c:pt idx="2733">
                  <c:v>3.238</c:v>
                </c:pt>
                <c:pt idx="2734">
                  <c:v>3.2309999999999999</c:v>
                </c:pt>
                <c:pt idx="2735">
                  <c:v>3.2218</c:v>
                </c:pt>
                <c:pt idx="2736">
                  <c:v>3.2124999999999999</c:v>
                </c:pt>
                <c:pt idx="2737">
                  <c:v>3.2086999999999999</c:v>
                </c:pt>
                <c:pt idx="2738">
                  <c:v>3.2126000000000001</c:v>
                </c:pt>
                <c:pt idx="2739">
                  <c:v>3.2164999999999999</c:v>
                </c:pt>
                <c:pt idx="2740">
                  <c:v>3.2132000000000001</c:v>
                </c:pt>
                <c:pt idx="2741">
                  <c:v>3.2092999999999998</c:v>
                </c:pt>
                <c:pt idx="2742">
                  <c:v>3.206</c:v>
                </c:pt>
                <c:pt idx="2743">
                  <c:v>3.2037</c:v>
                </c:pt>
                <c:pt idx="2744">
                  <c:v>3.2014</c:v>
                </c:pt>
                <c:pt idx="2745">
                  <c:v>3.1947000000000001</c:v>
                </c:pt>
                <c:pt idx="2746">
                  <c:v>3.1877</c:v>
                </c:pt>
                <c:pt idx="2747">
                  <c:v>3.1852</c:v>
                </c:pt>
                <c:pt idx="2748">
                  <c:v>3.1892</c:v>
                </c:pt>
                <c:pt idx="2749">
                  <c:v>3.1930999999999998</c:v>
                </c:pt>
                <c:pt idx="2750">
                  <c:v>3.2107999999999999</c:v>
                </c:pt>
                <c:pt idx="2751">
                  <c:v>3.2294999999999998</c:v>
                </c:pt>
                <c:pt idx="2752">
                  <c:v>3.2486000000000002</c:v>
                </c:pt>
                <c:pt idx="2753">
                  <c:v>3.2682000000000002</c:v>
                </c:pt>
                <c:pt idx="2754">
                  <c:v>3.2877000000000001</c:v>
                </c:pt>
                <c:pt idx="2755">
                  <c:v>3.3035999999999999</c:v>
                </c:pt>
                <c:pt idx="2756">
                  <c:v>3.3191999999999999</c:v>
                </c:pt>
                <c:pt idx="2757">
                  <c:v>3.3429000000000002</c:v>
                </c:pt>
                <c:pt idx="2758">
                  <c:v>3.3773</c:v>
                </c:pt>
                <c:pt idx="2759">
                  <c:v>3.4116</c:v>
                </c:pt>
                <c:pt idx="2760">
                  <c:v>3.4575999999999998</c:v>
                </c:pt>
                <c:pt idx="2761">
                  <c:v>3.5045000000000002</c:v>
                </c:pt>
                <c:pt idx="2762">
                  <c:v>3.5573999999999999</c:v>
                </c:pt>
                <c:pt idx="2763">
                  <c:v>3.6183999999999998</c:v>
                </c:pt>
                <c:pt idx="2764">
                  <c:v>3.6793</c:v>
                </c:pt>
                <c:pt idx="2765">
                  <c:v>3.7591000000000001</c:v>
                </c:pt>
                <c:pt idx="2766">
                  <c:v>3.8403999999999998</c:v>
                </c:pt>
                <c:pt idx="2767">
                  <c:v>3.9163000000000001</c:v>
                </c:pt>
                <c:pt idx="2768">
                  <c:v>3.9849999999999999</c:v>
                </c:pt>
                <c:pt idx="2769">
                  <c:v>4.0537999999999998</c:v>
                </c:pt>
                <c:pt idx="2770">
                  <c:v>4.0688000000000004</c:v>
                </c:pt>
                <c:pt idx="2771">
                  <c:v>4.0796999999999999</c:v>
                </c:pt>
                <c:pt idx="2772">
                  <c:v>4.0799000000000003</c:v>
                </c:pt>
                <c:pt idx="2773">
                  <c:v>4.0658000000000003</c:v>
                </c:pt>
                <c:pt idx="2774">
                  <c:v>4.0518000000000001</c:v>
                </c:pt>
                <c:pt idx="2775">
                  <c:v>4.0202999999999998</c:v>
                </c:pt>
                <c:pt idx="2776">
                  <c:v>3.9874999999999998</c:v>
                </c:pt>
                <c:pt idx="2777">
                  <c:v>3.95</c:v>
                </c:pt>
                <c:pt idx="2778">
                  <c:v>3.9062000000000001</c:v>
                </c:pt>
                <c:pt idx="2779">
                  <c:v>3.8624999999999998</c:v>
                </c:pt>
                <c:pt idx="2780">
                  <c:v>3.8048999999999999</c:v>
                </c:pt>
                <c:pt idx="2781">
                  <c:v>3.7463000000000002</c:v>
                </c:pt>
                <c:pt idx="2782">
                  <c:v>3.6806999999999999</c:v>
                </c:pt>
                <c:pt idx="2783">
                  <c:v>3.6057000000000001</c:v>
                </c:pt>
                <c:pt idx="2784">
                  <c:v>3.5306999999999999</c:v>
                </c:pt>
                <c:pt idx="2785">
                  <c:v>3.4670999999999998</c:v>
                </c:pt>
                <c:pt idx="2786">
                  <c:v>3.4043999999999999</c:v>
                </c:pt>
                <c:pt idx="2787">
                  <c:v>3.3557999999999999</c:v>
                </c:pt>
                <c:pt idx="2788">
                  <c:v>3.3252999999999999</c:v>
                </c:pt>
                <c:pt idx="2789">
                  <c:v>3.2949000000000002</c:v>
                </c:pt>
                <c:pt idx="2790">
                  <c:v>3.3163999999999998</c:v>
                </c:pt>
                <c:pt idx="2791">
                  <c:v>3.3414000000000001</c:v>
                </c:pt>
                <c:pt idx="2792">
                  <c:v>3.3988999999999998</c:v>
                </c:pt>
                <c:pt idx="2793">
                  <c:v>3.4981</c:v>
                </c:pt>
                <c:pt idx="2794">
                  <c:v>3.5973000000000002</c:v>
                </c:pt>
                <c:pt idx="2795">
                  <c:v>3.7412000000000001</c:v>
                </c:pt>
                <c:pt idx="2796">
                  <c:v>3.8881000000000001</c:v>
                </c:pt>
                <c:pt idx="2797">
                  <c:v>4.0468999999999999</c:v>
                </c:pt>
                <c:pt idx="2798">
                  <c:v>4.2210999999999999</c:v>
                </c:pt>
                <c:pt idx="2799">
                  <c:v>4.3954000000000004</c:v>
                </c:pt>
                <c:pt idx="2800">
                  <c:v>4.5541999999999998</c:v>
                </c:pt>
                <c:pt idx="2801">
                  <c:v>4.7119999999999997</c:v>
                </c:pt>
                <c:pt idx="2802">
                  <c:v>4.8555000000000001</c:v>
                </c:pt>
                <c:pt idx="2803">
                  <c:v>4.9805000000000001</c:v>
                </c:pt>
                <c:pt idx="2804">
                  <c:v>5.1055000000000001</c:v>
                </c:pt>
                <c:pt idx="2805">
                  <c:v>5.1646000000000001</c:v>
                </c:pt>
                <c:pt idx="2806">
                  <c:v>5.2191999999999998</c:v>
                </c:pt>
                <c:pt idx="2807">
                  <c:v>5.2445000000000004</c:v>
                </c:pt>
                <c:pt idx="2808">
                  <c:v>5.2320000000000002</c:v>
                </c:pt>
                <c:pt idx="2809">
                  <c:v>5.2195</c:v>
                </c:pt>
                <c:pt idx="2810">
                  <c:v>5.1410999999999998</c:v>
                </c:pt>
                <c:pt idx="2811">
                  <c:v>5.0583</c:v>
                </c:pt>
                <c:pt idx="2812">
                  <c:v>4.9358000000000004</c:v>
                </c:pt>
                <c:pt idx="2813">
                  <c:v>4.7624000000000004</c:v>
                </c:pt>
                <c:pt idx="2814">
                  <c:v>4.5890000000000004</c:v>
                </c:pt>
                <c:pt idx="2815">
                  <c:v>4.3891999999999998</c:v>
                </c:pt>
                <c:pt idx="2816">
                  <c:v>4.1875999999999998</c:v>
                </c:pt>
                <c:pt idx="2817">
                  <c:v>3.9935999999999998</c:v>
                </c:pt>
                <c:pt idx="2818">
                  <c:v>3.8092000000000001</c:v>
                </c:pt>
                <c:pt idx="2819">
                  <c:v>3.6248</c:v>
                </c:pt>
                <c:pt idx="2820">
                  <c:v>3.4817999999999998</c:v>
                </c:pt>
                <c:pt idx="2821">
                  <c:v>3.3414999999999999</c:v>
                </c:pt>
                <c:pt idx="2822">
                  <c:v>3.2244000000000002</c:v>
                </c:pt>
                <c:pt idx="2823">
                  <c:v>3.1360999999999999</c:v>
                </c:pt>
                <c:pt idx="2824">
                  <c:v>3.0478000000000001</c:v>
                </c:pt>
                <c:pt idx="2825">
                  <c:v>2.9994000000000001</c:v>
                </c:pt>
                <c:pt idx="2826">
                  <c:v>2.9533</c:v>
                </c:pt>
                <c:pt idx="2827">
                  <c:v>2.9173</c:v>
                </c:pt>
                <c:pt idx="2828">
                  <c:v>2.8938999999999999</c:v>
                </c:pt>
                <c:pt idx="2829">
                  <c:v>2.8704000000000001</c:v>
                </c:pt>
                <c:pt idx="2830">
                  <c:v>2.8632</c:v>
                </c:pt>
                <c:pt idx="2831">
                  <c:v>2.8570000000000002</c:v>
                </c:pt>
                <c:pt idx="2832">
                  <c:v>2.8504</c:v>
                </c:pt>
                <c:pt idx="2833">
                  <c:v>2.8433999999999999</c:v>
                </c:pt>
                <c:pt idx="2834">
                  <c:v>2.8363</c:v>
                </c:pt>
                <c:pt idx="2835">
                  <c:v>2.8389000000000002</c:v>
                </c:pt>
                <c:pt idx="2836">
                  <c:v>2.8420000000000001</c:v>
                </c:pt>
                <c:pt idx="2837">
                  <c:v>2.8420000000000001</c:v>
                </c:pt>
                <c:pt idx="2838">
                  <c:v>2.8380999999999998</c:v>
                </c:pt>
                <c:pt idx="2839">
                  <c:v>2.8342000000000001</c:v>
                </c:pt>
                <c:pt idx="2840">
                  <c:v>2.8355000000000001</c:v>
                </c:pt>
                <c:pt idx="2841">
                  <c:v>2.8370000000000002</c:v>
                </c:pt>
                <c:pt idx="2842">
                  <c:v>2.8386</c:v>
                </c:pt>
                <c:pt idx="2843">
                  <c:v>2.8401000000000001</c:v>
                </c:pt>
                <c:pt idx="2844">
                  <c:v>2.8416999999999999</c:v>
                </c:pt>
                <c:pt idx="2845">
                  <c:v>2.8321999999999998</c:v>
                </c:pt>
                <c:pt idx="2846">
                  <c:v>2.8220000000000001</c:v>
                </c:pt>
                <c:pt idx="2847">
                  <c:v>2.8168000000000002</c:v>
                </c:pt>
                <c:pt idx="2848">
                  <c:v>2.8174999999999999</c:v>
                </c:pt>
                <c:pt idx="2849">
                  <c:v>2.8182999999999998</c:v>
                </c:pt>
                <c:pt idx="2850">
                  <c:v>2.8161</c:v>
                </c:pt>
                <c:pt idx="2851">
                  <c:v>2.8138000000000001</c:v>
                </c:pt>
                <c:pt idx="2852">
                  <c:v>2.8159999999999998</c:v>
                </c:pt>
                <c:pt idx="2853">
                  <c:v>2.8237999999999999</c:v>
                </c:pt>
                <c:pt idx="2854">
                  <c:v>2.8315999999999999</c:v>
                </c:pt>
                <c:pt idx="2855">
                  <c:v>2.8490000000000002</c:v>
                </c:pt>
                <c:pt idx="2856">
                  <c:v>2.867</c:v>
                </c:pt>
                <c:pt idx="2857">
                  <c:v>2.8843000000000001</c:v>
                </c:pt>
                <c:pt idx="2858">
                  <c:v>2.9007000000000001</c:v>
                </c:pt>
                <c:pt idx="2859">
                  <c:v>2.9171999999999998</c:v>
                </c:pt>
                <c:pt idx="2860">
                  <c:v>2.9336000000000002</c:v>
                </c:pt>
                <c:pt idx="2861">
                  <c:v>2.95</c:v>
                </c:pt>
                <c:pt idx="2862">
                  <c:v>2.9611000000000001</c:v>
                </c:pt>
                <c:pt idx="2863">
                  <c:v>2.9658000000000002</c:v>
                </c:pt>
                <c:pt idx="2864">
                  <c:v>2.9704999999999999</c:v>
                </c:pt>
                <c:pt idx="2865">
                  <c:v>2.9521000000000002</c:v>
                </c:pt>
                <c:pt idx="2866">
                  <c:v>2.9325999999999999</c:v>
                </c:pt>
                <c:pt idx="2867">
                  <c:v>2.9155000000000002</c:v>
                </c:pt>
                <c:pt idx="2868">
                  <c:v>2.9014000000000002</c:v>
                </c:pt>
                <c:pt idx="2869">
                  <c:v>2.8874</c:v>
                </c:pt>
                <c:pt idx="2870">
                  <c:v>2.8687999999999998</c:v>
                </c:pt>
                <c:pt idx="2871">
                  <c:v>2.8500999999999999</c:v>
                </c:pt>
                <c:pt idx="2872">
                  <c:v>2.8359000000000001</c:v>
                </c:pt>
                <c:pt idx="2873">
                  <c:v>2.8273999999999999</c:v>
                </c:pt>
                <c:pt idx="2874">
                  <c:v>2.8188</c:v>
                </c:pt>
                <c:pt idx="2875">
                  <c:v>2.7945000000000002</c:v>
                </c:pt>
                <c:pt idx="2876">
                  <c:v>2.7694999999999999</c:v>
                </c:pt>
                <c:pt idx="2877">
                  <c:v>2.7391999999999999</c:v>
                </c:pt>
                <c:pt idx="2878">
                  <c:v>2.7025000000000001</c:v>
                </c:pt>
                <c:pt idx="2879">
                  <c:v>2.6657999999999999</c:v>
                </c:pt>
                <c:pt idx="2880">
                  <c:v>2.6238999999999999</c:v>
                </c:pt>
                <c:pt idx="2881">
                  <c:v>2.5817000000000001</c:v>
                </c:pt>
                <c:pt idx="2882">
                  <c:v>2.5444</c:v>
                </c:pt>
                <c:pt idx="2883">
                  <c:v>2.5131999999999999</c:v>
                </c:pt>
                <c:pt idx="2884">
                  <c:v>2.4819</c:v>
                </c:pt>
                <c:pt idx="2885">
                  <c:v>2.4626000000000001</c:v>
                </c:pt>
                <c:pt idx="2886">
                  <c:v>2.4438</c:v>
                </c:pt>
                <c:pt idx="2887">
                  <c:v>2.4276</c:v>
                </c:pt>
                <c:pt idx="2888">
                  <c:v>2.4142999999999999</c:v>
                </c:pt>
                <c:pt idx="2889">
                  <c:v>2.4009999999999998</c:v>
                </c:pt>
                <c:pt idx="2890">
                  <c:v>2.3952</c:v>
                </c:pt>
                <c:pt idx="2891">
                  <c:v>2.3896999999999999</c:v>
                </c:pt>
                <c:pt idx="2892">
                  <c:v>2.3866999999999998</c:v>
                </c:pt>
                <c:pt idx="2893">
                  <c:v>2.3866999999999998</c:v>
                </c:pt>
                <c:pt idx="2894">
                  <c:v>2.3866999999999998</c:v>
                </c:pt>
                <c:pt idx="2895">
                  <c:v>2.3866999999999998</c:v>
                </c:pt>
                <c:pt idx="2896">
                  <c:v>2.3866999999999998</c:v>
                </c:pt>
                <c:pt idx="2897">
                  <c:v>2.3881999999999999</c:v>
                </c:pt>
                <c:pt idx="2898">
                  <c:v>2.3913000000000002</c:v>
                </c:pt>
                <c:pt idx="2899">
                  <c:v>2.3944000000000001</c:v>
                </c:pt>
                <c:pt idx="2900">
                  <c:v>2.3938000000000001</c:v>
                </c:pt>
                <c:pt idx="2901">
                  <c:v>2.3929999999999998</c:v>
                </c:pt>
                <c:pt idx="2902">
                  <c:v>2.3925999999999998</c:v>
                </c:pt>
                <c:pt idx="2903">
                  <c:v>2.3925999999999998</c:v>
                </c:pt>
                <c:pt idx="2904">
                  <c:v>2.3925999999999998</c:v>
                </c:pt>
                <c:pt idx="2905">
                  <c:v>2.3896000000000002</c:v>
                </c:pt>
                <c:pt idx="2906">
                  <c:v>2.3864000000000001</c:v>
                </c:pt>
                <c:pt idx="2907">
                  <c:v>2.3826000000000001</c:v>
                </c:pt>
                <c:pt idx="2908">
                  <c:v>2.3778999999999999</c:v>
                </c:pt>
                <c:pt idx="2909">
                  <c:v>2.3732000000000002</c:v>
                </c:pt>
                <c:pt idx="2910">
                  <c:v>2.3759999999999999</c:v>
                </c:pt>
                <c:pt idx="2911">
                  <c:v>2.3792</c:v>
                </c:pt>
                <c:pt idx="2912">
                  <c:v>2.3841000000000001</c:v>
                </c:pt>
                <c:pt idx="2913">
                  <c:v>2.3910999999999998</c:v>
                </c:pt>
                <c:pt idx="2914">
                  <c:v>2.3982000000000001</c:v>
                </c:pt>
                <c:pt idx="2915">
                  <c:v>2.4074</c:v>
                </c:pt>
                <c:pt idx="2916">
                  <c:v>2.4167999999999998</c:v>
                </c:pt>
                <c:pt idx="2917">
                  <c:v>2.4304999999999999</c:v>
                </c:pt>
                <c:pt idx="2918">
                  <c:v>2.4493</c:v>
                </c:pt>
                <c:pt idx="2919">
                  <c:v>2.468</c:v>
                </c:pt>
                <c:pt idx="2920">
                  <c:v>2.4927999999999999</c:v>
                </c:pt>
                <c:pt idx="2921">
                  <c:v>2.5177999999999998</c:v>
                </c:pt>
                <c:pt idx="2922">
                  <c:v>2.5442</c:v>
                </c:pt>
                <c:pt idx="2923">
                  <c:v>2.5722999999999998</c:v>
                </c:pt>
                <c:pt idx="2924">
                  <c:v>2.6004999999999998</c:v>
                </c:pt>
                <c:pt idx="2925">
                  <c:v>2.6105999999999998</c:v>
                </c:pt>
                <c:pt idx="2926">
                  <c:v>2.6198999999999999</c:v>
                </c:pt>
                <c:pt idx="2927">
                  <c:v>2.6333000000000002</c:v>
                </c:pt>
                <c:pt idx="2928">
                  <c:v>2.6511999999999998</c:v>
                </c:pt>
                <c:pt idx="2929">
                  <c:v>2.6692</c:v>
                </c:pt>
                <c:pt idx="2930">
                  <c:v>2.6865000000000001</c:v>
                </c:pt>
                <c:pt idx="2931">
                  <c:v>2.7037</c:v>
                </c:pt>
                <c:pt idx="2932">
                  <c:v>2.7206000000000001</c:v>
                </c:pt>
                <c:pt idx="2933">
                  <c:v>2.7370000000000001</c:v>
                </c:pt>
                <c:pt idx="2934">
                  <c:v>2.7534000000000001</c:v>
                </c:pt>
                <c:pt idx="2935">
                  <c:v>2.7667999999999999</c:v>
                </c:pt>
                <c:pt idx="2936">
                  <c:v>2.7801</c:v>
                </c:pt>
                <c:pt idx="2937">
                  <c:v>2.7776000000000001</c:v>
                </c:pt>
                <c:pt idx="2938">
                  <c:v>2.7572999999999999</c:v>
                </c:pt>
                <c:pt idx="2939">
                  <c:v>2.7370000000000001</c:v>
                </c:pt>
                <c:pt idx="2940">
                  <c:v>2.7061000000000002</c:v>
                </c:pt>
                <c:pt idx="2941">
                  <c:v>2.6747999999999998</c:v>
                </c:pt>
                <c:pt idx="2942">
                  <c:v>2.6482999999999999</c:v>
                </c:pt>
                <c:pt idx="2943">
                  <c:v>2.6272000000000002</c:v>
                </c:pt>
                <c:pt idx="2944">
                  <c:v>2.6061000000000001</c:v>
                </c:pt>
                <c:pt idx="2945">
                  <c:v>2.5911</c:v>
                </c:pt>
                <c:pt idx="2946">
                  <c:v>2.5762</c:v>
                </c:pt>
                <c:pt idx="2947">
                  <c:v>2.5642999999999998</c:v>
                </c:pt>
                <c:pt idx="2948">
                  <c:v>2.5556999999999999</c:v>
                </c:pt>
                <c:pt idx="2949">
                  <c:v>2.5470999999999999</c:v>
                </c:pt>
                <c:pt idx="2950">
                  <c:v>2.5363000000000002</c:v>
                </c:pt>
                <c:pt idx="2951">
                  <c:v>2.5253000000000001</c:v>
                </c:pt>
                <c:pt idx="2952">
                  <c:v>2.5177</c:v>
                </c:pt>
                <c:pt idx="2953">
                  <c:v>2.5137999999999998</c:v>
                </c:pt>
                <c:pt idx="2954">
                  <c:v>2.5099</c:v>
                </c:pt>
                <c:pt idx="2955">
                  <c:v>2.5059999999999998</c:v>
                </c:pt>
                <c:pt idx="2956">
                  <c:v>2.5021</c:v>
                </c:pt>
                <c:pt idx="2957">
                  <c:v>2.4996</c:v>
                </c:pt>
                <c:pt idx="2958">
                  <c:v>2.4988999999999999</c:v>
                </c:pt>
                <c:pt idx="2959">
                  <c:v>2.4981</c:v>
                </c:pt>
                <c:pt idx="2960">
                  <c:v>2.5011000000000001</c:v>
                </c:pt>
                <c:pt idx="2961">
                  <c:v>2.5042</c:v>
                </c:pt>
                <c:pt idx="2962">
                  <c:v>2.5076999999999998</c:v>
                </c:pt>
                <c:pt idx="2963">
                  <c:v>2.5116000000000001</c:v>
                </c:pt>
                <c:pt idx="2964">
                  <c:v>2.5154999999999998</c:v>
                </c:pt>
                <c:pt idx="2965">
                  <c:v>2.5202</c:v>
                </c:pt>
                <c:pt idx="2966">
                  <c:v>2.5249000000000001</c:v>
                </c:pt>
                <c:pt idx="2967">
                  <c:v>2.5303</c:v>
                </c:pt>
                <c:pt idx="2968">
                  <c:v>2.5366</c:v>
                </c:pt>
                <c:pt idx="2969">
                  <c:v>2.5428000000000002</c:v>
                </c:pt>
                <c:pt idx="2970">
                  <c:v>2.5491000000000001</c:v>
                </c:pt>
                <c:pt idx="2971">
                  <c:v>2.5552999999999999</c:v>
                </c:pt>
                <c:pt idx="2972">
                  <c:v>2.5571000000000002</c:v>
                </c:pt>
                <c:pt idx="2973">
                  <c:v>2.5539999999999998</c:v>
                </c:pt>
                <c:pt idx="2974">
                  <c:v>2.5508999999999999</c:v>
                </c:pt>
                <c:pt idx="2975">
                  <c:v>2.5438999999999998</c:v>
                </c:pt>
                <c:pt idx="2976">
                  <c:v>2.5369000000000002</c:v>
                </c:pt>
                <c:pt idx="2977">
                  <c:v>2.5295000000000001</c:v>
                </c:pt>
                <c:pt idx="2978">
                  <c:v>2.5217000000000001</c:v>
                </c:pt>
                <c:pt idx="2979">
                  <c:v>2.5139</c:v>
                </c:pt>
                <c:pt idx="2980">
                  <c:v>2.5114000000000001</c:v>
                </c:pt>
                <c:pt idx="2981">
                  <c:v>2.5089999999999999</c:v>
                </c:pt>
                <c:pt idx="2982">
                  <c:v>2.5047999999999999</c:v>
                </c:pt>
                <c:pt idx="2983">
                  <c:v>2.4986000000000002</c:v>
                </c:pt>
                <c:pt idx="2984">
                  <c:v>2.4923000000000002</c:v>
                </c:pt>
                <c:pt idx="2985">
                  <c:v>2.4845999999999999</c:v>
                </c:pt>
                <c:pt idx="2986">
                  <c:v>2.4767000000000001</c:v>
                </c:pt>
                <c:pt idx="2987">
                  <c:v>2.4678</c:v>
                </c:pt>
                <c:pt idx="2988">
                  <c:v>2.4577</c:v>
                </c:pt>
                <c:pt idx="2989">
                  <c:v>2.4474999999999998</c:v>
                </c:pt>
                <c:pt idx="2990">
                  <c:v>2.4426999999999999</c:v>
                </c:pt>
                <c:pt idx="2991">
                  <c:v>2.4380000000000002</c:v>
                </c:pt>
                <c:pt idx="2992">
                  <c:v>2.4369999999999998</c:v>
                </c:pt>
                <c:pt idx="2993">
                  <c:v>2.4401999999999999</c:v>
                </c:pt>
                <c:pt idx="2994">
                  <c:v>2.4432999999999998</c:v>
                </c:pt>
                <c:pt idx="2995">
                  <c:v>2.4472</c:v>
                </c:pt>
                <c:pt idx="2996">
                  <c:v>2.4510999999999998</c:v>
                </c:pt>
                <c:pt idx="2997">
                  <c:v>2.4550000000000001</c:v>
                </c:pt>
                <c:pt idx="2998">
                  <c:v>2.4588999999999999</c:v>
                </c:pt>
                <c:pt idx="2999">
                  <c:v>2.4628000000000001</c:v>
                </c:pt>
                <c:pt idx="3000">
                  <c:v>2.4704999999999999</c:v>
                </c:pt>
                <c:pt idx="3001">
                  <c:v>2.4784000000000002</c:v>
                </c:pt>
                <c:pt idx="3002">
                  <c:v>2.4870000000000001</c:v>
                </c:pt>
                <c:pt idx="3003">
                  <c:v>2.4963000000000002</c:v>
                </c:pt>
                <c:pt idx="3004">
                  <c:v>2.5057</c:v>
                </c:pt>
                <c:pt idx="3005">
                  <c:v>2.5143</c:v>
                </c:pt>
                <c:pt idx="3006">
                  <c:v>2.5228999999999999</c:v>
                </c:pt>
                <c:pt idx="3007">
                  <c:v>2.5323000000000002</c:v>
                </c:pt>
                <c:pt idx="3008">
                  <c:v>2.5424000000000002</c:v>
                </c:pt>
                <c:pt idx="3009">
                  <c:v>2.5526</c:v>
                </c:pt>
                <c:pt idx="3010">
                  <c:v>2.5581</c:v>
                </c:pt>
                <c:pt idx="3011">
                  <c:v>2.5636000000000001</c:v>
                </c:pt>
                <c:pt idx="3012">
                  <c:v>2.5674999999999999</c:v>
                </c:pt>
                <c:pt idx="3013">
                  <c:v>2.5699000000000001</c:v>
                </c:pt>
                <c:pt idx="3014">
                  <c:v>2.5722</c:v>
                </c:pt>
                <c:pt idx="3015">
                  <c:v>2.5775999999999999</c:v>
                </c:pt>
                <c:pt idx="3016">
                  <c:v>2.5831</c:v>
                </c:pt>
                <c:pt idx="3017">
                  <c:v>2.5893000000000002</c:v>
                </c:pt>
                <c:pt idx="3018">
                  <c:v>2.5964</c:v>
                </c:pt>
                <c:pt idx="3019">
                  <c:v>2.6034000000000002</c:v>
                </c:pt>
                <c:pt idx="3020">
                  <c:v>2.6027</c:v>
                </c:pt>
                <c:pt idx="3021">
                  <c:v>2.6019999999999999</c:v>
                </c:pt>
                <c:pt idx="3022">
                  <c:v>2.6042000000000001</c:v>
                </c:pt>
                <c:pt idx="3023">
                  <c:v>2.6097000000000001</c:v>
                </c:pt>
                <c:pt idx="3024">
                  <c:v>2.6151</c:v>
                </c:pt>
                <c:pt idx="3025">
                  <c:v>2.6221999999999999</c:v>
                </c:pt>
                <c:pt idx="3026">
                  <c:v>2.6292</c:v>
                </c:pt>
                <c:pt idx="3027">
                  <c:v>2.6328</c:v>
                </c:pt>
                <c:pt idx="3028">
                  <c:v>2.6328</c:v>
                </c:pt>
                <c:pt idx="3029">
                  <c:v>2.6328</c:v>
                </c:pt>
                <c:pt idx="3030">
                  <c:v>2.6436000000000002</c:v>
                </c:pt>
                <c:pt idx="3031">
                  <c:v>2.6545000000000001</c:v>
                </c:pt>
                <c:pt idx="3032">
                  <c:v>2.6657999999999999</c:v>
                </c:pt>
                <c:pt idx="3033">
                  <c:v>2.6776</c:v>
                </c:pt>
                <c:pt idx="3034">
                  <c:v>2.6892999999999998</c:v>
                </c:pt>
                <c:pt idx="3035">
                  <c:v>2.6856</c:v>
                </c:pt>
                <c:pt idx="3036">
                  <c:v>2.6817000000000002</c:v>
                </c:pt>
                <c:pt idx="3037">
                  <c:v>2.6755</c:v>
                </c:pt>
                <c:pt idx="3038">
                  <c:v>2.6669</c:v>
                </c:pt>
                <c:pt idx="3039">
                  <c:v>2.6583000000000001</c:v>
                </c:pt>
                <c:pt idx="3040">
                  <c:v>2.6435</c:v>
                </c:pt>
                <c:pt idx="3041">
                  <c:v>2.6286</c:v>
                </c:pt>
                <c:pt idx="3042">
                  <c:v>2.6168999999999998</c:v>
                </c:pt>
                <c:pt idx="3043">
                  <c:v>2.6082999999999998</c:v>
                </c:pt>
                <c:pt idx="3044">
                  <c:v>2.5996999999999999</c:v>
                </c:pt>
                <c:pt idx="3045">
                  <c:v>2.5950000000000002</c:v>
                </c:pt>
                <c:pt idx="3046">
                  <c:v>2.5903</c:v>
                </c:pt>
                <c:pt idx="3047">
                  <c:v>2.5871</c:v>
                </c:pt>
                <c:pt idx="3048">
                  <c:v>2.5855999999999999</c:v>
                </c:pt>
                <c:pt idx="3049">
                  <c:v>2.5840000000000001</c:v>
                </c:pt>
                <c:pt idx="3050">
                  <c:v>2.5708000000000002</c:v>
                </c:pt>
                <c:pt idx="3051">
                  <c:v>2.5575000000000001</c:v>
                </c:pt>
                <c:pt idx="3052">
                  <c:v>2.5472999999999999</c:v>
                </c:pt>
                <c:pt idx="3053">
                  <c:v>2.5402999999999998</c:v>
                </c:pt>
                <c:pt idx="3054">
                  <c:v>2.5333000000000001</c:v>
                </c:pt>
                <c:pt idx="3055">
                  <c:v>2.5255000000000001</c:v>
                </c:pt>
                <c:pt idx="3056">
                  <c:v>2.5175999999999998</c:v>
                </c:pt>
                <c:pt idx="3057">
                  <c:v>2.5110000000000001</c:v>
                </c:pt>
                <c:pt idx="3058">
                  <c:v>2.5055000000000001</c:v>
                </c:pt>
                <c:pt idx="3059">
                  <c:v>2.5</c:v>
                </c:pt>
                <c:pt idx="3060">
                  <c:v>2.4961000000000002</c:v>
                </c:pt>
                <c:pt idx="3061">
                  <c:v>2.4922</c:v>
                </c:pt>
                <c:pt idx="3062">
                  <c:v>2.4902000000000002</c:v>
                </c:pt>
                <c:pt idx="3063">
                  <c:v>2.4902000000000002</c:v>
                </c:pt>
                <c:pt idx="3064">
                  <c:v>2.4902000000000002</c:v>
                </c:pt>
                <c:pt idx="3065">
                  <c:v>2.4887000000000001</c:v>
                </c:pt>
                <c:pt idx="3066">
                  <c:v>2.4870999999999999</c:v>
                </c:pt>
                <c:pt idx="3067">
                  <c:v>2.4893999999999998</c:v>
                </c:pt>
                <c:pt idx="3068">
                  <c:v>2.4956999999999998</c:v>
                </c:pt>
                <c:pt idx="3069">
                  <c:v>2.5019</c:v>
                </c:pt>
                <c:pt idx="3070">
                  <c:v>2.5026999999999999</c:v>
                </c:pt>
                <c:pt idx="3071">
                  <c:v>2.5034999999999998</c:v>
                </c:pt>
                <c:pt idx="3072">
                  <c:v>2.5062000000000002</c:v>
                </c:pt>
                <c:pt idx="3073">
                  <c:v>2.5108999999999999</c:v>
                </c:pt>
                <c:pt idx="3074">
                  <c:v>2.5156000000000001</c:v>
                </c:pt>
                <c:pt idx="3075">
                  <c:v>2.5102000000000002</c:v>
                </c:pt>
                <c:pt idx="3076">
                  <c:v>2.5047000000000001</c:v>
                </c:pt>
                <c:pt idx="3077">
                  <c:v>2.5019999999999998</c:v>
                </c:pt>
                <c:pt idx="3078">
                  <c:v>2.5019999999999998</c:v>
                </c:pt>
                <c:pt idx="3079">
                  <c:v>2.5019999999999998</c:v>
                </c:pt>
                <c:pt idx="3080">
                  <c:v>2.5082</c:v>
                </c:pt>
                <c:pt idx="3081">
                  <c:v>2.5145</c:v>
                </c:pt>
                <c:pt idx="3082">
                  <c:v>2.5280999999999998</c:v>
                </c:pt>
                <c:pt idx="3083">
                  <c:v>2.5491999999999999</c:v>
                </c:pt>
                <c:pt idx="3084">
                  <c:v>2.5703</c:v>
                </c:pt>
                <c:pt idx="3085">
                  <c:v>2.5891000000000002</c:v>
                </c:pt>
                <c:pt idx="3086">
                  <c:v>2.6078000000000001</c:v>
                </c:pt>
                <c:pt idx="3087">
                  <c:v>2.6202999999999999</c:v>
                </c:pt>
                <c:pt idx="3088">
                  <c:v>2.6265999999999998</c:v>
                </c:pt>
                <c:pt idx="3089">
                  <c:v>2.6328</c:v>
                </c:pt>
                <c:pt idx="3090">
                  <c:v>2.6202999999999999</c:v>
                </c:pt>
                <c:pt idx="3091">
                  <c:v>2.6078000000000001</c:v>
                </c:pt>
                <c:pt idx="3092">
                  <c:v>2.5878999999999999</c:v>
                </c:pt>
                <c:pt idx="3093">
                  <c:v>2.5605000000000002</c:v>
                </c:pt>
                <c:pt idx="3094">
                  <c:v>2.5331999999999999</c:v>
                </c:pt>
                <c:pt idx="3095">
                  <c:v>2.5089999999999999</c:v>
                </c:pt>
                <c:pt idx="3096">
                  <c:v>2.4847999999999999</c:v>
                </c:pt>
                <c:pt idx="3097">
                  <c:v>2.4651999999999998</c:v>
                </c:pt>
                <c:pt idx="3098">
                  <c:v>2.4504000000000001</c:v>
                </c:pt>
                <c:pt idx="3099">
                  <c:v>2.4355000000000002</c:v>
                </c:pt>
                <c:pt idx="3100">
                  <c:v>2.4348000000000001</c:v>
                </c:pt>
                <c:pt idx="3101">
                  <c:v>2.4340000000000002</c:v>
                </c:pt>
                <c:pt idx="3102">
                  <c:v>2.4336000000000002</c:v>
                </c:pt>
                <c:pt idx="3103">
                  <c:v>2.4336000000000002</c:v>
                </c:pt>
                <c:pt idx="3104">
                  <c:v>2.4336000000000002</c:v>
                </c:pt>
                <c:pt idx="3105">
                  <c:v>2.4398</c:v>
                </c:pt>
                <c:pt idx="3106">
                  <c:v>2.4460999999999999</c:v>
                </c:pt>
                <c:pt idx="3107">
                  <c:v>2.4632999999999998</c:v>
                </c:pt>
                <c:pt idx="3108">
                  <c:v>2.4914000000000001</c:v>
                </c:pt>
                <c:pt idx="3109">
                  <c:v>2.5194999999999999</c:v>
                </c:pt>
                <c:pt idx="3110">
                  <c:v>2.5594999999999999</c:v>
                </c:pt>
                <c:pt idx="3111">
                  <c:v>2.5994999999999999</c:v>
                </c:pt>
                <c:pt idx="3112">
                  <c:v>2.6278999999999999</c:v>
                </c:pt>
                <c:pt idx="3113">
                  <c:v>2.6450999999999998</c:v>
                </c:pt>
                <c:pt idx="3114">
                  <c:v>2.6621999999999999</c:v>
                </c:pt>
                <c:pt idx="3115">
                  <c:v>2.6802000000000001</c:v>
                </c:pt>
                <c:pt idx="3116">
                  <c:v>2.6981999999999999</c:v>
                </c:pt>
                <c:pt idx="3117">
                  <c:v>2.7347999999999999</c:v>
                </c:pt>
                <c:pt idx="3118">
                  <c:v>2.7894999999999999</c:v>
                </c:pt>
                <c:pt idx="3119">
                  <c:v>2.8445</c:v>
                </c:pt>
                <c:pt idx="3120">
                  <c:v>2.9342999999999999</c:v>
                </c:pt>
                <c:pt idx="3121">
                  <c:v>3.0240999999999998</c:v>
                </c:pt>
                <c:pt idx="3122">
                  <c:v>3.1301999999999999</c:v>
                </c:pt>
                <c:pt idx="3123">
                  <c:v>3.2521</c:v>
                </c:pt>
                <c:pt idx="3124">
                  <c:v>3.3742000000000001</c:v>
                </c:pt>
                <c:pt idx="3125">
                  <c:v>3.5186999999999999</c:v>
                </c:pt>
                <c:pt idx="3126">
                  <c:v>3.6631999999999998</c:v>
                </c:pt>
                <c:pt idx="3127">
                  <c:v>3.7696999999999998</c:v>
                </c:pt>
                <c:pt idx="3128">
                  <c:v>3.8391999999999999</c:v>
                </c:pt>
                <c:pt idx="3129">
                  <c:v>3.9083999999999999</c:v>
                </c:pt>
                <c:pt idx="3130">
                  <c:v>3.9295</c:v>
                </c:pt>
                <c:pt idx="3131">
                  <c:v>3.9506000000000001</c:v>
                </c:pt>
                <c:pt idx="3132">
                  <c:v>3.9697</c:v>
                </c:pt>
                <c:pt idx="3133">
                  <c:v>3.9868999999999999</c:v>
                </c:pt>
                <c:pt idx="3134">
                  <c:v>4.0037000000000003</c:v>
                </c:pt>
                <c:pt idx="3135">
                  <c:v>3.9723999999999999</c:v>
                </c:pt>
                <c:pt idx="3136">
                  <c:v>3.9411999999999998</c:v>
                </c:pt>
                <c:pt idx="3137">
                  <c:v>3.9058999999999999</c:v>
                </c:pt>
                <c:pt idx="3138">
                  <c:v>3.8668999999999998</c:v>
                </c:pt>
                <c:pt idx="3139">
                  <c:v>3.8277999999999999</c:v>
                </c:pt>
                <c:pt idx="3140">
                  <c:v>3.7911000000000001</c:v>
                </c:pt>
                <c:pt idx="3141">
                  <c:v>3.7544</c:v>
                </c:pt>
                <c:pt idx="3142">
                  <c:v>3.6947000000000001</c:v>
                </c:pt>
                <c:pt idx="3143">
                  <c:v>3.6126</c:v>
                </c:pt>
                <c:pt idx="3144">
                  <c:v>3.5303</c:v>
                </c:pt>
                <c:pt idx="3145">
                  <c:v>3.4096000000000002</c:v>
                </c:pt>
                <c:pt idx="3146">
                  <c:v>3.2888999999999999</c:v>
                </c:pt>
                <c:pt idx="3147">
                  <c:v>3.1777000000000002</c:v>
                </c:pt>
                <c:pt idx="3148">
                  <c:v>3.0754000000000001</c:v>
                </c:pt>
                <c:pt idx="3149">
                  <c:v>2.9733999999999998</c:v>
                </c:pt>
                <c:pt idx="3150">
                  <c:v>2.8944999999999999</c:v>
                </c:pt>
                <c:pt idx="3151">
                  <c:v>2.8155999999999999</c:v>
                </c:pt>
                <c:pt idx="3152">
                  <c:v>2.7494999999999998</c:v>
                </c:pt>
                <c:pt idx="3153">
                  <c:v>2.6956000000000002</c:v>
                </c:pt>
                <c:pt idx="3154">
                  <c:v>2.6421999999999999</c:v>
                </c:pt>
                <c:pt idx="3155">
                  <c:v>2.6187999999999998</c:v>
                </c:pt>
                <c:pt idx="3156">
                  <c:v>2.5952999999999999</c:v>
                </c:pt>
                <c:pt idx="3157">
                  <c:v>2.5868000000000002</c:v>
                </c:pt>
                <c:pt idx="3158">
                  <c:v>2.5922999999999998</c:v>
                </c:pt>
                <c:pt idx="3159">
                  <c:v>2.5979000000000001</c:v>
                </c:pt>
                <c:pt idx="3160">
                  <c:v>2.6158999999999999</c:v>
                </c:pt>
                <c:pt idx="3161">
                  <c:v>2.6339000000000001</c:v>
                </c:pt>
                <c:pt idx="3162">
                  <c:v>2.6526000000000001</c:v>
                </c:pt>
                <c:pt idx="3163">
                  <c:v>2.6722000000000001</c:v>
                </c:pt>
                <c:pt idx="3164">
                  <c:v>2.6918000000000002</c:v>
                </c:pt>
                <c:pt idx="3165">
                  <c:v>2.7183999999999999</c:v>
                </c:pt>
                <c:pt idx="3166">
                  <c:v>2.7448999999999999</c:v>
                </c:pt>
                <c:pt idx="3167">
                  <c:v>2.7787999999999999</c:v>
                </c:pt>
                <c:pt idx="3168">
                  <c:v>2.8193999999999999</c:v>
                </c:pt>
                <c:pt idx="3169">
                  <c:v>2.8599000000000001</c:v>
                </c:pt>
                <c:pt idx="3170">
                  <c:v>2.8910999999999998</c:v>
                </c:pt>
                <c:pt idx="3171">
                  <c:v>2.9224000000000001</c:v>
                </c:pt>
                <c:pt idx="3172">
                  <c:v>2.9451999999999998</c:v>
                </c:pt>
                <c:pt idx="3173">
                  <c:v>2.96</c:v>
                </c:pt>
                <c:pt idx="3174">
                  <c:v>2.9744999999999999</c:v>
                </c:pt>
                <c:pt idx="3175">
                  <c:v>2.9691000000000001</c:v>
                </c:pt>
                <c:pt idx="3176">
                  <c:v>2.9636</c:v>
                </c:pt>
                <c:pt idx="3177">
                  <c:v>2.9573</c:v>
                </c:pt>
                <c:pt idx="3178">
                  <c:v>2.9502999999999999</c:v>
                </c:pt>
                <c:pt idx="3179">
                  <c:v>2.9434999999999998</c:v>
                </c:pt>
                <c:pt idx="3180">
                  <c:v>2.9497</c:v>
                </c:pt>
                <c:pt idx="3181">
                  <c:v>2.956</c:v>
                </c:pt>
                <c:pt idx="3182">
                  <c:v>2.9630000000000001</c:v>
                </c:pt>
                <c:pt idx="3183">
                  <c:v>2.9708999999999999</c:v>
                </c:pt>
                <c:pt idx="3184">
                  <c:v>2.9782999999999999</c:v>
                </c:pt>
                <c:pt idx="3185">
                  <c:v>2.9704999999999999</c:v>
                </c:pt>
                <c:pt idx="3186">
                  <c:v>2.9626999999999999</c:v>
                </c:pt>
                <c:pt idx="3187">
                  <c:v>2.9479000000000002</c:v>
                </c:pt>
                <c:pt idx="3188">
                  <c:v>2.9268000000000001</c:v>
                </c:pt>
                <c:pt idx="3189">
                  <c:v>2.9053</c:v>
                </c:pt>
                <c:pt idx="3190">
                  <c:v>2.8662999999999998</c:v>
                </c:pt>
                <c:pt idx="3191">
                  <c:v>2.8271999999999999</c:v>
                </c:pt>
                <c:pt idx="3192">
                  <c:v>2.7852999999999999</c:v>
                </c:pt>
                <c:pt idx="3193">
                  <c:v>2.7408000000000001</c:v>
                </c:pt>
                <c:pt idx="3194">
                  <c:v>2.6966000000000001</c:v>
                </c:pt>
                <c:pt idx="3195">
                  <c:v>2.6669</c:v>
                </c:pt>
                <c:pt idx="3196">
                  <c:v>2.6372</c:v>
                </c:pt>
                <c:pt idx="3197">
                  <c:v>2.6149</c:v>
                </c:pt>
                <c:pt idx="3198">
                  <c:v>2.5992000000000002</c:v>
                </c:pt>
                <c:pt idx="3199">
                  <c:v>2.5838000000000001</c:v>
                </c:pt>
                <c:pt idx="3200">
                  <c:v>2.5768</c:v>
                </c:pt>
                <c:pt idx="3201">
                  <c:v>2.5697999999999999</c:v>
                </c:pt>
                <c:pt idx="3202">
                  <c:v>2.5640000000000001</c:v>
                </c:pt>
                <c:pt idx="3203">
                  <c:v>2.5592999999999999</c:v>
                </c:pt>
                <c:pt idx="3204">
                  <c:v>2.5546000000000002</c:v>
                </c:pt>
                <c:pt idx="3205">
                  <c:v>2.5514999999999999</c:v>
                </c:pt>
                <c:pt idx="3206">
                  <c:v>2.5484</c:v>
                </c:pt>
                <c:pt idx="3207">
                  <c:v>2.5489000000000002</c:v>
                </c:pt>
                <c:pt idx="3208">
                  <c:v>2.5528</c:v>
                </c:pt>
                <c:pt idx="3209">
                  <c:v>2.5571000000000002</c:v>
                </c:pt>
                <c:pt idx="3210">
                  <c:v>2.5773999999999999</c:v>
                </c:pt>
                <c:pt idx="3211">
                  <c:v>2.5977000000000001</c:v>
                </c:pt>
                <c:pt idx="3212">
                  <c:v>2.6282999999999999</c:v>
                </c:pt>
                <c:pt idx="3213">
                  <c:v>2.6680999999999999</c:v>
                </c:pt>
                <c:pt idx="3214">
                  <c:v>2.7079</c:v>
                </c:pt>
                <c:pt idx="3215">
                  <c:v>2.7454000000000001</c:v>
                </c:pt>
                <c:pt idx="3216">
                  <c:v>2.7829000000000002</c:v>
                </c:pt>
                <c:pt idx="3217">
                  <c:v>2.8201000000000001</c:v>
                </c:pt>
                <c:pt idx="3218">
                  <c:v>2.8569</c:v>
                </c:pt>
                <c:pt idx="3219">
                  <c:v>2.8936000000000002</c:v>
                </c:pt>
                <c:pt idx="3220">
                  <c:v>2.9256000000000002</c:v>
                </c:pt>
                <c:pt idx="3221">
                  <c:v>2.9575999999999998</c:v>
                </c:pt>
                <c:pt idx="3222">
                  <c:v>2.9817999999999998</c:v>
                </c:pt>
                <c:pt idx="3223">
                  <c:v>2.9990000000000001</c:v>
                </c:pt>
                <c:pt idx="3224">
                  <c:v>3.0158</c:v>
                </c:pt>
                <c:pt idx="3225">
                  <c:v>3.0228999999999999</c:v>
                </c:pt>
                <c:pt idx="3226">
                  <c:v>3.0299</c:v>
                </c:pt>
                <c:pt idx="3227">
                  <c:v>3.0394000000000001</c:v>
                </c:pt>
                <c:pt idx="3228">
                  <c:v>3.0510999999999999</c:v>
                </c:pt>
                <c:pt idx="3229">
                  <c:v>3.0625</c:v>
                </c:pt>
                <c:pt idx="3230">
                  <c:v>3.0632999999999999</c:v>
                </c:pt>
                <c:pt idx="3231">
                  <c:v>3.0640999999999998</c:v>
                </c:pt>
                <c:pt idx="3232">
                  <c:v>3.0545</c:v>
                </c:pt>
                <c:pt idx="3233">
                  <c:v>3.0356999999999998</c:v>
                </c:pt>
                <c:pt idx="3234">
                  <c:v>3.0167000000000002</c:v>
                </c:pt>
                <c:pt idx="3235">
                  <c:v>2.9878</c:v>
                </c:pt>
                <c:pt idx="3236">
                  <c:v>2.9588999999999999</c:v>
                </c:pt>
                <c:pt idx="3237">
                  <c:v>2.9304000000000001</c:v>
                </c:pt>
                <c:pt idx="3238">
                  <c:v>2.9022000000000001</c:v>
                </c:pt>
                <c:pt idx="3239">
                  <c:v>2.8746</c:v>
                </c:pt>
                <c:pt idx="3240">
                  <c:v>2.8613</c:v>
                </c:pt>
                <c:pt idx="3241">
                  <c:v>2.8479999999999999</c:v>
                </c:pt>
                <c:pt idx="3242">
                  <c:v>2.8393000000000002</c:v>
                </c:pt>
                <c:pt idx="3243">
                  <c:v>2.8346</c:v>
                </c:pt>
                <c:pt idx="3244">
                  <c:v>2.83</c:v>
                </c:pt>
                <c:pt idx="3245">
                  <c:v>2.8277000000000001</c:v>
                </c:pt>
                <c:pt idx="3246">
                  <c:v>2.8252999999999999</c:v>
                </c:pt>
                <c:pt idx="3247">
                  <c:v>2.8258999999999999</c:v>
                </c:pt>
                <c:pt idx="3248">
                  <c:v>2.8290000000000002</c:v>
                </c:pt>
                <c:pt idx="3249">
                  <c:v>2.8321000000000001</c:v>
                </c:pt>
                <c:pt idx="3250">
                  <c:v>2.8344</c:v>
                </c:pt>
                <c:pt idx="3251">
                  <c:v>2.8368000000000002</c:v>
                </c:pt>
                <c:pt idx="3252">
                  <c:v>2.8336999999999999</c:v>
                </c:pt>
                <c:pt idx="3253">
                  <c:v>2.8258999999999999</c:v>
                </c:pt>
                <c:pt idx="3254">
                  <c:v>2.8182</c:v>
                </c:pt>
                <c:pt idx="3255">
                  <c:v>2.8142999999999998</c:v>
                </c:pt>
                <c:pt idx="3256">
                  <c:v>2.8104</c:v>
                </c:pt>
                <c:pt idx="3257">
                  <c:v>2.8060999999999998</c:v>
                </c:pt>
                <c:pt idx="3258">
                  <c:v>2.8014000000000001</c:v>
                </c:pt>
                <c:pt idx="3259">
                  <c:v>2.7964000000000002</c:v>
                </c:pt>
                <c:pt idx="3260">
                  <c:v>2.7854999999999999</c:v>
                </c:pt>
                <c:pt idx="3261">
                  <c:v>2.7746</c:v>
                </c:pt>
                <c:pt idx="3262">
                  <c:v>2.7561</c:v>
                </c:pt>
                <c:pt idx="3263">
                  <c:v>2.7311000000000001</c:v>
                </c:pt>
                <c:pt idx="3264">
                  <c:v>2.7054999999999998</c:v>
                </c:pt>
                <c:pt idx="3265">
                  <c:v>2.6663999999999999</c:v>
                </c:pt>
                <c:pt idx="3266">
                  <c:v>2.6274000000000002</c:v>
                </c:pt>
                <c:pt idx="3267">
                  <c:v>2.5895999999999999</c:v>
                </c:pt>
                <c:pt idx="3268">
                  <c:v>2.5529000000000002</c:v>
                </c:pt>
                <c:pt idx="3269">
                  <c:v>2.5158999999999998</c:v>
                </c:pt>
                <c:pt idx="3270">
                  <c:v>2.4729000000000001</c:v>
                </c:pt>
                <c:pt idx="3271">
                  <c:v>2.4300000000000002</c:v>
                </c:pt>
                <c:pt idx="3272">
                  <c:v>2.3883000000000001</c:v>
                </c:pt>
                <c:pt idx="3273">
                  <c:v>2.3475999999999999</c:v>
                </c:pt>
                <c:pt idx="3274">
                  <c:v>2.3077999999999999</c:v>
                </c:pt>
                <c:pt idx="3275">
                  <c:v>2.2867000000000002</c:v>
                </c:pt>
                <c:pt idx="3276">
                  <c:v>2.2656000000000001</c:v>
                </c:pt>
                <c:pt idx="3277">
                  <c:v>2.2591999999999999</c:v>
                </c:pt>
                <c:pt idx="3278">
                  <c:v>2.2654999999999998</c:v>
                </c:pt>
                <c:pt idx="3279">
                  <c:v>2.2743000000000002</c:v>
                </c:pt>
                <c:pt idx="3280">
                  <c:v>2.3462000000000001</c:v>
                </c:pt>
                <c:pt idx="3281">
                  <c:v>2.4180000000000001</c:v>
                </c:pt>
                <c:pt idx="3282">
                  <c:v>2.5337000000000001</c:v>
                </c:pt>
                <c:pt idx="3283">
                  <c:v>2.6867999999999999</c:v>
                </c:pt>
                <c:pt idx="3284">
                  <c:v>2.8416000000000001</c:v>
                </c:pt>
                <c:pt idx="3285">
                  <c:v>3.0360999999999998</c:v>
                </c:pt>
                <c:pt idx="3286">
                  <c:v>3.2305999999999999</c:v>
                </c:pt>
                <c:pt idx="3287">
                  <c:v>3.4580000000000002</c:v>
                </c:pt>
                <c:pt idx="3288">
                  <c:v>3.7134999999999998</c:v>
                </c:pt>
                <c:pt idx="3289">
                  <c:v>3.9708999999999999</c:v>
                </c:pt>
                <c:pt idx="3290">
                  <c:v>4.2758000000000003</c:v>
                </c:pt>
                <c:pt idx="3291">
                  <c:v>4.5805999999999996</c:v>
                </c:pt>
                <c:pt idx="3292">
                  <c:v>4.9324000000000003</c:v>
                </c:pt>
                <c:pt idx="3293">
                  <c:v>5.3230000000000004</c:v>
                </c:pt>
                <c:pt idx="3294">
                  <c:v>5.7218999999999998</c:v>
                </c:pt>
                <c:pt idx="3295">
                  <c:v>6.2891000000000004</c:v>
                </c:pt>
                <c:pt idx="3296">
                  <c:v>6.8563000000000001</c:v>
                </c:pt>
                <c:pt idx="3297">
                  <c:v>7.5670000000000002</c:v>
                </c:pt>
                <c:pt idx="3298">
                  <c:v>8.3966999999999992</c:v>
                </c:pt>
                <c:pt idx="3299">
                  <c:v>9.1748999999999992</c:v>
                </c:pt>
                <c:pt idx="3300">
                  <c:v>8.9062000000000001</c:v>
                </c:pt>
                <c:pt idx="3301">
                  <c:v>8.6373999999999995</c:v>
                </c:pt>
                <c:pt idx="3302">
                  <c:v>8.0618999999999996</c:v>
                </c:pt>
                <c:pt idx="3303">
                  <c:v>7.2321999999999997</c:v>
                </c:pt>
                <c:pt idx="3304">
                  <c:v>6.4126000000000003</c:v>
                </c:pt>
                <c:pt idx="3305">
                  <c:v>5.7986000000000004</c:v>
                </c:pt>
                <c:pt idx="3306">
                  <c:v>5.1844999999999999</c:v>
                </c:pt>
                <c:pt idx="3307">
                  <c:v>4.6921999999999997</c:v>
                </c:pt>
                <c:pt idx="3308">
                  <c:v>4.3007999999999997</c:v>
                </c:pt>
                <c:pt idx="3309">
                  <c:v>3.9152999999999998</c:v>
                </c:pt>
                <c:pt idx="3310">
                  <c:v>3.6497000000000002</c:v>
                </c:pt>
                <c:pt idx="3311">
                  <c:v>3.3839999999999999</c:v>
                </c:pt>
                <c:pt idx="3312">
                  <c:v>3.1496</c:v>
                </c:pt>
                <c:pt idx="3313">
                  <c:v>2.9409999999999998</c:v>
                </c:pt>
                <c:pt idx="3314">
                  <c:v>2.7351999999999999</c:v>
                </c:pt>
                <c:pt idx="3315">
                  <c:v>2.5851999999999999</c:v>
                </c:pt>
                <c:pt idx="3316">
                  <c:v>2.4352</c:v>
                </c:pt>
                <c:pt idx="3317">
                  <c:v>2.3214999999999999</c:v>
                </c:pt>
                <c:pt idx="3318">
                  <c:v>2.2378999999999998</c:v>
                </c:pt>
                <c:pt idx="3319">
                  <c:v>2.1562000000000001</c:v>
                </c:pt>
                <c:pt idx="3320">
                  <c:v>2.1124000000000001</c:v>
                </c:pt>
                <c:pt idx="3321">
                  <c:v>2.0687000000000002</c:v>
                </c:pt>
                <c:pt idx="3322">
                  <c:v>2.0449999999999999</c:v>
                </c:pt>
                <c:pt idx="3323">
                  <c:v>2.0379999999999998</c:v>
                </c:pt>
                <c:pt idx="3324">
                  <c:v>2.0314999999999999</c:v>
                </c:pt>
                <c:pt idx="3325">
                  <c:v>2.0369999999999999</c:v>
                </c:pt>
                <c:pt idx="3326">
                  <c:v>2.0425</c:v>
                </c:pt>
                <c:pt idx="3327">
                  <c:v>2.0484</c:v>
                </c:pt>
                <c:pt idx="3328">
                  <c:v>2.0546000000000002</c:v>
                </c:pt>
                <c:pt idx="3329">
                  <c:v>2.0611999999999999</c:v>
                </c:pt>
                <c:pt idx="3330">
                  <c:v>2.0737000000000001</c:v>
                </c:pt>
                <c:pt idx="3331">
                  <c:v>2.0861999999999998</c:v>
                </c:pt>
                <c:pt idx="3332">
                  <c:v>2.0973999999999999</c:v>
                </c:pt>
                <c:pt idx="3333">
                  <c:v>2.1076000000000001</c:v>
                </c:pt>
                <c:pt idx="3334">
                  <c:v>2.1175000000000002</c:v>
                </c:pt>
                <c:pt idx="3335">
                  <c:v>2.1238000000000001</c:v>
                </c:pt>
                <c:pt idx="3336">
                  <c:v>2.13</c:v>
                </c:pt>
                <c:pt idx="3337">
                  <c:v>2.1341000000000001</c:v>
                </c:pt>
                <c:pt idx="3338">
                  <c:v>2.1364999999999998</c:v>
                </c:pt>
                <c:pt idx="3339">
                  <c:v>2.1389</c:v>
                </c:pt>
                <c:pt idx="3340">
                  <c:v>2.1436000000000002</c:v>
                </c:pt>
                <c:pt idx="3341">
                  <c:v>2.1482999999999999</c:v>
                </c:pt>
                <c:pt idx="3342">
                  <c:v>2.1520999999999999</c:v>
                </c:pt>
                <c:pt idx="3343">
                  <c:v>2.1551999999999998</c:v>
                </c:pt>
                <c:pt idx="3344">
                  <c:v>2.1583000000000001</c:v>
                </c:pt>
                <c:pt idx="3345">
                  <c:v>2.1606999999999998</c:v>
                </c:pt>
                <c:pt idx="3346">
                  <c:v>2.1629999999999998</c:v>
                </c:pt>
                <c:pt idx="3347">
                  <c:v>2.1562999999999999</c:v>
                </c:pt>
                <c:pt idx="3348">
                  <c:v>2.1421999999999999</c:v>
                </c:pt>
                <c:pt idx="3349">
                  <c:v>2.1280000000000001</c:v>
                </c:pt>
                <c:pt idx="3350">
                  <c:v>2.1107999999999998</c:v>
                </c:pt>
                <c:pt idx="3351">
                  <c:v>2.0935999999999999</c:v>
                </c:pt>
                <c:pt idx="3352">
                  <c:v>2.0829</c:v>
                </c:pt>
                <c:pt idx="3353">
                  <c:v>2.0773999999999999</c:v>
                </c:pt>
                <c:pt idx="3354">
                  <c:v>2.0724</c:v>
                </c:pt>
                <c:pt idx="3355">
                  <c:v>2.0739000000000001</c:v>
                </c:pt>
                <c:pt idx="3356">
                  <c:v>2.0754999999999999</c:v>
                </c:pt>
                <c:pt idx="3357">
                  <c:v>2.0821999999999998</c:v>
                </c:pt>
                <c:pt idx="3358">
                  <c:v>2.0931999999999999</c:v>
                </c:pt>
                <c:pt idx="3359">
                  <c:v>2.1038000000000001</c:v>
                </c:pt>
                <c:pt idx="3360">
                  <c:v>2.1093000000000002</c:v>
                </c:pt>
                <c:pt idx="3361">
                  <c:v>2.1147999999999998</c:v>
                </c:pt>
                <c:pt idx="3362">
                  <c:v>2.1145999999999998</c:v>
                </c:pt>
                <c:pt idx="3363">
                  <c:v>2.1099000000000001</c:v>
                </c:pt>
                <c:pt idx="3364">
                  <c:v>2.105</c:v>
                </c:pt>
                <c:pt idx="3365">
                  <c:v>2.0979999999999999</c:v>
                </c:pt>
                <c:pt idx="3366">
                  <c:v>2.0910000000000002</c:v>
                </c:pt>
                <c:pt idx="3367">
                  <c:v>2.0813000000000001</c:v>
                </c:pt>
                <c:pt idx="3368">
                  <c:v>2.0695999999999999</c:v>
                </c:pt>
                <c:pt idx="3369">
                  <c:v>2.0583</c:v>
                </c:pt>
                <c:pt idx="3370">
                  <c:v>2.0528</c:v>
                </c:pt>
                <c:pt idx="3371">
                  <c:v>2.0472999999999999</c:v>
                </c:pt>
                <c:pt idx="3372">
                  <c:v>2.0445000000000002</c:v>
                </c:pt>
                <c:pt idx="3373">
                  <c:v>2.0436999999999999</c:v>
                </c:pt>
                <c:pt idx="3374">
                  <c:v>2.0428000000000002</c:v>
                </c:pt>
                <c:pt idx="3375">
                  <c:v>2.0396000000000001</c:v>
                </c:pt>
                <c:pt idx="3376">
                  <c:v>2.0365000000000002</c:v>
                </c:pt>
                <c:pt idx="3377">
                  <c:v>2.0276999999999998</c:v>
                </c:pt>
                <c:pt idx="3378">
                  <c:v>2.0144000000000002</c:v>
                </c:pt>
                <c:pt idx="3379">
                  <c:v>2.0003000000000002</c:v>
                </c:pt>
                <c:pt idx="3380">
                  <c:v>1.9737</c:v>
                </c:pt>
                <c:pt idx="3381">
                  <c:v>1.9472</c:v>
                </c:pt>
                <c:pt idx="3382">
                  <c:v>1.9139999999999999</c:v>
                </c:pt>
                <c:pt idx="3383">
                  <c:v>1.8756999999999999</c:v>
                </c:pt>
                <c:pt idx="3384">
                  <c:v>1.8378000000000001</c:v>
                </c:pt>
                <c:pt idx="3385">
                  <c:v>1.8046</c:v>
                </c:pt>
                <c:pt idx="3386">
                  <c:v>1.7714000000000001</c:v>
                </c:pt>
                <c:pt idx="3387">
                  <c:v>1.7504999999999999</c:v>
                </c:pt>
                <c:pt idx="3388">
                  <c:v>1.7391000000000001</c:v>
                </c:pt>
                <c:pt idx="3389">
                  <c:v>1.7282</c:v>
                </c:pt>
                <c:pt idx="3390">
                  <c:v>1.7235</c:v>
                </c:pt>
                <c:pt idx="3391">
                  <c:v>1.7188000000000001</c:v>
                </c:pt>
                <c:pt idx="3392">
                  <c:v>1.7153</c:v>
                </c:pt>
                <c:pt idx="3393">
                  <c:v>1.7124999999999999</c:v>
                </c:pt>
                <c:pt idx="3394">
                  <c:v>1.7105999999999999</c:v>
                </c:pt>
                <c:pt idx="3395">
                  <c:v>1.7208000000000001</c:v>
                </c:pt>
                <c:pt idx="3396">
                  <c:v>1.7309000000000001</c:v>
                </c:pt>
                <c:pt idx="3397">
                  <c:v>1.7512000000000001</c:v>
                </c:pt>
                <c:pt idx="3398">
                  <c:v>1.7794000000000001</c:v>
                </c:pt>
                <c:pt idx="3399">
                  <c:v>1.8080000000000001</c:v>
                </c:pt>
                <c:pt idx="3400">
                  <c:v>1.8415999999999999</c:v>
                </c:pt>
                <c:pt idx="3401">
                  <c:v>1.8752</c:v>
                </c:pt>
                <c:pt idx="3402">
                  <c:v>1.9088000000000001</c:v>
                </c:pt>
                <c:pt idx="3403">
                  <c:v>1.9423999999999999</c:v>
                </c:pt>
                <c:pt idx="3404">
                  <c:v>1.9753000000000001</c:v>
                </c:pt>
                <c:pt idx="3405">
                  <c:v>1.9983</c:v>
                </c:pt>
                <c:pt idx="3406">
                  <c:v>2.0213000000000001</c:v>
                </c:pt>
                <c:pt idx="3407">
                  <c:v>2.0402</c:v>
                </c:pt>
                <c:pt idx="3408">
                  <c:v>2.0558000000000001</c:v>
                </c:pt>
                <c:pt idx="3409">
                  <c:v>2.0710999999999999</c:v>
                </c:pt>
                <c:pt idx="3410">
                  <c:v>2.0829</c:v>
                </c:pt>
                <c:pt idx="3411">
                  <c:v>2.0945999999999998</c:v>
                </c:pt>
                <c:pt idx="3412">
                  <c:v>2.1023000000000001</c:v>
                </c:pt>
                <c:pt idx="3413">
                  <c:v>2.1070000000000002</c:v>
                </c:pt>
                <c:pt idx="3414">
                  <c:v>2.1112000000000002</c:v>
                </c:pt>
                <c:pt idx="3415">
                  <c:v>2.1097000000000001</c:v>
                </c:pt>
                <c:pt idx="3416">
                  <c:v>2.1080999999999999</c:v>
                </c:pt>
                <c:pt idx="3417">
                  <c:v>2.1030000000000002</c:v>
                </c:pt>
                <c:pt idx="3418">
                  <c:v>2.0952000000000002</c:v>
                </c:pt>
                <c:pt idx="3419">
                  <c:v>2.0867</c:v>
                </c:pt>
                <c:pt idx="3420">
                  <c:v>2.0695000000000001</c:v>
                </c:pt>
                <c:pt idx="3421">
                  <c:v>2.0522999999999998</c:v>
                </c:pt>
                <c:pt idx="3422">
                  <c:v>2.0387</c:v>
                </c:pt>
                <c:pt idx="3423">
                  <c:v>2.0276999999999998</c:v>
                </c:pt>
                <c:pt idx="3424">
                  <c:v>2.0173000000000001</c:v>
                </c:pt>
                <c:pt idx="3425">
                  <c:v>2.0133999999999999</c:v>
                </c:pt>
                <c:pt idx="3426">
                  <c:v>2.0095000000000001</c:v>
                </c:pt>
                <c:pt idx="3427">
                  <c:v>2.0127000000000002</c:v>
                </c:pt>
                <c:pt idx="3428">
                  <c:v>2.0213000000000001</c:v>
                </c:pt>
                <c:pt idx="3429">
                  <c:v>2.0308000000000002</c:v>
                </c:pt>
                <c:pt idx="3430">
                  <c:v>2.0527000000000002</c:v>
                </c:pt>
                <c:pt idx="3431">
                  <c:v>2.0746000000000002</c:v>
                </c:pt>
                <c:pt idx="3432">
                  <c:v>2.0929000000000002</c:v>
                </c:pt>
                <c:pt idx="3433">
                  <c:v>2.1084999999999998</c:v>
                </c:pt>
                <c:pt idx="3434">
                  <c:v>2.1236000000000002</c:v>
                </c:pt>
                <c:pt idx="3435">
                  <c:v>2.1314000000000002</c:v>
                </c:pt>
                <c:pt idx="3436">
                  <c:v>2.1393</c:v>
                </c:pt>
                <c:pt idx="3437">
                  <c:v>2.1494</c:v>
                </c:pt>
                <c:pt idx="3438">
                  <c:v>2.1610999999999998</c:v>
                </c:pt>
                <c:pt idx="3439">
                  <c:v>2.1722000000000001</c:v>
                </c:pt>
                <c:pt idx="3440">
                  <c:v>2.1768999999999998</c:v>
                </c:pt>
                <c:pt idx="3441">
                  <c:v>2.1816</c:v>
                </c:pt>
                <c:pt idx="3442">
                  <c:v>2.1827000000000001</c:v>
                </c:pt>
                <c:pt idx="3443">
                  <c:v>2.1810999999999998</c:v>
                </c:pt>
                <c:pt idx="3444">
                  <c:v>2.1798999999999999</c:v>
                </c:pt>
                <c:pt idx="3445">
                  <c:v>2.1831</c:v>
                </c:pt>
                <c:pt idx="3446">
                  <c:v>2.1861999999999999</c:v>
                </c:pt>
                <c:pt idx="3447">
                  <c:v>2.1892999999999998</c:v>
                </c:pt>
                <c:pt idx="3448">
                  <c:v>2.1924000000000001</c:v>
                </c:pt>
                <c:pt idx="3449">
                  <c:v>2.1953999999999998</c:v>
                </c:pt>
                <c:pt idx="3450">
                  <c:v>2.1962000000000002</c:v>
                </c:pt>
                <c:pt idx="3451">
                  <c:v>2.1968999999999999</c:v>
                </c:pt>
                <c:pt idx="3452">
                  <c:v>2.1995</c:v>
                </c:pt>
                <c:pt idx="3453">
                  <c:v>2.2033999999999998</c:v>
                </c:pt>
                <c:pt idx="3454">
                  <c:v>2.2077</c:v>
                </c:pt>
                <c:pt idx="3455">
                  <c:v>2.2162999999999999</c:v>
                </c:pt>
                <c:pt idx="3456">
                  <c:v>2.2248999999999999</c:v>
                </c:pt>
                <c:pt idx="3457">
                  <c:v>2.2339000000000002</c:v>
                </c:pt>
                <c:pt idx="3458">
                  <c:v>2.2433000000000001</c:v>
                </c:pt>
                <c:pt idx="3459">
                  <c:v>2.2524000000000002</c:v>
                </c:pt>
                <c:pt idx="3460">
                  <c:v>2.2578</c:v>
                </c:pt>
                <c:pt idx="3461">
                  <c:v>2.2633000000000001</c:v>
                </c:pt>
                <c:pt idx="3462">
                  <c:v>2.2669999999999999</c:v>
                </c:pt>
                <c:pt idx="3463">
                  <c:v>2.2692999999999999</c:v>
                </c:pt>
                <c:pt idx="3464">
                  <c:v>2.2709999999999999</c:v>
                </c:pt>
                <c:pt idx="3465">
                  <c:v>2.2646999999999999</c:v>
                </c:pt>
                <c:pt idx="3466">
                  <c:v>2.2585000000000002</c:v>
                </c:pt>
                <c:pt idx="3467">
                  <c:v>2.2568000000000001</c:v>
                </c:pt>
                <c:pt idx="3468">
                  <c:v>2.2583000000000002</c:v>
                </c:pt>
                <c:pt idx="3469">
                  <c:v>2.2606000000000002</c:v>
                </c:pt>
                <c:pt idx="3470">
                  <c:v>2.2707000000000002</c:v>
                </c:pt>
                <c:pt idx="3471">
                  <c:v>2.2808999999999999</c:v>
                </c:pt>
                <c:pt idx="3472">
                  <c:v>2.2791999999999999</c:v>
                </c:pt>
                <c:pt idx="3473">
                  <c:v>2.2690000000000001</c:v>
                </c:pt>
                <c:pt idx="3474">
                  <c:v>2.258</c:v>
                </c:pt>
                <c:pt idx="3475">
                  <c:v>2.2376999999999998</c:v>
                </c:pt>
                <c:pt idx="3476">
                  <c:v>2.2174</c:v>
                </c:pt>
                <c:pt idx="3477">
                  <c:v>2.1989000000000001</c:v>
                </c:pt>
                <c:pt idx="3478">
                  <c:v>2.1817000000000002</c:v>
                </c:pt>
                <c:pt idx="3479">
                  <c:v>2.1646999999999998</c:v>
                </c:pt>
                <c:pt idx="3480">
                  <c:v>2.149</c:v>
                </c:pt>
                <c:pt idx="3481">
                  <c:v>2.1334</c:v>
                </c:pt>
                <c:pt idx="3482">
                  <c:v>2.1297000000000001</c:v>
                </c:pt>
                <c:pt idx="3483">
                  <c:v>2.1343999999999999</c:v>
                </c:pt>
                <c:pt idx="3484">
                  <c:v>2.1414</c:v>
                </c:pt>
                <c:pt idx="3485">
                  <c:v>2.1726000000000001</c:v>
                </c:pt>
                <c:pt idx="3486">
                  <c:v>2.2039</c:v>
                </c:pt>
                <c:pt idx="3487">
                  <c:v>2.2313999999999998</c:v>
                </c:pt>
                <c:pt idx="3488">
                  <c:v>2.2564000000000002</c:v>
                </c:pt>
                <c:pt idx="3489">
                  <c:v>2.2799999999999998</c:v>
                </c:pt>
                <c:pt idx="3490">
                  <c:v>2.2877999999999998</c:v>
                </c:pt>
                <c:pt idx="3491">
                  <c:v>2.2955999999999999</c:v>
                </c:pt>
                <c:pt idx="3492">
                  <c:v>2.2974999999999999</c:v>
                </c:pt>
                <c:pt idx="3493">
                  <c:v>2.2951000000000001</c:v>
                </c:pt>
                <c:pt idx="3494">
                  <c:v>2.2913999999999999</c:v>
                </c:pt>
                <c:pt idx="3495">
                  <c:v>2.2726000000000002</c:v>
                </c:pt>
                <c:pt idx="3496">
                  <c:v>2.2538999999999998</c:v>
                </c:pt>
                <c:pt idx="3497">
                  <c:v>2.2401</c:v>
                </c:pt>
                <c:pt idx="3498">
                  <c:v>2.23</c:v>
                </c:pt>
                <c:pt idx="3499">
                  <c:v>2.2204000000000002</c:v>
                </c:pt>
                <c:pt idx="3500">
                  <c:v>2.2164999999999999</c:v>
                </c:pt>
                <c:pt idx="3501">
                  <c:v>2.2126000000000001</c:v>
                </c:pt>
                <c:pt idx="3502">
                  <c:v>2.2073</c:v>
                </c:pt>
                <c:pt idx="3503">
                  <c:v>2.2010000000000001</c:v>
                </c:pt>
                <c:pt idx="3504">
                  <c:v>2.1956000000000002</c:v>
                </c:pt>
                <c:pt idx="3505">
                  <c:v>2.1996000000000002</c:v>
                </c:pt>
                <c:pt idx="3506">
                  <c:v>2.2035</c:v>
                </c:pt>
                <c:pt idx="3507">
                  <c:v>2.2037</c:v>
                </c:pt>
                <c:pt idx="3508">
                  <c:v>2.2012999999999998</c:v>
                </c:pt>
                <c:pt idx="3509">
                  <c:v>2.1989999999999998</c:v>
                </c:pt>
                <c:pt idx="3510">
                  <c:v>2.1966999999999999</c:v>
                </c:pt>
                <c:pt idx="3511">
                  <c:v>2.1943000000000001</c:v>
                </c:pt>
                <c:pt idx="3512">
                  <c:v>2.1970999999999998</c:v>
                </c:pt>
                <c:pt idx="3513">
                  <c:v>2.2033</c:v>
                </c:pt>
                <c:pt idx="3514">
                  <c:v>2.2084999999999999</c:v>
                </c:pt>
                <c:pt idx="3515">
                  <c:v>2.2039</c:v>
                </c:pt>
                <c:pt idx="3516">
                  <c:v>2.1991999999999998</c:v>
                </c:pt>
                <c:pt idx="3517">
                  <c:v>2.1945000000000001</c:v>
                </c:pt>
                <c:pt idx="3518">
                  <c:v>2.1898</c:v>
                </c:pt>
                <c:pt idx="3519">
                  <c:v>2.1861000000000002</c:v>
                </c:pt>
                <c:pt idx="3520">
                  <c:v>2.1915</c:v>
                </c:pt>
                <c:pt idx="3521">
                  <c:v>2.1970000000000001</c:v>
                </c:pt>
                <c:pt idx="3522">
                  <c:v>2.2042999999999999</c:v>
                </c:pt>
                <c:pt idx="3523">
                  <c:v>2.2128999999999999</c:v>
                </c:pt>
                <c:pt idx="3524">
                  <c:v>2.2210999999999999</c:v>
                </c:pt>
                <c:pt idx="3525">
                  <c:v>2.2250000000000001</c:v>
                </c:pt>
                <c:pt idx="3526">
                  <c:v>2.2288999999999999</c:v>
                </c:pt>
                <c:pt idx="3527">
                  <c:v>2.2319</c:v>
                </c:pt>
                <c:pt idx="3528">
                  <c:v>2.2342</c:v>
                </c:pt>
                <c:pt idx="3529">
                  <c:v>2.2361</c:v>
                </c:pt>
                <c:pt idx="3530">
                  <c:v>2.2338</c:v>
                </c:pt>
                <c:pt idx="3531">
                  <c:v>2.2313999999999998</c:v>
                </c:pt>
                <c:pt idx="3532">
                  <c:v>2.2221000000000002</c:v>
                </c:pt>
                <c:pt idx="3533">
                  <c:v>2.2081</c:v>
                </c:pt>
                <c:pt idx="3534">
                  <c:v>2.1953</c:v>
                </c:pt>
                <c:pt idx="3535">
                  <c:v>2.1953</c:v>
                </c:pt>
                <c:pt idx="3536">
                  <c:v>2.1953</c:v>
                </c:pt>
                <c:pt idx="3537">
                  <c:v>2.2027000000000001</c:v>
                </c:pt>
                <c:pt idx="3538">
                  <c:v>2.2151999999999998</c:v>
                </c:pt>
                <c:pt idx="3539">
                  <c:v>2.2265000000000001</c:v>
                </c:pt>
                <c:pt idx="3540">
                  <c:v>2.2256999999999998</c:v>
                </c:pt>
                <c:pt idx="3541">
                  <c:v>2.2248999999999999</c:v>
                </c:pt>
                <c:pt idx="3542">
                  <c:v>2.2231999999999998</c:v>
                </c:pt>
                <c:pt idx="3543">
                  <c:v>2.2208999999999999</c:v>
                </c:pt>
                <c:pt idx="3544">
                  <c:v>2.2176</c:v>
                </c:pt>
                <c:pt idx="3545">
                  <c:v>2.2067000000000001</c:v>
                </c:pt>
                <c:pt idx="3546">
                  <c:v>2.1958000000000002</c:v>
                </c:pt>
                <c:pt idx="3547">
                  <c:v>2.1829000000000001</c:v>
                </c:pt>
                <c:pt idx="3548">
                  <c:v>2.1688999999999998</c:v>
                </c:pt>
                <c:pt idx="3549">
                  <c:v>2.1547999999999998</c:v>
                </c:pt>
                <c:pt idx="3550">
                  <c:v>2.1408</c:v>
                </c:pt>
                <c:pt idx="3551">
                  <c:v>2.1267</c:v>
                </c:pt>
                <c:pt idx="3552">
                  <c:v>2.1238999999999999</c:v>
                </c:pt>
                <c:pt idx="3553">
                  <c:v>2.1286</c:v>
                </c:pt>
                <c:pt idx="3554">
                  <c:v>2.1332</c:v>
                </c:pt>
                <c:pt idx="3555">
                  <c:v>2.1371000000000002</c:v>
                </c:pt>
                <c:pt idx="3556">
                  <c:v>2.141</c:v>
                </c:pt>
                <c:pt idx="3557">
                  <c:v>2.1402000000000001</c:v>
                </c:pt>
                <c:pt idx="3558">
                  <c:v>2.1362999999999999</c:v>
                </c:pt>
                <c:pt idx="3559">
                  <c:v>2.1315</c:v>
                </c:pt>
                <c:pt idx="3560">
                  <c:v>2.1181999999999999</c:v>
                </c:pt>
                <c:pt idx="3561">
                  <c:v>2.1049000000000002</c:v>
                </c:pt>
                <c:pt idx="3562">
                  <c:v>2.0859999999999999</c:v>
                </c:pt>
                <c:pt idx="3563">
                  <c:v>2.0632999999999999</c:v>
                </c:pt>
                <c:pt idx="3564">
                  <c:v>2.0411000000000001</c:v>
                </c:pt>
                <c:pt idx="3565">
                  <c:v>2.0226999999999999</c:v>
                </c:pt>
                <c:pt idx="3566">
                  <c:v>2.0044</c:v>
                </c:pt>
                <c:pt idx="3567">
                  <c:v>1.9933000000000001</c:v>
                </c:pt>
                <c:pt idx="3568">
                  <c:v>1.9871000000000001</c:v>
                </c:pt>
                <c:pt idx="3569">
                  <c:v>1.982</c:v>
                </c:pt>
                <c:pt idx="3570">
                  <c:v>1.9875</c:v>
                </c:pt>
                <c:pt idx="3571">
                  <c:v>1.9928999999999999</c:v>
                </c:pt>
                <c:pt idx="3572">
                  <c:v>2.0019</c:v>
                </c:pt>
                <c:pt idx="3573">
                  <c:v>2.0133000000000001</c:v>
                </c:pt>
                <c:pt idx="3574">
                  <c:v>2.0245000000000002</c:v>
                </c:pt>
                <c:pt idx="3575">
                  <c:v>2.0354999999999999</c:v>
                </c:pt>
                <c:pt idx="3576">
                  <c:v>2.0464000000000002</c:v>
                </c:pt>
                <c:pt idx="3577">
                  <c:v>2.0516999999999999</c:v>
                </c:pt>
                <c:pt idx="3578">
                  <c:v>2.0533000000000001</c:v>
                </c:pt>
                <c:pt idx="3579">
                  <c:v>2.0533000000000001</c:v>
                </c:pt>
                <c:pt idx="3580">
                  <c:v>2.0407999999999999</c:v>
                </c:pt>
                <c:pt idx="3581">
                  <c:v>2.0283000000000002</c:v>
                </c:pt>
                <c:pt idx="3582">
                  <c:v>2.0200999999999998</c:v>
                </c:pt>
                <c:pt idx="3583">
                  <c:v>2.0146000000000002</c:v>
                </c:pt>
                <c:pt idx="3584">
                  <c:v>2.0106999999999999</c:v>
                </c:pt>
                <c:pt idx="3585">
                  <c:v>2.0192999999999999</c:v>
                </c:pt>
                <c:pt idx="3586">
                  <c:v>2.0278999999999998</c:v>
                </c:pt>
                <c:pt idx="3587">
                  <c:v>2.0432000000000001</c:v>
                </c:pt>
                <c:pt idx="3588">
                  <c:v>2.0627</c:v>
                </c:pt>
                <c:pt idx="3589">
                  <c:v>2.0808</c:v>
                </c:pt>
                <c:pt idx="3590">
                  <c:v>2.0870000000000002</c:v>
                </c:pt>
                <c:pt idx="3591">
                  <c:v>2.0933000000000002</c:v>
                </c:pt>
                <c:pt idx="3592">
                  <c:v>2.0952000000000002</c:v>
                </c:pt>
                <c:pt idx="3593">
                  <c:v>2.0943999999999998</c:v>
                </c:pt>
                <c:pt idx="3594">
                  <c:v>2.0922999999999998</c:v>
                </c:pt>
                <c:pt idx="3595">
                  <c:v>2.0790000000000002</c:v>
                </c:pt>
                <c:pt idx="3596">
                  <c:v>2.0657000000000001</c:v>
                </c:pt>
                <c:pt idx="3597">
                  <c:v>2.0562999999999998</c:v>
                </c:pt>
                <c:pt idx="3598">
                  <c:v>2.0491999999999999</c:v>
                </c:pt>
                <c:pt idx="3599">
                  <c:v>2.0434000000000001</c:v>
                </c:pt>
                <c:pt idx="3600">
                  <c:v>2.0472999999999999</c:v>
                </c:pt>
                <c:pt idx="3601">
                  <c:v>2.0512000000000001</c:v>
                </c:pt>
                <c:pt idx="3602">
                  <c:v>2.0531999999999999</c:v>
                </c:pt>
                <c:pt idx="3603">
                  <c:v>2.0539999999999998</c:v>
                </c:pt>
                <c:pt idx="3604">
                  <c:v>2.0541999999999998</c:v>
                </c:pt>
                <c:pt idx="3605">
                  <c:v>2.0495000000000001</c:v>
                </c:pt>
                <c:pt idx="3606">
                  <c:v>2.0448</c:v>
                </c:pt>
                <c:pt idx="3607">
                  <c:v>2.0438999999999998</c:v>
                </c:pt>
                <c:pt idx="3608">
                  <c:v>2.0455000000000001</c:v>
                </c:pt>
                <c:pt idx="3609">
                  <c:v>2.0470999999999999</c:v>
                </c:pt>
                <c:pt idx="3610">
                  <c:v>2.0495000000000001</c:v>
                </c:pt>
                <c:pt idx="3611">
                  <c:v>2.0518000000000001</c:v>
                </c:pt>
                <c:pt idx="3612">
                  <c:v>2.0589</c:v>
                </c:pt>
                <c:pt idx="3613">
                  <c:v>2.0691000000000002</c:v>
                </c:pt>
                <c:pt idx="3614">
                  <c:v>2.0813000000000001</c:v>
                </c:pt>
                <c:pt idx="3615">
                  <c:v>2.1103000000000001</c:v>
                </c:pt>
                <c:pt idx="3616">
                  <c:v>2.1393</c:v>
                </c:pt>
                <c:pt idx="3617">
                  <c:v>2.1730999999999998</c:v>
                </c:pt>
                <c:pt idx="3618">
                  <c:v>2.2098</c:v>
                </c:pt>
                <c:pt idx="3619">
                  <c:v>2.2454000000000001</c:v>
                </c:pt>
                <c:pt idx="3620">
                  <c:v>2.2726999999999999</c:v>
                </c:pt>
                <c:pt idx="3621">
                  <c:v>2.3001</c:v>
                </c:pt>
                <c:pt idx="3622">
                  <c:v>2.3260000000000001</c:v>
                </c:pt>
                <c:pt idx="3623">
                  <c:v>2.351</c:v>
                </c:pt>
                <c:pt idx="3624">
                  <c:v>2.3733</c:v>
                </c:pt>
                <c:pt idx="3625">
                  <c:v>2.3757000000000001</c:v>
                </c:pt>
                <c:pt idx="3626">
                  <c:v>2.3780000000000001</c:v>
                </c:pt>
                <c:pt idx="3627">
                  <c:v>2.3784000000000001</c:v>
                </c:pt>
                <c:pt idx="3628">
                  <c:v>2.3776000000000002</c:v>
                </c:pt>
                <c:pt idx="3629">
                  <c:v>2.3780999999999999</c:v>
                </c:pt>
                <c:pt idx="3630">
                  <c:v>2.3883000000000001</c:v>
                </c:pt>
                <c:pt idx="3631">
                  <c:v>2.3984999999999999</c:v>
                </c:pt>
                <c:pt idx="3632">
                  <c:v>2.4201999999999999</c:v>
                </c:pt>
                <c:pt idx="3633">
                  <c:v>2.4491000000000001</c:v>
                </c:pt>
                <c:pt idx="3634">
                  <c:v>2.4796</c:v>
                </c:pt>
                <c:pt idx="3635">
                  <c:v>2.5226000000000002</c:v>
                </c:pt>
                <c:pt idx="3636">
                  <c:v>2.5655999999999999</c:v>
                </c:pt>
                <c:pt idx="3637">
                  <c:v>1.9446000000000001</c:v>
                </c:pt>
                <c:pt idx="3638">
                  <c:v>1.3419000000000001</c:v>
                </c:pt>
                <c:pt idx="3639">
                  <c:v>2.0657999999999999</c:v>
                </c:pt>
                <c:pt idx="3640">
                  <c:v>2.0768</c:v>
                </c:pt>
                <c:pt idx="3641">
                  <c:v>2.0876999999999999</c:v>
                </c:pt>
                <c:pt idx="3642">
                  <c:v>2.1030000000000002</c:v>
                </c:pt>
                <c:pt idx="3643">
                  <c:v>2.121</c:v>
                </c:pt>
                <c:pt idx="3644">
                  <c:v>2.1347999999999998</c:v>
                </c:pt>
                <c:pt idx="3645">
                  <c:v>2.1191</c:v>
                </c:pt>
                <c:pt idx="3646">
                  <c:v>2.1034999999999999</c:v>
                </c:pt>
                <c:pt idx="3647">
                  <c:v>2.0493000000000001</c:v>
                </c:pt>
                <c:pt idx="3648">
                  <c:v>1.972</c:v>
                </c:pt>
                <c:pt idx="3649">
                  <c:v>1.9028</c:v>
                </c:pt>
                <c:pt idx="3650">
                  <c:v>1.8911</c:v>
                </c:pt>
                <c:pt idx="3651">
                  <c:v>1.8794</c:v>
                </c:pt>
                <c:pt idx="3652">
                  <c:v>1.8782000000000001</c:v>
                </c:pt>
                <c:pt idx="3653">
                  <c:v>1.8833</c:v>
                </c:pt>
                <c:pt idx="3654">
                  <c:v>1.8880999999999999</c:v>
                </c:pt>
                <c:pt idx="3655">
                  <c:v>1.8916999999999999</c:v>
                </c:pt>
                <c:pt idx="3656">
                  <c:v>1.8952</c:v>
                </c:pt>
                <c:pt idx="3657">
                  <c:v>1.8871</c:v>
                </c:pt>
                <c:pt idx="3658">
                  <c:v>1.8722000000000001</c:v>
                </c:pt>
                <c:pt idx="3659">
                  <c:v>1.8552</c:v>
                </c:pt>
                <c:pt idx="3660">
                  <c:v>1.8240000000000001</c:v>
                </c:pt>
                <c:pt idx="3661">
                  <c:v>1.7927</c:v>
                </c:pt>
                <c:pt idx="3662">
                  <c:v>1.7706</c:v>
                </c:pt>
                <c:pt idx="3663">
                  <c:v>1.7538</c:v>
                </c:pt>
                <c:pt idx="3664">
                  <c:v>1.7388999999999999</c:v>
                </c:pt>
                <c:pt idx="3665">
                  <c:v>1.7362</c:v>
                </c:pt>
                <c:pt idx="3666">
                  <c:v>1.7334000000000001</c:v>
                </c:pt>
                <c:pt idx="3667">
                  <c:v>1.7393000000000001</c:v>
                </c:pt>
                <c:pt idx="3668">
                  <c:v>1.7503</c:v>
                </c:pt>
                <c:pt idx="3669">
                  <c:v>1.7614000000000001</c:v>
                </c:pt>
                <c:pt idx="3670">
                  <c:v>1.7739</c:v>
                </c:pt>
                <c:pt idx="3671">
                  <c:v>1.7864</c:v>
                </c:pt>
                <c:pt idx="3672">
                  <c:v>1.8026</c:v>
                </c:pt>
                <c:pt idx="3673">
                  <c:v>1.821</c:v>
                </c:pt>
                <c:pt idx="3674">
                  <c:v>1.8389</c:v>
                </c:pt>
                <c:pt idx="3675">
                  <c:v>1.8536999999999999</c:v>
                </c:pt>
                <c:pt idx="3676">
                  <c:v>1.8686</c:v>
                </c:pt>
                <c:pt idx="3677">
                  <c:v>1.8829</c:v>
                </c:pt>
                <c:pt idx="3678">
                  <c:v>1.897</c:v>
                </c:pt>
                <c:pt idx="3679">
                  <c:v>1.9117999999999999</c:v>
                </c:pt>
                <c:pt idx="3680">
                  <c:v>1.9313</c:v>
                </c:pt>
                <c:pt idx="3681">
                  <c:v>1.9508000000000001</c:v>
                </c:pt>
                <c:pt idx="3682">
                  <c:v>1.9654</c:v>
                </c:pt>
                <c:pt idx="3683">
                  <c:v>1.9771000000000001</c:v>
                </c:pt>
                <c:pt idx="3684">
                  <c:v>1.9864999999999999</c:v>
                </c:pt>
                <c:pt idx="3685">
                  <c:v>1.9802</c:v>
                </c:pt>
                <c:pt idx="3686">
                  <c:v>1.974</c:v>
                </c:pt>
                <c:pt idx="3687">
                  <c:v>1.9690000000000001</c:v>
                </c:pt>
                <c:pt idx="3688">
                  <c:v>1.9646999999999999</c:v>
                </c:pt>
                <c:pt idx="3689">
                  <c:v>1.9607000000000001</c:v>
                </c:pt>
                <c:pt idx="3690">
                  <c:v>1.9587000000000001</c:v>
                </c:pt>
                <c:pt idx="3691">
                  <c:v>1.9568000000000001</c:v>
                </c:pt>
                <c:pt idx="3692">
                  <c:v>1.958</c:v>
                </c:pt>
                <c:pt idx="3693">
                  <c:v>1.9612000000000001</c:v>
                </c:pt>
                <c:pt idx="3694">
                  <c:v>1.9639</c:v>
                </c:pt>
                <c:pt idx="3695">
                  <c:v>1.9642999999999999</c:v>
                </c:pt>
                <c:pt idx="3696">
                  <c:v>1.9646999999999999</c:v>
                </c:pt>
                <c:pt idx="3697">
                  <c:v>1.9613</c:v>
                </c:pt>
                <c:pt idx="3698">
                  <c:v>1.9559</c:v>
                </c:pt>
                <c:pt idx="3699">
                  <c:v>1.9497</c:v>
                </c:pt>
                <c:pt idx="3700">
                  <c:v>1.9396</c:v>
                </c:pt>
                <c:pt idx="3701">
                  <c:v>1.9294</c:v>
                </c:pt>
                <c:pt idx="3702">
                  <c:v>1.9298</c:v>
                </c:pt>
                <c:pt idx="3703">
                  <c:v>1.9359999999999999</c:v>
                </c:pt>
                <c:pt idx="3704">
                  <c:v>1.944</c:v>
                </c:pt>
                <c:pt idx="3705">
                  <c:v>1.9628000000000001</c:v>
                </c:pt>
                <c:pt idx="3706">
                  <c:v>1.9815</c:v>
                </c:pt>
                <c:pt idx="3707">
                  <c:v>1.9938</c:v>
                </c:pt>
                <c:pt idx="3708">
                  <c:v>2.0024000000000002</c:v>
                </c:pt>
                <c:pt idx="3709">
                  <c:v>2.0093999999999999</c:v>
                </c:pt>
                <c:pt idx="3710">
                  <c:v>2.0070999999999999</c:v>
                </c:pt>
                <c:pt idx="3711">
                  <c:v>2.0047000000000001</c:v>
                </c:pt>
                <c:pt idx="3712">
                  <c:v>2.0034000000000001</c:v>
                </c:pt>
                <c:pt idx="3713">
                  <c:v>2.0026000000000002</c:v>
                </c:pt>
                <c:pt idx="3714">
                  <c:v>2.0023</c:v>
                </c:pt>
                <c:pt idx="3715">
                  <c:v>2.0045999999999999</c:v>
                </c:pt>
                <c:pt idx="3716">
                  <c:v>2.0070000000000001</c:v>
                </c:pt>
                <c:pt idx="3717">
                  <c:v>2.0083000000000002</c:v>
                </c:pt>
                <c:pt idx="3718">
                  <c:v>2.0091000000000001</c:v>
                </c:pt>
                <c:pt idx="3719">
                  <c:v>2.0089000000000001</c:v>
                </c:pt>
                <c:pt idx="3720">
                  <c:v>2.0026000000000002</c:v>
                </c:pt>
                <c:pt idx="3721">
                  <c:v>1.9964</c:v>
                </c:pt>
                <c:pt idx="3722">
                  <c:v>1.9836</c:v>
                </c:pt>
                <c:pt idx="3723">
                  <c:v>1.9672000000000001</c:v>
                </c:pt>
                <c:pt idx="3724">
                  <c:v>1.9508000000000001</c:v>
                </c:pt>
                <c:pt idx="3725">
                  <c:v>1.9339999999999999</c:v>
                </c:pt>
                <c:pt idx="3726">
                  <c:v>1.9172</c:v>
                </c:pt>
                <c:pt idx="3727">
                  <c:v>1.9031</c:v>
                </c:pt>
                <c:pt idx="3728">
                  <c:v>1.8906000000000001</c:v>
                </c:pt>
                <c:pt idx="3729">
                  <c:v>1.879</c:v>
                </c:pt>
                <c:pt idx="3730">
                  <c:v>1.8732</c:v>
                </c:pt>
                <c:pt idx="3731">
                  <c:v>1.8673</c:v>
                </c:pt>
                <c:pt idx="3732">
                  <c:v>1.8607</c:v>
                </c:pt>
                <c:pt idx="3733">
                  <c:v>1.8535999999999999</c:v>
                </c:pt>
                <c:pt idx="3734">
                  <c:v>1.8456999999999999</c:v>
                </c:pt>
                <c:pt idx="3735">
                  <c:v>1.8324</c:v>
                </c:pt>
                <c:pt idx="3736">
                  <c:v>1.8190999999999999</c:v>
                </c:pt>
                <c:pt idx="3737">
                  <c:v>1.8056000000000001</c:v>
                </c:pt>
                <c:pt idx="3738">
                  <c:v>1.7919</c:v>
                </c:pt>
                <c:pt idx="3739">
                  <c:v>1.7795000000000001</c:v>
                </c:pt>
                <c:pt idx="3740">
                  <c:v>1.7744</c:v>
                </c:pt>
                <c:pt idx="3741">
                  <c:v>1.7694000000000001</c:v>
                </c:pt>
                <c:pt idx="3742">
                  <c:v>1.7653000000000001</c:v>
                </c:pt>
                <c:pt idx="3743">
                  <c:v>1.7618</c:v>
                </c:pt>
                <c:pt idx="3744">
                  <c:v>1.7583</c:v>
                </c:pt>
                <c:pt idx="3745">
                  <c:v>1.7552000000000001</c:v>
                </c:pt>
                <c:pt idx="3746">
                  <c:v>1.7521</c:v>
                </c:pt>
                <c:pt idx="3747">
                  <c:v>1.7515000000000001</c:v>
                </c:pt>
                <c:pt idx="3748">
                  <c:v>1.7523</c:v>
                </c:pt>
                <c:pt idx="3749">
                  <c:v>1.7519</c:v>
                </c:pt>
                <c:pt idx="3750">
                  <c:v>1.7453000000000001</c:v>
                </c:pt>
                <c:pt idx="3751">
                  <c:v>1.7386999999999999</c:v>
                </c:pt>
                <c:pt idx="3752">
                  <c:v>1.7330000000000001</c:v>
                </c:pt>
                <c:pt idx="3753">
                  <c:v>1.728</c:v>
                </c:pt>
                <c:pt idx="3754">
                  <c:v>1.7237</c:v>
                </c:pt>
                <c:pt idx="3755">
                  <c:v>1.7241</c:v>
                </c:pt>
                <c:pt idx="3756">
                  <c:v>1.7244999999999999</c:v>
                </c:pt>
                <c:pt idx="3757">
                  <c:v>1.7243999999999999</c:v>
                </c:pt>
                <c:pt idx="3758">
                  <c:v>1.724</c:v>
                </c:pt>
                <c:pt idx="3759">
                  <c:v>1.7242</c:v>
                </c:pt>
                <c:pt idx="3760">
                  <c:v>1.7281</c:v>
                </c:pt>
                <c:pt idx="3761">
                  <c:v>1.732</c:v>
                </c:pt>
                <c:pt idx="3762">
                  <c:v>1.7390000000000001</c:v>
                </c:pt>
                <c:pt idx="3763">
                  <c:v>1.7476</c:v>
                </c:pt>
                <c:pt idx="3764">
                  <c:v>1.756</c:v>
                </c:pt>
                <c:pt idx="3765">
                  <c:v>1.7639</c:v>
                </c:pt>
                <c:pt idx="3766">
                  <c:v>1.7717000000000001</c:v>
                </c:pt>
                <c:pt idx="3767">
                  <c:v>1.7787999999999999</c:v>
                </c:pt>
                <c:pt idx="3768">
                  <c:v>1.7854000000000001</c:v>
                </c:pt>
                <c:pt idx="3769">
                  <c:v>1.7924</c:v>
                </c:pt>
                <c:pt idx="3770">
                  <c:v>1.8013999999999999</c:v>
                </c:pt>
                <c:pt idx="3771">
                  <c:v>1.8104</c:v>
                </c:pt>
                <c:pt idx="3772">
                  <c:v>1.8242</c:v>
                </c:pt>
                <c:pt idx="3773">
                  <c:v>1.8406</c:v>
                </c:pt>
                <c:pt idx="3774">
                  <c:v>1.8577999999999999</c:v>
                </c:pt>
                <c:pt idx="3775">
                  <c:v>1.8793</c:v>
                </c:pt>
                <c:pt idx="3776">
                  <c:v>1.9008</c:v>
                </c:pt>
                <c:pt idx="3777">
                  <c:v>1.9267000000000001</c:v>
                </c:pt>
                <c:pt idx="3778">
                  <c:v>1.9548000000000001</c:v>
                </c:pt>
                <c:pt idx="3779">
                  <c:v>1.9817</c:v>
                </c:pt>
                <c:pt idx="3780">
                  <c:v>2.0019999999999998</c:v>
                </c:pt>
                <c:pt idx="3781">
                  <c:v>2.0223</c:v>
                </c:pt>
                <c:pt idx="3782">
                  <c:v>2.0457000000000001</c:v>
                </c:pt>
                <c:pt idx="3783">
                  <c:v>2.0707</c:v>
                </c:pt>
                <c:pt idx="3784">
                  <c:v>2.0966</c:v>
                </c:pt>
                <c:pt idx="3785">
                  <c:v>2.1269999999999998</c:v>
                </c:pt>
                <c:pt idx="3786">
                  <c:v>2.1575000000000002</c:v>
                </c:pt>
                <c:pt idx="3787">
                  <c:v>2.1818</c:v>
                </c:pt>
                <c:pt idx="3788">
                  <c:v>2.2029000000000001</c:v>
                </c:pt>
                <c:pt idx="3789">
                  <c:v>2.2238000000000002</c:v>
                </c:pt>
                <c:pt idx="3790">
                  <c:v>2.2433000000000001</c:v>
                </c:pt>
                <c:pt idx="3791">
                  <c:v>2.2627999999999999</c:v>
                </c:pt>
                <c:pt idx="3792">
                  <c:v>2.2782</c:v>
                </c:pt>
                <c:pt idx="3793">
                  <c:v>2.2915000000000001</c:v>
                </c:pt>
                <c:pt idx="3794">
                  <c:v>2.3052000000000001</c:v>
                </c:pt>
                <c:pt idx="3795">
                  <c:v>2.3208000000000002</c:v>
                </c:pt>
                <c:pt idx="3796">
                  <c:v>2.3363999999999998</c:v>
                </c:pt>
                <c:pt idx="3797">
                  <c:v>2.3572000000000002</c:v>
                </c:pt>
                <c:pt idx="3798">
                  <c:v>2.3805999999999998</c:v>
                </c:pt>
                <c:pt idx="3799">
                  <c:v>2.4036</c:v>
                </c:pt>
                <c:pt idx="3800">
                  <c:v>2.4239000000000002</c:v>
                </c:pt>
                <c:pt idx="3801">
                  <c:v>2.4443000000000001</c:v>
                </c:pt>
                <c:pt idx="3802">
                  <c:v>2.4552999999999998</c:v>
                </c:pt>
                <c:pt idx="3803">
                  <c:v>2.4615999999999998</c:v>
                </c:pt>
                <c:pt idx="3804">
                  <c:v>2.4676</c:v>
                </c:pt>
                <c:pt idx="3805">
                  <c:v>2.4723000000000002</c:v>
                </c:pt>
                <c:pt idx="3806">
                  <c:v>2.4769000000000001</c:v>
                </c:pt>
                <c:pt idx="3807">
                  <c:v>2.4790000000000001</c:v>
                </c:pt>
                <c:pt idx="3808">
                  <c:v>2.4798</c:v>
                </c:pt>
                <c:pt idx="3809">
                  <c:v>2.4813999999999998</c:v>
                </c:pt>
                <c:pt idx="3810">
                  <c:v>2.4868000000000001</c:v>
                </c:pt>
                <c:pt idx="3811">
                  <c:v>2.4923000000000002</c:v>
                </c:pt>
                <c:pt idx="3812">
                  <c:v>2.4977999999999998</c:v>
                </c:pt>
                <c:pt idx="3813">
                  <c:v>2.5032000000000001</c:v>
                </c:pt>
                <c:pt idx="3814">
                  <c:v>2.5068999999999999</c:v>
                </c:pt>
                <c:pt idx="3815">
                  <c:v>2.5013999999999998</c:v>
                </c:pt>
                <c:pt idx="3816">
                  <c:v>2.496</c:v>
                </c:pt>
                <c:pt idx="3817">
                  <c:v>2.4822000000000002</c:v>
                </c:pt>
                <c:pt idx="3818">
                  <c:v>2.4641999999999999</c:v>
                </c:pt>
                <c:pt idx="3819">
                  <c:v>2.4453999999999998</c:v>
                </c:pt>
                <c:pt idx="3820">
                  <c:v>2.4218999999999999</c:v>
                </c:pt>
                <c:pt idx="3821">
                  <c:v>2.3984999999999999</c:v>
                </c:pt>
                <c:pt idx="3822">
                  <c:v>2.3677999999999999</c:v>
                </c:pt>
                <c:pt idx="3823">
                  <c:v>2.3334000000000001</c:v>
                </c:pt>
                <c:pt idx="3824">
                  <c:v>2.2997999999999998</c:v>
                </c:pt>
                <c:pt idx="3825">
                  <c:v>2.2700999999999998</c:v>
                </c:pt>
                <c:pt idx="3826">
                  <c:v>2.2404000000000002</c:v>
                </c:pt>
                <c:pt idx="3827">
                  <c:v>2.2061000000000002</c:v>
                </c:pt>
                <c:pt idx="3828">
                  <c:v>2.1694</c:v>
                </c:pt>
                <c:pt idx="3829">
                  <c:v>2.1333000000000002</c:v>
                </c:pt>
                <c:pt idx="3830">
                  <c:v>2.1004999999999998</c:v>
                </c:pt>
                <c:pt idx="3831">
                  <c:v>2.0676999999999999</c:v>
                </c:pt>
                <c:pt idx="3832">
                  <c:v>2.0436999999999999</c:v>
                </c:pt>
                <c:pt idx="3833">
                  <c:v>2.0240999999999998</c:v>
                </c:pt>
                <c:pt idx="3834">
                  <c:v>2.0066999999999999</c:v>
                </c:pt>
                <c:pt idx="3835">
                  <c:v>1.9996</c:v>
                </c:pt>
                <c:pt idx="3836">
                  <c:v>1.9925999999999999</c:v>
                </c:pt>
                <c:pt idx="3837">
                  <c:v>1.9902</c:v>
                </c:pt>
                <c:pt idx="3838">
                  <c:v>1.9902</c:v>
                </c:pt>
                <c:pt idx="3839">
                  <c:v>1.9894000000000001</c:v>
                </c:pt>
                <c:pt idx="3840">
                  <c:v>1.9846999999999999</c:v>
                </c:pt>
                <c:pt idx="3841">
                  <c:v>1.9801</c:v>
                </c:pt>
                <c:pt idx="3842">
                  <c:v>1.9738</c:v>
                </c:pt>
                <c:pt idx="3843">
                  <c:v>1.9668000000000001</c:v>
                </c:pt>
                <c:pt idx="3844">
                  <c:v>1.9615</c:v>
                </c:pt>
                <c:pt idx="3845">
                  <c:v>1.9651000000000001</c:v>
                </c:pt>
                <c:pt idx="3846">
                  <c:v>1.9685999999999999</c:v>
                </c:pt>
                <c:pt idx="3847">
                  <c:v>1.9764999999999999</c:v>
                </c:pt>
                <c:pt idx="3848">
                  <c:v>1.9866999999999999</c:v>
                </c:pt>
                <c:pt idx="3849">
                  <c:v>1.9959</c:v>
                </c:pt>
                <c:pt idx="3850">
                  <c:v>2.0002</c:v>
                </c:pt>
                <c:pt idx="3851">
                  <c:v>2.0044</c:v>
                </c:pt>
                <c:pt idx="3852">
                  <c:v>2.008</c:v>
                </c:pt>
                <c:pt idx="3853">
                  <c:v>2.0110999999999999</c:v>
                </c:pt>
                <c:pt idx="3854">
                  <c:v>2.0143</c:v>
                </c:pt>
                <c:pt idx="3855">
                  <c:v>2.0182000000000002</c:v>
                </c:pt>
                <c:pt idx="3856">
                  <c:v>2.0222000000000002</c:v>
                </c:pt>
                <c:pt idx="3857">
                  <c:v>2.0312999999999999</c:v>
                </c:pt>
                <c:pt idx="3858">
                  <c:v>2.0430000000000001</c:v>
                </c:pt>
                <c:pt idx="3859">
                  <c:v>2.0577000000000001</c:v>
                </c:pt>
                <c:pt idx="3860">
                  <c:v>2.0865999999999998</c:v>
                </c:pt>
                <c:pt idx="3861">
                  <c:v>2.1154999999999999</c:v>
                </c:pt>
                <c:pt idx="3862">
                  <c:v>2.1459999999999999</c:v>
                </c:pt>
                <c:pt idx="3863">
                  <c:v>2.1772</c:v>
                </c:pt>
                <c:pt idx="3864">
                  <c:v>2.2061999999999999</c:v>
                </c:pt>
                <c:pt idx="3865">
                  <c:v>2.2242000000000002</c:v>
                </c:pt>
                <c:pt idx="3866">
                  <c:v>2.2422</c:v>
                </c:pt>
                <c:pt idx="3867">
                  <c:v>2.2458999999999998</c:v>
                </c:pt>
                <c:pt idx="3868">
                  <c:v>2.2427999999999999</c:v>
                </c:pt>
                <c:pt idx="3869">
                  <c:v>2.2387999999999999</c:v>
                </c:pt>
                <c:pt idx="3870">
                  <c:v>2.2302</c:v>
                </c:pt>
                <c:pt idx="3871">
                  <c:v>2.2216</c:v>
                </c:pt>
                <c:pt idx="3872">
                  <c:v>2.2181999999999999</c:v>
                </c:pt>
                <c:pt idx="3873">
                  <c:v>2.2174</c:v>
                </c:pt>
                <c:pt idx="3874">
                  <c:v>2.2187999999999999</c:v>
                </c:pt>
                <c:pt idx="3875">
                  <c:v>2.2296999999999998</c:v>
                </c:pt>
                <c:pt idx="3876">
                  <c:v>2.2406000000000001</c:v>
                </c:pt>
                <c:pt idx="3877">
                  <c:v>2.2595000000000001</c:v>
                </c:pt>
                <c:pt idx="3878">
                  <c:v>2.2822</c:v>
                </c:pt>
                <c:pt idx="3879">
                  <c:v>2.3005</c:v>
                </c:pt>
                <c:pt idx="3880">
                  <c:v>2.2989000000000002</c:v>
                </c:pt>
                <c:pt idx="3881">
                  <c:v>2.2974000000000001</c:v>
                </c:pt>
                <c:pt idx="3882">
                  <c:v>2.2761999999999998</c:v>
                </c:pt>
                <c:pt idx="3883">
                  <c:v>2.2456999999999998</c:v>
                </c:pt>
                <c:pt idx="3884">
                  <c:v>2.2179000000000002</c:v>
                </c:pt>
                <c:pt idx="3885">
                  <c:v>2.2023000000000001</c:v>
                </c:pt>
                <c:pt idx="3886">
                  <c:v>2.1865999999999999</c:v>
                </c:pt>
                <c:pt idx="3887">
                  <c:v>2.1753</c:v>
                </c:pt>
                <c:pt idx="3888">
                  <c:v>2.1659000000000002</c:v>
                </c:pt>
                <c:pt idx="3889">
                  <c:v>2.1568999999999998</c:v>
                </c:pt>
                <c:pt idx="3890">
                  <c:v>2.1499000000000001</c:v>
                </c:pt>
                <c:pt idx="3891">
                  <c:v>2.1429</c:v>
                </c:pt>
                <c:pt idx="3892">
                  <c:v>2.1385000000000001</c:v>
                </c:pt>
                <c:pt idx="3893">
                  <c:v>2.1354000000000002</c:v>
                </c:pt>
                <c:pt idx="3894">
                  <c:v>2.1341999999999999</c:v>
                </c:pt>
                <c:pt idx="3895">
                  <c:v>2.1419999999999999</c:v>
                </c:pt>
                <c:pt idx="3896">
                  <c:v>2.1497999999999999</c:v>
                </c:pt>
                <c:pt idx="3897">
                  <c:v>2.1688000000000001</c:v>
                </c:pt>
                <c:pt idx="3898">
                  <c:v>2.1930000000000001</c:v>
                </c:pt>
                <c:pt idx="3899">
                  <c:v>2.2212000000000001</c:v>
                </c:pt>
                <c:pt idx="3900">
                  <c:v>2.2673000000000001</c:v>
                </c:pt>
                <c:pt idx="3901">
                  <c:v>2.3134000000000001</c:v>
                </c:pt>
                <c:pt idx="3902">
                  <c:v>2.3887</c:v>
                </c:pt>
                <c:pt idx="3903">
                  <c:v>2.4777</c:v>
                </c:pt>
                <c:pt idx="3904">
                  <c:v>2.5722999999999998</c:v>
                </c:pt>
                <c:pt idx="3905">
                  <c:v>2.6918000000000002</c:v>
                </c:pt>
                <c:pt idx="3906">
                  <c:v>2.8113000000000001</c:v>
                </c:pt>
                <c:pt idx="3907">
                  <c:v>2.9306000000000001</c:v>
                </c:pt>
                <c:pt idx="3908">
                  <c:v>3.0497000000000001</c:v>
                </c:pt>
                <c:pt idx="3909">
                  <c:v>3.1644000000000001</c:v>
                </c:pt>
                <c:pt idx="3910">
                  <c:v>3.2597</c:v>
                </c:pt>
                <c:pt idx="3911">
                  <c:v>3.355</c:v>
                </c:pt>
                <c:pt idx="3912">
                  <c:v>3.4148000000000001</c:v>
                </c:pt>
                <c:pt idx="3913">
                  <c:v>3.4586000000000001</c:v>
                </c:pt>
                <c:pt idx="3914">
                  <c:v>3.4950000000000001</c:v>
                </c:pt>
                <c:pt idx="3915">
                  <c:v>3.4996999999999998</c:v>
                </c:pt>
                <c:pt idx="3916">
                  <c:v>3.5044</c:v>
                </c:pt>
                <c:pt idx="3917">
                  <c:v>3.5348999999999999</c:v>
                </c:pt>
                <c:pt idx="3918">
                  <c:v>3.5771000000000002</c:v>
                </c:pt>
                <c:pt idx="3919">
                  <c:v>3.6162000000000001</c:v>
                </c:pt>
                <c:pt idx="3920">
                  <c:v>3.6419000000000001</c:v>
                </c:pt>
                <c:pt idx="3921">
                  <c:v>3.6677</c:v>
                </c:pt>
                <c:pt idx="3922">
                  <c:v>3.6343999999999999</c:v>
                </c:pt>
                <c:pt idx="3923">
                  <c:v>3.5743</c:v>
                </c:pt>
                <c:pt idx="3924">
                  <c:v>3.5089999999999999</c:v>
                </c:pt>
                <c:pt idx="3925">
                  <c:v>3.4215</c:v>
                </c:pt>
                <c:pt idx="3926">
                  <c:v>3.3340000000000001</c:v>
                </c:pt>
                <c:pt idx="3927">
                  <c:v>3.2136999999999998</c:v>
                </c:pt>
                <c:pt idx="3928">
                  <c:v>3.0785999999999998</c:v>
                </c:pt>
                <c:pt idx="3929">
                  <c:v>2.9443999999999999</c:v>
                </c:pt>
                <c:pt idx="3930">
                  <c:v>2.8147000000000002</c:v>
                </c:pt>
                <c:pt idx="3931">
                  <c:v>2.6850999999999998</c:v>
                </c:pt>
                <c:pt idx="3932">
                  <c:v>2.6080000000000001</c:v>
                </c:pt>
                <c:pt idx="3933">
                  <c:v>2.5548999999999999</c:v>
                </c:pt>
                <c:pt idx="3934">
                  <c:v>2.5108000000000001</c:v>
                </c:pt>
                <c:pt idx="3935">
                  <c:v>2.5062000000000002</c:v>
                </c:pt>
                <c:pt idx="3936">
                  <c:v>2.5015000000000001</c:v>
                </c:pt>
                <c:pt idx="3937">
                  <c:v>2.5312000000000001</c:v>
                </c:pt>
                <c:pt idx="3938">
                  <c:v>2.5764999999999998</c:v>
                </c:pt>
                <c:pt idx="3939">
                  <c:v>2.6259999999999999</c:v>
                </c:pt>
                <c:pt idx="3940">
                  <c:v>2.694</c:v>
                </c:pt>
                <c:pt idx="3941">
                  <c:v>2.762</c:v>
                </c:pt>
                <c:pt idx="3942">
                  <c:v>2.8267000000000002</c:v>
                </c:pt>
                <c:pt idx="3943">
                  <c:v>2.89</c:v>
                </c:pt>
                <c:pt idx="3944">
                  <c:v>2.9535</c:v>
                </c:pt>
                <c:pt idx="3945">
                  <c:v>3.0177</c:v>
                </c:pt>
                <c:pt idx="3946">
                  <c:v>3.0819999999999999</c:v>
                </c:pt>
                <c:pt idx="3947">
                  <c:v>3.1476999999999999</c:v>
                </c:pt>
                <c:pt idx="3948">
                  <c:v>3.2141000000000002</c:v>
                </c:pt>
                <c:pt idx="3949">
                  <c:v>3.2736999999999998</c:v>
                </c:pt>
                <c:pt idx="3950">
                  <c:v>3.3048999999999999</c:v>
                </c:pt>
                <c:pt idx="3951">
                  <c:v>3.3361999999999998</c:v>
                </c:pt>
                <c:pt idx="3952">
                  <c:v>3.3353999999999999</c:v>
                </c:pt>
                <c:pt idx="3953">
                  <c:v>3.3205</c:v>
                </c:pt>
                <c:pt idx="3954">
                  <c:v>3.3033000000000001</c:v>
                </c:pt>
                <c:pt idx="3955">
                  <c:v>3.2759</c:v>
                </c:pt>
                <c:pt idx="3956">
                  <c:v>3.2486000000000002</c:v>
                </c:pt>
                <c:pt idx="3957">
                  <c:v>3.2174</c:v>
                </c:pt>
                <c:pt idx="3958">
                  <c:v>3.1846000000000001</c:v>
                </c:pt>
                <c:pt idx="3959">
                  <c:v>3.1484000000000001</c:v>
                </c:pt>
                <c:pt idx="3960">
                  <c:v>3.0983999999999998</c:v>
                </c:pt>
                <c:pt idx="3961">
                  <c:v>3.0484</c:v>
                </c:pt>
                <c:pt idx="3962">
                  <c:v>2.9864999999999999</c:v>
                </c:pt>
                <c:pt idx="3963">
                  <c:v>2.9192999999999998</c:v>
                </c:pt>
                <c:pt idx="3964">
                  <c:v>2.8449</c:v>
                </c:pt>
                <c:pt idx="3965">
                  <c:v>2.7410000000000001</c:v>
                </c:pt>
                <c:pt idx="3966">
                  <c:v>2.6371000000000002</c:v>
                </c:pt>
                <c:pt idx="3967">
                  <c:v>2.5468000000000002</c:v>
                </c:pt>
                <c:pt idx="3968">
                  <c:v>2.4624000000000001</c:v>
                </c:pt>
                <c:pt idx="3969">
                  <c:v>2.3816000000000002</c:v>
                </c:pt>
                <c:pt idx="3970">
                  <c:v>2.3151999999999999</c:v>
                </c:pt>
                <c:pt idx="3971">
                  <c:v>2.2486999999999999</c:v>
                </c:pt>
                <c:pt idx="3972">
                  <c:v>2.2002999999999999</c:v>
                </c:pt>
                <c:pt idx="3973">
                  <c:v>2.1596000000000002</c:v>
                </c:pt>
                <c:pt idx="3974">
                  <c:v>2.1242000000000001</c:v>
                </c:pt>
                <c:pt idx="3975">
                  <c:v>2.1101000000000001</c:v>
                </c:pt>
                <c:pt idx="3976">
                  <c:v>2.0960999999999999</c:v>
                </c:pt>
                <c:pt idx="3977">
                  <c:v>2.0922999999999998</c:v>
                </c:pt>
                <c:pt idx="3978">
                  <c:v>2.0931000000000002</c:v>
                </c:pt>
                <c:pt idx="3979">
                  <c:v>2.0933000000000002</c:v>
                </c:pt>
                <c:pt idx="3980">
                  <c:v>2.0909</c:v>
                </c:pt>
                <c:pt idx="3981">
                  <c:v>2.0886</c:v>
                </c:pt>
                <c:pt idx="3982">
                  <c:v>2.0861999999999998</c:v>
                </c:pt>
                <c:pt idx="3983">
                  <c:v>2.0838999999999999</c:v>
                </c:pt>
                <c:pt idx="3984">
                  <c:v>2.0808</c:v>
                </c:pt>
                <c:pt idx="3985">
                  <c:v>2.0745</c:v>
                </c:pt>
                <c:pt idx="3986">
                  <c:v>2.0682999999999998</c:v>
                </c:pt>
                <c:pt idx="3987">
                  <c:v>2.0554000000000001</c:v>
                </c:pt>
                <c:pt idx="3988">
                  <c:v>2.0398000000000001</c:v>
                </c:pt>
                <c:pt idx="3989">
                  <c:v>2.0253000000000001</c:v>
                </c:pt>
                <c:pt idx="3990">
                  <c:v>2.0150999999999999</c:v>
                </c:pt>
                <c:pt idx="3991">
                  <c:v>2.0049999999999999</c:v>
                </c:pt>
                <c:pt idx="3992">
                  <c:v>2.0036</c:v>
                </c:pt>
                <c:pt idx="3993">
                  <c:v>2.0059</c:v>
                </c:pt>
                <c:pt idx="3994">
                  <c:v>2.0051999999999999</c:v>
                </c:pt>
                <c:pt idx="3995">
                  <c:v>1.9923</c:v>
                </c:pt>
                <c:pt idx="3996">
                  <c:v>1.9794</c:v>
                </c:pt>
                <c:pt idx="3997">
                  <c:v>1.9668000000000001</c:v>
                </c:pt>
                <c:pt idx="3998">
                  <c:v>1.9542999999999999</c:v>
                </c:pt>
                <c:pt idx="3999">
                  <c:v>1.9419999999999999</c:v>
                </c:pt>
                <c:pt idx="4000">
                  <c:v>1.9307000000000001</c:v>
                </c:pt>
                <c:pt idx="4001">
                  <c:v>1.9194</c:v>
                </c:pt>
                <c:pt idx="4002">
                  <c:v>1.9064000000000001</c:v>
                </c:pt>
                <c:pt idx="4003">
                  <c:v>1.8927</c:v>
                </c:pt>
                <c:pt idx="4004">
                  <c:v>1.8798999999999999</c:v>
                </c:pt>
                <c:pt idx="4005">
                  <c:v>1.8706</c:v>
                </c:pt>
                <c:pt idx="4006">
                  <c:v>1.8612</c:v>
                </c:pt>
                <c:pt idx="4007">
                  <c:v>1.8581000000000001</c:v>
                </c:pt>
                <c:pt idx="4008">
                  <c:v>1.8576999999999999</c:v>
                </c:pt>
                <c:pt idx="4009">
                  <c:v>1.8555999999999999</c:v>
                </c:pt>
                <c:pt idx="4010">
                  <c:v>1.8466</c:v>
                </c:pt>
                <c:pt idx="4011">
                  <c:v>1.8375999999999999</c:v>
                </c:pt>
                <c:pt idx="4012">
                  <c:v>1.8274999999999999</c:v>
                </c:pt>
                <c:pt idx="4013">
                  <c:v>1.8169999999999999</c:v>
                </c:pt>
                <c:pt idx="4014">
                  <c:v>1.8085</c:v>
                </c:pt>
                <c:pt idx="4015">
                  <c:v>1.8081</c:v>
                </c:pt>
                <c:pt idx="4016">
                  <c:v>1.8077000000000001</c:v>
                </c:pt>
                <c:pt idx="4017">
                  <c:v>1.8035000000000001</c:v>
                </c:pt>
                <c:pt idx="4018">
                  <c:v>1.7976000000000001</c:v>
                </c:pt>
                <c:pt idx="4019">
                  <c:v>1.7919</c:v>
                </c:pt>
                <c:pt idx="4020">
                  <c:v>1.7867999999999999</c:v>
                </c:pt>
                <c:pt idx="4021">
                  <c:v>1.7817000000000001</c:v>
                </c:pt>
                <c:pt idx="4022">
                  <c:v>1.7827999999999999</c:v>
                </c:pt>
                <c:pt idx="4023">
                  <c:v>1.7863</c:v>
                </c:pt>
                <c:pt idx="4024">
                  <c:v>1.7912999999999999</c:v>
                </c:pt>
                <c:pt idx="4025">
                  <c:v>1.8018000000000001</c:v>
                </c:pt>
                <c:pt idx="4026">
                  <c:v>1.8124</c:v>
                </c:pt>
                <c:pt idx="4027">
                  <c:v>1.8265</c:v>
                </c:pt>
                <c:pt idx="4028">
                  <c:v>1.8422000000000001</c:v>
                </c:pt>
                <c:pt idx="4029">
                  <c:v>1.8584000000000001</c:v>
                </c:pt>
                <c:pt idx="4030">
                  <c:v>1.8772</c:v>
                </c:pt>
                <c:pt idx="4031">
                  <c:v>1.8958999999999999</c:v>
                </c:pt>
                <c:pt idx="4032">
                  <c:v>1.9072</c:v>
                </c:pt>
                <c:pt idx="4033">
                  <c:v>1.9154</c:v>
                </c:pt>
                <c:pt idx="4034">
                  <c:v>1.9247000000000001</c:v>
                </c:pt>
                <c:pt idx="4035">
                  <c:v>1.9379999999999999</c:v>
                </c:pt>
                <c:pt idx="4036">
                  <c:v>1.9512</c:v>
                </c:pt>
                <c:pt idx="4037">
                  <c:v>1.9712000000000001</c:v>
                </c:pt>
                <c:pt idx="4038">
                  <c:v>1.9938</c:v>
                </c:pt>
                <c:pt idx="4039">
                  <c:v>2.0185</c:v>
                </c:pt>
                <c:pt idx="4040">
                  <c:v>2.0505</c:v>
                </c:pt>
                <c:pt idx="4041">
                  <c:v>2.0825</c:v>
                </c:pt>
                <c:pt idx="4042">
                  <c:v>2.1212</c:v>
                </c:pt>
                <c:pt idx="4043">
                  <c:v>2.1625999999999999</c:v>
                </c:pt>
                <c:pt idx="4044">
                  <c:v>2.2010999999999998</c:v>
                </c:pt>
                <c:pt idx="4045">
                  <c:v>2.2284000000000002</c:v>
                </c:pt>
                <c:pt idx="4046">
                  <c:v>2.2557999999999998</c:v>
                </c:pt>
                <c:pt idx="4047">
                  <c:v>2.2664</c:v>
                </c:pt>
                <c:pt idx="4048">
                  <c:v>2.2704</c:v>
                </c:pt>
                <c:pt idx="4049">
                  <c:v>2.2713000000000001</c:v>
                </c:pt>
                <c:pt idx="4050">
                  <c:v>2.2610999999999999</c:v>
                </c:pt>
                <c:pt idx="4051">
                  <c:v>2.2509999999999999</c:v>
                </c:pt>
                <c:pt idx="4052">
                  <c:v>2.2429999999999999</c:v>
                </c:pt>
                <c:pt idx="4053">
                  <c:v>2.2360000000000002</c:v>
                </c:pt>
                <c:pt idx="4054">
                  <c:v>2.2277</c:v>
                </c:pt>
                <c:pt idx="4055">
                  <c:v>2.2151999999999998</c:v>
                </c:pt>
                <c:pt idx="4056">
                  <c:v>2.2027000000000001</c:v>
                </c:pt>
                <c:pt idx="4057">
                  <c:v>2.1537000000000002</c:v>
                </c:pt>
                <c:pt idx="4058">
                  <c:v>2.0905</c:v>
                </c:pt>
                <c:pt idx="4059">
                  <c:v>2.0347</c:v>
                </c:pt>
                <c:pt idx="4060">
                  <c:v>2.0057999999999998</c:v>
                </c:pt>
                <c:pt idx="4061">
                  <c:v>1.9769000000000001</c:v>
                </c:pt>
                <c:pt idx="4062">
                  <c:v>1.9516</c:v>
                </c:pt>
                <c:pt idx="4063">
                  <c:v>1.9278</c:v>
                </c:pt>
                <c:pt idx="4064">
                  <c:v>1.9055</c:v>
                </c:pt>
                <c:pt idx="4065">
                  <c:v>1.8887</c:v>
                </c:pt>
                <c:pt idx="4066">
                  <c:v>1.8718999999999999</c:v>
                </c:pt>
                <c:pt idx="4067">
                  <c:v>1.8654999999999999</c:v>
                </c:pt>
                <c:pt idx="4068">
                  <c:v>1.8632</c:v>
                </c:pt>
                <c:pt idx="4069">
                  <c:v>1.8613999999999999</c:v>
                </c:pt>
                <c:pt idx="4070">
                  <c:v>1.8617999999999999</c:v>
                </c:pt>
                <c:pt idx="4071">
                  <c:v>1.8622000000000001</c:v>
                </c:pt>
                <c:pt idx="4072">
                  <c:v>1.8620000000000001</c:v>
                </c:pt>
                <c:pt idx="4073">
                  <c:v>1.8615999999999999</c:v>
                </c:pt>
                <c:pt idx="4074">
                  <c:v>1.8628</c:v>
                </c:pt>
                <c:pt idx="4075">
                  <c:v>1.8694</c:v>
                </c:pt>
                <c:pt idx="4076">
                  <c:v>1.8761000000000001</c:v>
                </c:pt>
                <c:pt idx="4077">
                  <c:v>1.8875</c:v>
                </c:pt>
                <c:pt idx="4078">
                  <c:v>1.9008</c:v>
                </c:pt>
                <c:pt idx="4079">
                  <c:v>1.9144000000000001</c:v>
                </c:pt>
                <c:pt idx="4080">
                  <c:v>1.9292</c:v>
                </c:pt>
                <c:pt idx="4081">
                  <c:v>1.9440999999999999</c:v>
                </c:pt>
                <c:pt idx="4082">
                  <c:v>1.976</c:v>
                </c:pt>
                <c:pt idx="4083">
                  <c:v>2.0146999999999999</c:v>
                </c:pt>
                <c:pt idx="4084">
                  <c:v>2.0586000000000002</c:v>
                </c:pt>
                <c:pt idx="4085">
                  <c:v>2.1211000000000002</c:v>
                </c:pt>
                <c:pt idx="4086">
                  <c:v>2.1836000000000002</c:v>
                </c:pt>
                <c:pt idx="4087">
                  <c:v>2.2336999999999998</c:v>
                </c:pt>
                <c:pt idx="4088">
                  <c:v>2.2791000000000001</c:v>
                </c:pt>
                <c:pt idx="4089">
                  <c:v>2.323</c:v>
                </c:pt>
                <c:pt idx="4090">
                  <c:v>2.3622000000000001</c:v>
                </c:pt>
                <c:pt idx="4091">
                  <c:v>2.4014000000000002</c:v>
                </c:pt>
                <c:pt idx="4092">
                  <c:v>2.4439000000000002</c:v>
                </c:pt>
                <c:pt idx="4093">
                  <c:v>2.4876</c:v>
                </c:pt>
                <c:pt idx="4094">
                  <c:v>2.5259</c:v>
                </c:pt>
                <c:pt idx="4095">
                  <c:v>2.5453999999999999</c:v>
                </c:pt>
                <c:pt idx="4096">
                  <c:v>2.5649999999999999</c:v>
                </c:pt>
                <c:pt idx="4097">
                  <c:v>2.5868000000000002</c:v>
                </c:pt>
                <c:pt idx="4098">
                  <c:v>2.6093999999999999</c:v>
                </c:pt>
                <c:pt idx="4099">
                  <c:v>2.6335000000000002</c:v>
                </c:pt>
                <c:pt idx="4100">
                  <c:v>2.6623999999999999</c:v>
                </c:pt>
                <c:pt idx="4101">
                  <c:v>2.6913</c:v>
                </c:pt>
                <c:pt idx="4102">
                  <c:v>2.6918000000000002</c:v>
                </c:pt>
                <c:pt idx="4103">
                  <c:v>2.6817000000000002</c:v>
                </c:pt>
                <c:pt idx="4104">
                  <c:v>2.6711999999999998</c:v>
                </c:pt>
                <c:pt idx="4105">
                  <c:v>2.6595</c:v>
                </c:pt>
                <c:pt idx="4106">
                  <c:v>2.6476999999999999</c:v>
                </c:pt>
                <c:pt idx="4107">
                  <c:v>2.6507999999999998</c:v>
                </c:pt>
                <c:pt idx="4108">
                  <c:v>2.6594000000000002</c:v>
                </c:pt>
                <c:pt idx="4109">
                  <c:v>2.6732999999999998</c:v>
                </c:pt>
                <c:pt idx="4110">
                  <c:v>2.7052999999999998</c:v>
                </c:pt>
                <c:pt idx="4111">
                  <c:v>2.7372999999999998</c:v>
                </c:pt>
                <c:pt idx="4112">
                  <c:v>2.7858000000000001</c:v>
                </c:pt>
                <c:pt idx="4113">
                  <c:v>2.8405</c:v>
                </c:pt>
                <c:pt idx="4114">
                  <c:v>2.9037000000000002</c:v>
                </c:pt>
                <c:pt idx="4115">
                  <c:v>2.9958999999999998</c:v>
                </c:pt>
                <c:pt idx="4116">
                  <c:v>3.0880999999999998</c:v>
                </c:pt>
                <c:pt idx="4117">
                  <c:v>3.1434000000000002</c:v>
                </c:pt>
                <c:pt idx="4118">
                  <c:v>3.1848000000000001</c:v>
                </c:pt>
                <c:pt idx="4119">
                  <c:v>3.2195999999999998</c:v>
                </c:pt>
                <c:pt idx="4120">
                  <c:v>3.2321</c:v>
                </c:pt>
                <c:pt idx="4121">
                  <c:v>3.2446000000000002</c:v>
                </c:pt>
                <c:pt idx="4122">
                  <c:v>3.2656000000000001</c:v>
                </c:pt>
                <c:pt idx="4123">
                  <c:v>3.2898999999999998</c:v>
                </c:pt>
                <c:pt idx="4124">
                  <c:v>3.3163999999999998</c:v>
                </c:pt>
                <c:pt idx="4125">
                  <c:v>3.3509000000000002</c:v>
                </c:pt>
                <c:pt idx="4126">
                  <c:v>3.3854000000000002</c:v>
                </c:pt>
                <c:pt idx="4127">
                  <c:v>3.4765999999999999</c:v>
                </c:pt>
                <c:pt idx="4128">
                  <c:v>3.5882999999999998</c:v>
                </c:pt>
                <c:pt idx="4129">
                  <c:v>3.7172000000000001</c:v>
                </c:pt>
                <c:pt idx="4130">
                  <c:v>3.9024000000000001</c:v>
                </c:pt>
                <c:pt idx="4131">
                  <c:v>4.0875000000000004</c:v>
                </c:pt>
                <c:pt idx="4132">
                  <c:v>4.2112999999999996</c:v>
                </c:pt>
                <c:pt idx="4133">
                  <c:v>4.3129</c:v>
                </c:pt>
                <c:pt idx="4134">
                  <c:v>4.4016000000000002</c:v>
                </c:pt>
                <c:pt idx="4135">
                  <c:v>4.4485000000000001</c:v>
                </c:pt>
                <c:pt idx="4136">
                  <c:v>4.4954000000000001</c:v>
                </c:pt>
                <c:pt idx="4137">
                  <c:v>4.5766999999999998</c:v>
                </c:pt>
                <c:pt idx="4138">
                  <c:v>4.6703999999999999</c:v>
                </c:pt>
                <c:pt idx="4139">
                  <c:v>4.7762000000000002</c:v>
                </c:pt>
                <c:pt idx="4140">
                  <c:v>4.9215999999999998</c:v>
                </c:pt>
                <c:pt idx="4141">
                  <c:v>5.0669000000000004</c:v>
                </c:pt>
                <c:pt idx="4142">
                  <c:v>5.2717999999999998</c:v>
                </c:pt>
                <c:pt idx="4143">
                  <c:v>5.4984000000000002</c:v>
                </c:pt>
                <c:pt idx="4144">
                  <c:v>5.7510000000000003</c:v>
                </c:pt>
                <c:pt idx="4145">
                  <c:v>6.0884999999999998</c:v>
                </c:pt>
                <c:pt idx="4146">
                  <c:v>6.4260000000000002</c:v>
                </c:pt>
                <c:pt idx="4147">
                  <c:v>6.6750999999999996</c:v>
                </c:pt>
                <c:pt idx="4148">
                  <c:v>6.8922999999999996</c:v>
                </c:pt>
                <c:pt idx="4149">
                  <c:v>7.0351999999999997</c:v>
                </c:pt>
                <c:pt idx="4150">
                  <c:v>6.9352</c:v>
                </c:pt>
                <c:pt idx="4151">
                  <c:v>6.8352000000000004</c:v>
                </c:pt>
                <c:pt idx="4152">
                  <c:v>6.5986000000000002</c:v>
                </c:pt>
                <c:pt idx="4153">
                  <c:v>6.3127000000000004</c:v>
                </c:pt>
                <c:pt idx="4154">
                  <c:v>6.0209000000000001</c:v>
                </c:pt>
                <c:pt idx="4155">
                  <c:v>5.7099000000000002</c:v>
                </c:pt>
                <c:pt idx="4156">
                  <c:v>5.399</c:v>
                </c:pt>
                <c:pt idx="4157">
                  <c:v>5.0697000000000001</c:v>
                </c:pt>
                <c:pt idx="4158">
                  <c:v>4.7337999999999996</c:v>
                </c:pt>
                <c:pt idx="4159">
                  <c:v>4.415</c:v>
                </c:pt>
                <c:pt idx="4160">
                  <c:v>4.1524999999999999</c:v>
                </c:pt>
                <c:pt idx="4161">
                  <c:v>3.8898999999999999</c:v>
                </c:pt>
                <c:pt idx="4162">
                  <c:v>3.7010999999999998</c:v>
                </c:pt>
                <c:pt idx="4163">
                  <c:v>3.5377999999999998</c:v>
                </c:pt>
                <c:pt idx="4164">
                  <c:v>3.3858999999999999</c:v>
                </c:pt>
                <c:pt idx="4165">
                  <c:v>3.2694999999999999</c:v>
                </c:pt>
                <c:pt idx="4166">
                  <c:v>3.1530999999999998</c:v>
                </c:pt>
                <c:pt idx="4167">
                  <c:v>3.0506000000000002</c:v>
                </c:pt>
                <c:pt idx="4168">
                  <c:v>2.9529000000000001</c:v>
                </c:pt>
                <c:pt idx="4169">
                  <c:v>2.8553999999999999</c:v>
                </c:pt>
                <c:pt idx="4170">
                  <c:v>2.7585999999999999</c:v>
                </c:pt>
                <c:pt idx="4171">
                  <c:v>2.6617000000000002</c:v>
                </c:pt>
                <c:pt idx="4172">
                  <c:v>2.5891999999999999</c:v>
                </c:pt>
                <c:pt idx="4173">
                  <c:v>2.5251000000000001</c:v>
                </c:pt>
                <c:pt idx="4174">
                  <c:v>2.4670999999999998</c:v>
                </c:pt>
                <c:pt idx="4175">
                  <c:v>2.4279999999999999</c:v>
                </c:pt>
                <c:pt idx="4176">
                  <c:v>2.3889999999999998</c:v>
                </c:pt>
                <c:pt idx="4177">
                  <c:v>2.3643999999999998</c:v>
                </c:pt>
                <c:pt idx="4178">
                  <c:v>2.3449</c:v>
                </c:pt>
                <c:pt idx="4179">
                  <c:v>2.3292999999999999</c:v>
                </c:pt>
                <c:pt idx="4180">
                  <c:v>2.3262</c:v>
                </c:pt>
                <c:pt idx="4181">
                  <c:v>2.3231000000000002</c:v>
                </c:pt>
                <c:pt idx="4182">
                  <c:v>2.3205</c:v>
                </c:pt>
                <c:pt idx="4183">
                  <c:v>2.3182</c:v>
                </c:pt>
                <c:pt idx="4184">
                  <c:v>2.3197999999999999</c:v>
                </c:pt>
                <c:pt idx="4185">
                  <c:v>2.3338999999999999</c:v>
                </c:pt>
                <c:pt idx="4186">
                  <c:v>2.3479000000000001</c:v>
                </c:pt>
                <c:pt idx="4187">
                  <c:v>2.3643000000000001</c:v>
                </c:pt>
                <c:pt idx="4188">
                  <c:v>2.3815</c:v>
                </c:pt>
                <c:pt idx="4189">
                  <c:v>2.3963999999999999</c:v>
                </c:pt>
                <c:pt idx="4190">
                  <c:v>2.4041999999999999</c:v>
                </c:pt>
                <c:pt idx="4191">
                  <c:v>2.4119999999999999</c:v>
                </c:pt>
                <c:pt idx="4192">
                  <c:v>2.4192999999999998</c:v>
                </c:pt>
                <c:pt idx="4193">
                  <c:v>2.4262999999999999</c:v>
                </c:pt>
                <c:pt idx="4194">
                  <c:v>2.4337</c:v>
                </c:pt>
                <c:pt idx="4195">
                  <c:v>2.4422999999999999</c:v>
                </c:pt>
                <c:pt idx="4196">
                  <c:v>2.4508999999999999</c:v>
                </c:pt>
                <c:pt idx="4197">
                  <c:v>2.4496000000000002</c:v>
                </c:pt>
                <c:pt idx="4198">
                  <c:v>2.4449000000000001</c:v>
                </c:pt>
                <c:pt idx="4199">
                  <c:v>2.4447000000000001</c:v>
                </c:pt>
                <c:pt idx="4200">
                  <c:v>2.4580000000000002</c:v>
                </c:pt>
                <c:pt idx="4201">
                  <c:v>2.4712999999999998</c:v>
                </c:pt>
                <c:pt idx="4202">
                  <c:v>2.4904000000000002</c:v>
                </c:pt>
                <c:pt idx="4203">
                  <c:v>2.5114999999999998</c:v>
                </c:pt>
                <c:pt idx="4204">
                  <c:v>2.5303</c:v>
                </c:pt>
                <c:pt idx="4205">
                  <c:v>2.5419999999999998</c:v>
                </c:pt>
                <c:pt idx="4206">
                  <c:v>2.5537000000000001</c:v>
                </c:pt>
                <c:pt idx="4207">
                  <c:v>2.5653999999999999</c:v>
                </c:pt>
                <c:pt idx="4208">
                  <c:v>2.5771000000000002</c:v>
                </c:pt>
                <c:pt idx="4209">
                  <c:v>2.5903999999999998</c:v>
                </c:pt>
                <c:pt idx="4210">
                  <c:v>2.6084000000000001</c:v>
                </c:pt>
                <c:pt idx="4211">
                  <c:v>2.6263999999999998</c:v>
                </c:pt>
                <c:pt idx="4212">
                  <c:v>2.6425999999999998</c:v>
                </c:pt>
                <c:pt idx="4213">
                  <c:v>2.6581999999999999</c:v>
                </c:pt>
                <c:pt idx="4214">
                  <c:v>2.6724999999999999</c:v>
                </c:pt>
                <c:pt idx="4215">
                  <c:v>2.6825999999999999</c:v>
                </c:pt>
                <c:pt idx="4216">
                  <c:v>2.6928000000000001</c:v>
                </c:pt>
                <c:pt idx="4217">
                  <c:v>2.6953</c:v>
                </c:pt>
                <c:pt idx="4218">
                  <c:v>2.6953</c:v>
                </c:pt>
                <c:pt idx="4219">
                  <c:v>2.6922000000000001</c:v>
                </c:pt>
                <c:pt idx="4220">
                  <c:v>2.6797</c:v>
                </c:pt>
                <c:pt idx="4221">
                  <c:v>2.6671999999999998</c:v>
                </c:pt>
                <c:pt idx="4222">
                  <c:v>2.6341999999999999</c:v>
                </c:pt>
                <c:pt idx="4223">
                  <c:v>2.5943000000000001</c:v>
                </c:pt>
                <c:pt idx="4224">
                  <c:v>2.5554999999999999</c:v>
                </c:pt>
                <c:pt idx="4225">
                  <c:v>2.5194999999999999</c:v>
                </c:pt>
                <c:pt idx="4226">
                  <c:v>2.4836</c:v>
                </c:pt>
                <c:pt idx="4227">
                  <c:v>2.4546999999999999</c:v>
                </c:pt>
                <c:pt idx="4228">
                  <c:v>2.4281000000000001</c:v>
                </c:pt>
                <c:pt idx="4229">
                  <c:v>2.4051</c:v>
                </c:pt>
                <c:pt idx="4230">
                  <c:v>2.3925999999999998</c:v>
                </c:pt>
                <c:pt idx="4231">
                  <c:v>2.3801000000000001</c:v>
                </c:pt>
                <c:pt idx="4232">
                  <c:v>2.3698999999999999</c:v>
                </c:pt>
                <c:pt idx="4233">
                  <c:v>2.3605</c:v>
                </c:pt>
                <c:pt idx="4234">
                  <c:v>2.3511000000000002</c:v>
                </c:pt>
                <c:pt idx="4235">
                  <c:v>2.3416999999999999</c:v>
                </c:pt>
                <c:pt idx="4236">
                  <c:v>2.3323</c:v>
                </c:pt>
                <c:pt idx="4237">
                  <c:v>2.3258999999999999</c:v>
                </c:pt>
                <c:pt idx="4238">
                  <c:v>2.3205</c:v>
                </c:pt>
                <c:pt idx="4239">
                  <c:v>2.3142</c:v>
                </c:pt>
                <c:pt idx="4240">
                  <c:v>2.3056000000000001</c:v>
                </c:pt>
                <c:pt idx="4241">
                  <c:v>2.2970000000000002</c:v>
                </c:pt>
                <c:pt idx="4242">
                  <c:v>2.2926000000000002</c:v>
                </c:pt>
                <c:pt idx="4243">
                  <c:v>2.2894000000000001</c:v>
                </c:pt>
                <c:pt idx="4244">
                  <c:v>2.2881</c:v>
                </c:pt>
                <c:pt idx="4245">
                  <c:v>2.2919999999999998</c:v>
                </c:pt>
                <c:pt idx="4246">
                  <c:v>2.2959000000000001</c:v>
                </c:pt>
                <c:pt idx="4247">
                  <c:v>2.3052000000000001</c:v>
                </c:pt>
                <c:pt idx="4248">
                  <c:v>2.3161</c:v>
                </c:pt>
                <c:pt idx="4249">
                  <c:v>2.3264</c:v>
                </c:pt>
                <c:pt idx="4250">
                  <c:v>2.335</c:v>
                </c:pt>
                <c:pt idx="4251">
                  <c:v>2.3435999999999999</c:v>
                </c:pt>
                <c:pt idx="4252">
                  <c:v>2.3498000000000001</c:v>
                </c:pt>
                <c:pt idx="4253">
                  <c:v>2.3553000000000002</c:v>
                </c:pt>
                <c:pt idx="4254">
                  <c:v>2.3561999999999999</c:v>
                </c:pt>
                <c:pt idx="4255">
                  <c:v>2.3437000000000001</c:v>
                </c:pt>
                <c:pt idx="4256">
                  <c:v>2.3311999999999999</c:v>
                </c:pt>
                <c:pt idx="4257">
                  <c:v>2.3144999999999998</c:v>
                </c:pt>
                <c:pt idx="4258">
                  <c:v>2.2965</c:v>
                </c:pt>
                <c:pt idx="4259">
                  <c:v>2.2812000000000001</c:v>
                </c:pt>
                <c:pt idx="4260">
                  <c:v>2.2734000000000001</c:v>
                </c:pt>
                <c:pt idx="4261">
                  <c:v>2.2656000000000001</c:v>
                </c:pt>
                <c:pt idx="4262">
                  <c:v>2.2625000000000002</c:v>
                </c:pt>
                <c:pt idx="4263">
                  <c:v>2.2608999999999999</c:v>
                </c:pt>
                <c:pt idx="4264">
                  <c:v>2.2587999999999999</c:v>
                </c:pt>
                <c:pt idx="4265">
                  <c:v>2.2549000000000001</c:v>
                </c:pt>
                <c:pt idx="4266">
                  <c:v>2.2509000000000001</c:v>
                </c:pt>
                <c:pt idx="4267">
                  <c:v>2.2469999999999999</c:v>
                </c:pt>
                <c:pt idx="4268">
                  <c:v>2.2431000000000001</c:v>
                </c:pt>
                <c:pt idx="4269">
                  <c:v>2.2395999999999998</c:v>
                </c:pt>
                <c:pt idx="4270">
                  <c:v>2.2372999999999998</c:v>
                </c:pt>
                <c:pt idx="4271">
                  <c:v>2.2349000000000001</c:v>
                </c:pt>
                <c:pt idx="4272">
                  <c:v>2.2302</c:v>
                </c:pt>
                <c:pt idx="4273">
                  <c:v>2.2246999999999999</c:v>
                </c:pt>
                <c:pt idx="4274">
                  <c:v>2.2172000000000001</c:v>
                </c:pt>
                <c:pt idx="4275">
                  <c:v>2.2039</c:v>
                </c:pt>
                <c:pt idx="4276">
                  <c:v>2.1905999999999999</c:v>
                </c:pt>
                <c:pt idx="4277">
                  <c:v>2.1766999999999999</c:v>
                </c:pt>
                <c:pt idx="4278">
                  <c:v>2.1627000000000001</c:v>
                </c:pt>
                <c:pt idx="4279">
                  <c:v>2.1463000000000001</c:v>
                </c:pt>
                <c:pt idx="4280">
                  <c:v>2.1236999999999999</c:v>
                </c:pt>
                <c:pt idx="4281">
                  <c:v>2.101</c:v>
                </c:pt>
                <c:pt idx="4282">
                  <c:v>2.0748000000000002</c:v>
                </c:pt>
                <c:pt idx="4283">
                  <c:v>2.0474000000000001</c:v>
                </c:pt>
                <c:pt idx="4284">
                  <c:v>2.0234999999999999</c:v>
                </c:pt>
                <c:pt idx="4285">
                  <c:v>2.0091000000000001</c:v>
                </c:pt>
                <c:pt idx="4286">
                  <c:v>1.9945999999999999</c:v>
                </c:pt>
                <c:pt idx="4287">
                  <c:v>1.9884999999999999</c:v>
                </c:pt>
                <c:pt idx="4288">
                  <c:v>1.9850000000000001</c:v>
                </c:pt>
                <c:pt idx="4289">
                  <c:v>1.9825999999999999</c:v>
                </c:pt>
                <c:pt idx="4290">
                  <c:v>1.9834000000000001</c:v>
                </c:pt>
                <c:pt idx="4291">
                  <c:v>1.9842</c:v>
                </c:pt>
                <c:pt idx="4292">
                  <c:v>1.9963</c:v>
                </c:pt>
                <c:pt idx="4293">
                  <c:v>2.012</c:v>
                </c:pt>
                <c:pt idx="4294">
                  <c:v>2.0303</c:v>
                </c:pt>
                <c:pt idx="4295">
                  <c:v>2.0560999999999998</c:v>
                </c:pt>
                <c:pt idx="4296">
                  <c:v>2.0817999999999999</c:v>
                </c:pt>
                <c:pt idx="4297">
                  <c:v>2.1088</c:v>
                </c:pt>
                <c:pt idx="4298">
                  <c:v>2.1362000000000001</c:v>
                </c:pt>
                <c:pt idx="4299">
                  <c:v>2.1652</c:v>
                </c:pt>
                <c:pt idx="4300">
                  <c:v>2.1987999999999999</c:v>
                </c:pt>
                <c:pt idx="4301">
                  <c:v>2.2324000000000002</c:v>
                </c:pt>
                <c:pt idx="4302">
                  <c:v>2.2599999999999998</c:v>
                </c:pt>
                <c:pt idx="4303">
                  <c:v>2.2858000000000001</c:v>
                </c:pt>
                <c:pt idx="4304">
                  <c:v>2.3092999999999999</c:v>
                </c:pt>
                <c:pt idx="4305">
                  <c:v>2.3264999999999998</c:v>
                </c:pt>
                <c:pt idx="4306">
                  <c:v>2.3437000000000001</c:v>
                </c:pt>
                <c:pt idx="4307">
                  <c:v>2.3584999999999998</c:v>
                </c:pt>
                <c:pt idx="4308">
                  <c:v>2.3725999999999998</c:v>
                </c:pt>
                <c:pt idx="4309">
                  <c:v>2.3854000000000002</c:v>
                </c:pt>
                <c:pt idx="4310">
                  <c:v>2.3948</c:v>
                </c:pt>
                <c:pt idx="4311">
                  <c:v>2.4041000000000001</c:v>
                </c:pt>
                <c:pt idx="4312">
                  <c:v>2.3959999999999999</c:v>
                </c:pt>
                <c:pt idx="4313">
                  <c:v>2.3826999999999998</c:v>
                </c:pt>
                <c:pt idx="4314">
                  <c:v>2.3692000000000002</c:v>
                </c:pt>
                <c:pt idx="4315">
                  <c:v>2.3551000000000002</c:v>
                </c:pt>
                <c:pt idx="4316">
                  <c:v>2.3411</c:v>
                </c:pt>
                <c:pt idx="4317">
                  <c:v>2.3233999999999999</c:v>
                </c:pt>
                <c:pt idx="4318">
                  <c:v>2.3046000000000002</c:v>
                </c:pt>
                <c:pt idx="4319">
                  <c:v>2.2846000000000002</c:v>
                </c:pt>
                <c:pt idx="4320">
                  <c:v>2.2612000000000001</c:v>
                </c:pt>
                <c:pt idx="4321">
                  <c:v>2.2376999999999998</c:v>
                </c:pt>
                <c:pt idx="4322">
                  <c:v>2.2130999999999998</c:v>
                </c:pt>
                <c:pt idx="4323">
                  <c:v>2.1880999999999999</c:v>
                </c:pt>
                <c:pt idx="4324">
                  <c:v>2.1652</c:v>
                </c:pt>
                <c:pt idx="4325">
                  <c:v>2.1480000000000001</c:v>
                </c:pt>
                <c:pt idx="4326">
                  <c:v>2.1307999999999998</c:v>
                </c:pt>
                <c:pt idx="4327">
                  <c:v>2.1185</c:v>
                </c:pt>
                <c:pt idx="4328">
                  <c:v>2.1076000000000001</c:v>
                </c:pt>
                <c:pt idx="4329">
                  <c:v>2.0975000000000001</c:v>
                </c:pt>
                <c:pt idx="4330">
                  <c:v>2.0897000000000001</c:v>
                </c:pt>
                <c:pt idx="4331">
                  <c:v>2.0817999999999999</c:v>
                </c:pt>
                <c:pt idx="4332">
                  <c:v>2.0771000000000002</c:v>
                </c:pt>
                <c:pt idx="4333">
                  <c:v>2.0731999999999999</c:v>
                </c:pt>
                <c:pt idx="4334">
                  <c:v>2.0705</c:v>
                </c:pt>
                <c:pt idx="4335">
                  <c:v>2.0712999999999999</c:v>
                </c:pt>
                <c:pt idx="4336">
                  <c:v>2.0720999999999998</c:v>
                </c:pt>
                <c:pt idx="4337">
                  <c:v>2.0789</c:v>
                </c:pt>
                <c:pt idx="4338">
                  <c:v>2.0874999999999999</c:v>
                </c:pt>
                <c:pt idx="4339">
                  <c:v>2.0996999999999999</c:v>
                </c:pt>
                <c:pt idx="4340">
                  <c:v>2.1215999999999999</c:v>
                </c:pt>
                <c:pt idx="4341">
                  <c:v>2.1435</c:v>
                </c:pt>
                <c:pt idx="4342">
                  <c:v>2.1775000000000002</c:v>
                </c:pt>
                <c:pt idx="4343">
                  <c:v>2.2151000000000001</c:v>
                </c:pt>
                <c:pt idx="4344">
                  <c:v>2.2486000000000002</c:v>
                </c:pt>
                <c:pt idx="4345">
                  <c:v>2.2711999999999999</c:v>
                </c:pt>
                <c:pt idx="4346">
                  <c:v>2.2938999999999998</c:v>
                </c:pt>
                <c:pt idx="4347">
                  <c:v>2.3086000000000002</c:v>
                </c:pt>
                <c:pt idx="4348">
                  <c:v>2.3210999999999999</c:v>
                </c:pt>
                <c:pt idx="4349">
                  <c:v>2.3422000000000001</c:v>
                </c:pt>
                <c:pt idx="4350">
                  <c:v>2.3851</c:v>
                </c:pt>
                <c:pt idx="4351">
                  <c:v>2.4281000000000001</c:v>
                </c:pt>
                <c:pt idx="4352">
                  <c:v>2.5455000000000001</c:v>
                </c:pt>
                <c:pt idx="4353">
                  <c:v>2.6838000000000002</c:v>
                </c:pt>
                <c:pt idx="4354">
                  <c:v>2.8471000000000002</c:v>
                </c:pt>
                <c:pt idx="4355">
                  <c:v>3.0745</c:v>
                </c:pt>
                <c:pt idx="4356">
                  <c:v>3.3018000000000001</c:v>
                </c:pt>
                <c:pt idx="4357">
                  <c:v>3.5127000000000002</c:v>
                </c:pt>
                <c:pt idx="4358">
                  <c:v>3.7189000000000001</c:v>
                </c:pt>
                <c:pt idx="4359">
                  <c:v>3.8834</c:v>
                </c:pt>
                <c:pt idx="4360">
                  <c:v>3.9413</c:v>
                </c:pt>
                <c:pt idx="4361">
                  <c:v>3.9990999999999999</c:v>
                </c:pt>
                <c:pt idx="4362">
                  <c:v>3.9146999999999998</c:v>
                </c:pt>
                <c:pt idx="4363">
                  <c:v>3.7905000000000002</c:v>
                </c:pt>
                <c:pt idx="4364">
                  <c:v>3.6631999999999998</c:v>
                </c:pt>
                <c:pt idx="4365">
                  <c:v>3.528</c:v>
                </c:pt>
                <c:pt idx="4366">
                  <c:v>3.3927999999999998</c:v>
                </c:pt>
                <c:pt idx="4367">
                  <c:v>3.3138000000000001</c:v>
                </c:pt>
                <c:pt idx="4368">
                  <c:v>3.2505999999999999</c:v>
                </c:pt>
                <c:pt idx="4369">
                  <c:v>3.1928000000000001</c:v>
                </c:pt>
                <c:pt idx="4370">
                  <c:v>3.149</c:v>
                </c:pt>
                <c:pt idx="4371">
                  <c:v>3.1053000000000002</c:v>
                </c:pt>
                <c:pt idx="4372">
                  <c:v>3.0383</c:v>
                </c:pt>
                <c:pt idx="4373">
                  <c:v>2.9649000000000001</c:v>
                </c:pt>
                <c:pt idx="4374">
                  <c:v>2.8862000000000001</c:v>
                </c:pt>
                <c:pt idx="4375">
                  <c:v>2.794</c:v>
                </c:pt>
                <c:pt idx="4376">
                  <c:v>2.7018</c:v>
                </c:pt>
                <c:pt idx="4377">
                  <c:v>2.5817999999999999</c:v>
                </c:pt>
                <c:pt idx="4378">
                  <c:v>2.4540999999999999</c:v>
                </c:pt>
                <c:pt idx="4379">
                  <c:v>2.3311999999999999</c:v>
                </c:pt>
                <c:pt idx="4380">
                  <c:v>2.2202999999999999</c:v>
                </c:pt>
                <c:pt idx="4381">
                  <c:v>2.1093000000000002</c:v>
                </c:pt>
                <c:pt idx="4382">
                  <c:v>2.0406</c:v>
                </c:pt>
                <c:pt idx="4383">
                  <c:v>1.9832000000000001</c:v>
                </c:pt>
                <c:pt idx="4384">
                  <c:v>1.9382999999999999</c:v>
                </c:pt>
                <c:pt idx="4385">
                  <c:v>1.9242999999999999</c:v>
                </c:pt>
                <c:pt idx="4386">
                  <c:v>1.9101999999999999</c:v>
                </c:pt>
                <c:pt idx="4387">
                  <c:v>1.9131</c:v>
                </c:pt>
                <c:pt idx="4388">
                  <c:v>1.9205000000000001</c:v>
                </c:pt>
                <c:pt idx="4389">
                  <c:v>1.9289000000000001</c:v>
                </c:pt>
                <c:pt idx="4390">
                  <c:v>1.9399</c:v>
                </c:pt>
                <c:pt idx="4391">
                  <c:v>1.9508000000000001</c:v>
                </c:pt>
                <c:pt idx="4392">
                  <c:v>1.9618</c:v>
                </c:pt>
                <c:pt idx="4393">
                  <c:v>1.9726999999999999</c:v>
                </c:pt>
                <c:pt idx="4394">
                  <c:v>1.9813000000000001</c:v>
                </c:pt>
                <c:pt idx="4395">
                  <c:v>1.984</c:v>
                </c:pt>
                <c:pt idx="4396">
                  <c:v>1.9866999999999999</c:v>
                </c:pt>
                <c:pt idx="4397">
                  <c:v>1.9799</c:v>
                </c:pt>
                <c:pt idx="4398">
                  <c:v>1.9704999999999999</c:v>
                </c:pt>
                <c:pt idx="4399">
                  <c:v>1.9621</c:v>
                </c:pt>
                <c:pt idx="4400">
                  <c:v>1.9558</c:v>
                </c:pt>
                <c:pt idx="4401">
                  <c:v>1.9496</c:v>
                </c:pt>
                <c:pt idx="4402">
                  <c:v>1.9458</c:v>
                </c:pt>
                <c:pt idx="4403">
                  <c:v>1.9427000000000001</c:v>
                </c:pt>
                <c:pt idx="4404">
                  <c:v>1.9417</c:v>
                </c:pt>
                <c:pt idx="4405">
                  <c:v>1.946</c:v>
                </c:pt>
                <c:pt idx="4406">
                  <c:v>1.9502999999999999</c:v>
                </c:pt>
                <c:pt idx="4407">
                  <c:v>1.9512</c:v>
                </c:pt>
                <c:pt idx="4408">
                  <c:v>1.9512</c:v>
                </c:pt>
                <c:pt idx="4409">
                  <c:v>1.9539</c:v>
                </c:pt>
                <c:pt idx="4410">
                  <c:v>1.9633</c:v>
                </c:pt>
                <c:pt idx="4411">
                  <c:v>1.9725999999999999</c:v>
                </c:pt>
                <c:pt idx="4412">
                  <c:v>1.9844999999999999</c:v>
                </c:pt>
                <c:pt idx="4413">
                  <c:v>1.9970000000000001</c:v>
                </c:pt>
                <c:pt idx="4414">
                  <c:v>2.0059</c:v>
                </c:pt>
                <c:pt idx="4415">
                  <c:v>2.0059</c:v>
                </c:pt>
                <c:pt idx="4416">
                  <c:v>2.0059</c:v>
                </c:pt>
                <c:pt idx="4417">
                  <c:v>2.0021</c:v>
                </c:pt>
                <c:pt idx="4418">
                  <c:v>1.9974000000000001</c:v>
                </c:pt>
                <c:pt idx="4419">
                  <c:v>1.9923999999999999</c:v>
                </c:pt>
                <c:pt idx="4420">
                  <c:v>1.9864999999999999</c:v>
                </c:pt>
                <c:pt idx="4421">
                  <c:v>1.9806999999999999</c:v>
                </c:pt>
                <c:pt idx="4422">
                  <c:v>1.9773000000000001</c:v>
                </c:pt>
                <c:pt idx="4423">
                  <c:v>1.9745999999999999</c:v>
                </c:pt>
                <c:pt idx="4424">
                  <c:v>1.9743999999999999</c:v>
                </c:pt>
                <c:pt idx="4425">
                  <c:v>1.9802999999999999</c:v>
                </c:pt>
                <c:pt idx="4426">
                  <c:v>1.9861</c:v>
                </c:pt>
                <c:pt idx="4427">
                  <c:v>1.9884999999999999</c:v>
                </c:pt>
                <c:pt idx="4428">
                  <c:v>1.9901</c:v>
                </c:pt>
                <c:pt idx="4429">
                  <c:v>1.9897</c:v>
                </c:pt>
                <c:pt idx="4430">
                  <c:v>1.9845999999999999</c:v>
                </c:pt>
                <c:pt idx="4431">
                  <c:v>1.9795</c:v>
                </c:pt>
                <c:pt idx="4432">
                  <c:v>1.9765999999999999</c:v>
                </c:pt>
                <c:pt idx="4433">
                  <c:v>1.9742999999999999</c:v>
                </c:pt>
                <c:pt idx="4434">
                  <c:v>1.9718</c:v>
                </c:pt>
                <c:pt idx="4435">
                  <c:v>1.9691000000000001</c:v>
                </c:pt>
                <c:pt idx="4436">
                  <c:v>1.9663999999999999</c:v>
                </c:pt>
                <c:pt idx="4437">
                  <c:v>1.9636</c:v>
                </c:pt>
                <c:pt idx="4438">
                  <c:v>1.9609000000000001</c:v>
                </c:pt>
                <c:pt idx="4439">
                  <c:v>1.9590000000000001</c:v>
                </c:pt>
                <c:pt idx="4440">
                  <c:v>1.9590000000000001</c:v>
                </c:pt>
                <c:pt idx="4441">
                  <c:v>1.9590000000000001</c:v>
                </c:pt>
                <c:pt idx="4442">
                  <c:v>1.9612000000000001</c:v>
                </c:pt>
                <c:pt idx="4443">
                  <c:v>1.9639</c:v>
                </c:pt>
                <c:pt idx="4444">
                  <c:v>1.9652000000000001</c:v>
                </c:pt>
                <c:pt idx="4445">
                  <c:v>1.9633</c:v>
                </c:pt>
                <c:pt idx="4446">
                  <c:v>1.9613</c:v>
                </c:pt>
                <c:pt idx="4447">
                  <c:v>1.9569000000000001</c:v>
                </c:pt>
                <c:pt idx="4448">
                  <c:v>1.9518</c:v>
                </c:pt>
                <c:pt idx="4449">
                  <c:v>1.948</c:v>
                </c:pt>
                <c:pt idx="4450">
                  <c:v>1.9472</c:v>
                </c:pt>
                <c:pt idx="4451">
                  <c:v>1.9463999999999999</c:v>
                </c:pt>
                <c:pt idx="4452">
                  <c:v>1.9438</c:v>
                </c:pt>
                <c:pt idx="4453">
                  <c:v>1.9406000000000001</c:v>
                </c:pt>
                <c:pt idx="4454">
                  <c:v>1.9349000000000001</c:v>
                </c:pt>
                <c:pt idx="4455">
                  <c:v>1.9232</c:v>
                </c:pt>
                <c:pt idx="4456">
                  <c:v>1.9115</c:v>
                </c:pt>
                <c:pt idx="4457">
                  <c:v>1.9007000000000001</c:v>
                </c:pt>
                <c:pt idx="4458">
                  <c:v>1.8900999999999999</c:v>
                </c:pt>
                <c:pt idx="4459">
                  <c:v>1.8797999999999999</c:v>
                </c:pt>
                <c:pt idx="4460">
                  <c:v>1.8701000000000001</c:v>
                </c:pt>
                <c:pt idx="4461">
                  <c:v>1.8603000000000001</c:v>
                </c:pt>
                <c:pt idx="4462">
                  <c:v>1.8502000000000001</c:v>
                </c:pt>
                <c:pt idx="4463">
                  <c:v>1.8401000000000001</c:v>
                </c:pt>
                <c:pt idx="4464">
                  <c:v>1.8327</c:v>
                </c:pt>
                <c:pt idx="4465">
                  <c:v>1.8314999999999999</c:v>
                </c:pt>
                <c:pt idx="4466">
                  <c:v>1.8303</c:v>
                </c:pt>
                <c:pt idx="4467">
                  <c:v>1.8285</c:v>
                </c:pt>
                <c:pt idx="4468">
                  <c:v>1.8266</c:v>
                </c:pt>
                <c:pt idx="4469">
                  <c:v>1.8236000000000001</c:v>
                </c:pt>
                <c:pt idx="4470">
                  <c:v>1.8186</c:v>
                </c:pt>
                <c:pt idx="4471">
                  <c:v>1.8134999999999999</c:v>
                </c:pt>
                <c:pt idx="4472">
                  <c:v>1.8147</c:v>
                </c:pt>
                <c:pt idx="4473">
                  <c:v>1.8173999999999999</c:v>
                </c:pt>
                <c:pt idx="4474">
                  <c:v>1.8199000000000001</c:v>
                </c:pt>
                <c:pt idx="4475">
                  <c:v>1.8219000000000001</c:v>
                </c:pt>
                <c:pt idx="4476">
                  <c:v>1.8238000000000001</c:v>
                </c:pt>
                <c:pt idx="4477">
                  <c:v>1.8299000000000001</c:v>
                </c:pt>
                <c:pt idx="4478">
                  <c:v>1.8369</c:v>
                </c:pt>
                <c:pt idx="4479">
                  <c:v>1.8449</c:v>
                </c:pt>
                <c:pt idx="4480">
                  <c:v>1.855</c:v>
                </c:pt>
                <c:pt idx="4481">
                  <c:v>1.8652</c:v>
                </c:pt>
                <c:pt idx="4482">
                  <c:v>1.8804000000000001</c:v>
                </c:pt>
                <c:pt idx="4483">
                  <c:v>1.8968</c:v>
                </c:pt>
                <c:pt idx="4484">
                  <c:v>1.9112</c:v>
                </c:pt>
                <c:pt idx="4485">
                  <c:v>1.921</c:v>
                </c:pt>
                <c:pt idx="4486">
                  <c:v>1.9308000000000001</c:v>
                </c:pt>
                <c:pt idx="4487">
                  <c:v>1.9379999999999999</c:v>
                </c:pt>
                <c:pt idx="4488">
                  <c:v>1.9447000000000001</c:v>
                </c:pt>
                <c:pt idx="4489">
                  <c:v>1.9492</c:v>
                </c:pt>
                <c:pt idx="4490">
                  <c:v>1.9492</c:v>
                </c:pt>
                <c:pt idx="4491">
                  <c:v>1.9492</c:v>
                </c:pt>
                <c:pt idx="4492">
                  <c:v>1.9518</c:v>
                </c:pt>
                <c:pt idx="4493">
                  <c:v>1.9549000000000001</c:v>
                </c:pt>
                <c:pt idx="4494">
                  <c:v>1.9560999999999999</c:v>
                </c:pt>
                <c:pt idx="4495">
                  <c:v>1.9529000000000001</c:v>
                </c:pt>
                <c:pt idx="4496">
                  <c:v>1.9498</c:v>
                </c:pt>
                <c:pt idx="4497">
                  <c:v>1.9448000000000001</c:v>
                </c:pt>
                <c:pt idx="4498">
                  <c:v>1.9393</c:v>
                </c:pt>
                <c:pt idx="4499">
                  <c:v>1.9329000000000001</c:v>
                </c:pt>
                <c:pt idx="4500">
                  <c:v>1.9242999999999999</c:v>
                </c:pt>
                <c:pt idx="4501">
                  <c:v>1.9157</c:v>
                </c:pt>
                <c:pt idx="4502">
                  <c:v>1.9064000000000001</c:v>
                </c:pt>
                <c:pt idx="4503">
                  <c:v>1.8971</c:v>
                </c:pt>
                <c:pt idx="4504">
                  <c:v>1.8858999999999999</c:v>
                </c:pt>
                <c:pt idx="4505">
                  <c:v>1.8706</c:v>
                </c:pt>
                <c:pt idx="4506">
                  <c:v>1.8553999999999999</c:v>
                </c:pt>
                <c:pt idx="4507">
                  <c:v>1.8379000000000001</c:v>
                </c:pt>
                <c:pt idx="4508">
                  <c:v>1.82</c:v>
                </c:pt>
                <c:pt idx="4509">
                  <c:v>1.8038000000000001</c:v>
                </c:pt>
                <c:pt idx="4510">
                  <c:v>1.7917000000000001</c:v>
                </c:pt>
                <c:pt idx="4511">
                  <c:v>1.7796000000000001</c:v>
                </c:pt>
                <c:pt idx="4512">
                  <c:v>1.7716000000000001</c:v>
                </c:pt>
                <c:pt idx="4513">
                  <c:v>1.7645999999999999</c:v>
                </c:pt>
                <c:pt idx="4514">
                  <c:v>1.7584</c:v>
                </c:pt>
                <c:pt idx="4515">
                  <c:v>1.7541</c:v>
                </c:pt>
                <c:pt idx="4516">
                  <c:v>1.7498</c:v>
                </c:pt>
                <c:pt idx="4517">
                  <c:v>1.7455000000000001</c:v>
                </c:pt>
                <c:pt idx="4518">
                  <c:v>1.7412000000000001</c:v>
                </c:pt>
                <c:pt idx="4519">
                  <c:v>1.7349000000000001</c:v>
                </c:pt>
                <c:pt idx="4520">
                  <c:v>1.7239</c:v>
                </c:pt>
                <c:pt idx="4521">
                  <c:v>1.7130000000000001</c:v>
                </c:pt>
                <c:pt idx="4522">
                  <c:v>1.7087000000000001</c:v>
                </c:pt>
                <c:pt idx="4523">
                  <c:v>1.706</c:v>
                </c:pt>
                <c:pt idx="4524">
                  <c:v>1.7090000000000001</c:v>
                </c:pt>
                <c:pt idx="4525">
                  <c:v>1.7242</c:v>
                </c:pt>
                <c:pt idx="4526">
                  <c:v>1.7394000000000001</c:v>
                </c:pt>
                <c:pt idx="4527">
                  <c:v>1.7592000000000001</c:v>
                </c:pt>
                <c:pt idx="4528">
                  <c:v>1.7799</c:v>
                </c:pt>
                <c:pt idx="4529">
                  <c:v>1.7998000000000001</c:v>
                </c:pt>
                <c:pt idx="4530">
                  <c:v>1.8182</c:v>
                </c:pt>
                <c:pt idx="4531">
                  <c:v>1.8365</c:v>
                </c:pt>
                <c:pt idx="4532">
                  <c:v>1.8472</c:v>
                </c:pt>
                <c:pt idx="4533">
                  <c:v>1.8562000000000001</c:v>
                </c:pt>
                <c:pt idx="4534">
                  <c:v>1.8623000000000001</c:v>
                </c:pt>
                <c:pt idx="4535">
                  <c:v>1.8623000000000001</c:v>
                </c:pt>
                <c:pt idx="4536">
                  <c:v>1.8623000000000001</c:v>
                </c:pt>
                <c:pt idx="4537">
                  <c:v>1.861</c:v>
                </c:pt>
                <c:pt idx="4538">
                  <c:v>1.8594999999999999</c:v>
                </c:pt>
                <c:pt idx="4539">
                  <c:v>1.861</c:v>
                </c:pt>
                <c:pt idx="4540">
                  <c:v>1.8692</c:v>
                </c:pt>
                <c:pt idx="4541">
                  <c:v>1.8774</c:v>
                </c:pt>
                <c:pt idx="4542">
                  <c:v>1.8872</c:v>
                </c:pt>
                <c:pt idx="4543">
                  <c:v>1.8974</c:v>
                </c:pt>
                <c:pt idx="4544">
                  <c:v>1.9065000000000001</c:v>
                </c:pt>
                <c:pt idx="4545">
                  <c:v>1.9136</c:v>
                </c:pt>
                <c:pt idx="4546">
                  <c:v>1.9206000000000001</c:v>
                </c:pt>
                <c:pt idx="4547">
                  <c:v>1.9289000000000001</c:v>
                </c:pt>
                <c:pt idx="4548">
                  <c:v>1.9375</c:v>
                </c:pt>
                <c:pt idx="4549">
                  <c:v>1.9441999999999999</c:v>
                </c:pt>
                <c:pt idx="4550">
                  <c:v>1.9470000000000001</c:v>
                </c:pt>
                <c:pt idx="4551">
                  <c:v>1.9497</c:v>
                </c:pt>
                <c:pt idx="4552">
                  <c:v>1.9489000000000001</c:v>
                </c:pt>
                <c:pt idx="4553">
                  <c:v>1.9473</c:v>
                </c:pt>
                <c:pt idx="4554">
                  <c:v>1.9441999999999999</c:v>
                </c:pt>
                <c:pt idx="4555">
                  <c:v>1.9375</c:v>
                </c:pt>
                <c:pt idx="4556">
                  <c:v>1.9309000000000001</c:v>
                </c:pt>
                <c:pt idx="4557">
                  <c:v>1.9252</c:v>
                </c:pt>
                <c:pt idx="4558">
                  <c:v>1.9197</c:v>
                </c:pt>
                <c:pt idx="4559">
                  <c:v>1.915</c:v>
                </c:pt>
                <c:pt idx="4560">
                  <c:v>1.9118999999999999</c:v>
                </c:pt>
                <c:pt idx="4561">
                  <c:v>1.9087000000000001</c:v>
                </c:pt>
                <c:pt idx="4562">
                  <c:v>1.9069</c:v>
                </c:pt>
                <c:pt idx="4563">
                  <c:v>1.9053</c:v>
                </c:pt>
                <c:pt idx="4564">
                  <c:v>1.9021999999999999</c:v>
                </c:pt>
                <c:pt idx="4565">
                  <c:v>1.8959999999999999</c:v>
                </c:pt>
                <c:pt idx="4566">
                  <c:v>1.8896999999999999</c:v>
                </c:pt>
                <c:pt idx="4567">
                  <c:v>1.8773</c:v>
                </c:pt>
                <c:pt idx="4568">
                  <c:v>1.8636999999999999</c:v>
                </c:pt>
                <c:pt idx="4569">
                  <c:v>1.8468</c:v>
                </c:pt>
                <c:pt idx="4570">
                  <c:v>1.8233999999999999</c:v>
                </c:pt>
                <c:pt idx="4571">
                  <c:v>1.7999000000000001</c:v>
                </c:pt>
                <c:pt idx="4572">
                  <c:v>1.782</c:v>
                </c:pt>
                <c:pt idx="4573">
                  <c:v>1.7652000000000001</c:v>
                </c:pt>
                <c:pt idx="4574">
                  <c:v>1.7499</c:v>
                </c:pt>
                <c:pt idx="4575">
                  <c:v>1.7378</c:v>
                </c:pt>
                <c:pt idx="4576">
                  <c:v>1.7257</c:v>
                </c:pt>
                <c:pt idx="4577">
                  <c:v>1.7172000000000001</c:v>
                </c:pt>
                <c:pt idx="4578">
                  <c:v>1.7094</c:v>
                </c:pt>
                <c:pt idx="4579">
                  <c:v>1.7033</c:v>
                </c:pt>
                <c:pt idx="4580">
                  <c:v>1.7010000000000001</c:v>
                </c:pt>
                <c:pt idx="4581">
                  <c:v>1.6986000000000001</c:v>
                </c:pt>
                <c:pt idx="4582">
                  <c:v>1.7040999999999999</c:v>
                </c:pt>
                <c:pt idx="4583">
                  <c:v>1.7111000000000001</c:v>
                </c:pt>
                <c:pt idx="4584">
                  <c:v>1.7157</c:v>
                </c:pt>
                <c:pt idx="4585">
                  <c:v>1.7153</c:v>
                </c:pt>
                <c:pt idx="4586">
                  <c:v>1.7149000000000001</c:v>
                </c:pt>
                <c:pt idx="4587">
                  <c:v>1.7161</c:v>
                </c:pt>
                <c:pt idx="4588">
                  <c:v>1.7177</c:v>
                </c:pt>
                <c:pt idx="4589">
                  <c:v>1.7177</c:v>
                </c:pt>
                <c:pt idx="4590">
                  <c:v>1.7145999999999999</c:v>
                </c:pt>
                <c:pt idx="4591">
                  <c:v>1.7115</c:v>
                </c:pt>
                <c:pt idx="4592">
                  <c:v>1.7077</c:v>
                </c:pt>
                <c:pt idx="4593">
                  <c:v>1.7038</c:v>
                </c:pt>
                <c:pt idx="4594">
                  <c:v>1.7020999999999999</c:v>
                </c:pt>
                <c:pt idx="4595">
                  <c:v>1.7048000000000001</c:v>
                </c:pt>
                <c:pt idx="4596">
                  <c:v>1.7076</c:v>
                </c:pt>
                <c:pt idx="4597">
                  <c:v>1.7116</c:v>
                </c:pt>
                <c:pt idx="4598">
                  <c:v>1.7159</c:v>
                </c:pt>
                <c:pt idx="4599">
                  <c:v>1.7202</c:v>
                </c:pt>
                <c:pt idx="4600">
                  <c:v>1.7244999999999999</c:v>
                </c:pt>
                <c:pt idx="4601">
                  <c:v>1.7287999999999999</c:v>
                </c:pt>
                <c:pt idx="4602">
                  <c:v>1.7357</c:v>
                </c:pt>
                <c:pt idx="4603">
                  <c:v>1.7431000000000001</c:v>
                </c:pt>
                <c:pt idx="4604">
                  <c:v>1.7483</c:v>
                </c:pt>
                <c:pt idx="4605">
                  <c:v>1.7491000000000001</c:v>
                </c:pt>
                <c:pt idx="4606">
                  <c:v>1.7499</c:v>
                </c:pt>
                <c:pt idx="4607">
                  <c:v>1.7477</c:v>
                </c:pt>
                <c:pt idx="4608">
                  <c:v>1.7450000000000001</c:v>
                </c:pt>
                <c:pt idx="4609">
                  <c:v>1.7422</c:v>
                </c:pt>
                <c:pt idx="4610">
                  <c:v>1.7395</c:v>
                </c:pt>
                <c:pt idx="4611">
                  <c:v>1.7367999999999999</c:v>
                </c:pt>
                <c:pt idx="4612">
                  <c:v>1.7321</c:v>
                </c:pt>
                <c:pt idx="4613">
                  <c:v>1.7270000000000001</c:v>
                </c:pt>
                <c:pt idx="4614">
                  <c:v>1.7210000000000001</c:v>
                </c:pt>
                <c:pt idx="4615">
                  <c:v>1.7132000000000001</c:v>
                </c:pt>
                <c:pt idx="4616">
                  <c:v>1.7054</c:v>
                </c:pt>
                <c:pt idx="4617">
                  <c:v>1.7031000000000001</c:v>
                </c:pt>
                <c:pt idx="4618">
                  <c:v>1.702</c:v>
                </c:pt>
                <c:pt idx="4619">
                  <c:v>1.7020999999999999</c:v>
                </c:pt>
                <c:pt idx="4620">
                  <c:v>1.7048000000000001</c:v>
                </c:pt>
                <c:pt idx="4621">
                  <c:v>1.7076</c:v>
                </c:pt>
                <c:pt idx="4622">
                  <c:v>1.7122999999999999</c:v>
                </c:pt>
                <c:pt idx="4623">
                  <c:v>1.7173</c:v>
                </c:pt>
                <c:pt idx="4624">
                  <c:v>1.7232000000000001</c:v>
                </c:pt>
                <c:pt idx="4625">
                  <c:v>1.7305999999999999</c:v>
                </c:pt>
                <c:pt idx="4626">
                  <c:v>1.738</c:v>
                </c:pt>
                <c:pt idx="4627">
                  <c:v>1.7435</c:v>
                </c:pt>
                <c:pt idx="4628">
                  <c:v>1.7485999999999999</c:v>
                </c:pt>
                <c:pt idx="4629">
                  <c:v>1.7537</c:v>
                </c:pt>
                <c:pt idx="4630">
                  <c:v>1.7587999999999999</c:v>
                </c:pt>
                <c:pt idx="4631">
                  <c:v>1.7639</c:v>
                </c:pt>
                <c:pt idx="4632">
                  <c:v>1.7693000000000001</c:v>
                </c:pt>
                <c:pt idx="4633">
                  <c:v>1.7746999999999999</c:v>
                </c:pt>
                <c:pt idx="4634">
                  <c:v>1.7806</c:v>
                </c:pt>
                <c:pt idx="4635">
                  <c:v>1.7871999999999999</c:v>
                </c:pt>
                <c:pt idx="4636">
                  <c:v>1.7939000000000001</c:v>
                </c:pt>
                <c:pt idx="4637">
                  <c:v>1.8065</c:v>
                </c:pt>
                <c:pt idx="4638">
                  <c:v>1.8201000000000001</c:v>
                </c:pt>
                <c:pt idx="4639">
                  <c:v>1.8327</c:v>
                </c:pt>
                <c:pt idx="4640">
                  <c:v>1.8432999999999999</c:v>
                </c:pt>
                <c:pt idx="4641">
                  <c:v>1.8537999999999999</c:v>
                </c:pt>
                <c:pt idx="4642">
                  <c:v>1.8636999999999999</c:v>
                </c:pt>
                <c:pt idx="4643">
                  <c:v>1.8734999999999999</c:v>
                </c:pt>
                <c:pt idx="4644">
                  <c:v>1.8819999999999999</c:v>
                </c:pt>
                <c:pt idx="4645">
                  <c:v>1.8883000000000001</c:v>
                </c:pt>
                <c:pt idx="4646">
                  <c:v>1.8945000000000001</c:v>
                </c:pt>
                <c:pt idx="4647">
                  <c:v>1.8935</c:v>
                </c:pt>
                <c:pt idx="4648">
                  <c:v>1.8912</c:v>
                </c:pt>
                <c:pt idx="4649">
                  <c:v>1.8902000000000001</c:v>
                </c:pt>
                <c:pt idx="4650">
                  <c:v>1.8916999999999999</c:v>
                </c:pt>
                <c:pt idx="4651">
                  <c:v>1.8933</c:v>
                </c:pt>
                <c:pt idx="4652">
                  <c:v>1.8985000000000001</c:v>
                </c:pt>
                <c:pt idx="4653">
                  <c:v>1.9044000000000001</c:v>
                </c:pt>
                <c:pt idx="4654">
                  <c:v>1.9097</c:v>
                </c:pt>
                <c:pt idx="4655">
                  <c:v>1.9139999999999999</c:v>
                </c:pt>
                <c:pt idx="4656">
                  <c:v>1.9182999999999999</c:v>
                </c:pt>
                <c:pt idx="4657">
                  <c:v>1.9221999999999999</c:v>
                </c:pt>
                <c:pt idx="4658">
                  <c:v>1.9260999999999999</c:v>
                </c:pt>
                <c:pt idx="4659">
                  <c:v>1.9309000000000001</c:v>
                </c:pt>
                <c:pt idx="4660">
                  <c:v>1.9371</c:v>
                </c:pt>
                <c:pt idx="4661">
                  <c:v>1.9434</c:v>
                </c:pt>
                <c:pt idx="4662">
                  <c:v>1.9380999999999999</c:v>
                </c:pt>
                <c:pt idx="4663">
                  <c:v>1.9307000000000001</c:v>
                </c:pt>
                <c:pt idx="4664">
                  <c:v>1.9232</c:v>
                </c:pt>
                <c:pt idx="4665">
                  <c:v>1.9157999999999999</c:v>
                </c:pt>
                <c:pt idx="4666">
                  <c:v>1.9083000000000001</c:v>
                </c:pt>
                <c:pt idx="4667">
                  <c:v>1.9066000000000001</c:v>
                </c:pt>
                <c:pt idx="4668">
                  <c:v>1.9057999999999999</c:v>
                </c:pt>
                <c:pt idx="4669">
                  <c:v>1.9095</c:v>
                </c:pt>
                <c:pt idx="4670">
                  <c:v>1.9216</c:v>
                </c:pt>
                <c:pt idx="4671">
                  <c:v>1.9337</c:v>
                </c:pt>
                <c:pt idx="4672">
                  <c:v>1.9555</c:v>
                </c:pt>
                <c:pt idx="4673">
                  <c:v>1.9789000000000001</c:v>
                </c:pt>
                <c:pt idx="4674">
                  <c:v>2.0028999999999999</c:v>
                </c:pt>
                <c:pt idx="4675">
                  <c:v>2.0278999999999998</c:v>
                </c:pt>
                <c:pt idx="4676">
                  <c:v>2.0529000000000002</c:v>
                </c:pt>
                <c:pt idx="4677">
                  <c:v>2.0626000000000002</c:v>
                </c:pt>
                <c:pt idx="4678">
                  <c:v>2.0697000000000001</c:v>
                </c:pt>
                <c:pt idx="4679">
                  <c:v>2.069</c:v>
                </c:pt>
                <c:pt idx="4680">
                  <c:v>2.0541999999999998</c:v>
                </c:pt>
                <c:pt idx="4681">
                  <c:v>2.0392999999999999</c:v>
                </c:pt>
                <c:pt idx="4682">
                  <c:v>2.0285000000000002</c:v>
                </c:pt>
                <c:pt idx="4683">
                  <c:v>2.0183</c:v>
                </c:pt>
                <c:pt idx="4684">
                  <c:v>2.0070000000000001</c:v>
                </c:pt>
                <c:pt idx="4685">
                  <c:v>1.9938</c:v>
                </c:pt>
                <c:pt idx="4686">
                  <c:v>1.9804999999999999</c:v>
                </c:pt>
                <c:pt idx="4687">
                  <c:v>1.9661999999999999</c:v>
                </c:pt>
                <c:pt idx="4688">
                  <c:v>1.9518</c:v>
                </c:pt>
                <c:pt idx="4689">
                  <c:v>1.9355</c:v>
                </c:pt>
                <c:pt idx="4690">
                  <c:v>1.9159999999999999</c:v>
                </c:pt>
                <c:pt idx="4691">
                  <c:v>1.8965000000000001</c:v>
                </c:pt>
                <c:pt idx="4692">
                  <c:v>1.8678999999999999</c:v>
                </c:pt>
                <c:pt idx="4693">
                  <c:v>1.8379000000000001</c:v>
                </c:pt>
                <c:pt idx="4694">
                  <c:v>1.8085</c:v>
                </c:pt>
                <c:pt idx="4695">
                  <c:v>1.7803</c:v>
                </c:pt>
                <c:pt idx="4696">
                  <c:v>1.7522</c:v>
                </c:pt>
                <c:pt idx="4697">
                  <c:v>1.7381</c:v>
                </c:pt>
                <c:pt idx="4698">
                  <c:v>1.7262999999999999</c:v>
                </c:pt>
                <c:pt idx="4699">
                  <c:v>1.7165999999999999</c:v>
                </c:pt>
                <c:pt idx="4700">
                  <c:v>1.7102999999999999</c:v>
                </c:pt>
                <c:pt idx="4701">
                  <c:v>1.7040999999999999</c:v>
                </c:pt>
                <c:pt idx="4702">
                  <c:v>1.6995</c:v>
                </c:pt>
                <c:pt idx="4703">
                  <c:v>1.6951000000000001</c:v>
                </c:pt>
                <c:pt idx="4704">
                  <c:v>1.6932</c:v>
                </c:pt>
                <c:pt idx="4705">
                  <c:v>1.6956</c:v>
                </c:pt>
                <c:pt idx="4706">
                  <c:v>1.6979</c:v>
                </c:pt>
                <c:pt idx="4707">
                  <c:v>1.7070000000000001</c:v>
                </c:pt>
                <c:pt idx="4708">
                  <c:v>1.7171000000000001</c:v>
                </c:pt>
                <c:pt idx="4709">
                  <c:v>1.7274</c:v>
                </c:pt>
                <c:pt idx="4710">
                  <c:v>1.738</c:v>
                </c:pt>
                <c:pt idx="4711">
                  <c:v>1.7484999999999999</c:v>
                </c:pt>
                <c:pt idx="4712">
                  <c:v>1.7591000000000001</c:v>
                </c:pt>
                <c:pt idx="4713">
                  <c:v>1.7696000000000001</c:v>
                </c:pt>
                <c:pt idx="4714">
                  <c:v>1.7787999999999999</c:v>
                </c:pt>
                <c:pt idx="4715">
                  <c:v>1.7854000000000001</c:v>
                </c:pt>
                <c:pt idx="4716">
                  <c:v>1.792</c:v>
                </c:pt>
                <c:pt idx="4717">
                  <c:v>1.7936000000000001</c:v>
                </c:pt>
                <c:pt idx="4718">
                  <c:v>1.7944</c:v>
                </c:pt>
                <c:pt idx="4719">
                  <c:v>1.7942</c:v>
                </c:pt>
                <c:pt idx="4720">
                  <c:v>1.7923</c:v>
                </c:pt>
                <c:pt idx="4721">
                  <c:v>1.7903</c:v>
                </c:pt>
                <c:pt idx="4722">
                  <c:v>1.7914000000000001</c:v>
                </c:pt>
                <c:pt idx="4723">
                  <c:v>1.7928999999999999</c:v>
                </c:pt>
                <c:pt idx="4724">
                  <c:v>1.7961</c:v>
                </c:pt>
                <c:pt idx="4725">
                  <c:v>1.8019000000000001</c:v>
                </c:pt>
                <c:pt idx="4726">
                  <c:v>1.8078000000000001</c:v>
                </c:pt>
                <c:pt idx="4727">
                  <c:v>1.8160000000000001</c:v>
                </c:pt>
                <c:pt idx="4728">
                  <c:v>1.8246</c:v>
                </c:pt>
                <c:pt idx="4729">
                  <c:v>1.8371999999999999</c:v>
                </c:pt>
                <c:pt idx="4730">
                  <c:v>1.8572</c:v>
                </c:pt>
                <c:pt idx="4731">
                  <c:v>1.8771</c:v>
                </c:pt>
                <c:pt idx="4732">
                  <c:v>1.8939999999999999</c:v>
                </c:pt>
                <c:pt idx="4733">
                  <c:v>1.9104000000000001</c:v>
                </c:pt>
                <c:pt idx="4734">
                  <c:v>1.9275</c:v>
                </c:pt>
                <c:pt idx="4735">
                  <c:v>1.9459</c:v>
                </c:pt>
                <c:pt idx="4736">
                  <c:v>1.9641999999999999</c:v>
                </c:pt>
                <c:pt idx="4737">
                  <c:v>1.9702</c:v>
                </c:pt>
                <c:pt idx="4738">
                  <c:v>1.9741</c:v>
                </c:pt>
                <c:pt idx="4739">
                  <c:v>1.9741</c:v>
                </c:pt>
                <c:pt idx="4740">
                  <c:v>1.9675</c:v>
                </c:pt>
                <c:pt idx="4741">
                  <c:v>1.9608000000000001</c:v>
                </c:pt>
                <c:pt idx="4742">
                  <c:v>1.9637</c:v>
                </c:pt>
                <c:pt idx="4743">
                  <c:v>1.968</c:v>
                </c:pt>
                <c:pt idx="4744">
                  <c:v>1.9726999999999999</c:v>
                </c:pt>
                <c:pt idx="4745">
                  <c:v>1.9782</c:v>
                </c:pt>
                <c:pt idx="4746">
                  <c:v>1.9836</c:v>
                </c:pt>
                <c:pt idx="4747">
                  <c:v>1.9979</c:v>
                </c:pt>
                <c:pt idx="4748">
                  <c:v>2.0135000000000001</c:v>
                </c:pt>
                <c:pt idx="4749">
                  <c:v>2.0323000000000002</c:v>
                </c:pt>
                <c:pt idx="4750">
                  <c:v>2.0565000000000002</c:v>
                </c:pt>
                <c:pt idx="4751">
                  <c:v>2.0808</c:v>
                </c:pt>
                <c:pt idx="4752">
                  <c:v>2.1076999999999999</c:v>
                </c:pt>
                <c:pt idx="4753">
                  <c:v>2.1349999999999998</c:v>
                </c:pt>
                <c:pt idx="4754">
                  <c:v>2.1615000000000002</c:v>
                </c:pt>
                <c:pt idx="4755">
                  <c:v>2.1865000000000001</c:v>
                </c:pt>
                <c:pt idx="4756">
                  <c:v>2.2115</c:v>
                </c:pt>
                <c:pt idx="4757">
                  <c:v>2.2406000000000001</c:v>
                </c:pt>
                <c:pt idx="4758">
                  <c:v>2.2703000000000002</c:v>
                </c:pt>
                <c:pt idx="4759">
                  <c:v>2.2907999999999999</c:v>
                </c:pt>
                <c:pt idx="4760">
                  <c:v>2.2955000000000001</c:v>
                </c:pt>
                <c:pt idx="4761">
                  <c:v>2.3001999999999998</c:v>
                </c:pt>
                <c:pt idx="4762">
                  <c:v>2.3001</c:v>
                </c:pt>
                <c:pt idx="4763">
                  <c:v>2.2993000000000001</c:v>
                </c:pt>
                <c:pt idx="4764">
                  <c:v>2.302</c:v>
                </c:pt>
                <c:pt idx="4765">
                  <c:v>2.3106</c:v>
                </c:pt>
                <c:pt idx="4766">
                  <c:v>2.3191999999999999</c:v>
                </c:pt>
                <c:pt idx="4767">
                  <c:v>2.3304999999999998</c:v>
                </c:pt>
                <c:pt idx="4768">
                  <c:v>2.3422000000000001</c:v>
                </c:pt>
                <c:pt idx="4769">
                  <c:v>2.3502000000000001</c:v>
                </c:pt>
                <c:pt idx="4770">
                  <c:v>2.3517000000000001</c:v>
                </c:pt>
                <c:pt idx="4771">
                  <c:v>2.3532999999999999</c:v>
                </c:pt>
                <c:pt idx="4772">
                  <c:v>2.3542000000000001</c:v>
                </c:pt>
                <c:pt idx="4773">
                  <c:v>2.355</c:v>
                </c:pt>
                <c:pt idx="4774">
                  <c:v>2.3462999999999998</c:v>
                </c:pt>
                <c:pt idx="4775">
                  <c:v>2.3212000000000002</c:v>
                </c:pt>
                <c:pt idx="4776">
                  <c:v>2.2961</c:v>
                </c:pt>
                <c:pt idx="4777">
                  <c:v>2.2793000000000001</c:v>
                </c:pt>
                <c:pt idx="4778">
                  <c:v>2.2637</c:v>
                </c:pt>
                <c:pt idx="4779">
                  <c:v>2.2618</c:v>
                </c:pt>
                <c:pt idx="4780">
                  <c:v>2.2829000000000002</c:v>
                </c:pt>
                <c:pt idx="4781">
                  <c:v>2.3039999999999998</c:v>
                </c:pt>
                <c:pt idx="4782">
                  <c:v>2.3176000000000001</c:v>
                </c:pt>
                <c:pt idx="4783">
                  <c:v>2.3300999999999998</c:v>
                </c:pt>
                <c:pt idx="4784">
                  <c:v>2.3393999999999999</c:v>
                </c:pt>
                <c:pt idx="4785">
                  <c:v>2.3433000000000002</c:v>
                </c:pt>
                <c:pt idx="4786">
                  <c:v>2.3472</c:v>
                </c:pt>
                <c:pt idx="4787">
                  <c:v>2.3887</c:v>
                </c:pt>
                <c:pt idx="4788">
                  <c:v>2.4355000000000002</c:v>
                </c:pt>
                <c:pt idx="4789">
                  <c:v>2.4988000000000001</c:v>
                </c:pt>
                <c:pt idx="4790">
                  <c:v>2.5895000000000001</c:v>
                </c:pt>
                <c:pt idx="4791">
                  <c:v>2.6800999999999999</c:v>
                </c:pt>
                <c:pt idx="4792">
                  <c:v>2.8329</c:v>
                </c:pt>
                <c:pt idx="4793">
                  <c:v>2.9946000000000002</c:v>
                </c:pt>
                <c:pt idx="4794">
                  <c:v>3.1751</c:v>
                </c:pt>
                <c:pt idx="4795">
                  <c:v>3.3868</c:v>
                </c:pt>
                <c:pt idx="4796">
                  <c:v>3.5985</c:v>
                </c:pt>
                <c:pt idx="4797">
                  <c:v>3.7288999999999999</c:v>
                </c:pt>
                <c:pt idx="4798">
                  <c:v>3.8477000000000001</c:v>
                </c:pt>
                <c:pt idx="4799">
                  <c:v>3.9424000000000001</c:v>
                </c:pt>
                <c:pt idx="4800">
                  <c:v>3.9971000000000001</c:v>
                </c:pt>
                <c:pt idx="4801">
                  <c:v>4.0518000000000001</c:v>
                </c:pt>
                <c:pt idx="4802">
                  <c:v>4.0872999999999999</c:v>
                </c:pt>
                <c:pt idx="4803">
                  <c:v>4.1200999999999999</c:v>
                </c:pt>
                <c:pt idx="4804">
                  <c:v>4.1271000000000004</c:v>
                </c:pt>
                <c:pt idx="4805">
                  <c:v>4.0911999999999997</c:v>
                </c:pt>
                <c:pt idx="4806">
                  <c:v>4.0552999999999999</c:v>
                </c:pt>
                <c:pt idx="4807">
                  <c:v>3.9899</c:v>
                </c:pt>
                <c:pt idx="4808">
                  <c:v>3.9203999999999999</c:v>
                </c:pt>
                <c:pt idx="4809">
                  <c:v>3.8531</c:v>
                </c:pt>
                <c:pt idx="4810">
                  <c:v>3.7896999999999998</c:v>
                </c:pt>
                <c:pt idx="4811">
                  <c:v>3.7262</c:v>
                </c:pt>
                <c:pt idx="4812">
                  <c:v>3.6263000000000001</c:v>
                </c:pt>
                <c:pt idx="4813">
                  <c:v>3.5215999999999998</c:v>
                </c:pt>
                <c:pt idx="4814">
                  <c:v>3.4085999999999999</c:v>
                </c:pt>
                <c:pt idx="4815">
                  <c:v>3.282</c:v>
                </c:pt>
                <c:pt idx="4816">
                  <c:v>3.1555</c:v>
                </c:pt>
                <c:pt idx="4817">
                  <c:v>3.0082</c:v>
                </c:pt>
                <c:pt idx="4818">
                  <c:v>2.8582000000000001</c:v>
                </c:pt>
                <c:pt idx="4819">
                  <c:v>2.7111999999999998</c:v>
                </c:pt>
                <c:pt idx="4820">
                  <c:v>2.569</c:v>
                </c:pt>
                <c:pt idx="4821">
                  <c:v>2.4268000000000001</c:v>
                </c:pt>
                <c:pt idx="4822">
                  <c:v>2.3397999999999999</c:v>
                </c:pt>
                <c:pt idx="4823">
                  <c:v>2.2601</c:v>
                </c:pt>
                <c:pt idx="4824">
                  <c:v>2.2010999999999998</c:v>
                </c:pt>
                <c:pt idx="4825">
                  <c:v>2.1753</c:v>
                </c:pt>
                <c:pt idx="4826">
                  <c:v>2.1495000000000002</c:v>
                </c:pt>
                <c:pt idx="4827">
                  <c:v>2.1457999999999999</c:v>
                </c:pt>
                <c:pt idx="4828">
                  <c:v>2.145</c:v>
                </c:pt>
                <c:pt idx="4829">
                  <c:v>2.1514000000000002</c:v>
                </c:pt>
                <c:pt idx="4830">
                  <c:v>2.1694</c:v>
                </c:pt>
                <c:pt idx="4831">
                  <c:v>2.1873</c:v>
                </c:pt>
                <c:pt idx="4832">
                  <c:v>2.2294999999999998</c:v>
                </c:pt>
                <c:pt idx="4833">
                  <c:v>2.2747999999999999</c:v>
                </c:pt>
                <c:pt idx="4834">
                  <c:v>2.3267000000000002</c:v>
                </c:pt>
                <c:pt idx="4835">
                  <c:v>2.3892000000000002</c:v>
                </c:pt>
                <c:pt idx="4836">
                  <c:v>2.4517000000000002</c:v>
                </c:pt>
                <c:pt idx="4837">
                  <c:v>2.5520999999999998</c:v>
                </c:pt>
                <c:pt idx="4838">
                  <c:v>2.6576</c:v>
                </c:pt>
                <c:pt idx="4839">
                  <c:v>2.7511000000000001</c:v>
                </c:pt>
                <c:pt idx="4840">
                  <c:v>2.8252999999999999</c:v>
                </c:pt>
                <c:pt idx="4841">
                  <c:v>2.8995000000000002</c:v>
                </c:pt>
                <c:pt idx="4842">
                  <c:v>2.9481999999999999</c:v>
                </c:pt>
                <c:pt idx="4843">
                  <c:v>2.9935</c:v>
                </c:pt>
                <c:pt idx="4844">
                  <c:v>3.0259999999999998</c:v>
                </c:pt>
                <c:pt idx="4845">
                  <c:v>3.0377000000000001</c:v>
                </c:pt>
                <c:pt idx="4846">
                  <c:v>3.0495000000000001</c:v>
                </c:pt>
                <c:pt idx="4847">
                  <c:v>3.0202</c:v>
                </c:pt>
                <c:pt idx="4848">
                  <c:v>2.9857999999999998</c:v>
                </c:pt>
                <c:pt idx="4849">
                  <c:v>2.9291</c:v>
                </c:pt>
                <c:pt idx="4850">
                  <c:v>2.8376999999999999</c:v>
                </c:pt>
                <c:pt idx="4851">
                  <c:v>2.7463000000000002</c:v>
                </c:pt>
                <c:pt idx="4852">
                  <c:v>2.6861999999999999</c:v>
                </c:pt>
                <c:pt idx="4853">
                  <c:v>2.63</c:v>
                </c:pt>
                <c:pt idx="4854">
                  <c:v>2.5670000000000002</c:v>
                </c:pt>
                <c:pt idx="4855">
                  <c:v>2.4935999999999998</c:v>
                </c:pt>
                <c:pt idx="4856">
                  <c:v>2.4201000000000001</c:v>
                </c:pt>
                <c:pt idx="4857">
                  <c:v>2.3523000000000001</c:v>
                </c:pt>
                <c:pt idx="4858">
                  <c:v>2.2850999999999999</c:v>
                </c:pt>
                <c:pt idx="4859">
                  <c:v>2.2261000000000002</c:v>
                </c:pt>
                <c:pt idx="4860">
                  <c:v>2.1800000000000002</c:v>
                </c:pt>
                <c:pt idx="4861">
                  <c:v>2.1339000000000001</c:v>
                </c:pt>
                <c:pt idx="4862">
                  <c:v>2.0642</c:v>
                </c:pt>
                <c:pt idx="4863">
                  <c:v>1.9915</c:v>
                </c:pt>
                <c:pt idx="4864">
                  <c:v>1.9116</c:v>
                </c:pt>
                <c:pt idx="4865">
                  <c:v>1.8202</c:v>
                </c:pt>
                <c:pt idx="4866">
                  <c:v>1.7286999999999999</c:v>
                </c:pt>
                <c:pt idx="4867">
                  <c:v>1.6794</c:v>
                </c:pt>
                <c:pt idx="4868">
                  <c:v>1.6353</c:v>
                </c:pt>
                <c:pt idx="4869">
                  <c:v>1.5999000000000001</c:v>
                </c:pt>
                <c:pt idx="4870">
                  <c:v>1.5780000000000001</c:v>
                </c:pt>
                <c:pt idx="4871">
                  <c:v>1.5561</c:v>
                </c:pt>
                <c:pt idx="4872">
                  <c:v>1.5335000000000001</c:v>
                </c:pt>
                <c:pt idx="4873">
                  <c:v>1.5108999999999999</c:v>
                </c:pt>
                <c:pt idx="4874">
                  <c:v>1.4958</c:v>
                </c:pt>
                <c:pt idx="4875">
                  <c:v>1.4926999999999999</c:v>
                </c:pt>
                <c:pt idx="4876">
                  <c:v>1.4896</c:v>
                </c:pt>
                <c:pt idx="4877">
                  <c:v>1.4875</c:v>
                </c:pt>
                <c:pt idx="4878">
                  <c:v>1.4856</c:v>
                </c:pt>
                <c:pt idx="4879">
                  <c:v>1.4819</c:v>
                </c:pt>
                <c:pt idx="4880">
                  <c:v>1.4757</c:v>
                </c:pt>
                <c:pt idx="4881">
                  <c:v>1.4694</c:v>
                </c:pt>
                <c:pt idx="4882">
                  <c:v>1.4789000000000001</c:v>
                </c:pt>
                <c:pt idx="4883">
                  <c:v>1.4902</c:v>
                </c:pt>
                <c:pt idx="4884">
                  <c:v>1.5078</c:v>
                </c:pt>
                <c:pt idx="4885">
                  <c:v>1.5347999999999999</c:v>
                </c:pt>
                <c:pt idx="4886">
                  <c:v>1.5617000000000001</c:v>
                </c:pt>
                <c:pt idx="4887">
                  <c:v>1.5875999999999999</c:v>
                </c:pt>
                <c:pt idx="4888">
                  <c:v>1.6133999999999999</c:v>
                </c:pt>
                <c:pt idx="4889">
                  <c:v>1.6347</c:v>
                </c:pt>
                <c:pt idx="4890">
                  <c:v>1.6491</c:v>
                </c:pt>
                <c:pt idx="4891">
                  <c:v>1.6636</c:v>
                </c:pt>
                <c:pt idx="4892">
                  <c:v>1.6677999999999999</c:v>
                </c:pt>
                <c:pt idx="4893">
                  <c:v>1.671</c:v>
                </c:pt>
                <c:pt idx="4894">
                  <c:v>1.6753</c:v>
                </c:pt>
                <c:pt idx="4895">
                  <c:v>1.6816</c:v>
                </c:pt>
                <c:pt idx="4896">
                  <c:v>1.6878</c:v>
                </c:pt>
                <c:pt idx="4897">
                  <c:v>1.7143999999999999</c:v>
                </c:pt>
                <c:pt idx="4898">
                  <c:v>1.7434000000000001</c:v>
                </c:pt>
                <c:pt idx="4899">
                  <c:v>1.7796000000000001</c:v>
                </c:pt>
                <c:pt idx="4900">
                  <c:v>1.8268</c:v>
                </c:pt>
                <c:pt idx="4901">
                  <c:v>1.8741000000000001</c:v>
                </c:pt>
                <c:pt idx="4902">
                  <c:v>1.8954</c:v>
                </c:pt>
                <c:pt idx="4903">
                  <c:v>1.9137999999999999</c:v>
                </c:pt>
                <c:pt idx="4904">
                  <c:v>1.9317</c:v>
                </c:pt>
                <c:pt idx="4905">
                  <c:v>1.9488000000000001</c:v>
                </c:pt>
                <c:pt idx="4906">
                  <c:v>1.966</c:v>
                </c:pt>
                <c:pt idx="4907">
                  <c:v>1.9934000000000001</c:v>
                </c:pt>
                <c:pt idx="4908">
                  <c:v>2.0219</c:v>
                </c:pt>
                <c:pt idx="4909">
                  <c:v>2.0670999999999999</c:v>
                </c:pt>
                <c:pt idx="4910">
                  <c:v>2.1374</c:v>
                </c:pt>
                <c:pt idx="4911">
                  <c:v>2.2077</c:v>
                </c:pt>
                <c:pt idx="4912">
                  <c:v>2.2949000000000002</c:v>
                </c:pt>
                <c:pt idx="4913">
                  <c:v>2.3839000000000001</c:v>
                </c:pt>
                <c:pt idx="4914">
                  <c:v>2.4761000000000002</c:v>
                </c:pt>
                <c:pt idx="4915">
                  <c:v>2.573</c:v>
                </c:pt>
                <c:pt idx="4916">
                  <c:v>2.6698</c:v>
                </c:pt>
                <c:pt idx="4917">
                  <c:v>2.7711999999999999</c:v>
                </c:pt>
                <c:pt idx="4918">
                  <c:v>2.8731</c:v>
                </c:pt>
                <c:pt idx="4919">
                  <c:v>2.9739</c:v>
                </c:pt>
                <c:pt idx="4920">
                  <c:v>3.0731000000000002</c:v>
                </c:pt>
                <c:pt idx="4921">
                  <c:v>3.1722999999999999</c:v>
                </c:pt>
                <c:pt idx="4922">
                  <c:v>3.2608999999999999</c:v>
                </c:pt>
                <c:pt idx="4923">
                  <c:v>3.3483999999999998</c:v>
                </c:pt>
                <c:pt idx="4924">
                  <c:v>3.4403999999999999</c:v>
                </c:pt>
                <c:pt idx="4925">
                  <c:v>3.5388000000000002</c:v>
                </c:pt>
                <c:pt idx="4926">
                  <c:v>3.6373000000000002</c:v>
                </c:pt>
                <c:pt idx="4927">
                  <c:v>3.7122999999999999</c:v>
                </c:pt>
                <c:pt idx="4928">
                  <c:v>3.7850000000000001</c:v>
                </c:pt>
                <c:pt idx="4929">
                  <c:v>3.8769999999999998</c:v>
                </c:pt>
                <c:pt idx="4930">
                  <c:v>3.9973000000000001</c:v>
                </c:pt>
                <c:pt idx="4931">
                  <c:v>4.1176000000000004</c:v>
                </c:pt>
                <c:pt idx="4932">
                  <c:v>4.2180999999999997</c:v>
                </c:pt>
                <c:pt idx="4933">
                  <c:v>4.3166000000000002</c:v>
                </c:pt>
                <c:pt idx="4934">
                  <c:v>4.3794000000000004</c:v>
                </c:pt>
                <c:pt idx="4935">
                  <c:v>4.3903999999999996</c:v>
                </c:pt>
                <c:pt idx="4936">
                  <c:v>4.4013</c:v>
                </c:pt>
                <c:pt idx="4937">
                  <c:v>4.3754</c:v>
                </c:pt>
                <c:pt idx="4938">
                  <c:v>4.3457999999999997</c:v>
                </c:pt>
                <c:pt idx="4939">
                  <c:v>4.3103999999999996</c:v>
                </c:pt>
                <c:pt idx="4940">
                  <c:v>4.2666000000000004</c:v>
                </c:pt>
                <c:pt idx="4941">
                  <c:v>4.2229000000000001</c:v>
                </c:pt>
                <c:pt idx="4942">
                  <c:v>4.0871000000000004</c:v>
                </c:pt>
                <c:pt idx="4943">
                  <c:v>3.9417</c:v>
                </c:pt>
                <c:pt idx="4944">
                  <c:v>3.8071999999999999</c:v>
                </c:pt>
                <c:pt idx="4945">
                  <c:v>3.6884999999999999</c:v>
                </c:pt>
                <c:pt idx="4946">
                  <c:v>3.5697000000000001</c:v>
                </c:pt>
                <c:pt idx="4947">
                  <c:v>3.5104000000000002</c:v>
                </c:pt>
                <c:pt idx="4948">
                  <c:v>3.4573</c:v>
                </c:pt>
                <c:pt idx="4949">
                  <c:v>3.4096000000000002</c:v>
                </c:pt>
                <c:pt idx="4950">
                  <c:v>3.3698000000000001</c:v>
                </c:pt>
                <c:pt idx="4951">
                  <c:v>3.3298999999999999</c:v>
                </c:pt>
                <c:pt idx="4952">
                  <c:v>3.3028</c:v>
                </c:pt>
                <c:pt idx="4953">
                  <c:v>3.2770000000000001</c:v>
                </c:pt>
                <c:pt idx="4954">
                  <c:v>3.2789000000000001</c:v>
                </c:pt>
                <c:pt idx="4955">
                  <c:v>3.3212000000000002</c:v>
                </c:pt>
                <c:pt idx="4956">
                  <c:v>3.3635000000000002</c:v>
                </c:pt>
                <c:pt idx="4957">
                  <c:v>3.3336000000000001</c:v>
                </c:pt>
                <c:pt idx="4958">
                  <c:v>3.2968999999999999</c:v>
                </c:pt>
                <c:pt idx="4959">
                  <c:v>3.2210000000000001</c:v>
                </c:pt>
                <c:pt idx="4960">
                  <c:v>3.0897999999999999</c:v>
                </c:pt>
                <c:pt idx="4961">
                  <c:v>2.9584999999999999</c:v>
                </c:pt>
                <c:pt idx="4962">
                  <c:v>2.8965999999999998</c:v>
                </c:pt>
                <c:pt idx="4963">
                  <c:v>2.8411</c:v>
                </c:pt>
                <c:pt idx="4964">
                  <c:v>2.7881999999999998</c:v>
                </c:pt>
                <c:pt idx="4965">
                  <c:v>2.7389999999999999</c:v>
                </c:pt>
                <c:pt idx="4966">
                  <c:v>2.6898</c:v>
                </c:pt>
                <c:pt idx="4967">
                  <c:v>2.7105000000000001</c:v>
                </c:pt>
                <c:pt idx="4968">
                  <c:v>2.7378999999999998</c:v>
                </c:pt>
                <c:pt idx="4969">
                  <c:v>2.7723</c:v>
                </c:pt>
                <c:pt idx="4970">
                  <c:v>2.8169</c:v>
                </c:pt>
                <c:pt idx="4971">
                  <c:v>2.8614000000000002</c:v>
                </c:pt>
                <c:pt idx="4972">
                  <c:v>2.8744999999999998</c:v>
                </c:pt>
                <c:pt idx="4973">
                  <c:v>2.8847</c:v>
                </c:pt>
                <c:pt idx="4974">
                  <c:v>2.8719000000000001</c:v>
                </c:pt>
                <c:pt idx="4975">
                  <c:v>2.8264999999999998</c:v>
                </c:pt>
                <c:pt idx="4976">
                  <c:v>2.7812000000000001</c:v>
                </c:pt>
                <c:pt idx="4977">
                  <c:v>2.7572999999999999</c:v>
                </c:pt>
                <c:pt idx="4978">
                  <c:v>2.7355</c:v>
                </c:pt>
                <c:pt idx="4979">
                  <c:v>2.7044999999999999</c:v>
                </c:pt>
                <c:pt idx="4980">
                  <c:v>2.6608000000000001</c:v>
                </c:pt>
                <c:pt idx="4981">
                  <c:v>2.617</c:v>
                </c:pt>
                <c:pt idx="4982">
                  <c:v>2.6076000000000001</c:v>
                </c:pt>
                <c:pt idx="4983">
                  <c:v>2.6013000000000002</c:v>
                </c:pt>
                <c:pt idx="4984">
                  <c:v>2.6177000000000001</c:v>
                </c:pt>
                <c:pt idx="4985">
                  <c:v>2.6661000000000001</c:v>
                </c:pt>
                <c:pt idx="4986">
                  <c:v>2.7145999999999999</c:v>
                </c:pt>
                <c:pt idx="4987">
                  <c:v>2.7808999999999999</c:v>
                </c:pt>
                <c:pt idx="4988">
                  <c:v>2.8488000000000002</c:v>
                </c:pt>
                <c:pt idx="4989">
                  <c:v>2.9156</c:v>
                </c:pt>
                <c:pt idx="4990">
                  <c:v>2.9807000000000001</c:v>
                </c:pt>
                <c:pt idx="4991">
                  <c:v>3.0457000000000001</c:v>
                </c:pt>
                <c:pt idx="4992">
                  <c:v>3.1120000000000001</c:v>
                </c:pt>
                <c:pt idx="4993">
                  <c:v>3.1783999999999999</c:v>
                </c:pt>
                <c:pt idx="4994">
                  <c:v>3.2025999999999999</c:v>
                </c:pt>
                <c:pt idx="4995">
                  <c:v>3.169</c:v>
                </c:pt>
                <c:pt idx="4996">
                  <c:v>3.1354000000000002</c:v>
                </c:pt>
                <c:pt idx="4997">
                  <c:v>3.0651000000000002</c:v>
                </c:pt>
                <c:pt idx="4998">
                  <c:v>2.9916999999999998</c:v>
                </c:pt>
                <c:pt idx="4999">
                  <c:v>2.9238</c:v>
                </c:pt>
                <c:pt idx="5000">
                  <c:v>2.8637000000000001</c:v>
                </c:pt>
                <c:pt idx="5001">
                  <c:v>2.8035000000000001</c:v>
                </c:pt>
                <c:pt idx="5002">
                  <c:v>2.7353999999999998</c:v>
                </c:pt>
                <c:pt idx="5003">
                  <c:v>2.6667000000000001</c:v>
                </c:pt>
                <c:pt idx="5004">
                  <c:v>2.6160999999999999</c:v>
                </c:pt>
                <c:pt idx="5005">
                  <c:v>2.5903</c:v>
                </c:pt>
                <c:pt idx="5006">
                  <c:v>2.5644999999999998</c:v>
                </c:pt>
                <c:pt idx="5007">
                  <c:v>2.5653999999999999</c:v>
                </c:pt>
                <c:pt idx="5008">
                  <c:v>2.5684999999999998</c:v>
                </c:pt>
                <c:pt idx="5009">
                  <c:v>2.5720000000000001</c:v>
                </c:pt>
                <c:pt idx="5010">
                  <c:v>2.5758999999999999</c:v>
                </c:pt>
                <c:pt idx="5011">
                  <c:v>2.5798000000000001</c:v>
                </c:pt>
                <c:pt idx="5012">
                  <c:v>2.5844</c:v>
                </c:pt>
                <c:pt idx="5013">
                  <c:v>2.5891000000000002</c:v>
                </c:pt>
                <c:pt idx="5014">
                  <c:v>2.5948000000000002</c:v>
                </c:pt>
                <c:pt idx="5015">
                  <c:v>2.6017999999999999</c:v>
                </c:pt>
                <c:pt idx="5016">
                  <c:v>2.6088</c:v>
                </c:pt>
                <c:pt idx="5017">
                  <c:v>2.6518999999999999</c:v>
                </c:pt>
                <c:pt idx="5018">
                  <c:v>2.698</c:v>
                </c:pt>
                <c:pt idx="5019">
                  <c:v>2.7523</c:v>
                </c:pt>
                <c:pt idx="5020">
                  <c:v>2.8178999999999998</c:v>
                </c:pt>
                <c:pt idx="5021">
                  <c:v>2.8835000000000002</c:v>
                </c:pt>
                <c:pt idx="5022">
                  <c:v>2.9506000000000001</c:v>
                </c:pt>
                <c:pt idx="5023">
                  <c:v>3.0177999999999998</c:v>
                </c:pt>
                <c:pt idx="5024">
                  <c:v>3.0954999999999999</c:v>
                </c:pt>
                <c:pt idx="5025">
                  <c:v>3.1877</c:v>
                </c:pt>
                <c:pt idx="5026">
                  <c:v>3.2799</c:v>
                </c:pt>
                <c:pt idx="5027">
                  <c:v>3.3557000000000001</c:v>
                </c:pt>
                <c:pt idx="5028">
                  <c:v>3.4302000000000001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5F-4493-BE09-C06508955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86912"/>
        <c:axId val="275697520"/>
      </c:lineChart>
      <c:catAx>
        <c:axId val="515586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275697520"/>
        <c:crosses val="autoZero"/>
        <c:auto val="1"/>
        <c:lblAlgn val="ctr"/>
        <c:lblOffset val="100"/>
        <c:noMultiLvlLbl val="0"/>
      </c:catAx>
      <c:valAx>
        <c:axId val="27569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15586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'1x 5s Input'!$C$1</c:f>
              <c:strCache>
                <c:ptCount val="1"/>
                <c:pt idx="0">
                  <c:v>GR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 5s Input'!$C$2:$C$5030</c:f>
              <c:numCache>
                <c:formatCode>General</c:formatCode>
                <c:ptCount val="5029"/>
                <c:pt idx="0">
                  <c:v>38.75</c:v>
                </c:pt>
                <c:pt idx="1">
                  <c:v>38.75</c:v>
                </c:pt>
                <c:pt idx="2">
                  <c:v>38.75</c:v>
                </c:pt>
                <c:pt idx="3">
                  <c:v>38.75</c:v>
                </c:pt>
                <c:pt idx="4">
                  <c:v>38.75</c:v>
                </c:pt>
                <c:pt idx="5">
                  <c:v>38.75</c:v>
                </c:pt>
                <c:pt idx="6">
                  <c:v>38.75</c:v>
                </c:pt>
                <c:pt idx="7">
                  <c:v>38.75</c:v>
                </c:pt>
                <c:pt idx="8">
                  <c:v>38.75</c:v>
                </c:pt>
                <c:pt idx="9">
                  <c:v>38.75</c:v>
                </c:pt>
                <c:pt idx="10">
                  <c:v>38.75</c:v>
                </c:pt>
                <c:pt idx="11">
                  <c:v>38.75</c:v>
                </c:pt>
                <c:pt idx="12">
                  <c:v>38.75</c:v>
                </c:pt>
                <c:pt idx="13">
                  <c:v>38.75</c:v>
                </c:pt>
                <c:pt idx="14">
                  <c:v>38.75</c:v>
                </c:pt>
                <c:pt idx="15">
                  <c:v>38.1999</c:v>
                </c:pt>
                <c:pt idx="16">
                  <c:v>36.562399999999997</c:v>
                </c:pt>
                <c:pt idx="17">
                  <c:v>34.924900000000001</c:v>
                </c:pt>
                <c:pt idx="18">
                  <c:v>34.969700000000003</c:v>
                </c:pt>
                <c:pt idx="19">
                  <c:v>35.344700000000003</c:v>
                </c:pt>
                <c:pt idx="20">
                  <c:v>35.413200000000003</c:v>
                </c:pt>
                <c:pt idx="21">
                  <c:v>34.875700000000002</c:v>
                </c:pt>
                <c:pt idx="22">
                  <c:v>34.338200000000001</c:v>
                </c:pt>
                <c:pt idx="23">
                  <c:v>34.939599999999999</c:v>
                </c:pt>
                <c:pt idx="24">
                  <c:v>35.764600000000002</c:v>
                </c:pt>
                <c:pt idx="25">
                  <c:v>36.534999999999997</c:v>
                </c:pt>
                <c:pt idx="26">
                  <c:v>37.197600000000001</c:v>
                </c:pt>
                <c:pt idx="27">
                  <c:v>37.86</c:v>
                </c:pt>
                <c:pt idx="28">
                  <c:v>38.491199999999999</c:v>
                </c:pt>
                <c:pt idx="29">
                  <c:v>39.116199999999999</c:v>
                </c:pt>
                <c:pt idx="30">
                  <c:v>39.329700000000003</c:v>
                </c:pt>
                <c:pt idx="31">
                  <c:v>38.729700000000001</c:v>
                </c:pt>
                <c:pt idx="32">
                  <c:v>38.1297</c:v>
                </c:pt>
                <c:pt idx="33">
                  <c:v>36.756399999999999</c:v>
                </c:pt>
                <c:pt idx="34">
                  <c:v>35.231400000000001</c:v>
                </c:pt>
                <c:pt idx="35">
                  <c:v>33.9542</c:v>
                </c:pt>
                <c:pt idx="36">
                  <c:v>33.166699999999999</c:v>
                </c:pt>
                <c:pt idx="37">
                  <c:v>32.379199999999997</c:v>
                </c:pt>
                <c:pt idx="38">
                  <c:v>31.1633</c:v>
                </c:pt>
                <c:pt idx="39">
                  <c:v>29.863299999999999</c:v>
                </c:pt>
                <c:pt idx="40">
                  <c:v>29.302299999999999</c:v>
                </c:pt>
                <c:pt idx="41">
                  <c:v>30.202300000000001</c:v>
                </c:pt>
                <c:pt idx="42">
                  <c:v>31.1023</c:v>
                </c:pt>
                <c:pt idx="43">
                  <c:v>30.7746</c:v>
                </c:pt>
                <c:pt idx="44">
                  <c:v>30.2058</c:v>
                </c:pt>
                <c:pt idx="45">
                  <c:v>30.314699999999998</c:v>
                </c:pt>
                <c:pt idx="46">
                  <c:v>31.762899999999998</c:v>
                </c:pt>
                <c:pt idx="47">
                  <c:v>33.211199999999998</c:v>
                </c:pt>
                <c:pt idx="48">
                  <c:v>32.820500000000003</c:v>
                </c:pt>
                <c:pt idx="49">
                  <c:v>32.089199999999998</c:v>
                </c:pt>
                <c:pt idx="50">
                  <c:v>31.9252</c:v>
                </c:pt>
                <c:pt idx="51">
                  <c:v>32.843899999999998</c:v>
                </c:pt>
                <c:pt idx="52">
                  <c:v>33.762700000000002</c:v>
                </c:pt>
                <c:pt idx="53">
                  <c:v>33.927300000000002</c:v>
                </c:pt>
                <c:pt idx="54">
                  <c:v>33.952300000000001</c:v>
                </c:pt>
                <c:pt idx="55">
                  <c:v>34.235100000000003</c:v>
                </c:pt>
                <c:pt idx="56">
                  <c:v>35.010100000000001</c:v>
                </c:pt>
                <c:pt idx="57">
                  <c:v>35.785200000000003</c:v>
                </c:pt>
                <c:pt idx="58">
                  <c:v>36.032800000000002</c:v>
                </c:pt>
                <c:pt idx="59">
                  <c:v>36.1828</c:v>
                </c:pt>
                <c:pt idx="60">
                  <c:v>36.826900000000002</c:v>
                </c:pt>
                <c:pt idx="61">
                  <c:v>38.414400000000001</c:v>
                </c:pt>
                <c:pt idx="62">
                  <c:v>40.002000000000002</c:v>
                </c:pt>
                <c:pt idx="63">
                  <c:v>39.912500000000001</c:v>
                </c:pt>
                <c:pt idx="64">
                  <c:v>39.512500000000003</c:v>
                </c:pt>
                <c:pt idx="65">
                  <c:v>39.284399999999998</c:v>
                </c:pt>
                <c:pt idx="66">
                  <c:v>39.384399999999999</c:v>
                </c:pt>
                <c:pt idx="67">
                  <c:v>39.484400000000001</c:v>
                </c:pt>
                <c:pt idx="68">
                  <c:v>38.5824</c:v>
                </c:pt>
                <c:pt idx="69">
                  <c:v>37.494900000000001</c:v>
                </c:pt>
                <c:pt idx="70">
                  <c:v>36.824199999999998</c:v>
                </c:pt>
                <c:pt idx="71">
                  <c:v>36.949199999999998</c:v>
                </c:pt>
                <c:pt idx="72">
                  <c:v>37.074199999999998</c:v>
                </c:pt>
                <c:pt idx="73">
                  <c:v>36.724600000000002</c:v>
                </c:pt>
                <c:pt idx="74">
                  <c:v>36.287100000000002</c:v>
                </c:pt>
                <c:pt idx="75">
                  <c:v>35.5961</c:v>
                </c:pt>
                <c:pt idx="76">
                  <c:v>34.421100000000003</c:v>
                </c:pt>
                <c:pt idx="77">
                  <c:v>33.246099999999998</c:v>
                </c:pt>
                <c:pt idx="78">
                  <c:v>33.737499999999997</c:v>
                </c:pt>
                <c:pt idx="79">
                  <c:v>34.537500000000001</c:v>
                </c:pt>
                <c:pt idx="80">
                  <c:v>35.058199999999999</c:v>
                </c:pt>
                <c:pt idx="81">
                  <c:v>35.0456</c:v>
                </c:pt>
                <c:pt idx="82">
                  <c:v>35.033099999999997</c:v>
                </c:pt>
                <c:pt idx="83">
                  <c:v>35.148299999999999</c:v>
                </c:pt>
                <c:pt idx="84">
                  <c:v>35.285800000000002</c:v>
                </c:pt>
                <c:pt idx="85">
                  <c:v>34.7883</c:v>
                </c:pt>
                <c:pt idx="86">
                  <c:v>33.119599999999998</c:v>
                </c:pt>
                <c:pt idx="87">
                  <c:v>31.450800000000001</c:v>
                </c:pt>
                <c:pt idx="88">
                  <c:v>31.517099999999999</c:v>
                </c:pt>
                <c:pt idx="89">
                  <c:v>31.885899999999999</c:v>
                </c:pt>
                <c:pt idx="90">
                  <c:v>32.111800000000002</c:v>
                </c:pt>
                <c:pt idx="91">
                  <c:v>32.074300000000001</c:v>
                </c:pt>
                <c:pt idx="92">
                  <c:v>32.036799999999999</c:v>
                </c:pt>
                <c:pt idx="93">
                  <c:v>32.808300000000003</c:v>
                </c:pt>
                <c:pt idx="94">
                  <c:v>33.720799999999997</c:v>
                </c:pt>
                <c:pt idx="95">
                  <c:v>34.114699999999999</c:v>
                </c:pt>
                <c:pt idx="96">
                  <c:v>33.552199999999999</c:v>
                </c:pt>
                <c:pt idx="97">
                  <c:v>32.989699999999999</c:v>
                </c:pt>
                <c:pt idx="98">
                  <c:v>34.353900000000003</c:v>
                </c:pt>
                <c:pt idx="99">
                  <c:v>36.053899999999999</c:v>
                </c:pt>
                <c:pt idx="100">
                  <c:v>36.637700000000002</c:v>
                </c:pt>
                <c:pt idx="101">
                  <c:v>35.162700000000001</c:v>
                </c:pt>
                <c:pt idx="102">
                  <c:v>33.6877</c:v>
                </c:pt>
                <c:pt idx="103">
                  <c:v>33.521999999999998</c:v>
                </c:pt>
                <c:pt idx="104">
                  <c:v>33.584499999999998</c:v>
                </c:pt>
                <c:pt idx="105">
                  <c:v>33.240499999999997</c:v>
                </c:pt>
                <c:pt idx="106">
                  <c:v>32.146700000000003</c:v>
                </c:pt>
                <c:pt idx="107">
                  <c:v>31.053000000000001</c:v>
                </c:pt>
                <c:pt idx="108">
                  <c:v>31.821999999999999</c:v>
                </c:pt>
                <c:pt idx="109">
                  <c:v>32.915799999999997</c:v>
                </c:pt>
                <c:pt idx="110">
                  <c:v>33.453600000000002</c:v>
                </c:pt>
                <c:pt idx="111">
                  <c:v>32.966099999999997</c:v>
                </c:pt>
                <c:pt idx="112">
                  <c:v>32.4786</c:v>
                </c:pt>
                <c:pt idx="113">
                  <c:v>32.1188</c:v>
                </c:pt>
                <c:pt idx="114">
                  <c:v>31.781300000000002</c:v>
                </c:pt>
                <c:pt idx="115">
                  <c:v>31.7822</c:v>
                </c:pt>
                <c:pt idx="116">
                  <c:v>32.407200000000003</c:v>
                </c:pt>
                <c:pt idx="117">
                  <c:v>33.032200000000003</c:v>
                </c:pt>
                <c:pt idx="118">
                  <c:v>33.552100000000003</c:v>
                </c:pt>
                <c:pt idx="119">
                  <c:v>34.053699999999999</c:v>
                </c:pt>
                <c:pt idx="120">
                  <c:v>34.779299999999999</c:v>
                </c:pt>
                <c:pt idx="121">
                  <c:v>35.904299999999999</c:v>
                </c:pt>
                <c:pt idx="122">
                  <c:v>37.029299999999999</c:v>
                </c:pt>
                <c:pt idx="123">
                  <c:v>37.574199999999998</c:v>
                </c:pt>
                <c:pt idx="124">
                  <c:v>38.0242</c:v>
                </c:pt>
                <c:pt idx="125">
                  <c:v>38.29</c:v>
                </c:pt>
                <c:pt idx="126">
                  <c:v>38.227499999999999</c:v>
                </c:pt>
                <c:pt idx="127">
                  <c:v>38.164999999999999</c:v>
                </c:pt>
                <c:pt idx="128">
                  <c:v>37.017600000000002</c:v>
                </c:pt>
                <c:pt idx="129">
                  <c:v>35.692599999999999</c:v>
                </c:pt>
                <c:pt idx="130">
                  <c:v>34.619100000000003</c:v>
                </c:pt>
                <c:pt idx="131">
                  <c:v>33.994100000000003</c:v>
                </c:pt>
                <c:pt idx="132">
                  <c:v>33.369100000000003</c:v>
                </c:pt>
                <c:pt idx="133">
                  <c:v>32.534700000000001</c:v>
                </c:pt>
                <c:pt idx="134">
                  <c:v>31.665900000000001</c:v>
                </c:pt>
                <c:pt idx="135">
                  <c:v>31.430499999999999</c:v>
                </c:pt>
                <c:pt idx="136">
                  <c:v>32.324300000000001</c:v>
                </c:pt>
                <c:pt idx="137">
                  <c:v>33.218000000000004</c:v>
                </c:pt>
                <c:pt idx="138">
                  <c:v>33.784199999999998</c:v>
                </c:pt>
                <c:pt idx="139">
                  <c:v>34.296700000000001</c:v>
                </c:pt>
                <c:pt idx="140">
                  <c:v>35.146099999999997</c:v>
                </c:pt>
                <c:pt idx="141">
                  <c:v>36.5961</c:v>
                </c:pt>
                <c:pt idx="142">
                  <c:v>38.046100000000003</c:v>
                </c:pt>
                <c:pt idx="143">
                  <c:v>37.949199999999998</c:v>
                </c:pt>
                <c:pt idx="144">
                  <c:v>37.599200000000003</c:v>
                </c:pt>
                <c:pt idx="145">
                  <c:v>37.100999999999999</c:v>
                </c:pt>
                <c:pt idx="146">
                  <c:v>36.338500000000003</c:v>
                </c:pt>
                <c:pt idx="147">
                  <c:v>35.576000000000001</c:v>
                </c:pt>
                <c:pt idx="148">
                  <c:v>34.985399999999998</c:v>
                </c:pt>
                <c:pt idx="149">
                  <c:v>34.422899999999998</c:v>
                </c:pt>
                <c:pt idx="150">
                  <c:v>34.188299999999998</c:v>
                </c:pt>
                <c:pt idx="151">
                  <c:v>34.5383</c:v>
                </c:pt>
                <c:pt idx="152">
                  <c:v>34.888300000000001</c:v>
                </c:pt>
                <c:pt idx="153">
                  <c:v>35.454700000000003</c:v>
                </c:pt>
                <c:pt idx="154">
                  <c:v>36.056600000000003</c:v>
                </c:pt>
                <c:pt idx="155">
                  <c:v>36.501800000000003</c:v>
                </c:pt>
                <c:pt idx="156">
                  <c:v>36.6768</c:v>
                </c:pt>
                <c:pt idx="157">
                  <c:v>36.851700000000001</c:v>
                </c:pt>
                <c:pt idx="158">
                  <c:v>36.528100000000002</c:v>
                </c:pt>
                <c:pt idx="159">
                  <c:v>36.128100000000003</c:v>
                </c:pt>
                <c:pt idx="160">
                  <c:v>35.838299999999997</c:v>
                </c:pt>
                <c:pt idx="161">
                  <c:v>35.738300000000002</c:v>
                </c:pt>
                <c:pt idx="162">
                  <c:v>35.638300000000001</c:v>
                </c:pt>
                <c:pt idx="163">
                  <c:v>36.0152</c:v>
                </c:pt>
                <c:pt idx="164">
                  <c:v>36.465200000000003</c:v>
                </c:pt>
                <c:pt idx="165">
                  <c:v>36.8005</c:v>
                </c:pt>
                <c:pt idx="166">
                  <c:v>36.938000000000002</c:v>
                </c:pt>
                <c:pt idx="167">
                  <c:v>37.075499999999998</c:v>
                </c:pt>
                <c:pt idx="168">
                  <c:v>37.809199999999997</c:v>
                </c:pt>
                <c:pt idx="169">
                  <c:v>38.6342</c:v>
                </c:pt>
                <c:pt idx="170">
                  <c:v>38.825800000000001</c:v>
                </c:pt>
                <c:pt idx="171">
                  <c:v>37.925800000000002</c:v>
                </c:pt>
                <c:pt idx="172">
                  <c:v>37.025799999999997</c:v>
                </c:pt>
                <c:pt idx="173">
                  <c:v>36.982100000000003</c:v>
                </c:pt>
                <c:pt idx="174">
                  <c:v>37.069600000000001</c:v>
                </c:pt>
                <c:pt idx="175">
                  <c:v>37.221400000000003</c:v>
                </c:pt>
                <c:pt idx="176">
                  <c:v>37.483899999999998</c:v>
                </c:pt>
                <c:pt idx="177">
                  <c:v>37.746400000000001</c:v>
                </c:pt>
                <c:pt idx="178">
                  <c:v>37.661999999999999</c:v>
                </c:pt>
                <c:pt idx="179">
                  <c:v>37.524500000000003</c:v>
                </c:pt>
                <c:pt idx="180">
                  <c:v>37.465000000000003</c:v>
                </c:pt>
                <c:pt idx="181">
                  <c:v>37.54</c:v>
                </c:pt>
                <c:pt idx="182">
                  <c:v>37.615000000000002</c:v>
                </c:pt>
                <c:pt idx="183">
                  <c:v>36.356699999999996</c:v>
                </c:pt>
                <c:pt idx="184">
                  <c:v>34.894199999999998</c:v>
                </c:pt>
                <c:pt idx="185">
                  <c:v>34.092700000000001</c:v>
                </c:pt>
                <c:pt idx="186">
                  <c:v>34.430199999999999</c:v>
                </c:pt>
                <c:pt idx="187">
                  <c:v>34.767699999999998</c:v>
                </c:pt>
                <c:pt idx="188">
                  <c:v>35.051699999999997</c:v>
                </c:pt>
                <c:pt idx="189">
                  <c:v>35.327599999999997</c:v>
                </c:pt>
                <c:pt idx="190">
                  <c:v>35.1203</c:v>
                </c:pt>
                <c:pt idx="191">
                  <c:v>34.107799999999997</c:v>
                </c:pt>
                <c:pt idx="192">
                  <c:v>33.095300000000002</c:v>
                </c:pt>
                <c:pt idx="193">
                  <c:v>32.197600000000001</c:v>
                </c:pt>
                <c:pt idx="194">
                  <c:v>31.316400000000002</c:v>
                </c:pt>
                <c:pt idx="195">
                  <c:v>30.142199999999999</c:v>
                </c:pt>
                <c:pt idx="196">
                  <c:v>28.479700000000001</c:v>
                </c:pt>
                <c:pt idx="197">
                  <c:v>26.8172</c:v>
                </c:pt>
                <c:pt idx="198">
                  <c:v>27.2273</c:v>
                </c:pt>
                <c:pt idx="199">
                  <c:v>27.933599999999998</c:v>
                </c:pt>
                <c:pt idx="200">
                  <c:v>28.8812</c:v>
                </c:pt>
                <c:pt idx="201">
                  <c:v>30.231200000000001</c:v>
                </c:pt>
                <c:pt idx="202">
                  <c:v>31.581199999999999</c:v>
                </c:pt>
                <c:pt idx="203">
                  <c:v>32.821899999999999</c:v>
                </c:pt>
                <c:pt idx="204">
                  <c:v>34.046900000000001</c:v>
                </c:pt>
                <c:pt idx="205">
                  <c:v>34.662500000000001</c:v>
                </c:pt>
                <c:pt idx="206">
                  <c:v>34.262500000000003</c:v>
                </c:pt>
                <c:pt idx="207">
                  <c:v>33.862499999999997</c:v>
                </c:pt>
                <c:pt idx="208">
                  <c:v>33.429699999999997</c:v>
                </c:pt>
                <c:pt idx="209">
                  <c:v>32.992199999999997</c:v>
                </c:pt>
                <c:pt idx="210">
                  <c:v>32.667200000000001</c:v>
                </c:pt>
                <c:pt idx="211">
                  <c:v>32.529699999999998</c:v>
                </c:pt>
                <c:pt idx="212">
                  <c:v>32.392200000000003</c:v>
                </c:pt>
                <c:pt idx="213">
                  <c:v>33.490600000000001</c:v>
                </c:pt>
                <c:pt idx="214">
                  <c:v>34.765599999999999</c:v>
                </c:pt>
                <c:pt idx="215">
                  <c:v>34.976500000000001</c:v>
                </c:pt>
                <c:pt idx="216">
                  <c:v>33.414000000000001</c:v>
                </c:pt>
                <c:pt idx="217">
                  <c:v>31.851500000000001</c:v>
                </c:pt>
                <c:pt idx="218">
                  <c:v>31.196899999999999</c:v>
                </c:pt>
                <c:pt idx="219">
                  <c:v>30.671900000000001</c:v>
                </c:pt>
                <c:pt idx="220">
                  <c:v>29.694500000000001</c:v>
                </c:pt>
                <c:pt idx="221">
                  <c:v>27.9633</c:v>
                </c:pt>
                <c:pt idx="222">
                  <c:v>26.231999999999999</c:v>
                </c:pt>
                <c:pt idx="223">
                  <c:v>27.005500000000001</c:v>
                </c:pt>
                <c:pt idx="224">
                  <c:v>28.136700000000001</c:v>
                </c:pt>
                <c:pt idx="225">
                  <c:v>29.1752</c:v>
                </c:pt>
                <c:pt idx="226">
                  <c:v>30.059200000000001</c:v>
                </c:pt>
                <c:pt idx="227">
                  <c:v>30.943300000000001</c:v>
                </c:pt>
                <c:pt idx="228">
                  <c:v>32.177999999999997</c:v>
                </c:pt>
                <c:pt idx="229">
                  <c:v>33.459200000000003</c:v>
                </c:pt>
                <c:pt idx="230">
                  <c:v>34.369599999999998</c:v>
                </c:pt>
                <c:pt idx="231">
                  <c:v>34.682099999999998</c:v>
                </c:pt>
                <c:pt idx="232">
                  <c:v>34.994599999999998</c:v>
                </c:pt>
                <c:pt idx="233">
                  <c:v>33.536000000000001</c:v>
                </c:pt>
                <c:pt idx="234">
                  <c:v>31.842199999999998</c:v>
                </c:pt>
                <c:pt idx="235">
                  <c:v>30.547999999999998</c:v>
                </c:pt>
                <c:pt idx="236">
                  <c:v>29.898</c:v>
                </c:pt>
                <c:pt idx="237">
                  <c:v>29.248000000000001</c:v>
                </c:pt>
                <c:pt idx="238">
                  <c:v>29.977399999999999</c:v>
                </c:pt>
                <c:pt idx="239">
                  <c:v>30.889900000000001</c:v>
                </c:pt>
                <c:pt idx="240">
                  <c:v>31.890899999999998</c:v>
                </c:pt>
                <c:pt idx="241">
                  <c:v>33.034700000000001</c:v>
                </c:pt>
                <c:pt idx="242">
                  <c:v>34.1785</c:v>
                </c:pt>
                <c:pt idx="243">
                  <c:v>35.129100000000001</c:v>
                </c:pt>
                <c:pt idx="244">
                  <c:v>36.054099999999998</c:v>
                </c:pt>
                <c:pt idx="245">
                  <c:v>36.213500000000003</c:v>
                </c:pt>
                <c:pt idx="246">
                  <c:v>35.138500000000001</c:v>
                </c:pt>
                <c:pt idx="247">
                  <c:v>34.063499999999998</c:v>
                </c:pt>
                <c:pt idx="248">
                  <c:v>33.5623</c:v>
                </c:pt>
                <c:pt idx="249">
                  <c:v>33.137300000000003</c:v>
                </c:pt>
                <c:pt idx="250">
                  <c:v>32.432400000000001</c:v>
                </c:pt>
                <c:pt idx="251">
                  <c:v>31.2761</c:v>
                </c:pt>
                <c:pt idx="252">
                  <c:v>30.119900000000001</c:v>
                </c:pt>
                <c:pt idx="253">
                  <c:v>30.4147</c:v>
                </c:pt>
                <c:pt idx="254">
                  <c:v>30.902200000000001</c:v>
                </c:pt>
                <c:pt idx="255">
                  <c:v>31.631399999999999</c:v>
                </c:pt>
                <c:pt idx="256">
                  <c:v>32.750100000000003</c:v>
                </c:pt>
                <c:pt idx="257">
                  <c:v>33.868899999999996</c:v>
                </c:pt>
                <c:pt idx="258">
                  <c:v>34.706200000000003</c:v>
                </c:pt>
                <c:pt idx="259">
                  <c:v>35.5062</c:v>
                </c:pt>
                <c:pt idx="260">
                  <c:v>36.278399999999998</c:v>
                </c:pt>
                <c:pt idx="261">
                  <c:v>37.005699999999997</c:v>
                </c:pt>
                <c:pt idx="262">
                  <c:v>37.732900000000001</c:v>
                </c:pt>
                <c:pt idx="263">
                  <c:v>38.536099999999998</c:v>
                </c:pt>
                <c:pt idx="264">
                  <c:v>39.348599999999998</c:v>
                </c:pt>
                <c:pt idx="265">
                  <c:v>40.092799999999997</c:v>
                </c:pt>
                <c:pt idx="266">
                  <c:v>40.7303</c:v>
                </c:pt>
                <c:pt idx="267">
                  <c:v>41.367800000000003</c:v>
                </c:pt>
                <c:pt idx="268">
                  <c:v>41.738100000000003</c:v>
                </c:pt>
                <c:pt idx="269">
                  <c:v>42.075600000000001</c:v>
                </c:pt>
                <c:pt idx="270">
                  <c:v>42.0518</c:v>
                </c:pt>
                <c:pt idx="271">
                  <c:v>41.464199999999998</c:v>
                </c:pt>
                <c:pt idx="272">
                  <c:v>40.8767</c:v>
                </c:pt>
                <c:pt idx="273">
                  <c:v>40.745699999999999</c:v>
                </c:pt>
                <c:pt idx="274">
                  <c:v>40.670699999999997</c:v>
                </c:pt>
                <c:pt idx="275">
                  <c:v>40.507800000000003</c:v>
                </c:pt>
                <c:pt idx="276">
                  <c:v>40.207799999999999</c:v>
                </c:pt>
                <c:pt idx="277">
                  <c:v>39.907800000000002</c:v>
                </c:pt>
                <c:pt idx="278">
                  <c:v>40.197800000000001</c:v>
                </c:pt>
                <c:pt idx="279">
                  <c:v>40.560299999999998</c:v>
                </c:pt>
                <c:pt idx="280">
                  <c:v>40.786099999999998</c:v>
                </c:pt>
                <c:pt idx="281">
                  <c:v>40.7986</c:v>
                </c:pt>
                <c:pt idx="282">
                  <c:v>40.811100000000003</c:v>
                </c:pt>
                <c:pt idx="283">
                  <c:v>39.9664</c:v>
                </c:pt>
                <c:pt idx="284">
                  <c:v>39.016399999999997</c:v>
                </c:pt>
                <c:pt idx="285">
                  <c:v>38.207999999999998</c:v>
                </c:pt>
                <c:pt idx="286">
                  <c:v>37.6205</c:v>
                </c:pt>
                <c:pt idx="287">
                  <c:v>37.033000000000001</c:v>
                </c:pt>
                <c:pt idx="288">
                  <c:v>37.336100000000002</c:v>
                </c:pt>
                <c:pt idx="289">
                  <c:v>37.748600000000003</c:v>
                </c:pt>
                <c:pt idx="290">
                  <c:v>38.317399999999999</c:v>
                </c:pt>
                <c:pt idx="291">
                  <c:v>39.129899999999999</c:v>
                </c:pt>
                <c:pt idx="292">
                  <c:v>39.942399999999999</c:v>
                </c:pt>
                <c:pt idx="293">
                  <c:v>40.665799999999997</c:v>
                </c:pt>
                <c:pt idx="294">
                  <c:v>41.378300000000003</c:v>
                </c:pt>
                <c:pt idx="295">
                  <c:v>41.627000000000002</c:v>
                </c:pt>
                <c:pt idx="296">
                  <c:v>41.151899999999998</c:v>
                </c:pt>
                <c:pt idx="297">
                  <c:v>40.676900000000003</c:v>
                </c:pt>
                <c:pt idx="298">
                  <c:v>40.680799999999998</c:v>
                </c:pt>
                <c:pt idx="299">
                  <c:v>40.743499999999997</c:v>
                </c:pt>
                <c:pt idx="300">
                  <c:v>40.826099999999997</c:v>
                </c:pt>
                <c:pt idx="301">
                  <c:v>40.938600000000001</c:v>
                </c:pt>
                <c:pt idx="302">
                  <c:v>41.051099999999998</c:v>
                </c:pt>
                <c:pt idx="303">
                  <c:v>41.635300000000001</c:v>
                </c:pt>
                <c:pt idx="304">
                  <c:v>42.272799999999997</c:v>
                </c:pt>
                <c:pt idx="305">
                  <c:v>42.860399999999998</c:v>
                </c:pt>
                <c:pt idx="306">
                  <c:v>43.372900000000001</c:v>
                </c:pt>
                <c:pt idx="307">
                  <c:v>43.885399999999997</c:v>
                </c:pt>
                <c:pt idx="308">
                  <c:v>43.331099999999999</c:v>
                </c:pt>
                <c:pt idx="309">
                  <c:v>42.655999999999999</c:v>
                </c:pt>
                <c:pt idx="310">
                  <c:v>42.085599999999999</c:v>
                </c:pt>
                <c:pt idx="311">
                  <c:v>41.673099999999998</c:v>
                </c:pt>
                <c:pt idx="312">
                  <c:v>41.260599999999997</c:v>
                </c:pt>
                <c:pt idx="313">
                  <c:v>42.218299999999999</c:v>
                </c:pt>
                <c:pt idx="314">
                  <c:v>43.3307</c:v>
                </c:pt>
                <c:pt idx="315">
                  <c:v>43.7759</c:v>
                </c:pt>
                <c:pt idx="316">
                  <c:v>43.2134</c:v>
                </c:pt>
                <c:pt idx="317">
                  <c:v>42.6509</c:v>
                </c:pt>
                <c:pt idx="318">
                  <c:v>42.863300000000002</c:v>
                </c:pt>
                <c:pt idx="319">
                  <c:v>43.1633</c:v>
                </c:pt>
                <c:pt idx="320">
                  <c:v>43.313899999999997</c:v>
                </c:pt>
                <c:pt idx="321">
                  <c:v>43.238799999999998</c:v>
                </c:pt>
                <c:pt idx="322">
                  <c:v>43.163800000000002</c:v>
                </c:pt>
                <c:pt idx="323">
                  <c:v>44.739699999999999</c:v>
                </c:pt>
                <c:pt idx="324">
                  <c:v>46.502200000000002</c:v>
                </c:pt>
                <c:pt idx="325">
                  <c:v>47.677</c:v>
                </c:pt>
                <c:pt idx="326">
                  <c:v>47.964500000000001</c:v>
                </c:pt>
                <c:pt idx="327">
                  <c:v>48.252000000000002</c:v>
                </c:pt>
                <c:pt idx="328">
                  <c:v>48.730499999999999</c:v>
                </c:pt>
                <c:pt idx="329">
                  <c:v>49.230499999999999</c:v>
                </c:pt>
                <c:pt idx="330">
                  <c:v>50.153799999999997</c:v>
                </c:pt>
                <c:pt idx="331">
                  <c:v>51.716299999999997</c:v>
                </c:pt>
                <c:pt idx="332">
                  <c:v>53.278799999999997</c:v>
                </c:pt>
                <c:pt idx="333">
                  <c:v>56.377800000000001</c:v>
                </c:pt>
                <c:pt idx="334">
                  <c:v>59.650599999999997</c:v>
                </c:pt>
                <c:pt idx="335">
                  <c:v>61.644500000000001</c:v>
                </c:pt>
                <c:pt idx="336">
                  <c:v>61.769500000000001</c:v>
                </c:pt>
                <c:pt idx="337">
                  <c:v>61.894500000000001</c:v>
                </c:pt>
                <c:pt idx="338">
                  <c:v>61.441800000000001</c:v>
                </c:pt>
                <c:pt idx="339">
                  <c:v>60.929299999999998</c:v>
                </c:pt>
                <c:pt idx="340">
                  <c:v>59.411299999999997</c:v>
                </c:pt>
                <c:pt idx="341">
                  <c:v>56.4238</c:v>
                </c:pt>
                <c:pt idx="342">
                  <c:v>53.436300000000003</c:v>
                </c:pt>
                <c:pt idx="343">
                  <c:v>50.9133</c:v>
                </c:pt>
                <c:pt idx="344">
                  <c:v>48.438299999999998</c:v>
                </c:pt>
                <c:pt idx="345">
                  <c:v>44.957799999999999</c:v>
                </c:pt>
                <c:pt idx="346">
                  <c:v>40.007800000000003</c:v>
                </c:pt>
                <c:pt idx="347">
                  <c:v>35.0578</c:v>
                </c:pt>
                <c:pt idx="348">
                  <c:v>30.9801</c:v>
                </c:pt>
                <c:pt idx="349">
                  <c:v>26.992599999999999</c:v>
                </c:pt>
                <c:pt idx="350">
                  <c:v>23.726199999999999</c:v>
                </c:pt>
                <c:pt idx="351">
                  <c:v>21.5137</c:v>
                </c:pt>
                <c:pt idx="352">
                  <c:v>19.301200000000001</c:v>
                </c:pt>
                <c:pt idx="353">
                  <c:v>21.229099999999999</c:v>
                </c:pt>
                <c:pt idx="354">
                  <c:v>23.5853</c:v>
                </c:pt>
                <c:pt idx="355">
                  <c:v>27.779900000000001</c:v>
                </c:pt>
                <c:pt idx="356">
                  <c:v>34.661099999999998</c:v>
                </c:pt>
                <c:pt idx="357">
                  <c:v>41.542400000000001</c:v>
                </c:pt>
                <c:pt idx="358">
                  <c:v>52.971899999999998</c:v>
                </c:pt>
                <c:pt idx="359">
                  <c:v>64.871899999999997</c:v>
                </c:pt>
                <c:pt idx="360">
                  <c:v>77.432000000000002</c:v>
                </c:pt>
                <c:pt idx="361">
                  <c:v>90.956999999999994</c:v>
                </c:pt>
                <c:pt idx="362">
                  <c:v>104.482</c:v>
                </c:pt>
                <c:pt idx="363">
                  <c:v>116.3984</c:v>
                </c:pt>
                <c:pt idx="364">
                  <c:v>128.14840000000001</c:v>
                </c:pt>
                <c:pt idx="365">
                  <c:v>134.4547</c:v>
                </c:pt>
                <c:pt idx="366">
                  <c:v>132.8047</c:v>
                </c:pt>
                <c:pt idx="367">
                  <c:v>131.15469999999999</c:v>
                </c:pt>
                <c:pt idx="368">
                  <c:v>119.3094</c:v>
                </c:pt>
                <c:pt idx="369">
                  <c:v>106.40940000000001</c:v>
                </c:pt>
                <c:pt idx="370">
                  <c:v>91.929100000000005</c:v>
                </c:pt>
                <c:pt idx="371">
                  <c:v>75.139099999999999</c:v>
                </c:pt>
                <c:pt idx="372">
                  <c:v>58.3491</c:v>
                </c:pt>
                <c:pt idx="373">
                  <c:v>47.36</c:v>
                </c:pt>
                <c:pt idx="374">
                  <c:v>36.9163</c:v>
                </c:pt>
                <c:pt idx="375">
                  <c:v>29.4175</c:v>
                </c:pt>
                <c:pt idx="376">
                  <c:v>26.086300000000001</c:v>
                </c:pt>
                <c:pt idx="377">
                  <c:v>22.754999999999999</c:v>
                </c:pt>
                <c:pt idx="378">
                  <c:v>20.903400000000001</c:v>
                </c:pt>
                <c:pt idx="379">
                  <c:v>19.190899999999999</c:v>
                </c:pt>
                <c:pt idx="380">
                  <c:v>19.458100000000002</c:v>
                </c:pt>
                <c:pt idx="381">
                  <c:v>22.526900000000001</c:v>
                </c:pt>
                <c:pt idx="382">
                  <c:v>25.595600000000001</c:v>
                </c:pt>
                <c:pt idx="383">
                  <c:v>29.806999999999999</c:v>
                </c:pt>
                <c:pt idx="384">
                  <c:v>34.125700000000002</c:v>
                </c:pt>
                <c:pt idx="385">
                  <c:v>38.560899999999997</c:v>
                </c:pt>
                <c:pt idx="386">
                  <c:v>43.160899999999998</c:v>
                </c:pt>
                <c:pt idx="387">
                  <c:v>47.760899999999999</c:v>
                </c:pt>
                <c:pt idx="388">
                  <c:v>48.133400000000002</c:v>
                </c:pt>
                <c:pt idx="389">
                  <c:v>48.108400000000003</c:v>
                </c:pt>
                <c:pt idx="390">
                  <c:v>46.390900000000002</c:v>
                </c:pt>
                <c:pt idx="391">
                  <c:v>42.278399999999998</c:v>
                </c:pt>
                <c:pt idx="392">
                  <c:v>38.165900000000001</c:v>
                </c:pt>
                <c:pt idx="393">
                  <c:v>33.447800000000001</c:v>
                </c:pt>
                <c:pt idx="394">
                  <c:v>28.672899999999998</c:v>
                </c:pt>
                <c:pt idx="395">
                  <c:v>24.392099999999999</c:v>
                </c:pt>
                <c:pt idx="396">
                  <c:v>20.8109</c:v>
                </c:pt>
                <c:pt idx="397">
                  <c:v>17.229600000000001</c:v>
                </c:pt>
                <c:pt idx="398">
                  <c:v>16.944700000000001</c:v>
                </c:pt>
                <c:pt idx="399">
                  <c:v>16.9697</c:v>
                </c:pt>
                <c:pt idx="400">
                  <c:v>18.671700000000001</c:v>
                </c:pt>
                <c:pt idx="401">
                  <c:v>22.746700000000001</c:v>
                </c:pt>
                <c:pt idx="402">
                  <c:v>26.8217</c:v>
                </c:pt>
                <c:pt idx="403">
                  <c:v>31.199400000000001</c:v>
                </c:pt>
                <c:pt idx="404">
                  <c:v>35.605699999999999</c:v>
                </c:pt>
                <c:pt idx="405">
                  <c:v>39.630899999999997</c:v>
                </c:pt>
                <c:pt idx="406">
                  <c:v>43.116799999999998</c:v>
                </c:pt>
                <c:pt idx="407">
                  <c:v>46.602699999999999</c:v>
                </c:pt>
                <c:pt idx="408">
                  <c:v>46.552300000000002</c:v>
                </c:pt>
                <c:pt idx="409">
                  <c:v>46.202300000000001</c:v>
                </c:pt>
                <c:pt idx="410">
                  <c:v>45.019100000000002</c:v>
                </c:pt>
                <c:pt idx="411">
                  <c:v>42.694099999999999</c:v>
                </c:pt>
                <c:pt idx="412">
                  <c:v>40.369100000000003</c:v>
                </c:pt>
                <c:pt idx="413">
                  <c:v>41.132399999999997</c:v>
                </c:pt>
                <c:pt idx="414">
                  <c:v>42.157400000000003</c:v>
                </c:pt>
                <c:pt idx="415">
                  <c:v>42.533799999999999</c:v>
                </c:pt>
                <c:pt idx="416">
                  <c:v>42.021299999999997</c:v>
                </c:pt>
                <c:pt idx="417">
                  <c:v>41.508800000000001</c:v>
                </c:pt>
                <c:pt idx="418">
                  <c:v>42.828499999999998</c:v>
                </c:pt>
                <c:pt idx="419">
                  <c:v>44.3035</c:v>
                </c:pt>
                <c:pt idx="420">
                  <c:v>44.671100000000003</c:v>
                </c:pt>
                <c:pt idx="421">
                  <c:v>43.521099999999997</c:v>
                </c:pt>
                <c:pt idx="422">
                  <c:v>42.371099999999998</c:v>
                </c:pt>
                <c:pt idx="423">
                  <c:v>45.000799999999998</c:v>
                </c:pt>
                <c:pt idx="424">
                  <c:v>47.950800000000001</c:v>
                </c:pt>
                <c:pt idx="425">
                  <c:v>49.6404</c:v>
                </c:pt>
                <c:pt idx="426">
                  <c:v>49.602899999999998</c:v>
                </c:pt>
                <c:pt idx="427">
                  <c:v>49.565399999999997</c:v>
                </c:pt>
                <c:pt idx="428">
                  <c:v>48.444699999999997</c:v>
                </c:pt>
                <c:pt idx="429">
                  <c:v>47.232199999999999</c:v>
                </c:pt>
                <c:pt idx="430">
                  <c:v>45.075800000000001</c:v>
                </c:pt>
                <c:pt idx="431">
                  <c:v>41.625799999999998</c:v>
                </c:pt>
                <c:pt idx="432">
                  <c:v>38.175800000000002</c:v>
                </c:pt>
                <c:pt idx="433">
                  <c:v>38.171300000000002</c:v>
                </c:pt>
                <c:pt idx="434">
                  <c:v>38.458799999999997</c:v>
                </c:pt>
                <c:pt idx="435">
                  <c:v>38.229500000000002</c:v>
                </c:pt>
                <c:pt idx="436">
                  <c:v>37.292000000000002</c:v>
                </c:pt>
                <c:pt idx="437">
                  <c:v>36.354500000000002</c:v>
                </c:pt>
                <c:pt idx="438">
                  <c:v>35.393900000000002</c:v>
                </c:pt>
                <c:pt idx="439">
                  <c:v>34.431399999999996</c:v>
                </c:pt>
                <c:pt idx="440">
                  <c:v>33.562899999999999</c:v>
                </c:pt>
                <c:pt idx="441">
                  <c:v>32.823099999999997</c:v>
                </c:pt>
                <c:pt idx="442">
                  <c:v>32.083300000000001</c:v>
                </c:pt>
                <c:pt idx="443">
                  <c:v>36.482100000000003</c:v>
                </c:pt>
                <c:pt idx="444">
                  <c:v>41.269599999999997</c:v>
                </c:pt>
                <c:pt idx="445">
                  <c:v>45.042000000000002</c:v>
                </c:pt>
                <c:pt idx="446">
                  <c:v>47.466999999999999</c:v>
                </c:pt>
                <c:pt idx="447">
                  <c:v>49.892000000000003</c:v>
                </c:pt>
                <c:pt idx="448">
                  <c:v>53.060699999999997</c:v>
                </c:pt>
                <c:pt idx="449">
                  <c:v>56.285699999999999</c:v>
                </c:pt>
                <c:pt idx="450">
                  <c:v>57.206499999999998</c:v>
                </c:pt>
                <c:pt idx="451">
                  <c:v>55.069000000000003</c:v>
                </c:pt>
                <c:pt idx="452">
                  <c:v>52.9315</c:v>
                </c:pt>
                <c:pt idx="453">
                  <c:v>55.314599999999999</c:v>
                </c:pt>
                <c:pt idx="454">
                  <c:v>58.0396</c:v>
                </c:pt>
                <c:pt idx="455">
                  <c:v>59.872999999999998</c:v>
                </c:pt>
                <c:pt idx="456">
                  <c:v>60.523000000000003</c:v>
                </c:pt>
                <c:pt idx="457">
                  <c:v>61.173000000000002</c:v>
                </c:pt>
                <c:pt idx="458">
                  <c:v>60.614400000000003</c:v>
                </c:pt>
                <c:pt idx="459">
                  <c:v>59.964399999999998</c:v>
                </c:pt>
                <c:pt idx="460">
                  <c:v>57.4238</c:v>
                </c:pt>
                <c:pt idx="461">
                  <c:v>52.373800000000003</c:v>
                </c:pt>
                <c:pt idx="462">
                  <c:v>47.323799999999999</c:v>
                </c:pt>
                <c:pt idx="463">
                  <c:v>46.410899999999998</c:v>
                </c:pt>
                <c:pt idx="464">
                  <c:v>45.810899999999997</c:v>
                </c:pt>
                <c:pt idx="465">
                  <c:v>46.505400000000002</c:v>
                </c:pt>
                <c:pt idx="466">
                  <c:v>48.917900000000003</c:v>
                </c:pt>
                <c:pt idx="467">
                  <c:v>51.330399999999997</c:v>
                </c:pt>
                <c:pt idx="468">
                  <c:v>52.499400000000001</c:v>
                </c:pt>
                <c:pt idx="469">
                  <c:v>53.574399999999997</c:v>
                </c:pt>
                <c:pt idx="470">
                  <c:v>51.867199999999997</c:v>
                </c:pt>
                <c:pt idx="471">
                  <c:v>46.467199999999998</c:v>
                </c:pt>
                <c:pt idx="472">
                  <c:v>41.0672</c:v>
                </c:pt>
                <c:pt idx="473">
                  <c:v>35.4754</c:v>
                </c:pt>
                <c:pt idx="474">
                  <c:v>29.869199999999999</c:v>
                </c:pt>
                <c:pt idx="475">
                  <c:v>25.125</c:v>
                </c:pt>
                <c:pt idx="476">
                  <c:v>21.524999999999999</c:v>
                </c:pt>
                <c:pt idx="477">
                  <c:v>17.925000000000001</c:v>
                </c:pt>
                <c:pt idx="478">
                  <c:v>16.444900000000001</c:v>
                </c:pt>
                <c:pt idx="479">
                  <c:v>15.1252</c:v>
                </c:pt>
                <c:pt idx="480">
                  <c:v>14.605700000000001</c:v>
                </c:pt>
                <c:pt idx="481">
                  <c:v>15.115</c:v>
                </c:pt>
                <c:pt idx="482">
                  <c:v>15.6244</c:v>
                </c:pt>
                <c:pt idx="483">
                  <c:v>19.605499999999999</c:v>
                </c:pt>
                <c:pt idx="484">
                  <c:v>23.817900000000002</c:v>
                </c:pt>
                <c:pt idx="485">
                  <c:v>29.157</c:v>
                </c:pt>
                <c:pt idx="486">
                  <c:v>35.944499999999998</c:v>
                </c:pt>
                <c:pt idx="487">
                  <c:v>42.731999999999999</c:v>
                </c:pt>
                <c:pt idx="488">
                  <c:v>50.632800000000003</c:v>
                </c:pt>
                <c:pt idx="489">
                  <c:v>58.607799999999997</c:v>
                </c:pt>
                <c:pt idx="490">
                  <c:v>65.374200000000002</c:v>
                </c:pt>
                <c:pt idx="491">
                  <c:v>70.586699999999993</c:v>
                </c:pt>
                <c:pt idx="492">
                  <c:v>75.799199999999999</c:v>
                </c:pt>
                <c:pt idx="493">
                  <c:v>80.085899999999995</c:v>
                </c:pt>
                <c:pt idx="494">
                  <c:v>84.310900000000004</c:v>
                </c:pt>
                <c:pt idx="495">
                  <c:v>86.107799999999997</c:v>
                </c:pt>
                <c:pt idx="496">
                  <c:v>84.782799999999995</c:v>
                </c:pt>
                <c:pt idx="497">
                  <c:v>83.457800000000006</c:v>
                </c:pt>
                <c:pt idx="498">
                  <c:v>78.148399999999995</c:v>
                </c:pt>
                <c:pt idx="499">
                  <c:v>72.573400000000007</c:v>
                </c:pt>
                <c:pt idx="500">
                  <c:v>65.904700000000005</c:v>
                </c:pt>
                <c:pt idx="501">
                  <c:v>57.829700000000003</c:v>
                </c:pt>
                <c:pt idx="502">
                  <c:v>49.7547</c:v>
                </c:pt>
                <c:pt idx="503">
                  <c:v>45.652299999999997</c:v>
                </c:pt>
                <c:pt idx="504">
                  <c:v>41.814799999999998</c:v>
                </c:pt>
                <c:pt idx="505">
                  <c:v>40.378100000000003</c:v>
                </c:pt>
                <c:pt idx="506">
                  <c:v>42.028100000000002</c:v>
                </c:pt>
                <c:pt idx="507">
                  <c:v>43.678100000000001</c:v>
                </c:pt>
                <c:pt idx="508">
                  <c:v>46.3125</c:v>
                </c:pt>
                <c:pt idx="509">
                  <c:v>49.012500000000003</c:v>
                </c:pt>
                <c:pt idx="510">
                  <c:v>50.028100000000002</c:v>
                </c:pt>
                <c:pt idx="511">
                  <c:v>48.878100000000003</c:v>
                </c:pt>
                <c:pt idx="512">
                  <c:v>47.728099999999998</c:v>
                </c:pt>
                <c:pt idx="513">
                  <c:v>45.3874</c:v>
                </c:pt>
                <c:pt idx="514">
                  <c:v>42.967399999999998</c:v>
                </c:pt>
                <c:pt idx="515">
                  <c:v>40.0274</c:v>
                </c:pt>
                <c:pt idx="516">
                  <c:v>36.439900000000002</c:v>
                </c:pt>
                <c:pt idx="517">
                  <c:v>32.852400000000003</c:v>
                </c:pt>
                <c:pt idx="518">
                  <c:v>32.750799999999998</c:v>
                </c:pt>
                <c:pt idx="519">
                  <c:v>32.8508</c:v>
                </c:pt>
                <c:pt idx="520">
                  <c:v>32.235500000000002</c:v>
                </c:pt>
                <c:pt idx="521">
                  <c:v>30.729199999999999</c:v>
                </c:pt>
                <c:pt idx="522">
                  <c:v>29.222999999999999</c:v>
                </c:pt>
                <c:pt idx="523">
                  <c:v>28.4375</c:v>
                </c:pt>
                <c:pt idx="524">
                  <c:v>27.6938</c:v>
                </c:pt>
                <c:pt idx="525">
                  <c:v>26.1846</c:v>
                </c:pt>
                <c:pt idx="526">
                  <c:v>23.722200000000001</c:v>
                </c:pt>
                <c:pt idx="527">
                  <c:v>21.259699999999999</c:v>
                </c:pt>
                <c:pt idx="528">
                  <c:v>21.497199999999999</c:v>
                </c:pt>
                <c:pt idx="529">
                  <c:v>21.890999999999998</c:v>
                </c:pt>
                <c:pt idx="530">
                  <c:v>22.114899999999999</c:v>
                </c:pt>
                <c:pt idx="531">
                  <c:v>22.127400000000002</c:v>
                </c:pt>
                <c:pt idx="532">
                  <c:v>22.139900000000001</c:v>
                </c:pt>
                <c:pt idx="533">
                  <c:v>24.090299999999999</c:v>
                </c:pt>
                <c:pt idx="534">
                  <c:v>26.152799999999999</c:v>
                </c:pt>
                <c:pt idx="535">
                  <c:v>27.5307</c:v>
                </c:pt>
                <c:pt idx="536">
                  <c:v>28.055700000000002</c:v>
                </c:pt>
                <c:pt idx="537">
                  <c:v>28.5806</c:v>
                </c:pt>
                <c:pt idx="538">
                  <c:v>29.802800000000001</c:v>
                </c:pt>
                <c:pt idx="539">
                  <c:v>31.065300000000001</c:v>
                </c:pt>
                <c:pt idx="540">
                  <c:v>31.423300000000001</c:v>
                </c:pt>
                <c:pt idx="541">
                  <c:v>30.654499999999999</c:v>
                </c:pt>
                <c:pt idx="542">
                  <c:v>29.8858</c:v>
                </c:pt>
                <c:pt idx="543">
                  <c:v>28.9634</c:v>
                </c:pt>
                <c:pt idx="544">
                  <c:v>28.0322</c:v>
                </c:pt>
                <c:pt idx="545">
                  <c:v>27.7438</c:v>
                </c:pt>
                <c:pt idx="546">
                  <c:v>28.2563</c:v>
                </c:pt>
                <c:pt idx="547">
                  <c:v>28.768799999999999</c:v>
                </c:pt>
                <c:pt idx="548">
                  <c:v>27.892900000000001</c:v>
                </c:pt>
                <c:pt idx="549">
                  <c:v>26.936699999999998</c:v>
                </c:pt>
                <c:pt idx="550">
                  <c:v>26.732900000000001</c:v>
                </c:pt>
                <c:pt idx="551">
                  <c:v>27.4664</c:v>
                </c:pt>
                <c:pt idx="552">
                  <c:v>28.2</c:v>
                </c:pt>
                <c:pt idx="553">
                  <c:v>26.870200000000001</c:v>
                </c:pt>
                <c:pt idx="554">
                  <c:v>25.439</c:v>
                </c:pt>
                <c:pt idx="555">
                  <c:v>25.777699999999999</c:v>
                </c:pt>
                <c:pt idx="556">
                  <c:v>28.252700000000001</c:v>
                </c:pt>
                <c:pt idx="557">
                  <c:v>30.727699999999999</c:v>
                </c:pt>
                <c:pt idx="558">
                  <c:v>30.7544</c:v>
                </c:pt>
                <c:pt idx="559">
                  <c:v>30.660599999999999</c:v>
                </c:pt>
                <c:pt idx="560">
                  <c:v>31.0427</c:v>
                </c:pt>
                <c:pt idx="561">
                  <c:v>31.998899999999999</c:v>
                </c:pt>
                <c:pt idx="562">
                  <c:v>32.955199999999998</c:v>
                </c:pt>
                <c:pt idx="563">
                  <c:v>31.8979</c:v>
                </c:pt>
                <c:pt idx="564">
                  <c:v>30.741700000000002</c:v>
                </c:pt>
                <c:pt idx="565">
                  <c:v>30.279299999999999</c:v>
                </c:pt>
                <c:pt idx="566">
                  <c:v>30.654299999999999</c:v>
                </c:pt>
                <c:pt idx="567">
                  <c:v>31.029299999999999</c:v>
                </c:pt>
                <c:pt idx="568">
                  <c:v>31.332799999999999</c:v>
                </c:pt>
                <c:pt idx="569">
                  <c:v>31.6328</c:v>
                </c:pt>
                <c:pt idx="570">
                  <c:v>31.9526</c:v>
                </c:pt>
                <c:pt idx="571">
                  <c:v>32.296399999999998</c:v>
                </c:pt>
                <c:pt idx="572">
                  <c:v>32.640099999999997</c:v>
                </c:pt>
                <c:pt idx="573">
                  <c:v>33.323399999999999</c:v>
                </c:pt>
                <c:pt idx="574">
                  <c:v>34.023400000000002</c:v>
                </c:pt>
                <c:pt idx="575">
                  <c:v>34.179699999999997</c:v>
                </c:pt>
                <c:pt idx="576">
                  <c:v>33.679699999999997</c:v>
                </c:pt>
                <c:pt idx="577">
                  <c:v>33.179699999999997</c:v>
                </c:pt>
                <c:pt idx="578">
                  <c:v>33.704300000000003</c:v>
                </c:pt>
                <c:pt idx="579">
                  <c:v>34.279299999999999</c:v>
                </c:pt>
                <c:pt idx="580">
                  <c:v>34.412500000000001</c:v>
                </c:pt>
                <c:pt idx="581">
                  <c:v>34.012500000000003</c:v>
                </c:pt>
                <c:pt idx="582">
                  <c:v>33.612499999999997</c:v>
                </c:pt>
                <c:pt idx="583">
                  <c:v>34.6541</c:v>
                </c:pt>
                <c:pt idx="584">
                  <c:v>35.766599999999997</c:v>
                </c:pt>
                <c:pt idx="585">
                  <c:v>36.386400000000002</c:v>
                </c:pt>
                <c:pt idx="586">
                  <c:v>36.4114</c:v>
                </c:pt>
                <c:pt idx="587">
                  <c:v>36.436500000000002</c:v>
                </c:pt>
                <c:pt idx="588">
                  <c:v>36.257300000000001</c:v>
                </c:pt>
                <c:pt idx="589">
                  <c:v>36.069800000000001</c:v>
                </c:pt>
                <c:pt idx="590">
                  <c:v>35.26</c:v>
                </c:pt>
                <c:pt idx="591">
                  <c:v>33.722499999999997</c:v>
                </c:pt>
                <c:pt idx="592">
                  <c:v>32.185099999999998</c:v>
                </c:pt>
                <c:pt idx="593">
                  <c:v>31.440300000000001</c:v>
                </c:pt>
                <c:pt idx="594">
                  <c:v>30.727799999999998</c:v>
                </c:pt>
                <c:pt idx="595">
                  <c:v>30.159400000000002</c:v>
                </c:pt>
                <c:pt idx="596">
                  <c:v>29.759399999999999</c:v>
                </c:pt>
                <c:pt idx="597">
                  <c:v>29.359400000000001</c:v>
                </c:pt>
                <c:pt idx="598">
                  <c:v>30.232600000000001</c:v>
                </c:pt>
                <c:pt idx="599">
                  <c:v>31.157599999999999</c:v>
                </c:pt>
                <c:pt idx="600">
                  <c:v>31.690799999999999</c:v>
                </c:pt>
                <c:pt idx="601">
                  <c:v>31.765799999999999</c:v>
                </c:pt>
                <c:pt idx="602">
                  <c:v>31.840800000000002</c:v>
                </c:pt>
                <c:pt idx="603">
                  <c:v>31.6816</c:v>
                </c:pt>
                <c:pt idx="604">
                  <c:v>31.512799999999999</c:v>
                </c:pt>
                <c:pt idx="605">
                  <c:v>30.7333</c:v>
                </c:pt>
                <c:pt idx="606">
                  <c:v>29.239599999999999</c:v>
                </c:pt>
                <c:pt idx="607">
                  <c:v>27.745799999999999</c:v>
                </c:pt>
                <c:pt idx="608">
                  <c:v>26.161999999999999</c:v>
                </c:pt>
                <c:pt idx="609">
                  <c:v>24.5745</c:v>
                </c:pt>
                <c:pt idx="610">
                  <c:v>23.825299999999999</c:v>
                </c:pt>
                <c:pt idx="611">
                  <c:v>24.0566</c:v>
                </c:pt>
                <c:pt idx="612">
                  <c:v>24.287800000000001</c:v>
                </c:pt>
                <c:pt idx="613">
                  <c:v>24.891400000000001</c:v>
                </c:pt>
                <c:pt idx="614">
                  <c:v>25.510200000000001</c:v>
                </c:pt>
                <c:pt idx="615">
                  <c:v>26.281600000000001</c:v>
                </c:pt>
                <c:pt idx="616">
                  <c:v>27.2316</c:v>
                </c:pt>
                <c:pt idx="617">
                  <c:v>28.1816</c:v>
                </c:pt>
                <c:pt idx="618">
                  <c:v>28.188700000000001</c:v>
                </c:pt>
                <c:pt idx="619">
                  <c:v>28.157499999999999</c:v>
                </c:pt>
                <c:pt idx="620">
                  <c:v>28.471900000000002</c:v>
                </c:pt>
                <c:pt idx="621">
                  <c:v>29.1907</c:v>
                </c:pt>
                <c:pt idx="622">
                  <c:v>29.909400000000002</c:v>
                </c:pt>
                <c:pt idx="623">
                  <c:v>29.57</c:v>
                </c:pt>
                <c:pt idx="624">
                  <c:v>29.1875</c:v>
                </c:pt>
                <c:pt idx="625">
                  <c:v>28.914100000000001</c:v>
                </c:pt>
                <c:pt idx="626">
                  <c:v>28.764099999999999</c:v>
                </c:pt>
                <c:pt idx="627">
                  <c:v>28.614100000000001</c:v>
                </c:pt>
                <c:pt idx="628">
                  <c:v>27.174399999999999</c:v>
                </c:pt>
                <c:pt idx="629">
                  <c:v>25.693100000000001</c:v>
                </c:pt>
                <c:pt idx="630">
                  <c:v>24.8887</c:v>
                </c:pt>
                <c:pt idx="631">
                  <c:v>24.851199999999999</c:v>
                </c:pt>
                <c:pt idx="632">
                  <c:v>24.813700000000001</c:v>
                </c:pt>
                <c:pt idx="633">
                  <c:v>25.145499999999998</c:v>
                </c:pt>
                <c:pt idx="634">
                  <c:v>25.4892</c:v>
                </c:pt>
                <c:pt idx="635">
                  <c:v>25.7773</c:v>
                </c:pt>
                <c:pt idx="636">
                  <c:v>26.002300000000002</c:v>
                </c:pt>
                <c:pt idx="637">
                  <c:v>26.2273</c:v>
                </c:pt>
                <c:pt idx="638">
                  <c:v>26.64</c:v>
                </c:pt>
                <c:pt idx="639">
                  <c:v>27.058800000000002</c:v>
                </c:pt>
                <c:pt idx="640">
                  <c:v>27.014600000000002</c:v>
                </c:pt>
                <c:pt idx="641">
                  <c:v>26.445900000000002</c:v>
                </c:pt>
                <c:pt idx="642">
                  <c:v>25.877099999999999</c:v>
                </c:pt>
                <c:pt idx="643">
                  <c:v>26.701000000000001</c:v>
                </c:pt>
                <c:pt idx="644">
                  <c:v>27.569700000000001</c:v>
                </c:pt>
                <c:pt idx="645">
                  <c:v>28.737300000000001</c:v>
                </c:pt>
                <c:pt idx="646">
                  <c:v>30.243500000000001</c:v>
                </c:pt>
                <c:pt idx="647">
                  <c:v>31.7498</c:v>
                </c:pt>
                <c:pt idx="648">
                  <c:v>30.9008</c:v>
                </c:pt>
                <c:pt idx="649">
                  <c:v>29.9758</c:v>
                </c:pt>
                <c:pt idx="650">
                  <c:v>28.971699999999998</c:v>
                </c:pt>
                <c:pt idx="651">
                  <c:v>27.8779</c:v>
                </c:pt>
                <c:pt idx="652">
                  <c:v>26.784199999999998</c:v>
                </c:pt>
                <c:pt idx="653">
                  <c:v>24.909400000000002</c:v>
                </c:pt>
                <c:pt idx="654">
                  <c:v>23.009399999999999</c:v>
                </c:pt>
                <c:pt idx="655">
                  <c:v>22.0732</c:v>
                </c:pt>
                <c:pt idx="656">
                  <c:v>22.229500000000002</c:v>
                </c:pt>
                <c:pt idx="657">
                  <c:v>22.3857</c:v>
                </c:pt>
                <c:pt idx="658">
                  <c:v>23.125499999999999</c:v>
                </c:pt>
                <c:pt idx="659">
                  <c:v>23.8841</c:v>
                </c:pt>
                <c:pt idx="660">
                  <c:v>24.602900000000002</c:v>
                </c:pt>
                <c:pt idx="661">
                  <c:v>25.277899999999999</c:v>
                </c:pt>
                <c:pt idx="662">
                  <c:v>25.9529</c:v>
                </c:pt>
                <c:pt idx="663">
                  <c:v>26.200700000000001</c:v>
                </c:pt>
                <c:pt idx="664">
                  <c:v>26.438199999999998</c:v>
                </c:pt>
                <c:pt idx="665">
                  <c:v>26.133600000000001</c:v>
                </c:pt>
                <c:pt idx="666">
                  <c:v>25.233599999999999</c:v>
                </c:pt>
                <c:pt idx="667">
                  <c:v>24.333600000000001</c:v>
                </c:pt>
                <c:pt idx="668">
                  <c:v>24.886199999999999</c:v>
                </c:pt>
                <c:pt idx="669">
                  <c:v>25.473700000000001</c:v>
                </c:pt>
                <c:pt idx="670">
                  <c:v>26.0076</c:v>
                </c:pt>
                <c:pt idx="671">
                  <c:v>26.482600000000001</c:v>
                </c:pt>
                <c:pt idx="672">
                  <c:v>26.957599999999999</c:v>
                </c:pt>
                <c:pt idx="673">
                  <c:v>28.622800000000002</c:v>
                </c:pt>
                <c:pt idx="674">
                  <c:v>30.316500000000001</c:v>
                </c:pt>
                <c:pt idx="675">
                  <c:v>31.1465</c:v>
                </c:pt>
                <c:pt idx="676">
                  <c:v>31.027799999999999</c:v>
                </c:pt>
                <c:pt idx="677">
                  <c:v>30.908999999999999</c:v>
                </c:pt>
                <c:pt idx="678">
                  <c:v>31.394500000000001</c:v>
                </c:pt>
                <c:pt idx="679">
                  <c:v>31.894500000000001</c:v>
                </c:pt>
                <c:pt idx="680">
                  <c:v>31.914999999999999</c:v>
                </c:pt>
                <c:pt idx="681">
                  <c:v>31.4087</c:v>
                </c:pt>
                <c:pt idx="682">
                  <c:v>30.9025</c:v>
                </c:pt>
                <c:pt idx="683">
                  <c:v>30.780799999999999</c:v>
                </c:pt>
                <c:pt idx="684">
                  <c:v>30.668199999999999</c:v>
                </c:pt>
                <c:pt idx="685">
                  <c:v>30.642099999999999</c:v>
                </c:pt>
                <c:pt idx="686">
                  <c:v>30.710899999999999</c:v>
                </c:pt>
                <c:pt idx="687">
                  <c:v>30.779599999999999</c:v>
                </c:pt>
                <c:pt idx="688">
                  <c:v>31.7334</c:v>
                </c:pt>
                <c:pt idx="689">
                  <c:v>32.708399999999997</c:v>
                </c:pt>
                <c:pt idx="690">
                  <c:v>33.177</c:v>
                </c:pt>
                <c:pt idx="691">
                  <c:v>33.089500000000001</c:v>
                </c:pt>
                <c:pt idx="692">
                  <c:v>33.002000000000002</c:v>
                </c:pt>
                <c:pt idx="693">
                  <c:v>32.497900000000001</c:v>
                </c:pt>
                <c:pt idx="694">
                  <c:v>31.983799999999999</c:v>
                </c:pt>
                <c:pt idx="695">
                  <c:v>31.107199999999999</c:v>
                </c:pt>
                <c:pt idx="696">
                  <c:v>29.8447</c:v>
                </c:pt>
                <c:pt idx="697">
                  <c:v>28.5822</c:v>
                </c:pt>
                <c:pt idx="698">
                  <c:v>27.830400000000001</c:v>
                </c:pt>
                <c:pt idx="699">
                  <c:v>27.086600000000001</c:v>
                </c:pt>
                <c:pt idx="700">
                  <c:v>27.033100000000001</c:v>
                </c:pt>
                <c:pt idx="701">
                  <c:v>27.714400000000001</c:v>
                </c:pt>
                <c:pt idx="702">
                  <c:v>28.395600000000002</c:v>
                </c:pt>
                <c:pt idx="703">
                  <c:v>28.529299999999999</c:v>
                </c:pt>
                <c:pt idx="704">
                  <c:v>28.654299999999999</c:v>
                </c:pt>
                <c:pt idx="705">
                  <c:v>29.2849</c:v>
                </c:pt>
                <c:pt idx="706">
                  <c:v>30.453600000000002</c:v>
                </c:pt>
                <c:pt idx="707">
                  <c:v>31.622399999999999</c:v>
                </c:pt>
                <c:pt idx="708">
                  <c:v>32.237400000000001</c:v>
                </c:pt>
                <c:pt idx="709">
                  <c:v>32.843600000000002</c:v>
                </c:pt>
                <c:pt idx="710">
                  <c:v>33.234999999999999</c:v>
                </c:pt>
                <c:pt idx="711">
                  <c:v>33.397500000000001</c:v>
                </c:pt>
                <c:pt idx="712">
                  <c:v>33.559899999999999</c:v>
                </c:pt>
                <c:pt idx="713">
                  <c:v>32.7196</c:v>
                </c:pt>
                <c:pt idx="714">
                  <c:v>31.863399999999999</c:v>
                </c:pt>
                <c:pt idx="715">
                  <c:v>31.222100000000001</c:v>
                </c:pt>
                <c:pt idx="716">
                  <c:v>30.8096</c:v>
                </c:pt>
                <c:pt idx="717">
                  <c:v>30.397099999999998</c:v>
                </c:pt>
                <c:pt idx="718">
                  <c:v>31.491900000000001</c:v>
                </c:pt>
                <c:pt idx="719">
                  <c:v>32.610599999999998</c:v>
                </c:pt>
                <c:pt idx="720">
                  <c:v>33.369100000000003</c:v>
                </c:pt>
                <c:pt idx="721">
                  <c:v>33.744100000000003</c:v>
                </c:pt>
                <c:pt idx="722">
                  <c:v>34.119100000000003</c:v>
                </c:pt>
                <c:pt idx="723">
                  <c:v>33.731200000000001</c:v>
                </c:pt>
                <c:pt idx="724">
                  <c:v>33.331200000000003</c:v>
                </c:pt>
                <c:pt idx="725">
                  <c:v>32.598199999999999</c:v>
                </c:pt>
                <c:pt idx="726">
                  <c:v>31.5107</c:v>
                </c:pt>
                <c:pt idx="727">
                  <c:v>30.423200000000001</c:v>
                </c:pt>
                <c:pt idx="728">
                  <c:v>30.590800000000002</c:v>
                </c:pt>
                <c:pt idx="729">
                  <c:v>30.778300000000002</c:v>
                </c:pt>
                <c:pt idx="730">
                  <c:v>30.565200000000001</c:v>
                </c:pt>
                <c:pt idx="731">
                  <c:v>29.925699999999999</c:v>
                </c:pt>
                <c:pt idx="732">
                  <c:v>29.286200000000001</c:v>
                </c:pt>
                <c:pt idx="733">
                  <c:v>30.192799999999998</c:v>
                </c:pt>
                <c:pt idx="734">
                  <c:v>31.111599999999999</c:v>
                </c:pt>
                <c:pt idx="735">
                  <c:v>31.245899999999999</c:v>
                </c:pt>
                <c:pt idx="736">
                  <c:v>30.570900000000002</c:v>
                </c:pt>
                <c:pt idx="737">
                  <c:v>29.895900000000001</c:v>
                </c:pt>
                <c:pt idx="738">
                  <c:v>30.616099999999999</c:v>
                </c:pt>
                <c:pt idx="739">
                  <c:v>31.3474</c:v>
                </c:pt>
                <c:pt idx="740">
                  <c:v>31.208100000000002</c:v>
                </c:pt>
                <c:pt idx="741">
                  <c:v>30.1706</c:v>
                </c:pt>
                <c:pt idx="742">
                  <c:v>29.133099999999999</c:v>
                </c:pt>
                <c:pt idx="743">
                  <c:v>29.341999999999999</c:v>
                </c:pt>
                <c:pt idx="744">
                  <c:v>29.5608</c:v>
                </c:pt>
                <c:pt idx="745">
                  <c:v>29.767199999999999</c:v>
                </c:pt>
                <c:pt idx="746">
                  <c:v>29.960999999999999</c:v>
                </c:pt>
                <c:pt idx="747">
                  <c:v>30.154699999999998</c:v>
                </c:pt>
                <c:pt idx="748">
                  <c:v>29.914400000000001</c:v>
                </c:pt>
                <c:pt idx="749">
                  <c:v>29.6707</c:v>
                </c:pt>
                <c:pt idx="750">
                  <c:v>29.980599999999999</c:v>
                </c:pt>
                <c:pt idx="751">
                  <c:v>30.861799999999999</c:v>
                </c:pt>
                <c:pt idx="752">
                  <c:v>31.743099999999998</c:v>
                </c:pt>
                <c:pt idx="753">
                  <c:v>31.681799999999999</c:v>
                </c:pt>
                <c:pt idx="754">
                  <c:v>31.613</c:v>
                </c:pt>
                <c:pt idx="755">
                  <c:v>31.402799999999999</c:v>
                </c:pt>
                <c:pt idx="756">
                  <c:v>31.046500000000002</c:v>
                </c:pt>
                <c:pt idx="757">
                  <c:v>30.690300000000001</c:v>
                </c:pt>
                <c:pt idx="758">
                  <c:v>30.117000000000001</c:v>
                </c:pt>
                <c:pt idx="759">
                  <c:v>29.542000000000002</c:v>
                </c:pt>
                <c:pt idx="760">
                  <c:v>28.803899999999999</c:v>
                </c:pt>
                <c:pt idx="761">
                  <c:v>27.8977</c:v>
                </c:pt>
                <c:pt idx="762">
                  <c:v>26.991399999999999</c:v>
                </c:pt>
                <c:pt idx="763">
                  <c:v>28.578099999999999</c:v>
                </c:pt>
                <c:pt idx="764">
                  <c:v>30.1843</c:v>
                </c:pt>
                <c:pt idx="765">
                  <c:v>32.333100000000002</c:v>
                </c:pt>
                <c:pt idx="766">
                  <c:v>35.041499999999999</c:v>
                </c:pt>
                <c:pt idx="767">
                  <c:v>37.75</c:v>
                </c:pt>
                <c:pt idx="768">
                  <c:v>40.512500000000003</c:v>
                </c:pt>
                <c:pt idx="769">
                  <c:v>43.274999999999999</c:v>
                </c:pt>
                <c:pt idx="770">
                  <c:v>45.2562</c:v>
                </c:pt>
                <c:pt idx="771">
                  <c:v>46.456200000000003</c:v>
                </c:pt>
                <c:pt idx="772">
                  <c:v>47.656199999999998</c:v>
                </c:pt>
                <c:pt idx="773">
                  <c:v>46.518700000000003</c:v>
                </c:pt>
                <c:pt idx="774">
                  <c:v>45.3812</c:v>
                </c:pt>
                <c:pt idx="775">
                  <c:v>44.887500000000003</c:v>
                </c:pt>
                <c:pt idx="776">
                  <c:v>45.037500000000001</c:v>
                </c:pt>
                <c:pt idx="777">
                  <c:v>45.1875</c:v>
                </c:pt>
                <c:pt idx="778">
                  <c:v>44.924999999999997</c:v>
                </c:pt>
                <c:pt idx="779">
                  <c:v>44.662500000000001</c:v>
                </c:pt>
                <c:pt idx="780">
                  <c:v>44.3812</c:v>
                </c:pt>
                <c:pt idx="781">
                  <c:v>44.081200000000003</c:v>
                </c:pt>
                <c:pt idx="782">
                  <c:v>43.781199999999998</c:v>
                </c:pt>
                <c:pt idx="783">
                  <c:v>42.4437</c:v>
                </c:pt>
                <c:pt idx="784">
                  <c:v>41.106200000000001</c:v>
                </c:pt>
                <c:pt idx="785">
                  <c:v>39.768700000000003</c:v>
                </c:pt>
                <c:pt idx="786">
                  <c:v>38.431199999999997</c:v>
                </c:pt>
                <c:pt idx="787">
                  <c:v>37.093800000000002</c:v>
                </c:pt>
                <c:pt idx="788">
                  <c:v>36.781199999999998</c:v>
                </c:pt>
                <c:pt idx="789">
                  <c:v>36.468699999999998</c:v>
                </c:pt>
                <c:pt idx="790">
                  <c:v>35.725000000000001</c:v>
                </c:pt>
                <c:pt idx="791">
                  <c:v>34.549999999999997</c:v>
                </c:pt>
                <c:pt idx="792">
                  <c:v>33.375</c:v>
                </c:pt>
                <c:pt idx="793">
                  <c:v>33.9</c:v>
                </c:pt>
                <c:pt idx="794">
                  <c:v>34.424999999999997</c:v>
                </c:pt>
                <c:pt idx="795">
                  <c:v>34.618699999999997</c:v>
                </c:pt>
                <c:pt idx="796">
                  <c:v>34.481200000000001</c:v>
                </c:pt>
                <c:pt idx="797">
                  <c:v>34.343800000000002</c:v>
                </c:pt>
                <c:pt idx="798">
                  <c:v>34.556199999999997</c:v>
                </c:pt>
                <c:pt idx="799">
                  <c:v>34.768700000000003</c:v>
                </c:pt>
                <c:pt idx="800">
                  <c:v>34.593699999999998</c:v>
                </c:pt>
                <c:pt idx="801">
                  <c:v>34.031199999999998</c:v>
                </c:pt>
                <c:pt idx="802">
                  <c:v>33.468800000000002</c:v>
                </c:pt>
                <c:pt idx="803">
                  <c:v>32.340200000000003</c:v>
                </c:pt>
                <c:pt idx="804">
                  <c:v>31.2117</c:v>
                </c:pt>
                <c:pt idx="805">
                  <c:v>30.9863</c:v>
                </c:pt>
                <c:pt idx="806">
                  <c:v>31.636299999999999</c:v>
                </c:pt>
                <c:pt idx="807">
                  <c:v>32.280200000000001</c:v>
                </c:pt>
                <c:pt idx="808">
                  <c:v>32.142699999999998</c:v>
                </c:pt>
                <c:pt idx="809">
                  <c:v>32.005200000000002</c:v>
                </c:pt>
                <c:pt idx="810">
                  <c:v>32.699199999999998</c:v>
                </c:pt>
                <c:pt idx="811">
                  <c:v>34.199199999999998</c:v>
                </c:pt>
                <c:pt idx="812">
                  <c:v>35.689900000000002</c:v>
                </c:pt>
                <c:pt idx="813">
                  <c:v>36.002400000000002</c:v>
                </c:pt>
                <c:pt idx="814">
                  <c:v>36.314900000000002</c:v>
                </c:pt>
                <c:pt idx="815">
                  <c:v>37.243200000000002</c:v>
                </c:pt>
                <c:pt idx="816">
                  <c:v>38.768099999999997</c:v>
                </c:pt>
                <c:pt idx="817">
                  <c:v>40.2759</c:v>
                </c:pt>
                <c:pt idx="818">
                  <c:v>39.5884</c:v>
                </c:pt>
                <c:pt idx="819">
                  <c:v>38.9009</c:v>
                </c:pt>
                <c:pt idx="820">
                  <c:v>37.851599999999998</c:v>
                </c:pt>
                <c:pt idx="821">
                  <c:v>36.451599999999999</c:v>
                </c:pt>
                <c:pt idx="822">
                  <c:v>35.055799999999998</c:v>
                </c:pt>
                <c:pt idx="823">
                  <c:v>34.205800000000004</c:v>
                </c:pt>
                <c:pt idx="824">
                  <c:v>33.355899999999998</c:v>
                </c:pt>
                <c:pt idx="825">
                  <c:v>32.318600000000004</c:v>
                </c:pt>
                <c:pt idx="826">
                  <c:v>31.099799999999998</c:v>
                </c:pt>
                <c:pt idx="827">
                  <c:v>29.9054</c:v>
                </c:pt>
                <c:pt idx="828">
                  <c:v>31.799099999999999</c:v>
                </c:pt>
                <c:pt idx="829">
                  <c:v>33.692900000000002</c:v>
                </c:pt>
                <c:pt idx="830">
                  <c:v>34.796399999999998</c:v>
                </c:pt>
                <c:pt idx="831">
                  <c:v>35.133899999999997</c:v>
                </c:pt>
                <c:pt idx="832">
                  <c:v>35.472900000000003</c:v>
                </c:pt>
                <c:pt idx="833">
                  <c:v>36.010399999999997</c:v>
                </c:pt>
                <c:pt idx="834">
                  <c:v>36.547899999999998</c:v>
                </c:pt>
                <c:pt idx="835">
                  <c:v>36.3491</c:v>
                </c:pt>
                <c:pt idx="836">
                  <c:v>35.436599999999999</c:v>
                </c:pt>
                <c:pt idx="837">
                  <c:v>34.538699999999999</c:v>
                </c:pt>
                <c:pt idx="838">
                  <c:v>35.491700000000002</c:v>
                </c:pt>
                <c:pt idx="839">
                  <c:v>36.444600000000001</c:v>
                </c:pt>
                <c:pt idx="840">
                  <c:v>38.556199999999997</c:v>
                </c:pt>
                <c:pt idx="841">
                  <c:v>41.7562</c:v>
                </c:pt>
                <c:pt idx="842">
                  <c:v>44.935299999999998</c:v>
                </c:pt>
                <c:pt idx="843">
                  <c:v>46.797899999999998</c:v>
                </c:pt>
                <c:pt idx="844">
                  <c:v>48.660299999999999</c:v>
                </c:pt>
                <c:pt idx="845">
                  <c:v>49.685000000000002</c:v>
                </c:pt>
                <c:pt idx="846">
                  <c:v>49.922499999999999</c:v>
                </c:pt>
                <c:pt idx="847">
                  <c:v>50.147799999999997</c:v>
                </c:pt>
                <c:pt idx="848">
                  <c:v>49.610399999999998</c:v>
                </c:pt>
                <c:pt idx="849">
                  <c:v>49.072800000000001</c:v>
                </c:pt>
                <c:pt idx="850">
                  <c:v>48.232399999999998</c:v>
                </c:pt>
                <c:pt idx="851">
                  <c:v>47.107399999999998</c:v>
                </c:pt>
                <c:pt idx="852">
                  <c:v>45.952500000000001</c:v>
                </c:pt>
                <c:pt idx="853">
                  <c:v>42.914999999999999</c:v>
                </c:pt>
                <c:pt idx="854">
                  <c:v>39.877499999999998</c:v>
                </c:pt>
                <c:pt idx="855">
                  <c:v>36.968899999999998</c:v>
                </c:pt>
                <c:pt idx="856">
                  <c:v>34.181399999999996</c:v>
                </c:pt>
                <c:pt idx="857">
                  <c:v>31.4057</c:v>
                </c:pt>
                <c:pt idx="858">
                  <c:v>29.368200000000002</c:v>
                </c:pt>
                <c:pt idx="859">
                  <c:v>27.3306</c:v>
                </c:pt>
                <c:pt idx="860">
                  <c:v>26.630600000000001</c:v>
                </c:pt>
                <c:pt idx="861">
                  <c:v>27.186800000000002</c:v>
                </c:pt>
                <c:pt idx="862">
                  <c:v>27.7285</c:v>
                </c:pt>
                <c:pt idx="863">
                  <c:v>27.3535</c:v>
                </c:pt>
                <c:pt idx="864">
                  <c:v>26.9785</c:v>
                </c:pt>
                <c:pt idx="865">
                  <c:v>26.593800000000002</c:v>
                </c:pt>
                <c:pt idx="866">
                  <c:v>26.200099999999999</c:v>
                </c:pt>
                <c:pt idx="867">
                  <c:v>25.8064</c:v>
                </c:pt>
                <c:pt idx="868">
                  <c:v>25.418900000000001</c:v>
                </c:pt>
                <c:pt idx="869">
                  <c:v>25.031400000000001</c:v>
                </c:pt>
                <c:pt idx="870">
                  <c:v>25.668700000000001</c:v>
                </c:pt>
                <c:pt idx="871">
                  <c:v>27.268699999999999</c:v>
                </c:pt>
                <c:pt idx="872">
                  <c:v>28.847000000000001</c:v>
                </c:pt>
                <c:pt idx="873">
                  <c:v>29.0532</c:v>
                </c:pt>
                <c:pt idx="874">
                  <c:v>29.259499999999999</c:v>
                </c:pt>
                <c:pt idx="875">
                  <c:v>29.091000000000001</c:v>
                </c:pt>
                <c:pt idx="876">
                  <c:v>28.570699999999999</c:v>
                </c:pt>
                <c:pt idx="877">
                  <c:v>28.002600000000001</c:v>
                </c:pt>
                <c:pt idx="878">
                  <c:v>25.446300000000001</c:v>
                </c:pt>
                <c:pt idx="879">
                  <c:v>22.8901</c:v>
                </c:pt>
                <c:pt idx="880">
                  <c:v>21.076499999999999</c:v>
                </c:pt>
                <c:pt idx="881">
                  <c:v>19.939</c:v>
                </c:pt>
                <c:pt idx="882">
                  <c:v>18.84</c:v>
                </c:pt>
                <c:pt idx="883">
                  <c:v>19.3462</c:v>
                </c:pt>
                <c:pt idx="884">
                  <c:v>19.852499999999999</c:v>
                </c:pt>
                <c:pt idx="885">
                  <c:v>20.8429</c:v>
                </c:pt>
                <c:pt idx="886">
                  <c:v>22.2742</c:v>
                </c:pt>
                <c:pt idx="887">
                  <c:v>23.720199999999998</c:v>
                </c:pt>
                <c:pt idx="888">
                  <c:v>25.782699999999998</c:v>
                </c:pt>
                <c:pt idx="889">
                  <c:v>27.845199999999998</c:v>
                </c:pt>
                <c:pt idx="890">
                  <c:v>28.0855</c:v>
                </c:pt>
                <c:pt idx="891">
                  <c:v>26.666699999999999</c:v>
                </c:pt>
                <c:pt idx="892">
                  <c:v>25.283000000000001</c:v>
                </c:pt>
                <c:pt idx="893">
                  <c:v>25.358000000000001</c:v>
                </c:pt>
                <c:pt idx="894">
                  <c:v>25.433</c:v>
                </c:pt>
                <c:pt idx="895">
                  <c:v>25.655200000000001</c:v>
                </c:pt>
                <c:pt idx="896">
                  <c:v>26.011500000000002</c:v>
                </c:pt>
                <c:pt idx="897">
                  <c:v>26.393799999999999</c:v>
                </c:pt>
                <c:pt idx="898">
                  <c:v>27.862500000000001</c:v>
                </c:pt>
                <c:pt idx="899">
                  <c:v>29.331299999999999</c:v>
                </c:pt>
                <c:pt idx="900">
                  <c:v>29.6387</c:v>
                </c:pt>
                <c:pt idx="901">
                  <c:v>28.8887</c:v>
                </c:pt>
                <c:pt idx="902">
                  <c:v>28.158000000000001</c:v>
                </c:pt>
                <c:pt idx="903">
                  <c:v>28.233000000000001</c:v>
                </c:pt>
                <c:pt idx="904">
                  <c:v>28.308</c:v>
                </c:pt>
                <c:pt idx="905">
                  <c:v>27.964200000000002</c:v>
                </c:pt>
                <c:pt idx="906">
                  <c:v>27.2393</c:v>
                </c:pt>
                <c:pt idx="907">
                  <c:v>26.534800000000001</c:v>
                </c:pt>
                <c:pt idx="908">
                  <c:v>26.684799999999999</c:v>
                </c:pt>
                <c:pt idx="909">
                  <c:v>26.834700000000002</c:v>
                </c:pt>
                <c:pt idx="910">
                  <c:v>26.591200000000001</c:v>
                </c:pt>
                <c:pt idx="911">
                  <c:v>25.9893</c:v>
                </c:pt>
                <c:pt idx="912">
                  <c:v>25.439399999999999</c:v>
                </c:pt>
                <c:pt idx="913">
                  <c:v>26.501899999999999</c:v>
                </c:pt>
                <c:pt idx="914">
                  <c:v>27.564499999999999</c:v>
                </c:pt>
                <c:pt idx="915">
                  <c:v>27.766999999999999</c:v>
                </c:pt>
                <c:pt idx="916">
                  <c:v>27.210699999999999</c:v>
                </c:pt>
                <c:pt idx="917">
                  <c:v>26.6723</c:v>
                </c:pt>
                <c:pt idx="918">
                  <c:v>26.684799999999999</c:v>
                </c:pt>
                <c:pt idx="919">
                  <c:v>26.697299999999998</c:v>
                </c:pt>
                <c:pt idx="920">
                  <c:v>27.3306</c:v>
                </c:pt>
                <c:pt idx="921">
                  <c:v>28.511900000000001</c:v>
                </c:pt>
                <c:pt idx="922">
                  <c:v>29.718299999999999</c:v>
                </c:pt>
                <c:pt idx="923">
                  <c:v>31.7058</c:v>
                </c:pt>
                <c:pt idx="924">
                  <c:v>33.693399999999997</c:v>
                </c:pt>
                <c:pt idx="925">
                  <c:v>35.083199999999998</c:v>
                </c:pt>
                <c:pt idx="926">
                  <c:v>35.945700000000002</c:v>
                </c:pt>
                <c:pt idx="927">
                  <c:v>36.7742</c:v>
                </c:pt>
                <c:pt idx="928">
                  <c:v>36.549199999999999</c:v>
                </c:pt>
                <c:pt idx="929">
                  <c:v>36.324199999999998</c:v>
                </c:pt>
                <c:pt idx="930">
                  <c:v>36.066000000000003</c:v>
                </c:pt>
                <c:pt idx="931">
                  <c:v>35.778500000000001</c:v>
                </c:pt>
                <c:pt idx="932">
                  <c:v>35.4617</c:v>
                </c:pt>
                <c:pt idx="933">
                  <c:v>34.236699999999999</c:v>
                </c:pt>
                <c:pt idx="934">
                  <c:v>33.011699999999998</c:v>
                </c:pt>
                <c:pt idx="935">
                  <c:v>32.0623</c:v>
                </c:pt>
                <c:pt idx="936">
                  <c:v>31.356000000000002</c:v>
                </c:pt>
                <c:pt idx="937">
                  <c:v>30.6541</c:v>
                </c:pt>
                <c:pt idx="938">
                  <c:v>30.0853</c:v>
                </c:pt>
                <c:pt idx="939">
                  <c:v>29.5166</c:v>
                </c:pt>
                <c:pt idx="940">
                  <c:v>29.8078</c:v>
                </c:pt>
                <c:pt idx="941">
                  <c:v>30.857800000000001</c:v>
                </c:pt>
                <c:pt idx="942">
                  <c:v>31.838699999999999</c:v>
                </c:pt>
                <c:pt idx="943">
                  <c:v>30.676200000000001</c:v>
                </c:pt>
                <c:pt idx="944">
                  <c:v>29.5137</c:v>
                </c:pt>
                <c:pt idx="945">
                  <c:v>28.792200000000001</c:v>
                </c:pt>
                <c:pt idx="946">
                  <c:v>28.459900000000001</c:v>
                </c:pt>
                <c:pt idx="947">
                  <c:v>28.128900000000002</c:v>
                </c:pt>
                <c:pt idx="948">
                  <c:v>27.828900000000001</c:v>
                </c:pt>
                <c:pt idx="949">
                  <c:v>27.5289</c:v>
                </c:pt>
                <c:pt idx="950">
                  <c:v>27.107600000000001</c:v>
                </c:pt>
                <c:pt idx="951">
                  <c:v>26.582599999999999</c:v>
                </c:pt>
                <c:pt idx="952">
                  <c:v>26.1067</c:v>
                </c:pt>
                <c:pt idx="953">
                  <c:v>26.837900000000001</c:v>
                </c:pt>
                <c:pt idx="954">
                  <c:v>27.569199999999999</c:v>
                </c:pt>
                <c:pt idx="955">
                  <c:v>27.613099999999999</c:v>
                </c:pt>
                <c:pt idx="956">
                  <c:v>27.069400000000002</c:v>
                </c:pt>
                <c:pt idx="957">
                  <c:v>26.562000000000001</c:v>
                </c:pt>
                <c:pt idx="958">
                  <c:v>26.9495</c:v>
                </c:pt>
                <c:pt idx="959">
                  <c:v>27.337</c:v>
                </c:pt>
                <c:pt idx="960">
                  <c:v>26.5992</c:v>
                </c:pt>
                <c:pt idx="961">
                  <c:v>24.8992</c:v>
                </c:pt>
                <c:pt idx="962">
                  <c:v>23.272200000000002</c:v>
                </c:pt>
                <c:pt idx="963">
                  <c:v>23.440999999999999</c:v>
                </c:pt>
                <c:pt idx="964">
                  <c:v>23.6097</c:v>
                </c:pt>
                <c:pt idx="965">
                  <c:v>24.0749</c:v>
                </c:pt>
                <c:pt idx="966">
                  <c:v>24.793700000000001</c:v>
                </c:pt>
                <c:pt idx="967">
                  <c:v>25.47</c:v>
                </c:pt>
                <c:pt idx="968">
                  <c:v>25.101199999999999</c:v>
                </c:pt>
                <c:pt idx="969">
                  <c:v>24.732500000000002</c:v>
                </c:pt>
                <c:pt idx="970">
                  <c:v>24.346900000000002</c:v>
                </c:pt>
                <c:pt idx="971">
                  <c:v>23.946899999999999</c:v>
                </c:pt>
                <c:pt idx="972">
                  <c:v>23.5459</c:v>
                </c:pt>
                <c:pt idx="973">
                  <c:v>23.120899999999999</c:v>
                </c:pt>
                <c:pt idx="974">
                  <c:v>22.695900000000002</c:v>
                </c:pt>
                <c:pt idx="975">
                  <c:v>23.1907</c:v>
                </c:pt>
                <c:pt idx="976">
                  <c:v>24.471900000000002</c:v>
                </c:pt>
                <c:pt idx="977">
                  <c:v>25.6602</c:v>
                </c:pt>
                <c:pt idx="978">
                  <c:v>24.560199999999998</c:v>
                </c:pt>
                <c:pt idx="979">
                  <c:v>23.460100000000001</c:v>
                </c:pt>
                <c:pt idx="980">
                  <c:v>23.1889</c:v>
                </c:pt>
                <c:pt idx="981">
                  <c:v>23.6264</c:v>
                </c:pt>
                <c:pt idx="982">
                  <c:v>24.040199999999999</c:v>
                </c:pt>
                <c:pt idx="983">
                  <c:v>23.870999999999999</c:v>
                </c:pt>
                <c:pt idx="984">
                  <c:v>23.701699999999999</c:v>
                </c:pt>
                <c:pt idx="985">
                  <c:v>24.4453</c:v>
                </c:pt>
                <c:pt idx="986">
                  <c:v>25.9453</c:v>
                </c:pt>
                <c:pt idx="987">
                  <c:v>27.357099999999999</c:v>
                </c:pt>
                <c:pt idx="988">
                  <c:v>26.975899999999999</c:v>
                </c:pt>
                <c:pt idx="989">
                  <c:v>26.5946</c:v>
                </c:pt>
                <c:pt idx="990">
                  <c:v>26.825199999999999</c:v>
                </c:pt>
                <c:pt idx="991">
                  <c:v>27.5627</c:v>
                </c:pt>
                <c:pt idx="992">
                  <c:v>28.281400000000001</c:v>
                </c:pt>
                <c:pt idx="993">
                  <c:v>28.6189</c:v>
                </c:pt>
                <c:pt idx="994">
                  <c:v>28.956399999999999</c:v>
                </c:pt>
                <c:pt idx="995">
                  <c:v>28.7026</c:v>
                </c:pt>
                <c:pt idx="996">
                  <c:v>27.9589</c:v>
                </c:pt>
                <c:pt idx="997">
                  <c:v>27.2163</c:v>
                </c:pt>
                <c:pt idx="998">
                  <c:v>26.497499999999999</c:v>
                </c:pt>
                <c:pt idx="999">
                  <c:v>25.7788</c:v>
                </c:pt>
                <c:pt idx="1000">
                  <c:v>25.559100000000001</c:v>
                </c:pt>
                <c:pt idx="1001">
                  <c:v>25.752800000000001</c:v>
                </c:pt>
                <c:pt idx="1002">
                  <c:v>25.954799999999999</c:v>
                </c:pt>
                <c:pt idx="1003">
                  <c:v>26.323499999999999</c:v>
                </c:pt>
                <c:pt idx="1004">
                  <c:v>26.692299999999999</c:v>
                </c:pt>
                <c:pt idx="1005">
                  <c:v>26.640599999999999</c:v>
                </c:pt>
                <c:pt idx="1006">
                  <c:v>26.240600000000001</c:v>
                </c:pt>
                <c:pt idx="1007">
                  <c:v>25.816600000000001</c:v>
                </c:pt>
                <c:pt idx="1008">
                  <c:v>24.9041</c:v>
                </c:pt>
                <c:pt idx="1009">
                  <c:v>23.991599999999998</c:v>
                </c:pt>
                <c:pt idx="1010">
                  <c:v>24.514600000000002</c:v>
                </c:pt>
                <c:pt idx="1011">
                  <c:v>26.2271</c:v>
                </c:pt>
                <c:pt idx="1012">
                  <c:v>27.885999999999999</c:v>
                </c:pt>
                <c:pt idx="1013">
                  <c:v>28.454799999999999</c:v>
                </c:pt>
                <c:pt idx="1014">
                  <c:v>29.023499999999999</c:v>
                </c:pt>
                <c:pt idx="1015">
                  <c:v>29.164999999999999</c:v>
                </c:pt>
                <c:pt idx="1016">
                  <c:v>28.952500000000001</c:v>
                </c:pt>
                <c:pt idx="1017">
                  <c:v>28.735900000000001</c:v>
                </c:pt>
                <c:pt idx="1018">
                  <c:v>28.434899999999999</c:v>
                </c:pt>
                <c:pt idx="1019">
                  <c:v>28.134</c:v>
                </c:pt>
                <c:pt idx="1020">
                  <c:v>28.617100000000001</c:v>
                </c:pt>
                <c:pt idx="1021">
                  <c:v>29.729600000000001</c:v>
                </c:pt>
                <c:pt idx="1022">
                  <c:v>30.818200000000001</c:v>
                </c:pt>
                <c:pt idx="1023">
                  <c:v>31.493200000000002</c:v>
                </c:pt>
                <c:pt idx="1024">
                  <c:v>32.168199999999999</c:v>
                </c:pt>
                <c:pt idx="1025">
                  <c:v>32.090899999999998</c:v>
                </c:pt>
                <c:pt idx="1026">
                  <c:v>31.409600000000001</c:v>
                </c:pt>
                <c:pt idx="1027">
                  <c:v>30.663399999999999</c:v>
                </c:pt>
                <c:pt idx="1028">
                  <c:v>28.794699999999999</c:v>
                </c:pt>
                <c:pt idx="1029">
                  <c:v>26.925899999999999</c:v>
                </c:pt>
                <c:pt idx="1030">
                  <c:v>26.326000000000001</c:v>
                </c:pt>
                <c:pt idx="1031">
                  <c:v>26.744800000000001</c:v>
                </c:pt>
                <c:pt idx="1032">
                  <c:v>27.157699999999998</c:v>
                </c:pt>
                <c:pt idx="1033">
                  <c:v>27.470199999999998</c:v>
                </c:pt>
                <c:pt idx="1034">
                  <c:v>27.782699999999998</c:v>
                </c:pt>
                <c:pt idx="1035">
                  <c:v>28.22</c:v>
                </c:pt>
                <c:pt idx="1036">
                  <c:v>28.7575</c:v>
                </c:pt>
                <c:pt idx="1037">
                  <c:v>29.227699999999999</c:v>
                </c:pt>
                <c:pt idx="1038">
                  <c:v>28.533899999999999</c:v>
                </c:pt>
                <c:pt idx="1039">
                  <c:v>27.840199999999999</c:v>
                </c:pt>
                <c:pt idx="1040">
                  <c:v>27.7774</c:v>
                </c:pt>
                <c:pt idx="1041">
                  <c:v>28.2211</c:v>
                </c:pt>
                <c:pt idx="1042">
                  <c:v>28.6721</c:v>
                </c:pt>
                <c:pt idx="1043">
                  <c:v>29.2471</c:v>
                </c:pt>
                <c:pt idx="1044">
                  <c:v>29.822099999999999</c:v>
                </c:pt>
                <c:pt idx="1045">
                  <c:v>30.0608</c:v>
                </c:pt>
                <c:pt idx="1046">
                  <c:v>30.029499999999999</c:v>
                </c:pt>
                <c:pt idx="1047">
                  <c:v>29.9255</c:v>
                </c:pt>
                <c:pt idx="1048">
                  <c:v>28.562999999999999</c:v>
                </c:pt>
                <c:pt idx="1049">
                  <c:v>27.200500000000002</c:v>
                </c:pt>
                <c:pt idx="1050">
                  <c:v>25.671600000000002</c:v>
                </c:pt>
                <c:pt idx="1051">
                  <c:v>24.0091</c:v>
                </c:pt>
                <c:pt idx="1052">
                  <c:v>22.4819</c:v>
                </c:pt>
                <c:pt idx="1053">
                  <c:v>23.2944</c:v>
                </c:pt>
                <c:pt idx="1054">
                  <c:v>24.1069</c:v>
                </c:pt>
                <c:pt idx="1055">
                  <c:v>24.197500000000002</c:v>
                </c:pt>
                <c:pt idx="1056">
                  <c:v>23.708500000000001</c:v>
                </c:pt>
                <c:pt idx="1057">
                  <c:v>23.342199999999998</c:v>
                </c:pt>
                <c:pt idx="1058">
                  <c:v>24.8172</c:v>
                </c:pt>
                <c:pt idx="1059">
                  <c:v>26.292200000000001</c:v>
                </c:pt>
                <c:pt idx="1060">
                  <c:v>26.491</c:v>
                </c:pt>
                <c:pt idx="1061">
                  <c:v>25.697299999999998</c:v>
                </c:pt>
                <c:pt idx="1062">
                  <c:v>24.965199999999999</c:v>
                </c:pt>
                <c:pt idx="1063">
                  <c:v>25.158999999999999</c:v>
                </c:pt>
                <c:pt idx="1064">
                  <c:v>25.352699999999999</c:v>
                </c:pt>
                <c:pt idx="1065">
                  <c:v>25.560500000000001</c:v>
                </c:pt>
                <c:pt idx="1066">
                  <c:v>25.779299999999999</c:v>
                </c:pt>
                <c:pt idx="1067">
                  <c:v>25.9496</c:v>
                </c:pt>
                <c:pt idx="1068">
                  <c:v>25.3934</c:v>
                </c:pt>
                <c:pt idx="1069">
                  <c:v>24.8371</c:v>
                </c:pt>
                <c:pt idx="1070">
                  <c:v>24.685199999999998</c:v>
                </c:pt>
                <c:pt idx="1071">
                  <c:v>24.8477</c:v>
                </c:pt>
                <c:pt idx="1072">
                  <c:v>24.952300000000001</c:v>
                </c:pt>
                <c:pt idx="1073">
                  <c:v>24.189800000000002</c:v>
                </c:pt>
                <c:pt idx="1074">
                  <c:v>23.427299999999999</c:v>
                </c:pt>
                <c:pt idx="1075">
                  <c:v>23.090199999999999</c:v>
                </c:pt>
                <c:pt idx="1076">
                  <c:v>23.084</c:v>
                </c:pt>
                <c:pt idx="1077">
                  <c:v>23.123799999999999</c:v>
                </c:pt>
                <c:pt idx="1078">
                  <c:v>23.8551</c:v>
                </c:pt>
                <c:pt idx="1079">
                  <c:v>24.586300000000001</c:v>
                </c:pt>
                <c:pt idx="1080">
                  <c:v>24.593399999999999</c:v>
                </c:pt>
                <c:pt idx="1081">
                  <c:v>24.037099999999999</c:v>
                </c:pt>
                <c:pt idx="1082">
                  <c:v>23.539100000000001</c:v>
                </c:pt>
                <c:pt idx="1083">
                  <c:v>23.914100000000001</c:v>
                </c:pt>
                <c:pt idx="1084">
                  <c:v>24.289100000000001</c:v>
                </c:pt>
                <c:pt idx="1085">
                  <c:v>24.3477</c:v>
                </c:pt>
                <c:pt idx="1086">
                  <c:v>24.1602</c:v>
                </c:pt>
                <c:pt idx="1087">
                  <c:v>24.051200000000001</c:v>
                </c:pt>
                <c:pt idx="1088">
                  <c:v>25.119900000000001</c:v>
                </c:pt>
                <c:pt idx="1089">
                  <c:v>26.188700000000001</c:v>
                </c:pt>
                <c:pt idx="1090">
                  <c:v>26.758500000000002</c:v>
                </c:pt>
                <c:pt idx="1091">
                  <c:v>26.940300000000001</c:v>
                </c:pt>
                <c:pt idx="1092">
                  <c:v>27.1221</c:v>
                </c:pt>
                <c:pt idx="1093">
                  <c:v>27.3034</c:v>
                </c:pt>
                <c:pt idx="1094">
                  <c:v>27.4846</c:v>
                </c:pt>
                <c:pt idx="1095">
                  <c:v>27.922499999999999</c:v>
                </c:pt>
                <c:pt idx="1096">
                  <c:v>28.553799999999999</c:v>
                </c:pt>
                <c:pt idx="1097">
                  <c:v>29.309799999999999</c:v>
                </c:pt>
                <c:pt idx="1098">
                  <c:v>31.716100000000001</c:v>
                </c:pt>
                <c:pt idx="1099">
                  <c:v>34.122300000000003</c:v>
                </c:pt>
                <c:pt idx="1100">
                  <c:v>35.983199999999997</c:v>
                </c:pt>
                <c:pt idx="1101">
                  <c:v>37.433199999999999</c:v>
                </c:pt>
                <c:pt idx="1102">
                  <c:v>38.777700000000003</c:v>
                </c:pt>
                <c:pt idx="1103">
                  <c:v>38.727699999999999</c:v>
                </c:pt>
                <c:pt idx="1104">
                  <c:v>38.677700000000002</c:v>
                </c:pt>
                <c:pt idx="1105">
                  <c:v>38.242800000000003</c:v>
                </c:pt>
                <c:pt idx="1106">
                  <c:v>37.517800000000001</c:v>
                </c:pt>
                <c:pt idx="1107">
                  <c:v>36.768999999999998</c:v>
                </c:pt>
                <c:pt idx="1108">
                  <c:v>35.706499999999998</c:v>
                </c:pt>
                <c:pt idx="1109">
                  <c:v>34.643999999999998</c:v>
                </c:pt>
                <c:pt idx="1110">
                  <c:v>34.707900000000002</c:v>
                </c:pt>
                <c:pt idx="1111">
                  <c:v>35.620399999999997</c:v>
                </c:pt>
                <c:pt idx="1112">
                  <c:v>36.443199999999997</c:v>
                </c:pt>
                <c:pt idx="1113">
                  <c:v>36.0807</c:v>
                </c:pt>
                <c:pt idx="1114">
                  <c:v>35.718299999999999</c:v>
                </c:pt>
                <c:pt idx="1115">
                  <c:v>36.496400000000001</c:v>
                </c:pt>
                <c:pt idx="1116">
                  <c:v>38.133899999999997</c:v>
                </c:pt>
                <c:pt idx="1117">
                  <c:v>39.7134</c:v>
                </c:pt>
                <c:pt idx="1118">
                  <c:v>40.5259</c:v>
                </c:pt>
                <c:pt idx="1119">
                  <c:v>41.3384</c:v>
                </c:pt>
                <c:pt idx="1120">
                  <c:v>42.1081</c:v>
                </c:pt>
                <c:pt idx="1121">
                  <c:v>42.845599999999997</c:v>
                </c:pt>
                <c:pt idx="1122">
                  <c:v>43.533900000000003</c:v>
                </c:pt>
                <c:pt idx="1123">
                  <c:v>43.571399999999997</c:v>
                </c:pt>
                <c:pt idx="1124">
                  <c:v>43.608899999999998</c:v>
                </c:pt>
                <c:pt idx="1125">
                  <c:v>42.659599999999998</c:v>
                </c:pt>
                <c:pt idx="1126">
                  <c:v>40.966799999999999</c:v>
                </c:pt>
                <c:pt idx="1127">
                  <c:v>39.321300000000001</c:v>
                </c:pt>
                <c:pt idx="1128">
                  <c:v>38.233800000000002</c:v>
                </c:pt>
                <c:pt idx="1129">
                  <c:v>37.146299999999997</c:v>
                </c:pt>
                <c:pt idx="1130">
                  <c:v>35.6252</c:v>
                </c:pt>
                <c:pt idx="1131">
                  <c:v>33.787700000000001</c:v>
                </c:pt>
                <c:pt idx="1132">
                  <c:v>32.092799999999997</c:v>
                </c:pt>
                <c:pt idx="1133">
                  <c:v>32.080300000000001</c:v>
                </c:pt>
                <c:pt idx="1134">
                  <c:v>32.067799999999998</c:v>
                </c:pt>
                <c:pt idx="1135">
                  <c:v>32.0625</c:v>
                </c:pt>
                <c:pt idx="1136">
                  <c:v>32.0625</c:v>
                </c:pt>
                <c:pt idx="1137">
                  <c:v>32.0625</c:v>
                </c:pt>
                <c:pt idx="1138">
                  <c:v>32.0625</c:v>
                </c:pt>
                <c:pt idx="1139">
                  <c:v>32.0625</c:v>
                </c:pt>
                <c:pt idx="1140">
                  <c:v>32.0625</c:v>
                </c:pt>
                <c:pt idx="1141">
                  <c:v>32.0625</c:v>
                </c:pt>
                <c:pt idx="1142">
                  <c:v>32.0625</c:v>
                </c:pt>
                <c:pt idx="1143">
                  <c:v>32.0625</c:v>
                </c:pt>
                <c:pt idx="1144">
                  <c:v>32.0625</c:v>
                </c:pt>
                <c:pt idx="1145">
                  <c:v>32.0625</c:v>
                </c:pt>
                <c:pt idx="1146">
                  <c:v>32.0625</c:v>
                </c:pt>
                <c:pt idx="1147">
                  <c:v>32.102499999999999</c:v>
                </c:pt>
                <c:pt idx="1148">
                  <c:v>32.615000000000002</c:v>
                </c:pt>
                <c:pt idx="1149">
                  <c:v>33.127499999999998</c:v>
                </c:pt>
                <c:pt idx="1150">
                  <c:v>34.059199999999997</c:v>
                </c:pt>
                <c:pt idx="1151">
                  <c:v>35.296700000000001</c:v>
                </c:pt>
                <c:pt idx="1152">
                  <c:v>36.4375</c:v>
                </c:pt>
                <c:pt idx="1153">
                  <c:v>36.4375</c:v>
                </c:pt>
                <c:pt idx="1154">
                  <c:v>36.4375</c:v>
                </c:pt>
                <c:pt idx="1155">
                  <c:v>36.553100000000001</c:v>
                </c:pt>
                <c:pt idx="1156">
                  <c:v>36.753100000000003</c:v>
                </c:pt>
                <c:pt idx="1157">
                  <c:v>36.954099999999997</c:v>
                </c:pt>
                <c:pt idx="1158">
                  <c:v>37.166600000000003</c:v>
                </c:pt>
                <c:pt idx="1159">
                  <c:v>37.379100000000001</c:v>
                </c:pt>
                <c:pt idx="1160">
                  <c:v>37.793900000000001</c:v>
                </c:pt>
                <c:pt idx="1161">
                  <c:v>38.356400000000001</c:v>
                </c:pt>
                <c:pt idx="1162">
                  <c:v>38.905299999999997</c:v>
                </c:pt>
                <c:pt idx="1163">
                  <c:v>39.2941</c:v>
                </c:pt>
                <c:pt idx="1164">
                  <c:v>39.6828</c:v>
                </c:pt>
                <c:pt idx="1165">
                  <c:v>39.821800000000003</c:v>
                </c:pt>
                <c:pt idx="1166">
                  <c:v>39.784300000000002</c:v>
                </c:pt>
                <c:pt idx="1167">
                  <c:v>39.813400000000001</c:v>
                </c:pt>
                <c:pt idx="1168">
                  <c:v>40.550899999999999</c:v>
                </c:pt>
                <c:pt idx="1169">
                  <c:v>41.288400000000003</c:v>
                </c:pt>
                <c:pt idx="1170">
                  <c:v>40.846699999999998</c:v>
                </c:pt>
                <c:pt idx="1171">
                  <c:v>39.5717</c:v>
                </c:pt>
                <c:pt idx="1172">
                  <c:v>38.188200000000002</c:v>
                </c:pt>
                <c:pt idx="1173">
                  <c:v>35.650700000000001</c:v>
                </c:pt>
                <c:pt idx="1174">
                  <c:v>33.113199999999999</c:v>
                </c:pt>
                <c:pt idx="1175">
                  <c:v>31.095700000000001</c:v>
                </c:pt>
                <c:pt idx="1176">
                  <c:v>29.445699999999999</c:v>
                </c:pt>
                <c:pt idx="1177">
                  <c:v>27.952000000000002</c:v>
                </c:pt>
                <c:pt idx="1178">
                  <c:v>28.120699999999999</c:v>
                </c:pt>
                <c:pt idx="1179">
                  <c:v>28.2895</c:v>
                </c:pt>
                <c:pt idx="1180">
                  <c:v>29.974399999999999</c:v>
                </c:pt>
                <c:pt idx="1181">
                  <c:v>32.730600000000003</c:v>
                </c:pt>
                <c:pt idx="1182">
                  <c:v>35.380000000000003</c:v>
                </c:pt>
                <c:pt idx="1183">
                  <c:v>36.892499999999998</c:v>
                </c:pt>
                <c:pt idx="1184">
                  <c:v>38.405000000000001</c:v>
                </c:pt>
                <c:pt idx="1185">
                  <c:v>40.078600000000002</c:v>
                </c:pt>
                <c:pt idx="1186">
                  <c:v>41.866100000000003</c:v>
                </c:pt>
                <c:pt idx="1187">
                  <c:v>43.404400000000003</c:v>
                </c:pt>
                <c:pt idx="1188">
                  <c:v>42.291899999999998</c:v>
                </c:pt>
                <c:pt idx="1189">
                  <c:v>41.179400000000001</c:v>
                </c:pt>
                <c:pt idx="1190">
                  <c:v>40.169400000000003</c:v>
                </c:pt>
                <c:pt idx="1191">
                  <c:v>39.231900000000003</c:v>
                </c:pt>
                <c:pt idx="1192">
                  <c:v>38.175199999999997</c:v>
                </c:pt>
                <c:pt idx="1193">
                  <c:v>35.850200000000001</c:v>
                </c:pt>
                <c:pt idx="1194">
                  <c:v>33.525199999999998</c:v>
                </c:pt>
                <c:pt idx="1195">
                  <c:v>32.6357</c:v>
                </c:pt>
                <c:pt idx="1196">
                  <c:v>32.7607</c:v>
                </c:pt>
                <c:pt idx="1197">
                  <c:v>32.7592</c:v>
                </c:pt>
                <c:pt idx="1198">
                  <c:v>31.411200000000001</c:v>
                </c:pt>
                <c:pt idx="1199">
                  <c:v>30.063199999999998</c:v>
                </c:pt>
                <c:pt idx="1200">
                  <c:v>30.053699999999999</c:v>
                </c:pt>
                <c:pt idx="1201">
                  <c:v>30.959900000000001</c:v>
                </c:pt>
                <c:pt idx="1202">
                  <c:v>31.8551</c:v>
                </c:pt>
                <c:pt idx="1203">
                  <c:v>32.642600000000002</c:v>
                </c:pt>
                <c:pt idx="1204">
                  <c:v>33.430100000000003</c:v>
                </c:pt>
                <c:pt idx="1205">
                  <c:v>34.833599999999997</c:v>
                </c:pt>
                <c:pt idx="1206">
                  <c:v>36.6586</c:v>
                </c:pt>
                <c:pt idx="1207">
                  <c:v>38.366399999999999</c:v>
                </c:pt>
                <c:pt idx="1208">
                  <c:v>38.941400000000002</c:v>
                </c:pt>
                <c:pt idx="1209">
                  <c:v>39.516399999999997</c:v>
                </c:pt>
                <c:pt idx="1210">
                  <c:v>39.430799999999998</c:v>
                </c:pt>
                <c:pt idx="1211">
                  <c:v>38.893300000000004</c:v>
                </c:pt>
                <c:pt idx="1212">
                  <c:v>38.463700000000003</c:v>
                </c:pt>
                <c:pt idx="1213">
                  <c:v>39.0762</c:v>
                </c:pt>
                <c:pt idx="1214">
                  <c:v>39.688699999999997</c:v>
                </c:pt>
                <c:pt idx="1215">
                  <c:v>39.759399999999999</c:v>
                </c:pt>
                <c:pt idx="1216">
                  <c:v>39.459400000000002</c:v>
                </c:pt>
                <c:pt idx="1217">
                  <c:v>39.080800000000004</c:v>
                </c:pt>
                <c:pt idx="1218">
                  <c:v>37.943399999999997</c:v>
                </c:pt>
                <c:pt idx="1219">
                  <c:v>36.805799999999998</c:v>
                </c:pt>
                <c:pt idx="1220">
                  <c:v>35.898400000000002</c:v>
                </c:pt>
                <c:pt idx="1221">
                  <c:v>35.148400000000002</c:v>
                </c:pt>
                <c:pt idx="1222">
                  <c:v>34.478099999999998</c:v>
                </c:pt>
                <c:pt idx="1223">
                  <c:v>34.578099999999999</c:v>
                </c:pt>
                <c:pt idx="1224">
                  <c:v>34.678100000000001</c:v>
                </c:pt>
                <c:pt idx="1225">
                  <c:v>35.943300000000001</c:v>
                </c:pt>
                <c:pt idx="1226">
                  <c:v>38.005800000000001</c:v>
                </c:pt>
                <c:pt idx="1227">
                  <c:v>39.8797</c:v>
                </c:pt>
                <c:pt idx="1228">
                  <c:v>39.929699999999997</c:v>
                </c:pt>
                <c:pt idx="1229">
                  <c:v>39.979700000000001</c:v>
                </c:pt>
                <c:pt idx="1230">
                  <c:v>39.458199999999998</c:v>
                </c:pt>
                <c:pt idx="1231">
                  <c:v>38.545699999999997</c:v>
                </c:pt>
                <c:pt idx="1232">
                  <c:v>37.589799999999997</c:v>
                </c:pt>
                <c:pt idx="1233">
                  <c:v>36.214799999999997</c:v>
                </c:pt>
                <c:pt idx="1234">
                  <c:v>34.839799999999997</c:v>
                </c:pt>
                <c:pt idx="1235">
                  <c:v>34.601399999999998</c:v>
                </c:pt>
                <c:pt idx="1236">
                  <c:v>35.140599999999999</c:v>
                </c:pt>
                <c:pt idx="1237">
                  <c:v>35.8294</c:v>
                </c:pt>
                <c:pt idx="1238">
                  <c:v>37.841900000000003</c:v>
                </c:pt>
                <c:pt idx="1239">
                  <c:v>39.854399999999998</c:v>
                </c:pt>
                <c:pt idx="1240">
                  <c:v>41.13</c:v>
                </c:pt>
                <c:pt idx="1241">
                  <c:v>41.917499999999997</c:v>
                </c:pt>
                <c:pt idx="1242">
                  <c:v>42.7151</c:v>
                </c:pt>
                <c:pt idx="1243">
                  <c:v>43.602600000000002</c:v>
                </c:pt>
                <c:pt idx="1244">
                  <c:v>44.490099999999998</c:v>
                </c:pt>
                <c:pt idx="1245">
                  <c:v>44.189500000000002</c:v>
                </c:pt>
                <c:pt idx="1246">
                  <c:v>43.1021</c:v>
                </c:pt>
                <c:pt idx="1247">
                  <c:v>42.183399999999999</c:v>
                </c:pt>
                <c:pt idx="1248">
                  <c:v>42.758400000000002</c:v>
                </c:pt>
                <c:pt idx="1249">
                  <c:v>43.333399999999997</c:v>
                </c:pt>
                <c:pt idx="1250">
                  <c:v>42.690199999999997</c:v>
                </c:pt>
                <c:pt idx="1251">
                  <c:v>41.240200000000002</c:v>
                </c:pt>
                <c:pt idx="1252">
                  <c:v>39.9375</c:v>
                </c:pt>
                <c:pt idx="1253">
                  <c:v>39.9375</c:v>
                </c:pt>
                <c:pt idx="1254">
                  <c:v>39.9375</c:v>
                </c:pt>
                <c:pt idx="1255">
                  <c:v>39.982599999999998</c:v>
                </c:pt>
                <c:pt idx="1256">
                  <c:v>40.057600000000001</c:v>
                </c:pt>
                <c:pt idx="1257">
                  <c:v>40.328099999999999</c:v>
                </c:pt>
                <c:pt idx="1258">
                  <c:v>42.328099999999999</c:v>
                </c:pt>
                <c:pt idx="1259">
                  <c:v>44.328099999999999</c:v>
                </c:pt>
                <c:pt idx="1260">
                  <c:v>45.433300000000003</c:v>
                </c:pt>
                <c:pt idx="1261">
                  <c:v>45.945799999999998</c:v>
                </c:pt>
                <c:pt idx="1262">
                  <c:v>46.345300000000002</c:v>
                </c:pt>
                <c:pt idx="1263">
                  <c:v>45.7453</c:v>
                </c:pt>
                <c:pt idx="1264">
                  <c:v>45.145299999999999</c:v>
                </c:pt>
                <c:pt idx="1265">
                  <c:v>44.244500000000002</c:v>
                </c:pt>
                <c:pt idx="1266">
                  <c:v>43.144500000000001</c:v>
                </c:pt>
                <c:pt idx="1267">
                  <c:v>42.140999999999998</c:v>
                </c:pt>
                <c:pt idx="1268">
                  <c:v>41.991</c:v>
                </c:pt>
                <c:pt idx="1269">
                  <c:v>41.841000000000001</c:v>
                </c:pt>
                <c:pt idx="1270">
                  <c:v>42.165900000000001</c:v>
                </c:pt>
                <c:pt idx="1271">
                  <c:v>42.805399999999999</c:v>
                </c:pt>
                <c:pt idx="1272">
                  <c:v>43.436500000000002</c:v>
                </c:pt>
                <c:pt idx="1273">
                  <c:v>43.999000000000002</c:v>
                </c:pt>
                <c:pt idx="1274">
                  <c:v>44.561500000000002</c:v>
                </c:pt>
                <c:pt idx="1275">
                  <c:v>43.851900000000001</c:v>
                </c:pt>
                <c:pt idx="1276">
                  <c:v>42.326900000000002</c:v>
                </c:pt>
                <c:pt idx="1277">
                  <c:v>40.771900000000002</c:v>
                </c:pt>
                <c:pt idx="1278">
                  <c:v>38.971899999999998</c:v>
                </c:pt>
                <c:pt idx="1279">
                  <c:v>37.171900000000001</c:v>
                </c:pt>
                <c:pt idx="1280">
                  <c:v>34.579700000000003</c:v>
                </c:pt>
                <c:pt idx="1281">
                  <c:v>31.479700000000001</c:v>
                </c:pt>
                <c:pt idx="1282">
                  <c:v>28.724900000000002</c:v>
                </c:pt>
                <c:pt idx="1283">
                  <c:v>28.781099999999999</c:v>
                </c:pt>
                <c:pt idx="1284">
                  <c:v>28.837399999999999</c:v>
                </c:pt>
                <c:pt idx="1285">
                  <c:v>28.505199999999999</c:v>
                </c:pt>
                <c:pt idx="1286">
                  <c:v>27.9239</c:v>
                </c:pt>
                <c:pt idx="1287">
                  <c:v>27.343299999999999</c:v>
                </c:pt>
                <c:pt idx="1288">
                  <c:v>26.7684</c:v>
                </c:pt>
                <c:pt idx="1289">
                  <c:v>26.1934</c:v>
                </c:pt>
                <c:pt idx="1290">
                  <c:v>25.8735</c:v>
                </c:pt>
                <c:pt idx="1291">
                  <c:v>25.717300000000002</c:v>
                </c:pt>
                <c:pt idx="1292">
                  <c:v>25.684799999999999</c:v>
                </c:pt>
                <c:pt idx="1293">
                  <c:v>26.659800000000001</c:v>
                </c:pt>
                <c:pt idx="1294">
                  <c:v>27.634799999999998</c:v>
                </c:pt>
                <c:pt idx="1295">
                  <c:v>29.116299999999999</c:v>
                </c:pt>
                <c:pt idx="1296">
                  <c:v>30.922499999999999</c:v>
                </c:pt>
                <c:pt idx="1297">
                  <c:v>32.507300000000001</c:v>
                </c:pt>
                <c:pt idx="1298">
                  <c:v>32.288600000000002</c:v>
                </c:pt>
                <c:pt idx="1299">
                  <c:v>32.069800000000001</c:v>
                </c:pt>
                <c:pt idx="1300">
                  <c:v>31.942499999999999</c:v>
                </c:pt>
                <c:pt idx="1301">
                  <c:v>31.873699999999999</c:v>
                </c:pt>
                <c:pt idx="1302">
                  <c:v>31.796099999999999</c:v>
                </c:pt>
                <c:pt idx="1303">
                  <c:v>31.646100000000001</c:v>
                </c:pt>
                <c:pt idx="1304">
                  <c:v>31.496099999999998</c:v>
                </c:pt>
                <c:pt idx="1305">
                  <c:v>32.412500000000001</c:v>
                </c:pt>
                <c:pt idx="1306">
                  <c:v>34.012500000000003</c:v>
                </c:pt>
                <c:pt idx="1307">
                  <c:v>35.455300000000001</c:v>
                </c:pt>
                <c:pt idx="1308">
                  <c:v>35.618299999999998</c:v>
                </c:pt>
                <c:pt idx="1309">
                  <c:v>35.781300000000002</c:v>
                </c:pt>
                <c:pt idx="1310">
                  <c:v>35.774299999999997</c:v>
                </c:pt>
                <c:pt idx="1311">
                  <c:v>35.661799999999999</c:v>
                </c:pt>
                <c:pt idx="1312">
                  <c:v>35.580100000000002</c:v>
                </c:pt>
                <c:pt idx="1313">
                  <c:v>35.7301</c:v>
                </c:pt>
                <c:pt idx="1314">
                  <c:v>35.880099999999999</c:v>
                </c:pt>
                <c:pt idx="1315">
                  <c:v>37.758200000000002</c:v>
                </c:pt>
                <c:pt idx="1316">
                  <c:v>40.708199999999998</c:v>
                </c:pt>
                <c:pt idx="1317">
                  <c:v>43.4985</c:v>
                </c:pt>
                <c:pt idx="1318">
                  <c:v>45.085999999999999</c:v>
                </c:pt>
                <c:pt idx="1319">
                  <c:v>46.673499999999997</c:v>
                </c:pt>
                <c:pt idx="1320">
                  <c:v>48.793399999999998</c:v>
                </c:pt>
                <c:pt idx="1321">
                  <c:v>51.243299999999998</c:v>
                </c:pt>
                <c:pt idx="1322">
                  <c:v>53.265599999999999</c:v>
                </c:pt>
                <c:pt idx="1323">
                  <c:v>52.065600000000003</c:v>
                </c:pt>
                <c:pt idx="1324">
                  <c:v>50.865600000000001</c:v>
                </c:pt>
                <c:pt idx="1325">
                  <c:v>50.414000000000001</c:v>
                </c:pt>
                <c:pt idx="1326">
                  <c:v>50.426499999999997</c:v>
                </c:pt>
                <c:pt idx="1327">
                  <c:v>50.264600000000002</c:v>
                </c:pt>
                <c:pt idx="1328">
                  <c:v>48.7896</c:v>
                </c:pt>
                <c:pt idx="1329">
                  <c:v>47.314599999999999</c:v>
                </c:pt>
                <c:pt idx="1330">
                  <c:v>46.850299999999997</c:v>
                </c:pt>
                <c:pt idx="1331">
                  <c:v>47.012799999999999</c:v>
                </c:pt>
                <c:pt idx="1332">
                  <c:v>47.313000000000002</c:v>
                </c:pt>
                <c:pt idx="1333">
                  <c:v>48.650500000000001</c:v>
                </c:pt>
                <c:pt idx="1334">
                  <c:v>49.988</c:v>
                </c:pt>
                <c:pt idx="1335">
                  <c:v>49.844200000000001</c:v>
                </c:pt>
                <c:pt idx="1336">
                  <c:v>48.781700000000001</c:v>
                </c:pt>
                <c:pt idx="1337">
                  <c:v>47.997599999999998</c:v>
                </c:pt>
                <c:pt idx="1338">
                  <c:v>49.31</c:v>
                </c:pt>
                <c:pt idx="1339">
                  <c:v>50.622500000000002</c:v>
                </c:pt>
                <c:pt idx="1340">
                  <c:v>50.191499999999998</c:v>
                </c:pt>
                <c:pt idx="1341">
                  <c:v>48.679000000000002</c:v>
                </c:pt>
                <c:pt idx="1342">
                  <c:v>47.489199999999997</c:v>
                </c:pt>
                <c:pt idx="1343">
                  <c:v>48.730600000000003</c:v>
                </c:pt>
                <c:pt idx="1344">
                  <c:v>49.972000000000001</c:v>
                </c:pt>
                <c:pt idx="1345">
                  <c:v>50.523400000000002</c:v>
                </c:pt>
                <c:pt idx="1346">
                  <c:v>50.660899999999998</c:v>
                </c:pt>
                <c:pt idx="1347">
                  <c:v>51.075000000000003</c:v>
                </c:pt>
                <c:pt idx="1348">
                  <c:v>53.424999999999997</c:v>
                </c:pt>
                <c:pt idx="1349">
                  <c:v>55.774999999999999</c:v>
                </c:pt>
                <c:pt idx="1350">
                  <c:v>56.554699999999997</c:v>
                </c:pt>
                <c:pt idx="1351">
                  <c:v>56.392200000000003</c:v>
                </c:pt>
                <c:pt idx="1352">
                  <c:v>55.951599999999999</c:v>
                </c:pt>
                <c:pt idx="1353">
                  <c:v>53.564100000000003</c:v>
                </c:pt>
                <c:pt idx="1354">
                  <c:v>51.176600000000001</c:v>
                </c:pt>
                <c:pt idx="1355">
                  <c:v>48.710900000000002</c:v>
                </c:pt>
                <c:pt idx="1356">
                  <c:v>46.198399999999999</c:v>
                </c:pt>
                <c:pt idx="1357">
                  <c:v>44.276600000000002</c:v>
                </c:pt>
                <c:pt idx="1358">
                  <c:v>46.489100000000001</c:v>
                </c:pt>
                <c:pt idx="1359">
                  <c:v>48.701599999999999</c:v>
                </c:pt>
                <c:pt idx="1360">
                  <c:v>49.671900000000001</c:v>
                </c:pt>
                <c:pt idx="1361">
                  <c:v>49.896900000000002</c:v>
                </c:pt>
                <c:pt idx="1362">
                  <c:v>50.343699999999998</c:v>
                </c:pt>
                <c:pt idx="1363">
                  <c:v>52.343699999999998</c:v>
                </c:pt>
                <c:pt idx="1364">
                  <c:v>54.343699999999998</c:v>
                </c:pt>
                <c:pt idx="1365">
                  <c:v>54.757800000000003</c:v>
                </c:pt>
                <c:pt idx="1366">
                  <c:v>54.220300000000002</c:v>
                </c:pt>
                <c:pt idx="1367">
                  <c:v>53.956200000000003</c:v>
                </c:pt>
                <c:pt idx="1368">
                  <c:v>55.606200000000001</c:v>
                </c:pt>
                <c:pt idx="1369">
                  <c:v>57.2562</c:v>
                </c:pt>
                <c:pt idx="1370">
                  <c:v>57.601599999999998</c:v>
                </c:pt>
                <c:pt idx="1371">
                  <c:v>57.164000000000001</c:v>
                </c:pt>
                <c:pt idx="1372">
                  <c:v>56.696899999999999</c:v>
                </c:pt>
                <c:pt idx="1373">
                  <c:v>56.021900000000002</c:v>
                </c:pt>
                <c:pt idx="1374">
                  <c:v>55.346899999999998</c:v>
                </c:pt>
                <c:pt idx="1375">
                  <c:v>53.335900000000002</c:v>
                </c:pt>
                <c:pt idx="1376">
                  <c:v>50.523400000000002</c:v>
                </c:pt>
                <c:pt idx="1377">
                  <c:v>47.982599999999998</c:v>
                </c:pt>
                <c:pt idx="1378">
                  <c:v>47.343000000000004</c:v>
                </c:pt>
                <c:pt idx="1379">
                  <c:v>46.703600000000002</c:v>
                </c:pt>
                <c:pt idx="1380">
                  <c:v>47.069899999999997</c:v>
                </c:pt>
                <c:pt idx="1381">
                  <c:v>48.0199</c:v>
                </c:pt>
                <c:pt idx="1382">
                  <c:v>49.101100000000002</c:v>
                </c:pt>
                <c:pt idx="1383">
                  <c:v>51.038600000000002</c:v>
                </c:pt>
                <c:pt idx="1384">
                  <c:v>52.976100000000002</c:v>
                </c:pt>
                <c:pt idx="1385">
                  <c:v>53.378999999999998</c:v>
                </c:pt>
                <c:pt idx="1386">
                  <c:v>52.891500000000001</c:v>
                </c:pt>
                <c:pt idx="1387">
                  <c:v>52.042099999999998</c:v>
                </c:pt>
                <c:pt idx="1388">
                  <c:v>48.829599999999999</c:v>
                </c:pt>
                <c:pt idx="1389">
                  <c:v>45.617100000000001</c:v>
                </c:pt>
                <c:pt idx="1390">
                  <c:v>43.361699999999999</c:v>
                </c:pt>
                <c:pt idx="1391">
                  <c:v>41.661700000000003</c:v>
                </c:pt>
                <c:pt idx="1392">
                  <c:v>40.215699999999998</c:v>
                </c:pt>
                <c:pt idx="1393">
                  <c:v>40.428199999999997</c:v>
                </c:pt>
                <c:pt idx="1394">
                  <c:v>40.640700000000002</c:v>
                </c:pt>
                <c:pt idx="1395">
                  <c:v>41.169600000000003</c:v>
                </c:pt>
                <c:pt idx="1396">
                  <c:v>41.882100000000001</c:v>
                </c:pt>
                <c:pt idx="1397">
                  <c:v>42.569699999999997</c:v>
                </c:pt>
                <c:pt idx="1398">
                  <c:v>43.094700000000003</c:v>
                </c:pt>
                <c:pt idx="1399">
                  <c:v>43.619700000000002</c:v>
                </c:pt>
                <c:pt idx="1400">
                  <c:v>43.8125</c:v>
                </c:pt>
                <c:pt idx="1401">
                  <c:v>43.8125</c:v>
                </c:pt>
                <c:pt idx="1402">
                  <c:v>43.7577</c:v>
                </c:pt>
                <c:pt idx="1403">
                  <c:v>43.345199999999998</c:v>
                </c:pt>
                <c:pt idx="1404">
                  <c:v>42.932699999999997</c:v>
                </c:pt>
                <c:pt idx="1405">
                  <c:v>43.1372</c:v>
                </c:pt>
                <c:pt idx="1406">
                  <c:v>43.6997</c:v>
                </c:pt>
                <c:pt idx="1407">
                  <c:v>43.946800000000003</c:v>
                </c:pt>
                <c:pt idx="1408">
                  <c:v>42.134300000000003</c:v>
                </c:pt>
                <c:pt idx="1409">
                  <c:v>40.321800000000003</c:v>
                </c:pt>
                <c:pt idx="1410">
                  <c:v>40.289000000000001</c:v>
                </c:pt>
                <c:pt idx="1411">
                  <c:v>41.289000000000001</c:v>
                </c:pt>
                <c:pt idx="1412">
                  <c:v>42.134599999999999</c:v>
                </c:pt>
                <c:pt idx="1413">
                  <c:v>41.972200000000001</c:v>
                </c:pt>
                <c:pt idx="1414">
                  <c:v>41.809699999999999</c:v>
                </c:pt>
                <c:pt idx="1415">
                  <c:v>43.162399999999998</c:v>
                </c:pt>
                <c:pt idx="1416">
                  <c:v>45.394399999999997</c:v>
                </c:pt>
                <c:pt idx="1417">
                  <c:v>47.1736</c:v>
                </c:pt>
                <c:pt idx="1418">
                  <c:v>46.186100000000003</c:v>
                </c:pt>
                <c:pt idx="1419">
                  <c:v>45.198599999999999</c:v>
                </c:pt>
                <c:pt idx="1420">
                  <c:v>44.6676</c:v>
                </c:pt>
                <c:pt idx="1421">
                  <c:v>44.392600000000002</c:v>
                </c:pt>
                <c:pt idx="1422">
                  <c:v>44.085900000000002</c:v>
                </c:pt>
                <c:pt idx="1423">
                  <c:v>43.585900000000002</c:v>
                </c:pt>
                <c:pt idx="1424">
                  <c:v>43.085900000000002</c:v>
                </c:pt>
                <c:pt idx="1425">
                  <c:v>43.226500000000001</c:v>
                </c:pt>
                <c:pt idx="1426">
                  <c:v>43.726599999999998</c:v>
                </c:pt>
                <c:pt idx="1427">
                  <c:v>44.3127</c:v>
                </c:pt>
                <c:pt idx="1428">
                  <c:v>45.425199999999997</c:v>
                </c:pt>
                <c:pt idx="1429">
                  <c:v>46.537700000000001</c:v>
                </c:pt>
                <c:pt idx="1430">
                  <c:v>46.521099999999997</c:v>
                </c:pt>
                <c:pt idx="1431">
                  <c:v>45.871099999999998</c:v>
                </c:pt>
                <c:pt idx="1432">
                  <c:v>45.185899999999997</c:v>
                </c:pt>
                <c:pt idx="1433">
                  <c:v>44.285899999999998</c:v>
                </c:pt>
                <c:pt idx="1434">
                  <c:v>43.385899999999999</c:v>
                </c:pt>
                <c:pt idx="1435">
                  <c:v>42.734200000000001</c:v>
                </c:pt>
                <c:pt idx="1436">
                  <c:v>42.221699999999998</c:v>
                </c:pt>
                <c:pt idx="1437">
                  <c:v>41.700400000000002</c:v>
                </c:pt>
                <c:pt idx="1438">
                  <c:v>41.125399999999999</c:v>
                </c:pt>
                <c:pt idx="1439">
                  <c:v>40.550400000000003</c:v>
                </c:pt>
                <c:pt idx="1440">
                  <c:v>40.151600000000002</c:v>
                </c:pt>
                <c:pt idx="1441">
                  <c:v>39.851599999999998</c:v>
                </c:pt>
                <c:pt idx="1442">
                  <c:v>39.474200000000003</c:v>
                </c:pt>
                <c:pt idx="1443">
                  <c:v>38.624200000000002</c:v>
                </c:pt>
                <c:pt idx="1444">
                  <c:v>37.7742</c:v>
                </c:pt>
                <c:pt idx="1445">
                  <c:v>36.523800000000001</c:v>
                </c:pt>
                <c:pt idx="1446">
                  <c:v>35.0488</c:v>
                </c:pt>
                <c:pt idx="1447">
                  <c:v>33.721499999999999</c:v>
                </c:pt>
                <c:pt idx="1448">
                  <c:v>33.296500000000002</c:v>
                </c:pt>
                <c:pt idx="1449">
                  <c:v>32.871499999999997</c:v>
                </c:pt>
                <c:pt idx="1450">
                  <c:v>32.662500000000001</c:v>
                </c:pt>
                <c:pt idx="1451">
                  <c:v>32.5747</c:v>
                </c:pt>
                <c:pt idx="1452">
                  <c:v>32.7468</c:v>
                </c:pt>
                <c:pt idx="1453">
                  <c:v>34.409300000000002</c:v>
                </c:pt>
                <c:pt idx="1454">
                  <c:v>36.071800000000003</c:v>
                </c:pt>
                <c:pt idx="1455">
                  <c:v>36.931800000000003</c:v>
                </c:pt>
                <c:pt idx="1456">
                  <c:v>37.3568</c:v>
                </c:pt>
                <c:pt idx="1457">
                  <c:v>37.831899999999997</c:v>
                </c:pt>
                <c:pt idx="1458">
                  <c:v>38.5944</c:v>
                </c:pt>
                <c:pt idx="1459">
                  <c:v>39.356900000000003</c:v>
                </c:pt>
                <c:pt idx="1460">
                  <c:v>39.154899999999998</c:v>
                </c:pt>
                <c:pt idx="1461">
                  <c:v>38.429900000000004</c:v>
                </c:pt>
                <c:pt idx="1462">
                  <c:v>37.920099999999998</c:v>
                </c:pt>
                <c:pt idx="1463">
                  <c:v>38.645099999999999</c:v>
                </c:pt>
                <c:pt idx="1464">
                  <c:v>39.370100000000001</c:v>
                </c:pt>
                <c:pt idx="1465">
                  <c:v>38.8063</c:v>
                </c:pt>
                <c:pt idx="1466">
                  <c:v>37.543799999999997</c:v>
                </c:pt>
                <c:pt idx="1467">
                  <c:v>36.875100000000003</c:v>
                </c:pt>
                <c:pt idx="1468">
                  <c:v>39.6126</c:v>
                </c:pt>
                <c:pt idx="1469">
                  <c:v>42.350099999999998</c:v>
                </c:pt>
                <c:pt idx="1470">
                  <c:v>43.296300000000002</c:v>
                </c:pt>
                <c:pt idx="1471">
                  <c:v>43.271299999999997</c:v>
                </c:pt>
                <c:pt idx="1472">
                  <c:v>43.326099999999997</c:v>
                </c:pt>
                <c:pt idx="1473">
                  <c:v>43.8386</c:v>
                </c:pt>
                <c:pt idx="1474">
                  <c:v>44.351100000000002</c:v>
                </c:pt>
                <c:pt idx="1475">
                  <c:v>43.404600000000002</c:v>
                </c:pt>
                <c:pt idx="1476">
                  <c:v>41.667099999999998</c:v>
                </c:pt>
                <c:pt idx="1477">
                  <c:v>40.155900000000003</c:v>
                </c:pt>
                <c:pt idx="1478">
                  <c:v>39.9435</c:v>
                </c:pt>
                <c:pt idx="1479">
                  <c:v>39.731000000000002</c:v>
                </c:pt>
                <c:pt idx="1480">
                  <c:v>39.4131</c:v>
                </c:pt>
                <c:pt idx="1481">
                  <c:v>39.0381</c:v>
                </c:pt>
                <c:pt idx="1482">
                  <c:v>38.627800000000001</c:v>
                </c:pt>
                <c:pt idx="1483">
                  <c:v>38.015300000000003</c:v>
                </c:pt>
                <c:pt idx="1484">
                  <c:v>37.402799999999999</c:v>
                </c:pt>
                <c:pt idx="1485">
                  <c:v>37.941299999999998</c:v>
                </c:pt>
                <c:pt idx="1486">
                  <c:v>39.1038</c:v>
                </c:pt>
                <c:pt idx="1487">
                  <c:v>40.075099999999999</c:v>
                </c:pt>
                <c:pt idx="1488">
                  <c:v>39.9497</c:v>
                </c:pt>
                <c:pt idx="1489">
                  <c:v>39.824300000000001</c:v>
                </c:pt>
                <c:pt idx="1490">
                  <c:v>40.503100000000003</c:v>
                </c:pt>
                <c:pt idx="1491">
                  <c:v>41.603099999999998</c:v>
                </c:pt>
                <c:pt idx="1492">
                  <c:v>42.460900000000002</c:v>
                </c:pt>
                <c:pt idx="1493">
                  <c:v>42.010899999999999</c:v>
                </c:pt>
                <c:pt idx="1494">
                  <c:v>41.560899999999997</c:v>
                </c:pt>
                <c:pt idx="1495">
                  <c:v>43.137099999999997</c:v>
                </c:pt>
                <c:pt idx="1496">
                  <c:v>45.7746</c:v>
                </c:pt>
                <c:pt idx="1497">
                  <c:v>47.714799999999997</c:v>
                </c:pt>
                <c:pt idx="1498">
                  <c:v>45.889800000000001</c:v>
                </c:pt>
                <c:pt idx="1499">
                  <c:v>44.064799999999998</c:v>
                </c:pt>
                <c:pt idx="1500">
                  <c:v>42.412100000000002</c:v>
                </c:pt>
                <c:pt idx="1501">
                  <c:v>40.849600000000002</c:v>
                </c:pt>
                <c:pt idx="1502">
                  <c:v>39.179699999999997</c:v>
                </c:pt>
                <c:pt idx="1503">
                  <c:v>36.929699999999997</c:v>
                </c:pt>
                <c:pt idx="1504">
                  <c:v>34.679699999999997</c:v>
                </c:pt>
                <c:pt idx="1505">
                  <c:v>34.127699999999997</c:v>
                </c:pt>
                <c:pt idx="1506">
                  <c:v>34.465200000000003</c:v>
                </c:pt>
                <c:pt idx="1507">
                  <c:v>34.718800000000002</c:v>
                </c:pt>
                <c:pt idx="1508">
                  <c:v>34.518700000000003</c:v>
                </c:pt>
                <c:pt idx="1509">
                  <c:v>34.3187</c:v>
                </c:pt>
                <c:pt idx="1510">
                  <c:v>33.872700000000002</c:v>
                </c:pt>
                <c:pt idx="1511">
                  <c:v>33.297699999999999</c:v>
                </c:pt>
                <c:pt idx="1512">
                  <c:v>32.8887</c:v>
                </c:pt>
                <c:pt idx="1513">
                  <c:v>33.376199999999997</c:v>
                </c:pt>
                <c:pt idx="1514">
                  <c:v>33.863700000000001</c:v>
                </c:pt>
                <c:pt idx="1515">
                  <c:v>34.761299999999999</c:v>
                </c:pt>
                <c:pt idx="1516">
                  <c:v>35.873800000000003</c:v>
                </c:pt>
                <c:pt idx="1517">
                  <c:v>36.964799999999997</c:v>
                </c:pt>
                <c:pt idx="1518">
                  <c:v>37.939799999999998</c:v>
                </c:pt>
                <c:pt idx="1519">
                  <c:v>38.9148</c:v>
                </c:pt>
                <c:pt idx="1520">
                  <c:v>39.438699999999997</c:v>
                </c:pt>
                <c:pt idx="1521">
                  <c:v>39.726199999999999</c:v>
                </c:pt>
                <c:pt idx="1522">
                  <c:v>39.9315</c:v>
                </c:pt>
                <c:pt idx="1523">
                  <c:v>39.693300000000001</c:v>
                </c:pt>
                <c:pt idx="1524">
                  <c:v>39.454999999999998</c:v>
                </c:pt>
                <c:pt idx="1525">
                  <c:v>40.080599999999997</c:v>
                </c:pt>
                <c:pt idx="1526">
                  <c:v>41.143099999999997</c:v>
                </c:pt>
                <c:pt idx="1527">
                  <c:v>42.074300000000001</c:v>
                </c:pt>
                <c:pt idx="1528">
                  <c:v>42.336799999999997</c:v>
                </c:pt>
                <c:pt idx="1529">
                  <c:v>42.599299999999999</c:v>
                </c:pt>
                <c:pt idx="1530">
                  <c:v>43.393099999999997</c:v>
                </c:pt>
                <c:pt idx="1531">
                  <c:v>44.455599999999997</c:v>
                </c:pt>
                <c:pt idx="1532">
                  <c:v>45.064799999999998</c:v>
                </c:pt>
                <c:pt idx="1533">
                  <c:v>43.364800000000002</c:v>
                </c:pt>
                <c:pt idx="1534">
                  <c:v>41.6648</c:v>
                </c:pt>
                <c:pt idx="1535">
                  <c:v>40.869599999999998</c:v>
                </c:pt>
                <c:pt idx="1536">
                  <c:v>40.5321</c:v>
                </c:pt>
                <c:pt idx="1537">
                  <c:v>40.075699999999998</c:v>
                </c:pt>
                <c:pt idx="1538">
                  <c:v>39.013199999999998</c:v>
                </c:pt>
                <c:pt idx="1539">
                  <c:v>37.950699999999998</c:v>
                </c:pt>
                <c:pt idx="1540">
                  <c:v>37.726599999999998</c:v>
                </c:pt>
                <c:pt idx="1541">
                  <c:v>37.926499999999997</c:v>
                </c:pt>
                <c:pt idx="1542">
                  <c:v>38.1327</c:v>
                </c:pt>
                <c:pt idx="1543">
                  <c:v>38.370199999999997</c:v>
                </c:pt>
                <c:pt idx="1544">
                  <c:v>38.607700000000001</c:v>
                </c:pt>
                <c:pt idx="1545">
                  <c:v>38.455100000000002</c:v>
                </c:pt>
                <c:pt idx="1546">
                  <c:v>38.1051</c:v>
                </c:pt>
                <c:pt idx="1547">
                  <c:v>37.757100000000001</c:v>
                </c:pt>
                <c:pt idx="1548">
                  <c:v>37.419600000000003</c:v>
                </c:pt>
                <c:pt idx="1549">
                  <c:v>37.082099999999997</c:v>
                </c:pt>
                <c:pt idx="1550">
                  <c:v>36.620100000000001</c:v>
                </c:pt>
                <c:pt idx="1551">
                  <c:v>36.095100000000002</c:v>
                </c:pt>
                <c:pt idx="1552">
                  <c:v>35.719799999999999</c:v>
                </c:pt>
                <c:pt idx="1553">
                  <c:v>36.107300000000002</c:v>
                </c:pt>
                <c:pt idx="1554">
                  <c:v>36.494799999999998</c:v>
                </c:pt>
                <c:pt idx="1555">
                  <c:v>37.728999999999999</c:v>
                </c:pt>
                <c:pt idx="1556">
                  <c:v>39.391500000000001</c:v>
                </c:pt>
                <c:pt idx="1557">
                  <c:v>41.027299999999997</c:v>
                </c:pt>
                <c:pt idx="1558">
                  <c:v>42.527299999999997</c:v>
                </c:pt>
                <c:pt idx="1559">
                  <c:v>44.027299999999997</c:v>
                </c:pt>
                <c:pt idx="1560">
                  <c:v>44.173200000000001</c:v>
                </c:pt>
                <c:pt idx="1561">
                  <c:v>43.634</c:v>
                </c:pt>
                <c:pt idx="1562">
                  <c:v>42.991999999999997</c:v>
                </c:pt>
                <c:pt idx="1563">
                  <c:v>41.854500000000002</c:v>
                </c:pt>
                <c:pt idx="1564">
                  <c:v>40.716999999999999</c:v>
                </c:pt>
                <c:pt idx="1565">
                  <c:v>41.057600000000001</c:v>
                </c:pt>
                <c:pt idx="1566">
                  <c:v>42.120100000000001</c:v>
                </c:pt>
                <c:pt idx="1567">
                  <c:v>43.0623</c:v>
                </c:pt>
                <c:pt idx="1568">
                  <c:v>43.424799999999998</c:v>
                </c:pt>
                <c:pt idx="1569">
                  <c:v>43.787300000000002</c:v>
                </c:pt>
                <c:pt idx="1570">
                  <c:v>44.922499999999999</c:v>
                </c:pt>
                <c:pt idx="1571">
                  <c:v>46.435000000000002</c:v>
                </c:pt>
                <c:pt idx="1572">
                  <c:v>47.027900000000002</c:v>
                </c:pt>
                <c:pt idx="1573">
                  <c:v>43.190399999999997</c:v>
                </c:pt>
                <c:pt idx="1574">
                  <c:v>39.352899999999998</c:v>
                </c:pt>
                <c:pt idx="1575">
                  <c:v>39.118299999999998</c:v>
                </c:pt>
                <c:pt idx="1576">
                  <c:v>40.643300000000004</c:v>
                </c:pt>
                <c:pt idx="1577">
                  <c:v>41.803100000000001</c:v>
                </c:pt>
                <c:pt idx="1578">
                  <c:v>41.203099999999999</c:v>
                </c:pt>
                <c:pt idx="1579">
                  <c:v>40.603099999999998</c:v>
                </c:pt>
                <c:pt idx="1580">
                  <c:v>42.799799999999998</c:v>
                </c:pt>
                <c:pt idx="1581">
                  <c:v>46.362299999999998</c:v>
                </c:pt>
                <c:pt idx="1582">
                  <c:v>49.911900000000003</c:v>
                </c:pt>
                <c:pt idx="1583">
                  <c:v>53.3994</c:v>
                </c:pt>
                <c:pt idx="1584">
                  <c:v>56.886899999999997</c:v>
                </c:pt>
                <c:pt idx="1585">
                  <c:v>59.601700000000001</c:v>
                </c:pt>
                <c:pt idx="1586">
                  <c:v>61.9392</c:v>
                </c:pt>
                <c:pt idx="1587">
                  <c:v>63.864199999999997</c:v>
                </c:pt>
                <c:pt idx="1588">
                  <c:v>63.8018</c:v>
                </c:pt>
                <c:pt idx="1589">
                  <c:v>63.739199999999997</c:v>
                </c:pt>
                <c:pt idx="1590">
                  <c:v>62.845300000000002</c:v>
                </c:pt>
                <c:pt idx="1591">
                  <c:v>61.545299999999997</c:v>
                </c:pt>
                <c:pt idx="1592">
                  <c:v>60.767400000000002</c:v>
                </c:pt>
                <c:pt idx="1593">
                  <c:v>62.504899999999999</c:v>
                </c:pt>
                <c:pt idx="1594">
                  <c:v>64.242400000000004</c:v>
                </c:pt>
                <c:pt idx="1595">
                  <c:v>66.278400000000005</c:v>
                </c:pt>
                <c:pt idx="1596">
                  <c:v>68.4602</c:v>
                </c:pt>
                <c:pt idx="1597">
                  <c:v>70.524000000000001</c:v>
                </c:pt>
                <c:pt idx="1598">
                  <c:v>72.049000000000007</c:v>
                </c:pt>
                <c:pt idx="1599">
                  <c:v>73.573999999999998</c:v>
                </c:pt>
                <c:pt idx="1600">
                  <c:v>72.193399999999997</c:v>
                </c:pt>
                <c:pt idx="1601">
                  <c:v>69.443399999999997</c:v>
                </c:pt>
                <c:pt idx="1602">
                  <c:v>67.039199999999994</c:v>
                </c:pt>
                <c:pt idx="1603">
                  <c:v>66.214200000000005</c:v>
                </c:pt>
                <c:pt idx="1604">
                  <c:v>65.389300000000006</c:v>
                </c:pt>
                <c:pt idx="1605">
                  <c:v>63.247300000000003</c:v>
                </c:pt>
                <c:pt idx="1606">
                  <c:v>60.484900000000003</c:v>
                </c:pt>
                <c:pt idx="1607">
                  <c:v>58.3872</c:v>
                </c:pt>
                <c:pt idx="1608">
                  <c:v>59.3247</c:v>
                </c:pt>
                <c:pt idx="1609">
                  <c:v>60.2622</c:v>
                </c:pt>
                <c:pt idx="1610">
                  <c:v>62.6355</c:v>
                </c:pt>
                <c:pt idx="1611">
                  <c:v>65.685500000000005</c:v>
                </c:pt>
                <c:pt idx="1612">
                  <c:v>68.497500000000002</c:v>
                </c:pt>
                <c:pt idx="1613">
                  <c:v>70.222499999999997</c:v>
                </c:pt>
                <c:pt idx="1614">
                  <c:v>71.947400000000002</c:v>
                </c:pt>
                <c:pt idx="1615">
                  <c:v>71.1066</c:v>
                </c:pt>
                <c:pt idx="1616">
                  <c:v>69.056600000000003</c:v>
                </c:pt>
                <c:pt idx="1617">
                  <c:v>66.085700000000003</c:v>
                </c:pt>
                <c:pt idx="1618">
                  <c:v>58.910699999999999</c:v>
                </c:pt>
                <c:pt idx="1619">
                  <c:v>51.735700000000001</c:v>
                </c:pt>
                <c:pt idx="1620">
                  <c:v>46.055999999999997</c:v>
                </c:pt>
                <c:pt idx="1621">
                  <c:v>41.081099999999999</c:v>
                </c:pt>
                <c:pt idx="1622">
                  <c:v>36.574399999999997</c:v>
                </c:pt>
                <c:pt idx="1623">
                  <c:v>34.205599999999997</c:v>
                </c:pt>
                <c:pt idx="1624">
                  <c:v>31.8369</c:v>
                </c:pt>
                <c:pt idx="1625">
                  <c:v>30.4452</c:v>
                </c:pt>
                <c:pt idx="1626">
                  <c:v>29.5139</c:v>
                </c:pt>
                <c:pt idx="1627">
                  <c:v>28.6523</c:v>
                </c:pt>
                <c:pt idx="1628">
                  <c:v>28.108499999999999</c:v>
                </c:pt>
                <c:pt idx="1629">
                  <c:v>27.564800000000002</c:v>
                </c:pt>
                <c:pt idx="1630">
                  <c:v>27.096599999999999</c:v>
                </c:pt>
                <c:pt idx="1631">
                  <c:v>26.664000000000001</c:v>
                </c:pt>
                <c:pt idx="1632">
                  <c:v>26.299600000000002</c:v>
                </c:pt>
                <c:pt idx="1633">
                  <c:v>26.230899999999998</c:v>
                </c:pt>
                <c:pt idx="1634">
                  <c:v>26.162099999999999</c:v>
                </c:pt>
                <c:pt idx="1635">
                  <c:v>25.938700000000001</c:v>
                </c:pt>
                <c:pt idx="1636">
                  <c:v>25.6449</c:v>
                </c:pt>
                <c:pt idx="1637">
                  <c:v>25.426200000000001</c:v>
                </c:pt>
                <c:pt idx="1638">
                  <c:v>25.532399999999999</c:v>
                </c:pt>
                <c:pt idx="1639">
                  <c:v>25.6387</c:v>
                </c:pt>
                <c:pt idx="1640">
                  <c:v>26.634399999999999</c:v>
                </c:pt>
                <c:pt idx="1641">
                  <c:v>28.034400000000002</c:v>
                </c:pt>
                <c:pt idx="1642">
                  <c:v>29.047599999999999</c:v>
                </c:pt>
                <c:pt idx="1643">
                  <c:v>28.385100000000001</c:v>
                </c:pt>
                <c:pt idx="1644">
                  <c:v>27.7227</c:v>
                </c:pt>
                <c:pt idx="1645">
                  <c:v>28.078499999999998</c:v>
                </c:pt>
                <c:pt idx="1646">
                  <c:v>28.897200000000002</c:v>
                </c:pt>
                <c:pt idx="1647">
                  <c:v>29.4055</c:v>
                </c:pt>
                <c:pt idx="1648">
                  <c:v>28.568000000000001</c:v>
                </c:pt>
                <c:pt idx="1649">
                  <c:v>27.730499999999999</c:v>
                </c:pt>
                <c:pt idx="1650">
                  <c:v>27.868300000000001</c:v>
                </c:pt>
                <c:pt idx="1651">
                  <c:v>28.4496</c:v>
                </c:pt>
                <c:pt idx="1652">
                  <c:v>28.749600000000001</c:v>
                </c:pt>
                <c:pt idx="1653">
                  <c:v>27.8309</c:v>
                </c:pt>
                <c:pt idx="1654">
                  <c:v>26.912099999999999</c:v>
                </c:pt>
                <c:pt idx="1655">
                  <c:v>26.534700000000001</c:v>
                </c:pt>
                <c:pt idx="1656">
                  <c:v>26.403500000000001</c:v>
                </c:pt>
                <c:pt idx="1657">
                  <c:v>26.3719</c:v>
                </c:pt>
                <c:pt idx="1658">
                  <c:v>26.771899999999999</c:v>
                </c:pt>
                <c:pt idx="1659">
                  <c:v>27.171900000000001</c:v>
                </c:pt>
                <c:pt idx="1660">
                  <c:v>28.3324</c:v>
                </c:pt>
                <c:pt idx="1661">
                  <c:v>29.838699999999999</c:v>
                </c:pt>
                <c:pt idx="1662">
                  <c:v>31.278099999999998</c:v>
                </c:pt>
                <c:pt idx="1663">
                  <c:v>32.428100000000001</c:v>
                </c:pt>
                <c:pt idx="1664">
                  <c:v>33.578099999999999</c:v>
                </c:pt>
                <c:pt idx="1665">
                  <c:v>34.814</c:v>
                </c:pt>
                <c:pt idx="1666">
                  <c:v>36.089100000000002</c:v>
                </c:pt>
                <c:pt idx="1667">
                  <c:v>37.052100000000003</c:v>
                </c:pt>
                <c:pt idx="1668">
                  <c:v>36.663400000000003</c:v>
                </c:pt>
                <c:pt idx="1669">
                  <c:v>36.274700000000003</c:v>
                </c:pt>
                <c:pt idx="1670">
                  <c:v>35.904200000000003</c:v>
                </c:pt>
                <c:pt idx="1671">
                  <c:v>35.541699999999999</c:v>
                </c:pt>
                <c:pt idx="1672">
                  <c:v>34.988799999999998</c:v>
                </c:pt>
                <c:pt idx="1673">
                  <c:v>33.651299999999999</c:v>
                </c:pt>
                <c:pt idx="1674">
                  <c:v>32.313800000000001</c:v>
                </c:pt>
                <c:pt idx="1675">
                  <c:v>31.519500000000001</c:v>
                </c:pt>
                <c:pt idx="1676">
                  <c:v>30.963200000000001</c:v>
                </c:pt>
                <c:pt idx="1677">
                  <c:v>30.724399999999999</c:v>
                </c:pt>
                <c:pt idx="1678">
                  <c:v>31.793099999999999</c:v>
                </c:pt>
                <c:pt idx="1679">
                  <c:v>32.861800000000002</c:v>
                </c:pt>
                <c:pt idx="1680">
                  <c:v>33.500399999999999</c:v>
                </c:pt>
                <c:pt idx="1681">
                  <c:v>33.950400000000002</c:v>
                </c:pt>
                <c:pt idx="1682">
                  <c:v>34.2759</c:v>
                </c:pt>
                <c:pt idx="1683">
                  <c:v>34.0884</c:v>
                </c:pt>
                <c:pt idx="1684">
                  <c:v>33.9009</c:v>
                </c:pt>
                <c:pt idx="1685">
                  <c:v>32.7834</c:v>
                </c:pt>
                <c:pt idx="1686">
                  <c:v>31.258400000000002</c:v>
                </c:pt>
                <c:pt idx="1687">
                  <c:v>30.081299999999999</c:v>
                </c:pt>
                <c:pt idx="1688">
                  <c:v>30.337499999999999</c:v>
                </c:pt>
                <c:pt idx="1689">
                  <c:v>30.593800000000002</c:v>
                </c:pt>
                <c:pt idx="1690">
                  <c:v>31.4758</c:v>
                </c:pt>
                <c:pt idx="1691">
                  <c:v>32.632100000000001</c:v>
                </c:pt>
                <c:pt idx="1692">
                  <c:v>33.889600000000002</c:v>
                </c:pt>
                <c:pt idx="1693">
                  <c:v>35.564599999999999</c:v>
                </c:pt>
                <c:pt idx="1694">
                  <c:v>37.239600000000003</c:v>
                </c:pt>
                <c:pt idx="1695">
                  <c:v>38.784300000000002</c:v>
                </c:pt>
                <c:pt idx="1696">
                  <c:v>40.271799999999999</c:v>
                </c:pt>
                <c:pt idx="1697">
                  <c:v>41.468800000000002</c:v>
                </c:pt>
                <c:pt idx="1698">
                  <c:v>41.468699999999998</c:v>
                </c:pt>
                <c:pt idx="1699">
                  <c:v>41.468699999999998</c:v>
                </c:pt>
                <c:pt idx="1700">
                  <c:v>40.860300000000002</c:v>
                </c:pt>
                <c:pt idx="1701">
                  <c:v>39.985300000000002</c:v>
                </c:pt>
                <c:pt idx="1702">
                  <c:v>38.850200000000001</c:v>
                </c:pt>
                <c:pt idx="1703">
                  <c:v>36.643300000000004</c:v>
                </c:pt>
                <c:pt idx="1704">
                  <c:v>34.436399999999999</c:v>
                </c:pt>
                <c:pt idx="1705">
                  <c:v>33.3506</c:v>
                </c:pt>
                <c:pt idx="1706">
                  <c:v>32.738100000000003</c:v>
                </c:pt>
                <c:pt idx="1707">
                  <c:v>32.285499999999999</c:v>
                </c:pt>
                <c:pt idx="1708">
                  <c:v>32.460500000000003</c:v>
                </c:pt>
                <c:pt idx="1709">
                  <c:v>32.6355</c:v>
                </c:pt>
                <c:pt idx="1710">
                  <c:v>33.5488</c:v>
                </c:pt>
                <c:pt idx="1711">
                  <c:v>34.773800000000001</c:v>
                </c:pt>
                <c:pt idx="1712">
                  <c:v>36.092799999999997</c:v>
                </c:pt>
                <c:pt idx="1713">
                  <c:v>37.780299999999997</c:v>
                </c:pt>
                <c:pt idx="1714">
                  <c:v>39.467799999999997</c:v>
                </c:pt>
                <c:pt idx="1715">
                  <c:v>39.915999999999997</c:v>
                </c:pt>
                <c:pt idx="1716">
                  <c:v>39.841000000000001</c:v>
                </c:pt>
                <c:pt idx="1717">
                  <c:v>39.788800000000002</c:v>
                </c:pt>
                <c:pt idx="1718">
                  <c:v>39.8264</c:v>
                </c:pt>
                <c:pt idx="1719">
                  <c:v>39.863799999999998</c:v>
                </c:pt>
                <c:pt idx="1720">
                  <c:v>40.296900000000001</c:v>
                </c:pt>
                <c:pt idx="1721">
                  <c:v>40.896900000000002</c:v>
                </c:pt>
                <c:pt idx="1722">
                  <c:v>41.651699999999998</c:v>
                </c:pt>
                <c:pt idx="1723">
                  <c:v>43.014200000000002</c:v>
                </c:pt>
                <c:pt idx="1724">
                  <c:v>44.3767</c:v>
                </c:pt>
                <c:pt idx="1725">
                  <c:v>45.229500000000002</c:v>
                </c:pt>
                <c:pt idx="1726">
                  <c:v>45.866999999999997</c:v>
                </c:pt>
                <c:pt idx="1727">
                  <c:v>46.166800000000002</c:v>
                </c:pt>
                <c:pt idx="1728">
                  <c:v>45.141800000000003</c:v>
                </c:pt>
                <c:pt idx="1729">
                  <c:v>44.116799999999998</c:v>
                </c:pt>
                <c:pt idx="1730">
                  <c:v>43.047899999999998</c:v>
                </c:pt>
                <c:pt idx="1731">
                  <c:v>41.960299999999997</c:v>
                </c:pt>
                <c:pt idx="1732">
                  <c:v>41.5381</c:v>
                </c:pt>
                <c:pt idx="1733">
                  <c:v>43.7256</c:v>
                </c:pt>
                <c:pt idx="1734">
                  <c:v>45.9131</c:v>
                </c:pt>
                <c:pt idx="1735">
                  <c:v>45.762700000000002</c:v>
                </c:pt>
                <c:pt idx="1736">
                  <c:v>44.6252</c:v>
                </c:pt>
                <c:pt idx="1737">
                  <c:v>43.822800000000001</c:v>
                </c:pt>
                <c:pt idx="1738">
                  <c:v>44.335299999999997</c:v>
                </c:pt>
                <c:pt idx="1739">
                  <c:v>44.847799999999999</c:v>
                </c:pt>
                <c:pt idx="1740">
                  <c:v>43.148499999999999</c:v>
                </c:pt>
                <c:pt idx="1741">
                  <c:v>40.515300000000003</c:v>
                </c:pt>
                <c:pt idx="1742">
                  <c:v>38.666899999999998</c:v>
                </c:pt>
                <c:pt idx="1743">
                  <c:v>39.754399999999997</c:v>
                </c:pt>
                <c:pt idx="1744">
                  <c:v>40.841900000000003</c:v>
                </c:pt>
                <c:pt idx="1745">
                  <c:v>40.685200000000002</c:v>
                </c:pt>
                <c:pt idx="1746">
                  <c:v>40.0227</c:v>
                </c:pt>
                <c:pt idx="1747">
                  <c:v>39.602800000000002</c:v>
                </c:pt>
                <c:pt idx="1748">
                  <c:v>40.090299999999999</c:v>
                </c:pt>
                <c:pt idx="1749">
                  <c:v>40.577800000000003</c:v>
                </c:pt>
                <c:pt idx="1750">
                  <c:v>39.3324</c:v>
                </c:pt>
                <c:pt idx="1751">
                  <c:v>37.382399999999997</c:v>
                </c:pt>
                <c:pt idx="1752">
                  <c:v>35.764600000000002</c:v>
                </c:pt>
                <c:pt idx="1753">
                  <c:v>35.389600000000002</c:v>
                </c:pt>
                <c:pt idx="1754">
                  <c:v>35.014600000000002</c:v>
                </c:pt>
                <c:pt idx="1755">
                  <c:v>35.528300000000002</c:v>
                </c:pt>
                <c:pt idx="1756">
                  <c:v>36.403300000000002</c:v>
                </c:pt>
                <c:pt idx="1757">
                  <c:v>37.7239</c:v>
                </c:pt>
                <c:pt idx="1758">
                  <c:v>40.711399999999998</c:v>
                </c:pt>
                <c:pt idx="1759">
                  <c:v>43.698900000000002</c:v>
                </c:pt>
                <c:pt idx="1760">
                  <c:v>44.9268</c:v>
                </c:pt>
                <c:pt idx="1761">
                  <c:v>45.439300000000003</c:v>
                </c:pt>
                <c:pt idx="1762">
                  <c:v>45.822600000000001</c:v>
                </c:pt>
                <c:pt idx="1763">
                  <c:v>45.722700000000003</c:v>
                </c:pt>
                <c:pt idx="1764">
                  <c:v>45.622599999999998</c:v>
                </c:pt>
                <c:pt idx="1765">
                  <c:v>45.060499999999998</c:v>
                </c:pt>
                <c:pt idx="1766">
                  <c:v>44.310499999999998</c:v>
                </c:pt>
                <c:pt idx="1767">
                  <c:v>43.763500000000001</c:v>
                </c:pt>
                <c:pt idx="1768">
                  <c:v>43.976100000000002</c:v>
                </c:pt>
                <c:pt idx="1769">
                  <c:v>44.188600000000001</c:v>
                </c:pt>
                <c:pt idx="1770">
                  <c:v>43.770099999999999</c:v>
                </c:pt>
                <c:pt idx="1771">
                  <c:v>43.095100000000002</c:v>
                </c:pt>
                <c:pt idx="1772">
                  <c:v>42.485999999999997</c:v>
                </c:pt>
                <c:pt idx="1773">
                  <c:v>42.1235</c:v>
                </c:pt>
                <c:pt idx="1774">
                  <c:v>41.761000000000003</c:v>
                </c:pt>
                <c:pt idx="1775">
                  <c:v>41.424500000000002</c:v>
                </c:pt>
                <c:pt idx="1776">
                  <c:v>41.098399999999998</c:v>
                </c:pt>
                <c:pt idx="1777">
                  <c:v>40.7562</c:v>
                </c:pt>
                <c:pt idx="1778">
                  <c:v>40.356200000000001</c:v>
                </c:pt>
                <c:pt idx="1779">
                  <c:v>39.956200000000003</c:v>
                </c:pt>
                <c:pt idx="1780">
                  <c:v>39.5473</c:v>
                </c:pt>
                <c:pt idx="1781">
                  <c:v>39.134799999999998</c:v>
                </c:pt>
                <c:pt idx="1782">
                  <c:v>39.042200000000001</c:v>
                </c:pt>
                <c:pt idx="1783">
                  <c:v>40.092199999999998</c:v>
                </c:pt>
                <c:pt idx="1784">
                  <c:v>41.142200000000003</c:v>
                </c:pt>
                <c:pt idx="1785">
                  <c:v>41.329700000000003</c:v>
                </c:pt>
                <c:pt idx="1786">
                  <c:v>41.179699999999997</c:v>
                </c:pt>
                <c:pt idx="1787">
                  <c:v>40.931199999999997</c:v>
                </c:pt>
                <c:pt idx="1788">
                  <c:v>40.331200000000003</c:v>
                </c:pt>
                <c:pt idx="1789">
                  <c:v>39.731200000000001</c:v>
                </c:pt>
                <c:pt idx="1790">
                  <c:v>38.583199999999998</c:v>
                </c:pt>
                <c:pt idx="1791">
                  <c:v>37.220700000000001</c:v>
                </c:pt>
                <c:pt idx="1792">
                  <c:v>35.948399999999999</c:v>
                </c:pt>
                <c:pt idx="1793">
                  <c:v>34.998399999999997</c:v>
                </c:pt>
                <c:pt idx="1794">
                  <c:v>34.048400000000001</c:v>
                </c:pt>
                <c:pt idx="1795">
                  <c:v>34.634799999999998</c:v>
                </c:pt>
                <c:pt idx="1796">
                  <c:v>35.822299999999998</c:v>
                </c:pt>
                <c:pt idx="1797">
                  <c:v>36.966000000000001</c:v>
                </c:pt>
                <c:pt idx="1798">
                  <c:v>37.953499999999998</c:v>
                </c:pt>
                <c:pt idx="1799">
                  <c:v>38.941000000000003</c:v>
                </c:pt>
                <c:pt idx="1800">
                  <c:v>39.757800000000003</c:v>
                </c:pt>
                <c:pt idx="1801">
                  <c:v>40.507800000000003</c:v>
                </c:pt>
                <c:pt idx="1802">
                  <c:v>40.825800000000001</c:v>
                </c:pt>
                <c:pt idx="1803">
                  <c:v>39.6008</c:v>
                </c:pt>
                <c:pt idx="1804">
                  <c:v>38.375799999999998</c:v>
                </c:pt>
                <c:pt idx="1805">
                  <c:v>37.177700000000002</c:v>
                </c:pt>
                <c:pt idx="1806">
                  <c:v>35.990200000000002</c:v>
                </c:pt>
                <c:pt idx="1807">
                  <c:v>35.319499999999998</c:v>
                </c:pt>
                <c:pt idx="1808">
                  <c:v>36.494500000000002</c:v>
                </c:pt>
                <c:pt idx="1809">
                  <c:v>37.669499999999999</c:v>
                </c:pt>
                <c:pt idx="1810">
                  <c:v>39.3566</c:v>
                </c:pt>
                <c:pt idx="1811">
                  <c:v>41.244100000000003</c:v>
                </c:pt>
                <c:pt idx="1812">
                  <c:v>43.385300000000001</c:v>
                </c:pt>
                <c:pt idx="1813">
                  <c:v>46.432299999999998</c:v>
                </c:pt>
                <c:pt idx="1814">
                  <c:v>49.479300000000002</c:v>
                </c:pt>
                <c:pt idx="1815">
                  <c:v>50.557699999999997</c:v>
                </c:pt>
                <c:pt idx="1816">
                  <c:v>50.895200000000003</c:v>
                </c:pt>
                <c:pt idx="1817">
                  <c:v>51.051499999999997</c:v>
                </c:pt>
                <c:pt idx="1818">
                  <c:v>50.588999999999999</c:v>
                </c:pt>
                <c:pt idx="1819">
                  <c:v>50.1265</c:v>
                </c:pt>
                <c:pt idx="1820">
                  <c:v>48.183599999999998</c:v>
                </c:pt>
                <c:pt idx="1821">
                  <c:v>45.683599999999998</c:v>
                </c:pt>
                <c:pt idx="1822">
                  <c:v>43.6905</c:v>
                </c:pt>
                <c:pt idx="1823">
                  <c:v>43.427999999999997</c:v>
                </c:pt>
                <c:pt idx="1824">
                  <c:v>43.165500000000002</c:v>
                </c:pt>
                <c:pt idx="1825">
                  <c:v>43.157299999999999</c:v>
                </c:pt>
                <c:pt idx="1826">
                  <c:v>43.244799999999998</c:v>
                </c:pt>
                <c:pt idx="1827">
                  <c:v>43.408799999999999</c:v>
                </c:pt>
                <c:pt idx="1828">
                  <c:v>43.833799999999997</c:v>
                </c:pt>
                <c:pt idx="1829">
                  <c:v>44.258800000000001</c:v>
                </c:pt>
                <c:pt idx="1830">
                  <c:v>44.829099999999997</c:v>
                </c:pt>
                <c:pt idx="1831">
                  <c:v>45.454099999999997</c:v>
                </c:pt>
                <c:pt idx="1832">
                  <c:v>46.249000000000002</c:v>
                </c:pt>
                <c:pt idx="1833">
                  <c:v>47.624000000000002</c:v>
                </c:pt>
                <c:pt idx="1834">
                  <c:v>48.999000000000002</c:v>
                </c:pt>
                <c:pt idx="1835">
                  <c:v>50.056199999999997</c:v>
                </c:pt>
                <c:pt idx="1836">
                  <c:v>50.993699999999997</c:v>
                </c:pt>
                <c:pt idx="1837">
                  <c:v>51.834899999999998</c:v>
                </c:pt>
                <c:pt idx="1838">
                  <c:v>52.3474</c:v>
                </c:pt>
                <c:pt idx="1839">
                  <c:v>52.859900000000003</c:v>
                </c:pt>
                <c:pt idx="1840">
                  <c:v>52.627600000000001</c:v>
                </c:pt>
                <c:pt idx="1841">
                  <c:v>52.115099999999998</c:v>
                </c:pt>
                <c:pt idx="1842">
                  <c:v>51.8264</c:v>
                </c:pt>
                <c:pt idx="1843">
                  <c:v>52.301400000000001</c:v>
                </c:pt>
                <c:pt idx="1844">
                  <c:v>52.776400000000002</c:v>
                </c:pt>
                <c:pt idx="1845">
                  <c:v>51.371400000000001</c:v>
                </c:pt>
                <c:pt idx="1846">
                  <c:v>49.258899999999997</c:v>
                </c:pt>
                <c:pt idx="1847">
                  <c:v>47.159100000000002</c:v>
                </c:pt>
                <c:pt idx="1848">
                  <c:v>45.102600000000002</c:v>
                </c:pt>
                <c:pt idx="1849">
                  <c:v>43.046199999999999</c:v>
                </c:pt>
                <c:pt idx="1850">
                  <c:v>41.067999999999998</c:v>
                </c:pt>
                <c:pt idx="1851">
                  <c:v>39.118000000000002</c:v>
                </c:pt>
                <c:pt idx="1852">
                  <c:v>37.792000000000002</c:v>
                </c:pt>
                <c:pt idx="1853">
                  <c:v>38.5045</c:v>
                </c:pt>
                <c:pt idx="1854">
                  <c:v>39.216999999999999</c:v>
                </c:pt>
                <c:pt idx="1855">
                  <c:v>40.0488</c:v>
                </c:pt>
                <c:pt idx="1856">
                  <c:v>40.9238</c:v>
                </c:pt>
                <c:pt idx="1857">
                  <c:v>41.722700000000003</c:v>
                </c:pt>
                <c:pt idx="1858">
                  <c:v>42.272599999999997</c:v>
                </c:pt>
                <c:pt idx="1859">
                  <c:v>42.822600000000001</c:v>
                </c:pt>
                <c:pt idx="1860">
                  <c:v>42.317</c:v>
                </c:pt>
                <c:pt idx="1861">
                  <c:v>41.429499999999997</c:v>
                </c:pt>
                <c:pt idx="1862">
                  <c:v>40.307600000000001</c:v>
                </c:pt>
                <c:pt idx="1863">
                  <c:v>38.420099999999998</c:v>
                </c:pt>
                <c:pt idx="1864">
                  <c:v>36.532600000000002</c:v>
                </c:pt>
                <c:pt idx="1865">
                  <c:v>36.031199999999998</c:v>
                </c:pt>
                <c:pt idx="1866">
                  <c:v>36.031199999999998</c:v>
                </c:pt>
                <c:pt idx="1867">
                  <c:v>36.031199999999998</c:v>
                </c:pt>
                <c:pt idx="1868">
                  <c:v>36.031199999999998</c:v>
                </c:pt>
                <c:pt idx="1869">
                  <c:v>36.031199999999998</c:v>
                </c:pt>
                <c:pt idx="1870">
                  <c:v>35.765000000000001</c:v>
                </c:pt>
                <c:pt idx="1871">
                  <c:v>35.402500000000003</c:v>
                </c:pt>
                <c:pt idx="1872">
                  <c:v>34.701700000000002</c:v>
                </c:pt>
                <c:pt idx="1873">
                  <c:v>32.895400000000002</c:v>
                </c:pt>
                <c:pt idx="1874">
                  <c:v>31.089099999999998</c:v>
                </c:pt>
                <c:pt idx="1875">
                  <c:v>31.458500000000001</c:v>
                </c:pt>
                <c:pt idx="1876">
                  <c:v>32.614699999999999</c:v>
                </c:pt>
                <c:pt idx="1877">
                  <c:v>33.552700000000002</c:v>
                </c:pt>
                <c:pt idx="1878">
                  <c:v>33.777700000000003</c:v>
                </c:pt>
                <c:pt idx="1879">
                  <c:v>34.002699999999997</c:v>
                </c:pt>
                <c:pt idx="1880">
                  <c:v>35.6965</c:v>
                </c:pt>
                <c:pt idx="1881">
                  <c:v>37.921500000000002</c:v>
                </c:pt>
                <c:pt idx="1882">
                  <c:v>39.619100000000003</c:v>
                </c:pt>
                <c:pt idx="1883">
                  <c:v>39.594000000000001</c:v>
                </c:pt>
                <c:pt idx="1884">
                  <c:v>39.569000000000003</c:v>
                </c:pt>
                <c:pt idx="1885">
                  <c:v>39.061500000000002</c:v>
                </c:pt>
                <c:pt idx="1886">
                  <c:v>38.386499999999998</c:v>
                </c:pt>
                <c:pt idx="1887">
                  <c:v>37.829599999999999</c:v>
                </c:pt>
                <c:pt idx="1888">
                  <c:v>37.642099999999999</c:v>
                </c:pt>
                <c:pt idx="1889">
                  <c:v>37.454599999999999</c:v>
                </c:pt>
                <c:pt idx="1890">
                  <c:v>37.424799999999998</c:v>
                </c:pt>
                <c:pt idx="1891">
                  <c:v>37.449800000000003</c:v>
                </c:pt>
                <c:pt idx="1892">
                  <c:v>37.713999999999999</c:v>
                </c:pt>
                <c:pt idx="1893">
                  <c:v>38.726500000000001</c:v>
                </c:pt>
                <c:pt idx="1894">
                  <c:v>39.738999999999997</c:v>
                </c:pt>
                <c:pt idx="1895">
                  <c:v>40.445300000000003</c:v>
                </c:pt>
                <c:pt idx="1896">
                  <c:v>41.045299999999997</c:v>
                </c:pt>
                <c:pt idx="1897">
                  <c:v>41.811799999999998</c:v>
                </c:pt>
                <c:pt idx="1898">
                  <c:v>43.099299999999999</c:v>
                </c:pt>
                <c:pt idx="1899">
                  <c:v>44.386800000000001</c:v>
                </c:pt>
                <c:pt idx="1900">
                  <c:v>45.368200000000002</c:v>
                </c:pt>
                <c:pt idx="1901">
                  <c:v>46.243099999999998</c:v>
                </c:pt>
                <c:pt idx="1902">
                  <c:v>47.187800000000003</c:v>
                </c:pt>
                <c:pt idx="1903">
                  <c:v>48.350299999999997</c:v>
                </c:pt>
                <c:pt idx="1904">
                  <c:v>49.512799999999999</c:v>
                </c:pt>
                <c:pt idx="1905">
                  <c:v>50.935099999999998</c:v>
                </c:pt>
                <c:pt idx="1906">
                  <c:v>52.447600000000001</c:v>
                </c:pt>
                <c:pt idx="1907">
                  <c:v>53.309199999999997</c:v>
                </c:pt>
                <c:pt idx="1908">
                  <c:v>52.1342</c:v>
                </c:pt>
                <c:pt idx="1909">
                  <c:v>50.959200000000003</c:v>
                </c:pt>
                <c:pt idx="1910">
                  <c:v>49.329599999999999</c:v>
                </c:pt>
                <c:pt idx="1911">
                  <c:v>47.542099999999998</c:v>
                </c:pt>
                <c:pt idx="1912">
                  <c:v>45.9846</c:v>
                </c:pt>
                <c:pt idx="1913">
                  <c:v>45.147199999999998</c:v>
                </c:pt>
                <c:pt idx="1914">
                  <c:v>44.309600000000003</c:v>
                </c:pt>
                <c:pt idx="1915">
                  <c:v>44.668900000000001</c:v>
                </c:pt>
                <c:pt idx="1916">
                  <c:v>45.443899999999999</c:v>
                </c:pt>
                <c:pt idx="1917">
                  <c:v>46.355200000000004</c:v>
                </c:pt>
                <c:pt idx="1918">
                  <c:v>47.692700000000002</c:v>
                </c:pt>
                <c:pt idx="1919">
                  <c:v>49.030200000000001</c:v>
                </c:pt>
                <c:pt idx="1920">
                  <c:v>48.9283</c:v>
                </c:pt>
                <c:pt idx="1921">
                  <c:v>48.3264</c:v>
                </c:pt>
                <c:pt idx="1922">
                  <c:v>48.356200000000001</c:v>
                </c:pt>
                <c:pt idx="1923">
                  <c:v>50.281199999999998</c:v>
                </c:pt>
                <c:pt idx="1924">
                  <c:v>52.206200000000003</c:v>
                </c:pt>
                <c:pt idx="1925">
                  <c:v>52.153100000000002</c:v>
                </c:pt>
                <c:pt idx="1926">
                  <c:v>51.440600000000003</c:v>
                </c:pt>
                <c:pt idx="1927">
                  <c:v>50.865600000000001</c:v>
                </c:pt>
                <c:pt idx="1928">
                  <c:v>50.703099999999999</c:v>
                </c:pt>
                <c:pt idx="1929">
                  <c:v>50.540599999999998</c:v>
                </c:pt>
                <c:pt idx="1930">
                  <c:v>49.056199999999997</c:v>
                </c:pt>
                <c:pt idx="1931">
                  <c:v>47.1312</c:v>
                </c:pt>
                <c:pt idx="1932">
                  <c:v>45.690600000000003</c:v>
                </c:pt>
                <c:pt idx="1933">
                  <c:v>45.703099999999999</c:v>
                </c:pt>
                <c:pt idx="1934">
                  <c:v>45.715600000000002</c:v>
                </c:pt>
                <c:pt idx="1935">
                  <c:v>45.203099999999999</c:v>
                </c:pt>
                <c:pt idx="1936">
                  <c:v>44.515599999999999</c:v>
                </c:pt>
                <c:pt idx="1937">
                  <c:v>43.771900000000002</c:v>
                </c:pt>
                <c:pt idx="1938">
                  <c:v>42.859400000000001</c:v>
                </c:pt>
                <c:pt idx="1939">
                  <c:v>41.946899999999999</c:v>
                </c:pt>
                <c:pt idx="1940">
                  <c:v>43.059399999999997</c:v>
                </c:pt>
                <c:pt idx="1941">
                  <c:v>44.846899999999998</c:v>
                </c:pt>
                <c:pt idx="1942">
                  <c:v>46.4375</c:v>
                </c:pt>
                <c:pt idx="1943">
                  <c:v>47.4375</c:v>
                </c:pt>
                <c:pt idx="1944">
                  <c:v>48.4375</c:v>
                </c:pt>
                <c:pt idx="1945">
                  <c:v>48.940600000000003</c:v>
                </c:pt>
                <c:pt idx="1946">
                  <c:v>49.278100000000002</c:v>
                </c:pt>
                <c:pt idx="1947">
                  <c:v>49.268700000000003</c:v>
                </c:pt>
                <c:pt idx="1948">
                  <c:v>48.218800000000002</c:v>
                </c:pt>
                <c:pt idx="1949">
                  <c:v>47.168700000000001</c:v>
                </c:pt>
                <c:pt idx="1950">
                  <c:v>45.753100000000003</c:v>
                </c:pt>
                <c:pt idx="1951">
                  <c:v>44.215600000000002</c:v>
                </c:pt>
                <c:pt idx="1952">
                  <c:v>43.103099999999998</c:v>
                </c:pt>
                <c:pt idx="1953">
                  <c:v>43.265599999999999</c:v>
                </c:pt>
                <c:pt idx="1954">
                  <c:v>43.428100000000001</c:v>
                </c:pt>
                <c:pt idx="1955">
                  <c:v>42.753999999999998</c:v>
                </c:pt>
                <c:pt idx="1956">
                  <c:v>41.801000000000002</c:v>
                </c:pt>
                <c:pt idx="1957">
                  <c:v>41.351599999999998</c:v>
                </c:pt>
                <c:pt idx="1958">
                  <c:v>42.351599999999998</c:v>
                </c:pt>
                <c:pt idx="1959">
                  <c:v>43.351599999999998</c:v>
                </c:pt>
                <c:pt idx="1960">
                  <c:v>44.398899999999998</c:v>
                </c:pt>
                <c:pt idx="1961">
                  <c:v>45.461399999999998</c:v>
                </c:pt>
                <c:pt idx="1962">
                  <c:v>46.3048</c:v>
                </c:pt>
                <c:pt idx="1963">
                  <c:v>46.517299999999999</c:v>
                </c:pt>
                <c:pt idx="1964">
                  <c:v>46.729799999999997</c:v>
                </c:pt>
                <c:pt idx="1965">
                  <c:v>47.103299999999997</c:v>
                </c:pt>
                <c:pt idx="1966">
                  <c:v>47.528300000000002</c:v>
                </c:pt>
                <c:pt idx="1967">
                  <c:v>47.756700000000002</c:v>
                </c:pt>
                <c:pt idx="1968">
                  <c:v>47.419199999999996</c:v>
                </c:pt>
                <c:pt idx="1969">
                  <c:v>47.081699999999998</c:v>
                </c:pt>
                <c:pt idx="1970">
                  <c:v>48.023000000000003</c:v>
                </c:pt>
                <c:pt idx="1971">
                  <c:v>49.372999999999998</c:v>
                </c:pt>
                <c:pt idx="1972">
                  <c:v>50.645699999999998</c:v>
                </c:pt>
                <c:pt idx="1973">
                  <c:v>51.695700000000002</c:v>
                </c:pt>
                <c:pt idx="1974">
                  <c:v>52.745699999999999</c:v>
                </c:pt>
                <c:pt idx="1975">
                  <c:v>52.355899999999998</c:v>
                </c:pt>
                <c:pt idx="1976">
                  <c:v>51.505899999999997</c:v>
                </c:pt>
                <c:pt idx="1977">
                  <c:v>50.317500000000003</c:v>
                </c:pt>
                <c:pt idx="1978">
                  <c:v>48.155000000000001</c:v>
                </c:pt>
                <c:pt idx="1979">
                  <c:v>45.9925</c:v>
                </c:pt>
                <c:pt idx="1980">
                  <c:v>44.767800000000001</c:v>
                </c:pt>
                <c:pt idx="1981">
                  <c:v>43.842799999999997</c:v>
                </c:pt>
                <c:pt idx="1982">
                  <c:v>43.220700000000001</c:v>
                </c:pt>
                <c:pt idx="1983">
                  <c:v>43.470700000000001</c:v>
                </c:pt>
                <c:pt idx="1984">
                  <c:v>43.720700000000001</c:v>
                </c:pt>
                <c:pt idx="1985">
                  <c:v>44.652700000000003</c:v>
                </c:pt>
                <c:pt idx="1986">
                  <c:v>45.802700000000002</c:v>
                </c:pt>
                <c:pt idx="1987">
                  <c:v>46.720700000000001</c:v>
                </c:pt>
                <c:pt idx="1988">
                  <c:v>46.970700000000001</c:v>
                </c:pt>
                <c:pt idx="1989">
                  <c:v>47.220700000000001</c:v>
                </c:pt>
                <c:pt idx="1990">
                  <c:v>47.328600000000002</c:v>
                </c:pt>
                <c:pt idx="1991">
                  <c:v>47.391100000000002</c:v>
                </c:pt>
                <c:pt idx="1992">
                  <c:v>47.185299999999998</c:v>
                </c:pt>
                <c:pt idx="1993">
                  <c:v>46.207299999999996</c:v>
                </c:pt>
                <c:pt idx="1994">
                  <c:v>45.229199999999999</c:v>
                </c:pt>
                <c:pt idx="1995">
                  <c:v>44.234400000000001</c:v>
                </c:pt>
                <c:pt idx="1996">
                  <c:v>43.234400000000001</c:v>
                </c:pt>
                <c:pt idx="1997">
                  <c:v>42.250999999999998</c:v>
                </c:pt>
                <c:pt idx="1998">
                  <c:v>41.313499999999998</c:v>
                </c:pt>
                <c:pt idx="1999">
                  <c:v>40.375999999999998</c:v>
                </c:pt>
                <c:pt idx="2000">
                  <c:v>41.017600000000002</c:v>
                </c:pt>
                <c:pt idx="2001">
                  <c:v>42.142600000000002</c:v>
                </c:pt>
                <c:pt idx="2002">
                  <c:v>42.653300000000002</c:v>
                </c:pt>
                <c:pt idx="2003">
                  <c:v>41.465800000000002</c:v>
                </c:pt>
                <c:pt idx="2004">
                  <c:v>40.278300000000002</c:v>
                </c:pt>
                <c:pt idx="2005">
                  <c:v>40.765599999999999</c:v>
                </c:pt>
                <c:pt idx="2006">
                  <c:v>41.765599999999999</c:v>
                </c:pt>
                <c:pt idx="2007">
                  <c:v>42.227699999999999</c:v>
                </c:pt>
                <c:pt idx="2008">
                  <c:v>41.2027</c:v>
                </c:pt>
                <c:pt idx="2009">
                  <c:v>40.177700000000002</c:v>
                </c:pt>
                <c:pt idx="2010">
                  <c:v>41.468699999999998</c:v>
                </c:pt>
                <c:pt idx="2011">
                  <c:v>43.468699999999998</c:v>
                </c:pt>
                <c:pt idx="2012">
                  <c:v>44.990600000000001</c:v>
                </c:pt>
                <c:pt idx="2013">
                  <c:v>45.190600000000003</c:v>
                </c:pt>
                <c:pt idx="2014">
                  <c:v>45.390599999999999</c:v>
                </c:pt>
                <c:pt idx="2015">
                  <c:v>45.858600000000003</c:v>
                </c:pt>
                <c:pt idx="2016">
                  <c:v>46.4086</c:v>
                </c:pt>
                <c:pt idx="2017">
                  <c:v>46.636499999999998</c:v>
                </c:pt>
                <c:pt idx="2018">
                  <c:v>45.973999999999997</c:v>
                </c:pt>
                <c:pt idx="2019">
                  <c:v>45.311500000000002</c:v>
                </c:pt>
                <c:pt idx="2020">
                  <c:v>44.744700000000002</c:v>
                </c:pt>
                <c:pt idx="2021">
                  <c:v>44.2072</c:v>
                </c:pt>
                <c:pt idx="2022">
                  <c:v>43.467199999999998</c:v>
                </c:pt>
                <c:pt idx="2023">
                  <c:v>42.167200000000001</c:v>
                </c:pt>
                <c:pt idx="2024">
                  <c:v>40.867199999999997</c:v>
                </c:pt>
                <c:pt idx="2025">
                  <c:v>39.4619</c:v>
                </c:pt>
                <c:pt idx="2026">
                  <c:v>38.0244</c:v>
                </c:pt>
                <c:pt idx="2027">
                  <c:v>36.588999999999999</c:v>
                </c:pt>
                <c:pt idx="2028">
                  <c:v>35.159599999999998</c:v>
                </c:pt>
                <c:pt idx="2029">
                  <c:v>33.7301</c:v>
                </c:pt>
                <c:pt idx="2030">
                  <c:v>33.096899999999998</c:v>
                </c:pt>
                <c:pt idx="2031">
                  <c:v>32.696899999999999</c:v>
                </c:pt>
                <c:pt idx="2032">
                  <c:v>32.542999999999999</c:v>
                </c:pt>
                <c:pt idx="2033">
                  <c:v>33.042999999999999</c:v>
                </c:pt>
                <c:pt idx="2034">
                  <c:v>33.542999999999999</c:v>
                </c:pt>
                <c:pt idx="2035">
                  <c:v>35.396500000000003</c:v>
                </c:pt>
                <c:pt idx="2036">
                  <c:v>37.646500000000003</c:v>
                </c:pt>
                <c:pt idx="2037">
                  <c:v>39.431600000000003</c:v>
                </c:pt>
                <c:pt idx="2038">
                  <c:v>39.9816</c:v>
                </c:pt>
                <c:pt idx="2039">
                  <c:v>40.531599999999997</c:v>
                </c:pt>
                <c:pt idx="2040">
                  <c:v>40.907600000000002</c:v>
                </c:pt>
                <c:pt idx="2041">
                  <c:v>41.232599999999998</c:v>
                </c:pt>
                <c:pt idx="2042">
                  <c:v>40.686</c:v>
                </c:pt>
                <c:pt idx="2043">
                  <c:v>37.823500000000003</c:v>
                </c:pt>
                <c:pt idx="2044">
                  <c:v>34.960999999999999</c:v>
                </c:pt>
                <c:pt idx="2045">
                  <c:v>34.960299999999997</c:v>
                </c:pt>
                <c:pt idx="2046">
                  <c:v>35.797699999999999</c:v>
                </c:pt>
                <c:pt idx="2047">
                  <c:v>36.689900000000002</c:v>
                </c:pt>
                <c:pt idx="2048">
                  <c:v>37.727400000000003</c:v>
                </c:pt>
                <c:pt idx="2049">
                  <c:v>38.764899999999997</c:v>
                </c:pt>
                <c:pt idx="2050">
                  <c:v>40.121499999999997</c:v>
                </c:pt>
                <c:pt idx="2051">
                  <c:v>41.5715</c:v>
                </c:pt>
                <c:pt idx="2052">
                  <c:v>42.5259</c:v>
                </c:pt>
                <c:pt idx="2053">
                  <c:v>42.163400000000003</c:v>
                </c:pt>
                <c:pt idx="2054">
                  <c:v>41.800899999999999</c:v>
                </c:pt>
                <c:pt idx="2055">
                  <c:v>40.790599999999998</c:v>
                </c:pt>
                <c:pt idx="2056">
                  <c:v>39.590600000000002</c:v>
                </c:pt>
                <c:pt idx="2057">
                  <c:v>38.5854</c:v>
                </c:pt>
                <c:pt idx="2058">
                  <c:v>38.097900000000003</c:v>
                </c:pt>
                <c:pt idx="2059">
                  <c:v>37.610399999999998</c:v>
                </c:pt>
                <c:pt idx="2060">
                  <c:v>36.890900000000002</c:v>
                </c:pt>
                <c:pt idx="2061">
                  <c:v>36.103400000000001</c:v>
                </c:pt>
                <c:pt idx="2062">
                  <c:v>35.534700000000001</c:v>
                </c:pt>
                <c:pt idx="2063">
                  <c:v>35.547199999999997</c:v>
                </c:pt>
                <c:pt idx="2064">
                  <c:v>35.559800000000003</c:v>
                </c:pt>
                <c:pt idx="2065">
                  <c:v>37.0762</c:v>
                </c:pt>
                <c:pt idx="2066">
                  <c:v>39.0137</c:v>
                </c:pt>
                <c:pt idx="2067">
                  <c:v>40.487099999999998</c:v>
                </c:pt>
                <c:pt idx="2068">
                  <c:v>40.7746</c:v>
                </c:pt>
                <c:pt idx="2069">
                  <c:v>41.062100000000001</c:v>
                </c:pt>
                <c:pt idx="2070">
                  <c:v>41.125</c:v>
                </c:pt>
                <c:pt idx="2071">
                  <c:v>41.125</c:v>
                </c:pt>
                <c:pt idx="2072">
                  <c:v>40.692599999999999</c:v>
                </c:pt>
                <c:pt idx="2073">
                  <c:v>39.155099999999997</c:v>
                </c:pt>
                <c:pt idx="2074">
                  <c:v>37.617600000000003</c:v>
                </c:pt>
                <c:pt idx="2075">
                  <c:v>36.363300000000002</c:v>
                </c:pt>
                <c:pt idx="2076">
                  <c:v>35.188299999999998</c:v>
                </c:pt>
                <c:pt idx="2077">
                  <c:v>33.976300000000002</c:v>
                </c:pt>
                <c:pt idx="2078">
                  <c:v>32.670099999999998</c:v>
                </c:pt>
                <c:pt idx="2079">
                  <c:v>31.363800000000001</c:v>
                </c:pt>
                <c:pt idx="2080">
                  <c:v>29.8916</c:v>
                </c:pt>
                <c:pt idx="2081">
                  <c:v>28.372800000000002</c:v>
                </c:pt>
                <c:pt idx="2082">
                  <c:v>27.4482</c:v>
                </c:pt>
                <c:pt idx="2083">
                  <c:v>28.042000000000002</c:v>
                </c:pt>
                <c:pt idx="2084">
                  <c:v>28.6357</c:v>
                </c:pt>
                <c:pt idx="2085">
                  <c:v>29.3613</c:v>
                </c:pt>
                <c:pt idx="2086">
                  <c:v>30.123799999999999</c:v>
                </c:pt>
                <c:pt idx="2087">
                  <c:v>31.201000000000001</c:v>
                </c:pt>
                <c:pt idx="2088">
                  <c:v>33.0822</c:v>
                </c:pt>
                <c:pt idx="2089">
                  <c:v>34.963500000000003</c:v>
                </c:pt>
                <c:pt idx="2090">
                  <c:v>35.960900000000002</c:v>
                </c:pt>
                <c:pt idx="2091">
                  <c:v>36.710900000000002</c:v>
                </c:pt>
                <c:pt idx="2092">
                  <c:v>37.397599999999997</c:v>
                </c:pt>
                <c:pt idx="2093">
                  <c:v>37.922600000000003</c:v>
                </c:pt>
                <c:pt idx="2094">
                  <c:v>38.447600000000001</c:v>
                </c:pt>
                <c:pt idx="2095">
                  <c:v>36.375</c:v>
                </c:pt>
                <c:pt idx="2096">
                  <c:v>33.575000000000003</c:v>
                </c:pt>
                <c:pt idx="2097">
                  <c:v>31.406099999999999</c:v>
                </c:pt>
                <c:pt idx="2098">
                  <c:v>30.849799999999998</c:v>
                </c:pt>
                <c:pt idx="2099">
                  <c:v>30.293500000000002</c:v>
                </c:pt>
                <c:pt idx="2100">
                  <c:v>29.197099999999999</c:v>
                </c:pt>
                <c:pt idx="2101">
                  <c:v>27.9495</c:v>
                </c:pt>
                <c:pt idx="2102">
                  <c:v>27.954999999999998</c:v>
                </c:pt>
                <c:pt idx="2103">
                  <c:v>31.0425</c:v>
                </c:pt>
                <c:pt idx="2104">
                  <c:v>34.130000000000003</c:v>
                </c:pt>
                <c:pt idx="2105">
                  <c:v>34.593800000000002</c:v>
                </c:pt>
                <c:pt idx="2106">
                  <c:v>34.356299999999997</c:v>
                </c:pt>
                <c:pt idx="2107">
                  <c:v>34.1188</c:v>
                </c:pt>
                <c:pt idx="2108">
                  <c:v>33.881300000000003</c:v>
                </c:pt>
                <c:pt idx="2109">
                  <c:v>33.643799999999999</c:v>
                </c:pt>
                <c:pt idx="2110">
                  <c:v>32.000799999999998</c:v>
                </c:pt>
                <c:pt idx="2111">
                  <c:v>29.982099999999999</c:v>
                </c:pt>
                <c:pt idx="2112">
                  <c:v>29.166499999999999</c:v>
                </c:pt>
                <c:pt idx="2113">
                  <c:v>31.310300000000002</c:v>
                </c:pt>
                <c:pt idx="2114">
                  <c:v>33.454000000000001</c:v>
                </c:pt>
                <c:pt idx="2115">
                  <c:v>35.553400000000003</c:v>
                </c:pt>
                <c:pt idx="2116">
                  <c:v>37.640900000000002</c:v>
                </c:pt>
                <c:pt idx="2117">
                  <c:v>39.663400000000003</c:v>
                </c:pt>
                <c:pt idx="2118">
                  <c:v>41.5259</c:v>
                </c:pt>
                <c:pt idx="2119">
                  <c:v>43.388399999999997</c:v>
                </c:pt>
                <c:pt idx="2120">
                  <c:v>44.096899999999998</c:v>
                </c:pt>
                <c:pt idx="2121">
                  <c:v>44.496899999999997</c:v>
                </c:pt>
                <c:pt idx="2122">
                  <c:v>44.503</c:v>
                </c:pt>
                <c:pt idx="2123">
                  <c:v>43.540500000000002</c:v>
                </c:pt>
                <c:pt idx="2124">
                  <c:v>42.578000000000003</c:v>
                </c:pt>
                <c:pt idx="2125">
                  <c:v>41.852200000000003</c:v>
                </c:pt>
                <c:pt idx="2126">
                  <c:v>41.189700000000002</c:v>
                </c:pt>
                <c:pt idx="2127">
                  <c:v>40.314</c:v>
                </c:pt>
                <c:pt idx="2128">
                  <c:v>38.914099999999998</c:v>
                </c:pt>
                <c:pt idx="2129">
                  <c:v>37.514099999999999</c:v>
                </c:pt>
                <c:pt idx="2130">
                  <c:v>36.824199999999998</c:v>
                </c:pt>
                <c:pt idx="2131">
                  <c:v>36.324199999999998</c:v>
                </c:pt>
                <c:pt idx="2132">
                  <c:v>36.265000000000001</c:v>
                </c:pt>
                <c:pt idx="2133">
                  <c:v>37.29</c:v>
                </c:pt>
                <c:pt idx="2134">
                  <c:v>38.314999999999998</c:v>
                </c:pt>
                <c:pt idx="2135">
                  <c:v>39.0655</c:v>
                </c:pt>
                <c:pt idx="2136">
                  <c:v>39.742600000000003</c:v>
                </c:pt>
                <c:pt idx="2137">
                  <c:v>40.300400000000003</c:v>
                </c:pt>
                <c:pt idx="2138">
                  <c:v>40.575400000000002</c:v>
                </c:pt>
                <c:pt idx="2139">
                  <c:v>40.8504</c:v>
                </c:pt>
                <c:pt idx="2140">
                  <c:v>40.059600000000003</c:v>
                </c:pt>
                <c:pt idx="2141">
                  <c:v>38.997100000000003</c:v>
                </c:pt>
                <c:pt idx="2142">
                  <c:v>37.949399999999997</c:v>
                </c:pt>
                <c:pt idx="2143">
                  <c:v>36.936900000000001</c:v>
                </c:pt>
                <c:pt idx="2144">
                  <c:v>35.924399999999999</c:v>
                </c:pt>
                <c:pt idx="2145">
                  <c:v>35.708799999999997</c:v>
                </c:pt>
                <c:pt idx="2146">
                  <c:v>35.696300000000001</c:v>
                </c:pt>
                <c:pt idx="2147">
                  <c:v>35.591000000000001</c:v>
                </c:pt>
                <c:pt idx="2148">
                  <c:v>35.265999999999998</c:v>
                </c:pt>
                <c:pt idx="2149">
                  <c:v>34.941000000000003</c:v>
                </c:pt>
                <c:pt idx="2150">
                  <c:v>34.197600000000001</c:v>
                </c:pt>
                <c:pt idx="2151">
                  <c:v>33.347700000000003</c:v>
                </c:pt>
                <c:pt idx="2152">
                  <c:v>32.690600000000003</c:v>
                </c:pt>
                <c:pt idx="2153">
                  <c:v>32.490600000000001</c:v>
                </c:pt>
                <c:pt idx="2154">
                  <c:v>32.290599999999998</c:v>
                </c:pt>
                <c:pt idx="2155">
                  <c:v>33.256</c:v>
                </c:pt>
                <c:pt idx="2156">
                  <c:v>34.518599999999999</c:v>
                </c:pt>
                <c:pt idx="2157">
                  <c:v>35.647399999999998</c:v>
                </c:pt>
                <c:pt idx="2158">
                  <c:v>36.459899999999998</c:v>
                </c:pt>
                <c:pt idx="2159">
                  <c:v>37.272399999999998</c:v>
                </c:pt>
                <c:pt idx="2160">
                  <c:v>37.188499999999998</c:v>
                </c:pt>
                <c:pt idx="2161">
                  <c:v>36.875999999999998</c:v>
                </c:pt>
                <c:pt idx="2162">
                  <c:v>36.129300000000001</c:v>
                </c:pt>
                <c:pt idx="2163">
                  <c:v>34.354300000000002</c:v>
                </c:pt>
                <c:pt idx="2164">
                  <c:v>32.579300000000003</c:v>
                </c:pt>
                <c:pt idx="2165">
                  <c:v>31.541399999999999</c:v>
                </c:pt>
                <c:pt idx="2166">
                  <c:v>30.691400000000002</c:v>
                </c:pt>
                <c:pt idx="2167">
                  <c:v>30.138300000000001</c:v>
                </c:pt>
                <c:pt idx="2168">
                  <c:v>30.2883</c:v>
                </c:pt>
                <c:pt idx="2169">
                  <c:v>30.438300000000002</c:v>
                </c:pt>
                <c:pt idx="2170">
                  <c:v>30.976700000000001</c:v>
                </c:pt>
                <c:pt idx="2171">
                  <c:v>31.6143</c:v>
                </c:pt>
                <c:pt idx="2172">
                  <c:v>32.181600000000003</c:v>
                </c:pt>
                <c:pt idx="2173">
                  <c:v>32.582900000000002</c:v>
                </c:pt>
                <c:pt idx="2174">
                  <c:v>32.984099999999998</c:v>
                </c:pt>
                <c:pt idx="2175">
                  <c:v>34.209200000000003</c:v>
                </c:pt>
                <c:pt idx="2176">
                  <c:v>35.6342</c:v>
                </c:pt>
                <c:pt idx="2177">
                  <c:v>36.723999999999997</c:v>
                </c:pt>
                <c:pt idx="2178">
                  <c:v>37.048999999999999</c:v>
                </c:pt>
                <c:pt idx="2179">
                  <c:v>37.374000000000002</c:v>
                </c:pt>
                <c:pt idx="2180">
                  <c:v>37.165900000000001</c:v>
                </c:pt>
                <c:pt idx="2181">
                  <c:v>36.828400000000002</c:v>
                </c:pt>
                <c:pt idx="2182">
                  <c:v>36.513800000000003</c:v>
                </c:pt>
                <c:pt idx="2183">
                  <c:v>36.251300000000001</c:v>
                </c:pt>
                <c:pt idx="2184">
                  <c:v>35.988799999999998</c:v>
                </c:pt>
                <c:pt idx="2185">
                  <c:v>35.505000000000003</c:v>
                </c:pt>
                <c:pt idx="2186">
                  <c:v>34.967500000000001</c:v>
                </c:pt>
                <c:pt idx="2187">
                  <c:v>34.487099999999998</c:v>
                </c:pt>
                <c:pt idx="2188">
                  <c:v>34.137099999999997</c:v>
                </c:pt>
                <c:pt idx="2189">
                  <c:v>33.787100000000002</c:v>
                </c:pt>
                <c:pt idx="2190">
                  <c:v>32.9895</c:v>
                </c:pt>
                <c:pt idx="2191">
                  <c:v>32.083199999999998</c:v>
                </c:pt>
                <c:pt idx="2192">
                  <c:v>31.569299999999998</c:v>
                </c:pt>
                <c:pt idx="2193">
                  <c:v>31.950500000000002</c:v>
                </c:pt>
                <c:pt idx="2194">
                  <c:v>32.331800000000001</c:v>
                </c:pt>
                <c:pt idx="2195">
                  <c:v>33.039900000000003</c:v>
                </c:pt>
                <c:pt idx="2196">
                  <c:v>33.827399999999997</c:v>
                </c:pt>
                <c:pt idx="2197">
                  <c:v>34.752000000000002</c:v>
                </c:pt>
                <c:pt idx="2198">
                  <c:v>35.9895</c:v>
                </c:pt>
                <c:pt idx="2199">
                  <c:v>37.2271</c:v>
                </c:pt>
                <c:pt idx="2200">
                  <c:v>37.036200000000001</c:v>
                </c:pt>
                <c:pt idx="2201">
                  <c:v>36.498699999999999</c:v>
                </c:pt>
                <c:pt idx="2202">
                  <c:v>35.9726</c:v>
                </c:pt>
                <c:pt idx="2203">
                  <c:v>35.4726</c:v>
                </c:pt>
                <c:pt idx="2204">
                  <c:v>34.972700000000003</c:v>
                </c:pt>
                <c:pt idx="2205">
                  <c:v>34.080399999999997</c:v>
                </c:pt>
                <c:pt idx="2206">
                  <c:v>33.092799999999997</c:v>
                </c:pt>
                <c:pt idx="2207">
                  <c:v>32.4559</c:v>
                </c:pt>
                <c:pt idx="2208">
                  <c:v>32.618899999999996</c:v>
                </c:pt>
                <c:pt idx="2209">
                  <c:v>32.7819</c:v>
                </c:pt>
                <c:pt idx="2210">
                  <c:v>32.843000000000004</c:v>
                </c:pt>
                <c:pt idx="2211">
                  <c:v>32.880499999999998</c:v>
                </c:pt>
                <c:pt idx="2212">
                  <c:v>33.046900000000001</c:v>
                </c:pt>
                <c:pt idx="2213">
                  <c:v>33.496899999999997</c:v>
                </c:pt>
                <c:pt idx="2214">
                  <c:v>33.946899999999999</c:v>
                </c:pt>
                <c:pt idx="2215">
                  <c:v>33.117199999999997</c:v>
                </c:pt>
                <c:pt idx="2216">
                  <c:v>31.9922</c:v>
                </c:pt>
                <c:pt idx="2217">
                  <c:v>31.503900000000002</c:v>
                </c:pt>
                <c:pt idx="2218">
                  <c:v>32.416400000000003</c:v>
                </c:pt>
                <c:pt idx="2219">
                  <c:v>33.328899999999997</c:v>
                </c:pt>
                <c:pt idx="2220">
                  <c:v>33.144500000000001</c:v>
                </c:pt>
                <c:pt idx="2221">
                  <c:v>32.707000000000001</c:v>
                </c:pt>
                <c:pt idx="2222">
                  <c:v>32.777299999999997</c:v>
                </c:pt>
                <c:pt idx="2223">
                  <c:v>33.964799999999997</c:v>
                </c:pt>
                <c:pt idx="2224">
                  <c:v>35.152299999999997</c:v>
                </c:pt>
                <c:pt idx="2225">
                  <c:v>35.344499999999996</c:v>
                </c:pt>
                <c:pt idx="2226">
                  <c:v>35.307000000000002</c:v>
                </c:pt>
                <c:pt idx="2227">
                  <c:v>35.113300000000002</c:v>
                </c:pt>
                <c:pt idx="2228">
                  <c:v>34.575800000000001</c:v>
                </c:pt>
                <c:pt idx="2229">
                  <c:v>34.0383</c:v>
                </c:pt>
                <c:pt idx="2230">
                  <c:v>33.835900000000002</c:v>
                </c:pt>
                <c:pt idx="2231">
                  <c:v>33.710900000000002</c:v>
                </c:pt>
                <c:pt idx="2232">
                  <c:v>33.2012</c:v>
                </c:pt>
                <c:pt idx="2233">
                  <c:v>31.844899999999999</c:v>
                </c:pt>
                <c:pt idx="2234">
                  <c:v>30.488700000000001</c:v>
                </c:pt>
                <c:pt idx="2235">
                  <c:v>31.498799999999999</c:v>
                </c:pt>
                <c:pt idx="2236">
                  <c:v>33.055100000000003</c:v>
                </c:pt>
                <c:pt idx="2237">
                  <c:v>33.914099999999998</c:v>
                </c:pt>
                <c:pt idx="2238">
                  <c:v>33.238999999999997</c:v>
                </c:pt>
                <c:pt idx="2239">
                  <c:v>32.564100000000003</c:v>
                </c:pt>
                <c:pt idx="2240">
                  <c:v>33.138300000000001</c:v>
                </c:pt>
                <c:pt idx="2241">
                  <c:v>34.000799999999998</c:v>
                </c:pt>
                <c:pt idx="2242">
                  <c:v>33.837899999999998</c:v>
                </c:pt>
                <c:pt idx="2243">
                  <c:v>31.4191</c:v>
                </c:pt>
                <c:pt idx="2244">
                  <c:v>29.000399999999999</c:v>
                </c:pt>
                <c:pt idx="2245">
                  <c:v>28.984999999999999</c:v>
                </c:pt>
                <c:pt idx="2246">
                  <c:v>29.524100000000001</c:v>
                </c:pt>
                <c:pt idx="2247">
                  <c:v>29.31</c:v>
                </c:pt>
                <c:pt idx="2248">
                  <c:v>27.497499999999999</c:v>
                </c:pt>
                <c:pt idx="2249">
                  <c:v>25.684999999999999</c:v>
                </c:pt>
                <c:pt idx="2250">
                  <c:v>25.528600000000001</c:v>
                </c:pt>
                <c:pt idx="2251">
                  <c:v>25.7348</c:v>
                </c:pt>
                <c:pt idx="2252">
                  <c:v>26.261399999999998</c:v>
                </c:pt>
                <c:pt idx="2253">
                  <c:v>27.467600000000001</c:v>
                </c:pt>
                <c:pt idx="2254">
                  <c:v>28.6739</c:v>
                </c:pt>
                <c:pt idx="2255">
                  <c:v>29.941700000000001</c:v>
                </c:pt>
                <c:pt idx="2256">
                  <c:v>31.222899999999999</c:v>
                </c:pt>
                <c:pt idx="2257">
                  <c:v>32.261899999999997</c:v>
                </c:pt>
                <c:pt idx="2258">
                  <c:v>32.786900000000003</c:v>
                </c:pt>
                <c:pt idx="2259">
                  <c:v>33.311900000000001</c:v>
                </c:pt>
                <c:pt idx="2260">
                  <c:v>32.867899999999999</c:v>
                </c:pt>
                <c:pt idx="2261">
                  <c:v>32.2117</c:v>
                </c:pt>
                <c:pt idx="2262">
                  <c:v>31.939800000000002</c:v>
                </c:pt>
                <c:pt idx="2263">
                  <c:v>32.483499999999999</c:v>
                </c:pt>
                <c:pt idx="2264">
                  <c:v>33.027299999999997</c:v>
                </c:pt>
                <c:pt idx="2265">
                  <c:v>33.391599999999997</c:v>
                </c:pt>
                <c:pt idx="2266">
                  <c:v>33.7166</c:v>
                </c:pt>
                <c:pt idx="2267">
                  <c:v>33.913499999999999</c:v>
                </c:pt>
                <c:pt idx="2268">
                  <c:v>33.838500000000003</c:v>
                </c:pt>
                <c:pt idx="2269">
                  <c:v>33.763500000000001</c:v>
                </c:pt>
                <c:pt idx="2270">
                  <c:v>34.683100000000003</c:v>
                </c:pt>
                <c:pt idx="2271">
                  <c:v>35.820599999999999</c:v>
                </c:pt>
                <c:pt idx="2272">
                  <c:v>36.6098</c:v>
                </c:pt>
                <c:pt idx="2273">
                  <c:v>36.659799999999997</c:v>
                </c:pt>
                <c:pt idx="2274">
                  <c:v>36.709800000000001</c:v>
                </c:pt>
                <c:pt idx="2275">
                  <c:v>37.159700000000001</c:v>
                </c:pt>
                <c:pt idx="2276">
                  <c:v>37.697200000000002</c:v>
                </c:pt>
                <c:pt idx="2277">
                  <c:v>37.686100000000003</c:v>
                </c:pt>
                <c:pt idx="2278">
                  <c:v>36.511099999999999</c:v>
                </c:pt>
                <c:pt idx="2279">
                  <c:v>35.336100000000002</c:v>
                </c:pt>
                <c:pt idx="2280">
                  <c:v>34.888399999999997</c:v>
                </c:pt>
                <c:pt idx="2281">
                  <c:v>34.6</c:v>
                </c:pt>
                <c:pt idx="2282">
                  <c:v>34.078099999999999</c:v>
                </c:pt>
                <c:pt idx="2283">
                  <c:v>33.078099999999999</c:v>
                </c:pt>
                <c:pt idx="2284">
                  <c:v>32.078099999999999</c:v>
                </c:pt>
                <c:pt idx="2285">
                  <c:v>31.4818</c:v>
                </c:pt>
                <c:pt idx="2286">
                  <c:v>30.9693</c:v>
                </c:pt>
                <c:pt idx="2287">
                  <c:v>30.395299999999999</c:v>
                </c:pt>
                <c:pt idx="2288">
                  <c:v>29.6953</c:v>
                </c:pt>
                <c:pt idx="2289">
                  <c:v>28.9953</c:v>
                </c:pt>
                <c:pt idx="2290">
                  <c:v>29.749700000000001</c:v>
                </c:pt>
                <c:pt idx="2291">
                  <c:v>30.805900000000001</c:v>
                </c:pt>
                <c:pt idx="2292">
                  <c:v>31.628399999999999</c:v>
                </c:pt>
                <c:pt idx="2293">
                  <c:v>31.972200000000001</c:v>
                </c:pt>
                <c:pt idx="2294">
                  <c:v>32.315899999999999</c:v>
                </c:pt>
                <c:pt idx="2295">
                  <c:v>32.375</c:v>
                </c:pt>
                <c:pt idx="2296">
                  <c:v>32.375</c:v>
                </c:pt>
                <c:pt idx="2297">
                  <c:v>32.375</c:v>
                </c:pt>
                <c:pt idx="2298">
                  <c:v>32.375</c:v>
                </c:pt>
                <c:pt idx="2299">
                  <c:v>32.375</c:v>
                </c:pt>
                <c:pt idx="2300">
                  <c:v>32.375</c:v>
                </c:pt>
                <c:pt idx="2301">
                  <c:v>32.375</c:v>
                </c:pt>
                <c:pt idx="2302">
                  <c:v>32.375</c:v>
                </c:pt>
                <c:pt idx="2303">
                  <c:v>32.375</c:v>
                </c:pt>
                <c:pt idx="2304">
                  <c:v>32.375</c:v>
                </c:pt>
                <c:pt idx="2305">
                  <c:v>32.375</c:v>
                </c:pt>
                <c:pt idx="2306">
                  <c:v>32.375</c:v>
                </c:pt>
                <c:pt idx="2307">
                  <c:v>32.375</c:v>
                </c:pt>
                <c:pt idx="2308">
                  <c:v>32.375</c:v>
                </c:pt>
                <c:pt idx="2309">
                  <c:v>32.375</c:v>
                </c:pt>
                <c:pt idx="2310">
                  <c:v>32.375</c:v>
                </c:pt>
                <c:pt idx="2311">
                  <c:v>32.375</c:v>
                </c:pt>
                <c:pt idx="2312">
                  <c:v>32.871299999999998</c:v>
                </c:pt>
                <c:pt idx="2313">
                  <c:v>34.383800000000001</c:v>
                </c:pt>
                <c:pt idx="2314">
                  <c:v>35.896299999999997</c:v>
                </c:pt>
                <c:pt idx="2315">
                  <c:v>34.671300000000002</c:v>
                </c:pt>
                <c:pt idx="2316">
                  <c:v>32.8782</c:v>
                </c:pt>
                <c:pt idx="2317">
                  <c:v>31.821899999999999</c:v>
                </c:pt>
                <c:pt idx="2318">
                  <c:v>32.221899999999998</c:v>
                </c:pt>
                <c:pt idx="2319">
                  <c:v>32.621899999999997</c:v>
                </c:pt>
                <c:pt idx="2320">
                  <c:v>31.334299999999999</c:v>
                </c:pt>
                <c:pt idx="2321">
                  <c:v>29.715599999999998</c:v>
                </c:pt>
                <c:pt idx="2322">
                  <c:v>28.6952</c:v>
                </c:pt>
                <c:pt idx="2323">
                  <c:v>28.857700000000001</c:v>
                </c:pt>
                <c:pt idx="2324">
                  <c:v>29.020199999999999</c:v>
                </c:pt>
                <c:pt idx="2325">
                  <c:v>28.864000000000001</c:v>
                </c:pt>
                <c:pt idx="2326">
                  <c:v>28.645299999999999</c:v>
                </c:pt>
                <c:pt idx="2327">
                  <c:v>29.1509</c:v>
                </c:pt>
                <c:pt idx="2328">
                  <c:v>31.0884</c:v>
                </c:pt>
                <c:pt idx="2329">
                  <c:v>33.0259</c:v>
                </c:pt>
                <c:pt idx="2330">
                  <c:v>35.120100000000001</c:v>
                </c:pt>
                <c:pt idx="2331">
                  <c:v>37.245100000000001</c:v>
                </c:pt>
                <c:pt idx="2332">
                  <c:v>39.151699999999998</c:v>
                </c:pt>
                <c:pt idx="2333">
                  <c:v>40.626800000000003</c:v>
                </c:pt>
                <c:pt idx="2334">
                  <c:v>42.101700000000001</c:v>
                </c:pt>
                <c:pt idx="2335">
                  <c:v>40.86</c:v>
                </c:pt>
                <c:pt idx="2336">
                  <c:v>39.085000000000001</c:v>
                </c:pt>
                <c:pt idx="2337">
                  <c:v>37.431699999999999</c:v>
                </c:pt>
                <c:pt idx="2338">
                  <c:v>36.019199999999998</c:v>
                </c:pt>
                <c:pt idx="2339">
                  <c:v>34.606699999999996</c:v>
                </c:pt>
                <c:pt idx="2340">
                  <c:v>33.2517</c:v>
                </c:pt>
                <c:pt idx="2341">
                  <c:v>31.908000000000001</c:v>
                </c:pt>
                <c:pt idx="2342">
                  <c:v>31.4376</c:v>
                </c:pt>
                <c:pt idx="2343">
                  <c:v>32.693899999999999</c:v>
                </c:pt>
                <c:pt idx="2344">
                  <c:v>33.950099999999999</c:v>
                </c:pt>
                <c:pt idx="2345">
                  <c:v>34.668199999999999</c:v>
                </c:pt>
                <c:pt idx="2346">
                  <c:v>35.280799999999999</c:v>
                </c:pt>
                <c:pt idx="2347">
                  <c:v>35.414499999999997</c:v>
                </c:pt>
                <c:pt idx="2348">
                  <c:v>34.601999999999997</c:v>
                </c:pt>
                <c:pt idx="2349">
                  <c:v>33.789499999999997</c:v>
                </c:pt>
                <c:pt idx="2350">
                  <c:v>34.210099999999997</c:v>
                </c:pt>
                <c:pt idx="2351">
                  <c:v>34.872599999999998</c:v>
                </c:pt>
                <c:pt idx="2352">
                  <c:v>35.872700000000002</c:v>
                </c:pt>
                <c:pt idx="2353">
                  <c:v>37.540500000000002</c:v>
                </c:pt>
                <c:pt idx="2354">
                  <c:v>39.208199999999998</c:v>
                </c:pt>
                <c:pt idx="2355">
                  <c:v>40.544499999999999</c:v>
                </c:pt>
                <c:pt idx="2356">
                  <c:v>41.819499999999998</c:v>
                </c:pt>
                <c:pt idx="2357">
                  <c:v>42.905500000000004</c:v>
                </c:pt>
                <c:pt idx="2358">
                  <c:v>43.630499999999998</c:v>
                </c:pt>
                <c:pt idx="2359">
                  <c:v>44.355499999999999</c:v>
                </c:pt>
                <c:pt idx="2360">
                  <c:v>44.025799999999997</c:v>
                </c:pt>
                <c:pt idx="2361">
                  <c:v>43.500799999999998</c:v>
                </c:pt>
                <c:pt idx="2362">
                  <c:v>43.199199999999998</c:v>
                </c:pt>
                <c:pt idx="2363">
                  <c:v>43.324199999999998</c:v>
                </c:pt>
                <c:pt idx="2364">
                  <c:v>43.449199999999998</c:v>
                </c:pt>
                <c:pt idx="2365">
                  <c:v>42.213700000000003</c:v>
                </c:pt>
                <c:pt idx="2366">
                  <c:v>40.726199999999999</c:v>
                </c:pt>
                <c:pt idx="2367">
                  <c:v>39.483600000000003</c:v>
                </c:pt>
                <c:pt idx="2368">
                  <c:v>38.708599999999997</c:v>
                </c:pt>
                <c:pt idx="2369">
                  <c:v>37.933599999999998</c:v>
                </c:pt>
                <c:pt idx="2370">
                  <c:v>37.411700000000003</c:v>
                </c:pt>
                <c:pt idx="2371">
                  <c:v>36.936700000000002</c:v>
                </c:pt>
                <c:pt idx="2372">
                  <c:v>36.749600000000001</c:v>
                </c:pt>
                <c:pt idx="2373">
                  <c:v>37.112099999999998</c:v>
                </c:pt>
                <c:pt idx="2374">
                  <c:v>37.474600000000002</c:v>
                </c:pt>
                <c:pt idx="2375">
                  <c:v>38.164000000000001</c:v>
                </c:pt>
                <c:pt idx="2376">
                  <c:v>38.914000000000001</c:v>
                </c:pt>
                <c:pt idx="2377">
                  <c:v>39.380499999999998</c:v>
                </c:pt>
                <c:pt idx="2378">
                  <c:v>39.305500000000002</c:v>
                </c:pt>
                <c:pt idx="2379">
                  <c:v>39.230499999999999</c:v>
                </c:pt>
                <c:pt idx="2380">
                  <c:v>39.746099999999998</c:v>
                </c:pt>
                <c:pt idx="2381">
                  <c:v>40.371099999999998</c:v>
                </c:pt>
                <c:pt idx="2382">
                  <c:v>40.862900000000003</c:v>
                </c:pt>
                <c:pt idx="2383">
                  <c:v>41.1004</c:v>
                </c:pt>
                <c:pt idx="2384">
                  <c:v>41.337899999999998</c:v>
                </c:pt>
                <c:pt idx="2385">
                  <c:v>41.280099999999997</c:v>
                </c:pt>
                <c:pt idx="2386">
                  <c:v>41.1676</c:v>
                </c:pt>
                <c:pt idx="2387">
                  <c:v>40.675600000000003</c:v>
                </c:pt>
                <c:pt idx="2388">
                  <c:v>39.459299999999999</c:v>
                </c:pt>
                <c:pt idx="2389">
                  <c:v>38.243000000000002</c:v>
                </c:pt>
                <c:pt idx="2390">
                  <c:v>37.179000000000002</c:v>
                </c:pt>
                <c:pt idx="2391">
                  <c:v>36.141500000000001</c:v>
                </c:pt>
                <c:pt idx="2392">
                  <c:v>35.539099999999998</c:v>
                </c:pt>
                <c:pt idx="2393">
                  <c:v>35.739100000000001</c:v>
                </c:pt>
                <c:pt idx="2394">
                  <c:v>35.939100000000003</c:v>
                </c:pt>
                <c:pt idx="2395">
                  <c:v>36.65</c:v>
                </c:pt>
                <c:pt idx="2396">
                  <c:v>37.450000000000003</c:v>
                </c:pt>
                <c:pt idx="2397">
                  <c:v>37.938000000000002</c:v>
                </c:pt>
                <c:pt idx="2398">
                  <c:v>37.850499999999997</c:v>
                </c:pt>
                <c:pt idx="2399">
                  <c:v>37.762999999999998</c:v>
                </c:pt>
                <c:pt idx="2400">
                  <c:v>37.004899999999999</c:v>
                </c:pt>
                <c:pt idx="2401">
                  <c:v>36.129899999999999</c:v>
                </c:pt>
                <c:pt idx="2402">
                  <c:v>35.421900000000001</c:v>
                </c:pt>
                <c:pt idx="2403">
                  <c:v>35.021900000000002</c:v>
                </c:pt>
                <c:pt idx="2404">
                  <c:v>34.621899999999997</c:v>
                </c:pt>
                <c:pt idx="2405">
                  <c:v>35.052100000000003</c:v>
                </c:pt>
                <c:pt idx="2406">
                  <c:v>35.627099999999999</c:v>
                </c:pt>
                <c:pt idx="2407">
                  <c:v>36.465800000000002</c:v>
                </c:pt>
                <c:pt idx="2408">
                  <c:v>37.790799999999997</c:v>
                </c:pt>
                <c:pt idx="2409">
                  <c:v>39.1158</c:v>
                </c:pt>
                <c:pt idx="2410">
                  <c:v>39.376399999999997</c:v>
                </c:pt>
                <c:pt idx="2411">
                  <c:v>39.4514</c:v>
                </c:pt>
                <c:pt idx="2412">
                  <c:v>39.2363</c:v>
                </c:pt>
                <c:pt idx="2413">
                  <c:v>38.4863</c:v>
                </c:pt>
                <c:pt idx="2414">
                  <c:v>37.7363</c:v>
                </c:pt>
                <c:pt idx="2415">
                  <c:v>38.582999999999998</c:v>
                </c:pt>
                <c:pt idx="2416">
                  <c:v>39.707999999999998</c:v>
                </c:pt>
                <c:pt idx="2417">
                  <c:v>40.310099999999998</c:v>
                </c:pt>
                <c:pt idx="2418">
                  <c:v>39.947600000000001</c:v>
                </c:pt>
                <c:pt idx="2419">
                  <c:v>39.585099999999997</c:v>
                </c:pt>
                <c:pt idx="2420">
                  <c:v>38.509399999999999</c:v>
                </c:pt>
                <c:pt idx="2421">
                  <c:v>37.309399999999997</c:v>
                </c:pt>
                <c:pt idx="2422">
                  <c:v>36.039099999999998</c:v>
                </c:pt>
                <c:pt idx="2423">
                  <c:v>34.639099999999999</c:v>
                </c:pt>
                <c:pt idx="2424">
                  <c:v>33.238999999999997</c:v>
                </c:pt>
                <c:pt idx="2425">
                  <c:v>33.896099999999997</c:v>
                </c:pt>
                <c:pt idx="2426">
                  <c:v>34.911799999999999</c:v>
                </c:pt>
                <c:pt idx="2427">
                  <c:v>36.290199999999999</c:v>
                </c:pt>
                <c:pt idx="2428">
                  <c:v>38.315199999999997</c:v>
                </c:pt>
                <c:pt idx="2429">
                  <c:v>40.340200000000003</c:v>
                </c:pt>
                <c:pt idx="2430">
                  <c:v>42.569299999999998</c:v>
                </c:pt>
                <c:pt idx="2431">
                  <c:v>44.831800000000001</c:v>
                </c:pt>
                <c:pt idx="2432">
                  <c:v>45.602899999999998</c:v>
                </c:pt>
                <c:pt idx="2433">
                  <c:v>43.715400000000002</c:v>
                </c:pt>
                <c:pt idx="2434">
                  <c:v>41.8279</c:v>
                </c:pt>
                <c:pt idx="2435">
                  <c:v>42.142600000000002</c:v>
                </c:pt>
                <c:pt idx="2436">
                  <c:v>42.817599999999999</c:v>
                </c:pt>
                <c:pt idx="2437">
                  <c:v>42.189799999999998</c:v>
                </c:pt>
                <c:pt idx="2438">
                  <c:v>39.239800000000002</c:v>
                </c:pt>
                <c:pt idx="2439">
                  <c:v>36.2898</c:v>
                </c:pt>
                <c:pt idx="2440">
                  <c:v>38.206099999999999</c:v>
                </c:pt>
                <c:pt idx="2441">
                  <c:v>40.918500000000002</c:v>
                </c:pt>
                <c:pt idx="2442">
                  <c:v>42.1935</c:v>
                </c:pt>
                <c:pt idx="2443">
                  <c:v>40.906100000000002</c:v>
                </c:pt>
                <c:pt idx="2444">
                  <c:v>39.618499999999997</c:v>
                </c:pt>
                <c:pt idx="2445">
                  <c:v>41.467799999999997</c:v>
                </c:pt>
                <c:pt idx="2446">
                  <c:v>43.830300000000001</c:v>
                </c:pt>
                <c:pt idx="2447">
                  <c:v>45.276400000000002</c:v>
                </c:pt>
                <c:pt idx="2448">
                  <c:v>45.088900000000002</c:v>
                </c:pt>
                <c:pt idx="2449">
                  <c:v>44.901400000000002</c:v>
                </c:pt>
                <c:pt idx="2450">
                  <c:v>46.389600000000002</c:v>
                </c:pt>
                <c:pt idx="2451">
                  <c:v>48.152099999999997</c:v>
                </c:pt>
                <c:pt idx="2452">
                  <c:v>49.070099999999996</c:v>
                </c:pt>
                <c:pt idx="2453">
                  <c:v>48.482599999999998</c:v>
                </c:pt>
                <c:pt idx="2454">
                  <c:v>47.895099999999999</c:v>
                </c:pt>
                <c:pt idx="2455">
                  <c:v>46.749000000000002</c:v>
                </c:pt>
                <c:pt idx="2456">
                  <c:v>45.511499999999998</c:v>
                </c:pt>
                <c:pt idx="2457">
                  <c:v>44.3369</c:v>
                </c:pt>
                <c:pt idx="2458">
                  <c:v>43.2744</c:v>
                </c:pt>
                <c:pt idx="2459">
                  <c:v>42.2119</c:v>
                </c:pt>
                <c:pt idx="2460">
                  <c:v>41.502099999999999</c:v>
                </c:pt>
                <c:pt idx="2461">
                  <c:v>40.850099999999998</c:v>
                </c:pt>
                <c:pt idx="2462">
                  <c:v>40.818399999999997</c:v>
                </c:pt>
                <c:pt idx="2463">
                  <c:v>41.856000000000002</c:v>
                </c:pt>
                <c:pt idx="2464">
                  <c:v>42.8934</c:v>
                </c:pt>
                <c:pt idx="2465">
                  <c:v>42.976999999999997</c:v>
                </c:pt>
                <c:pt idx="2466">
                  <c:v>42.914499999999997</c:v>
                </c:pt>
                <c:pt idx="2467">
                  <c:v>43.173299999999998</c:v>
                </c:pt>
                <c:pt idx="2468">
                  <c:v>43.985799999999998</c:v>
                </c:pt>
                <c:pt idx="2469">
                  <c:v>44.798299999999998</c:v>
                </c:pt>
                <c:pt idx="2470">
                  <c:v>44.711100000000002</c:v>
                </c:pt>
                <c:pt idx="2471">
                  <c:v>44.4861</c:v>
                </c:pt>
                <c:pt idx="2472">
                  <c:v>43.990299999999998</c:v>
                </c:pt>
                <c:pt idx="2473">
                  <c:v>43.027799999999999</c:v>
                </c:pt>
                <c:pt idx="2474">
                  <c:v>42.065300000000001</c:v>
                </c:pt>
                <c:pt idx="2475">
                  <c:v>41.460500000000003</c:v>
                </c:pt>
                <c:pt idx="2476">
                  <c:v>40.910499999999999</c:v>
                </c:pt>
                <c:pt idx="2477">
                  <c:v>40.5854</c:v>
                </c:pt>
                <c:pt idx="2478">
                  <c:v>40.6479</c:v>
                </c:pt>
                <c:pt idx="2479">
                  <c:v>40.7104</c:v>
                </c:pt>
                <c:pt idx="2480">
                  <c:v>42.832500000000003</c:v>
                </c:pt>
                <c:pt idx="2481">
                  <c:v>45.27</c:v>
                </c:pt>
                <c:pt idx="2482">
                  <c:v>47.014400000000002</c:v>
                </c:pt>
                <c:pt idx="2483">
                  <c:v>47.564500000000002</c:v>
                </c:pt>
                <c:pt idx="2484">
                  <c:v>48.114400000000003</c:v>
                </c:pt>
                <c:pt idx="2485">
                  <c:v>47.808100000000003</c:v>
                </c:pt>
                <c:pt idx="2486">
                  <c:v>47.370600000000003</c:v>
                </c:pt>
                <c:pt idx="2487">
                  <c:v>46.4099</c:v>
                </c:pt>
                <c:pt idx="2488">
                  <c:v>44.547400000000003</c:v>
                </c:pt>
                <c:pt idx="2489">
                  <c:v>42.684800000000003</c:v>
                </c:pt>
                <c:pt idx="2490">
                  <c:v>43.120399999999997</c:v>
                </c:pt>
                <c:pt idx="2491">
                  <c:v>43.907899999999998</c:v>
                </c:pt>
                <c:pt idx="2492">
                  <c:v>44.649500000000003</c:v>
                </c:pt>
                <c:pt idx="2493">
                  <c:v>45.311999999999998</c:v>
                </c:pt>
                <c:pt idx="2494">
                  <c:v>45.974499999999999</c:v>
                </c:pt>
                <c:pt idx="2495">
                  <c:v>46.886299999999999</c:v>
                </c:pt>
                <c:pt idx="2496">
                  <c:v>47.836300000000001</c:v>
                </c:pt>
                <c:pt idx="2497">
                  <c:v>48.2395</c:v>
                </c:pt>
                <c:pt idx="2498">
                  <c:v>47.700299999999999</c:v>
                </c:pt>
                <c:pt idx="2499">
                  <c:v>47.161099999999998</c:v>
                </c:pt>
                <c:pt idx="2500">
                  <c:v>47.389099999999999</c:v>
                </c:pt>
                <c:pt idx="2501">
                  <c:v>47.726599999999998</c:v>
                </c:pt>
                <c:pt idx="2502">
                  <c:v>48.054699999999997</c:v>
                </c:pt>
                <c:pt idx="2503">
                  <c:v>48.367199999999997</c:v>
                </c:pt>
                <c:pt idx="2504">
                  <c:v>48.679699999999997</c:v>
                </c:pt>
                <c:pt idx="2505">
                  <c:v>49.287500000000001</c:v>
                </c:pt>
                <c:pt idx="2506">
                  <c:v>49.9375</c:v>
                </c:pt>
                <c:pt idx="2507">
                  <c:v>50.723399999999998</c:v>
                </c:pt>
                <c:pt idx="2508">
                  <c:v>51.735900000000001</c:v>
                </c:pt>
                <c:pt idx="2509">
                  <c:v>52.748399999999997</c:v>
                </c:pt>
                <c:pt idx="2510">
                  <c:v>52.951599999999999</c:v>
                </c:pt>
                <c:pt idx="2511">
                  <c:v>53.039099999999998</c:v>
                </c:pt>
                <c:pt idx="2512">
                  <c:v>52.690600000000003</c:v>
                </c:pt>
                <c:pt idx="2513">
                  <c:v>51.615600000000001</c:v>
                </c:pt>
                <c:pt idx="2514">
                  <c:v>50.540599999999998</c:v>
                </c:pt>
                <c:pt idx="2515">
                  <c:v>49.410899999999998</c:v>
                </c:pt>
                <c:pt idx="2516">
                  <c:v>48.273400000000002</c:v>
                </c:pt>
                <c:pt idx="2517">
                  <c:v>47.107799999999997</c:v>
                </c:pt>
                <c:pt idx="2518">
                  <c:v>45.895299999999999</c:v>
                </c:pt>
                <c:pt idx="2519">
                  <c:v>44.6828</c:v>
                </c:pt>
                <c:pt idx="2520">
                  <c:v>46.084400000000002</c:v>
                </c:pt>
                <c:pt idx="2521">
                  <c:v>47.859400000000001</c:v>
                </c:pt>
                <c:pt idx="2522">
                  <c:v>49.0062</c:v>
                </c:pt>
                <c:pt idx="2523">
                  <c:v>49.106200000000001</c:v>
                </c:pt>
                <c:pt idx="2524">
                  <c:v>49.206200000000003</c:v>
                </c:pt>
                <c:pt idx="2525">
                  <c:v>49.207799999999999</c:v>
                </c:pt>
                <c:pt idx="2526">
                  <c:v>49.195300000000003</c:v>
                </c:pt>
                <c:pt idx="2527">
                  <c:v>48.704700000000003</c:v>
                </c:pt>
                <c:pt idx="2528">
                  <c:v>47.417200000000001</c:v>
                </c:pt>
                <c:pt idx="2529">
                  <c:v>46.1297</c:v>
                </c:pt>
                <c:pt idx="2530">
                  <c:v>45.575000000000003</c:v>
                </c:pt>
                <c:pt idx="2531">
                  <c:v>45.125</c:v>
                </c:pt>
                <c:pt idx="2532">
                  <c:v>44.796700000000001</c:v>
                </c:pt>
                <c:pt idx="2533">
                  <c:v>44.671300000000002</c:v>
                </c:pt>
                <c:pt idx="2534">
                  <c:v>44.545900000000003</c:v>
                </c:pt>
                <c:pt idx="2535">
                  <c:v>43.416699999999999</c:v>
                </c:pt>
                <c:pt idx="2536">
                  <c:v>42.154200000000003</c:v>
                </c:pt>
                <c:pt idx="2537">
                  <c:v>41.264899999999997</c:v>
                </c:pt>
                <c:pt idx="2538">
                  <c:v>40.977400000000003</c:v>
                </c:pt>
                <c:pt idx="2539">
                  <c:v>40.689900000000002</c:v>
                </c:pt>
                <c:pt idx="2540">
                  <c:v>41.3735</c:v>
                </c:pt>
                <c:pt idx="2541">
                  <c:v>42.186</c:v>
                </c:pt>
                <c:pt idx="2542">
                  <c:v>43.218600000000002</c:v>
                </c:pt>
                <c:pt idx="2543">
                  <c:v>44.606099999999998</c:v>
                </c:pt>
                <c:pt idx="2544">
                  <c:v>45.993699999999997</c:v>
                </c:pt>
                <c:pt idx="2545">
                  <c:v>46.421100000000003</c:v>
                </c:pt>
                <c:pt idx="2546">
                  <c:v>46.7211</c:v>
                </c:pt>
                <c:pt idx="2547">
                  <c:v>46.5473</c:v>
                </c:pt>
                <c:pt idx="2548">
                  <c:v>45.6098</c:v>
                </c:pt>
                <c:pt idx="2549">
                  <c:v>44.672400000000003</c:v>
                </c:pt>
                <c:pt idx="2550">
                  <c:v>42.322299999999998</c:v>
                </c:pt>
                <c:pt idx="2551">
                  <c:v>39.7849</c:v>
                </c:pt>
                <c:pt idx="2552">
                  <c:v>37.878999999999998</c:v>
                </c:pt>
                <c:pt idx="2553">
                  <c:v>36.991500000000002</c:v>
                </c:pt>
                <c:pt idx="2554">
                  <c:v>36.103999999999999</c:v>
                </c:pt>
                <c:pt idx="2555">
                  <c:v>36.1434</c:v>
                </c:pt>
                <c:pt idx="2556">
                  <c:v>36.305999999999997</c:v>
                </c:pt>
                <c:pt idx="2557">
                  <c:v>36.377499999999998</c:v>
                </c:pt>
                <c:pt idx="2558">
                  <c:v>36.302500000000002</c:v>
                </c:pt>
                <c:pt idx="2559">
                  <c:v>36.227499999999999</c:v>
                </c:pt>
                <c:pt idx="2560">
                  <c:v>35.2256</c:v>
                </c:pt>
                <c:pt idx="2561">
                  <c:v>34.1006</c:v>
                </c:pt>
                <c:pt idx="2562">
                  <c:v>32.891800000000003</c:v>
                </c:pt>
                <c:pt idx="2563">
                  <c:v>31.548100000000002</c:v>
                </c:pt>
                <c:pt idx="2564">
                  <c:v>30.2043</c:v>
                </c:pt>
                <c:pt idx="2565">
                  <c:v>29.423400000000001</c:v>
                </c:pt>
                <c:pt idx="2566">
                  <c:v>28.717099999999999</c:v>
                </c:pt>
                <c:pt idx="2567">
                  <c:v>28.434799999999999</c:v>
                </c:pt>
                <c:pt idx="2568">
                  <c:v>28.836099999999998</c:v>
                </c:pt>
                <c:pt idx="2569">
                  <c:v>29.237400000000001</c:v>
                </c:pt>
                <c:pt idx="2570">
                  <c:v>28.991800000000001</c:v>
                </c:pt>
                <c:pt idx="2571">
                  <c:v>28.666799999999999</c:v>
                </c:pt>
                <c:pt idx="2572">
                  <c:v>28.8569</c:v>
                </c:pt>
                <c:pt idx="2573">
                  <c:v>29.8507</c:v>
                </c:pt>
                <c:pt idx="2574">
                  <c:v>30.8444</c:v>
                </c:pt>
                <c:pt idx="2575">
                  <c:v>29.8231</c:v>
                </c:pt>
                <c:pt idx="2576">
                  <c:v>28.554400000000001</c:v>
                </c:pt>
                <c:pt idx="2577">
                  <c:v>27.793500000000002</c:v>
                </c:pt>
                <c:pt idx="2578">
                  <c:v>27.8247</c:v>
                </c:pt>
                <c:pt idx="2579">
                  <c:v>27.855899999999998</c:v>
                </c:pt>
                <c:pt idx="2580">
                  <c:v>27.3918</c:v>
                </c:pt>
                <c:pt idx="2581">
                  <c:v>26.866800000000001</c:v>
                </c:pt>
                <c:pt idx="2582">
                  <c:v>27.418500000000002</c:v>
                </c:pt>
                <c:pt idx="2583">
                  <c:v>29.649699999999999</c:v>
                </c:pt>
                <c:pt idx="2584">
                  <c:v>31.881</c:v>
                </c:pt>
                <c:pt idx="2585">
                  <c:v>31.718599999999999</c:v>
                </c:pt>
                <c:pt idx="2586">
                  <c:v>31.2624</c:v>
                </c:pt>
                <c:pt idx="2587">
                  <c:v>31.121099999999998</c:v>
                </c:pt>
                <c:pt idx="2588">
                  <c:v>31.4711</c:v>
                </c:pt>
                <c:pt idx="2589">
                  <c:v>31.821100000000001</c:v>
                </c:pt>
                <c:pt idx="2590">
                  <c:v>31.2971</c:v>
                </c:pt>
                <c:pt idx="2591">
                  <c:v>30.665900000000001</c:v>
                </c:pt>
                <c:pt idx="2592">
                  <c:v>30.984400000000001</c:v>
                </c:pt>
                <c:pt idx="2593">
                  <c:v>32.784399999999998</c:v>
                </c:pt>
                <c:pt idx="2594">
                  <c:v>34.584400000000002</c:v>
                </c:pt>
                <c:pt idx="2595">
                  <c:v>35.471499999999999</c:v>
                </c:pt>
                <c:pt idx="2596">
                  <c:v>36.246499999999997</c:v>
                </c:pt>
                <c:pt idx="2597">
                  <c:v>36.782200000000003</c:v>
                </c:pt>
                <c:pt idx="2598">
                  <c:v>36.944699999999997</c:v>
                </c:pt>
                <c:pt idx="2599">
                  <c:v>37.107199999999999</c:v>
                </c:pt>
                <c:pt idx="2600">
                  <c:v>36.768700000000003</c:v>
                </c:pt>
                <c:pt idx="2601">
                  <c:v>36.368699999999997</c:v>
                </c:pt>
                <c:pt idx="2602">
                  <c:v>36.183599999999998</c:v>
                </c:pt>
                <c:pt idx="2603">
                  <c:v>36.333599999999997</c:v>
                </c:pt>
                <c:pt idx="2604">
                  <c:v>36.483600000000003</c:v>
                </c:pt>
                <c:pt idx="2605">
                  <c:v>36.768000000000001</c:v>
                </c:pt>
                <c:pt idx="2606">
                  <c:v>37.068899999999999</c:v>
                </c:pt>
                <c:pt idx="2607">
                  <c:v>37.593600000000002</c:v>
                </c:pt>
                <c:pt idx="2608">
                  <c:v>38.456099999999999</c:v>
                </c:pt>
                <c:pt idx="2609">
                  <c:v>39.318600000000004</c:v>
                </c:pt>
                <c:pt idx="2610">
                  <c:v>38.4741</c:v>
                </c:pt>
                <c:pt idx="2611">
                  <c:v>37.436599999999999</c:v>
                </c:pt>
                <c:pt idx="2612">
                  <c:v>37.4251</c:v>
                </c:pt>
                <c:pt idx="2613">
                  <c:v>38.962600000000002</c:v>
                </c:pt>
                <c:pt idx="2614">
                  <c:v>40.500100000000003</c:v>
                </c:pt>
                <c:pt idx="2615">
                  <c:v>39.836399999999998</c:v>
                </c:pt>
                <c:pt idx="2616">
                  <c:v>38.923900000000003</c:v>
                </c:pt>
                <c:pt idx="2617">
                  <c:v>38.648899999999998</c:v>
                </c:pt>
                <c:pt idx="2618">
                  <c:v>39.336399999999998</c:v>
                </c:pt>
                <c:pt idx="2619">
                  <c:v>40.023899999999998</c:v>
                </c:pt>
                <c:pt idx="2620">
                  <c:v>39.195300000000003</c:v>
                </c:pt>
                <c:pt idx="2621">
                  <c:v>38.195300000000003</c:v>
                </c:pt>
                <c:pt idx="2622">
                  <c:v>37.962299999999999</c:v>
                </c:pt>
                <c:pt idx="2623">
                  <c:v>38.887300000000003</c:v>
                </c:pt>
                <c:pt idx="2624">
                  <c:v>39.8123</c:v>
                </c:pt>
                <c:pt idx="2625">
                  <c:v>39.075200000000002</c:v>
                </c:pt>
                <c:pt idx="2626">
                  <c:v>38.150199999999998</c:v>
                </c:pt>
                <c:pt idx="2627">
                  <c:v>36.941299999999998</c:v>
                </c:pt>
                <c:pt idx="2628">
                  <c:v>35.303800000000003</c:v>
                </c:pt>
                <c:pt idx="2629">
                  <c:v>33.6663</c:v>
                </c:pt>
                <c:pt idx="2630">
                  <c:v>31.944600000000001</c:v>
                </c:pt>
                <c:pt idx="2631">
                  <c:v>30.2133</c:v>
                </c:pt>
                <c:pt idx="2632">
                  <c:v>29.991099999999999</c:v>
                </c:pt>
                <c:pt idx="2633">
                  <c:v>32.047400000000003</c:v>
                </c:pt>
                <c:pt idx="2634">
                  <c:v>34.103700000000003</c:v>
                </c:pt>
                <c:pt idx="2635">
                  <c:v>36.188000000000002</c:v>
                </c:pt>
                <c:pt idx="2636">
                  <c:v>38.275500000000001</c:v>
                </c:pt>
                <c:pt idx="2637">
                  <c:v>40.323099999999997</c:v>
                </c:pt>
                <c:pt idx="2638">
                  <c:v>42.310600000000001</c:v>
                </c:pt>
                <c:pt idx="2639">
                  <c:v>44.298099999999998</c:v>
                </c:pt>
                <c:pt idx="2640">
                  <c:v>44.398600000000002</c:v>
                </c:pt>
                <c:pt idx="2641">
                  <c:v>44.285699999999999</c:v>
                </c:pt>
                <c:pt idx="2642">
                  <c:v>44.091799999999999</c:v>
                </c:pt>
                <c:pt idx="2643">
                  <c:v>43.779299999999999</c:v>
                </c:pt>
                <c:pt idx="2644">
                  <c:v>43.466799999999999</c:v>
                </c:pt>
                <c:pt idx="2645">
                  <c:v>42.316000000000003</c:v>
                </c:pt>
                <c:pt idx="2646">
                  <c:v>41.078499999999998</c:v>
                </c:pt>
                <c:pt idx="2647">
                  <c:v>40.039000000000001</c:v>
                </c:pt>
                <c:pt idx="2648">
                  <c:v>39.289099999999998</c:v>
                </c:pt>
                <c:pt idx="2649">
                  <c:v>38.539000000000001</c:v>
                </c:pt>
                <c:pt idx="2650">
                  <c:v>38.355499999999999</c:v>
                </c:pt>
                <c:pt idx="2651">
                  <c:v>38.230499999999999</c:v>
                </c:pt>
                <c:pt idx="2652">
                  <c:v>37.861699999999999</c:v>
                </c:pt>
                <c:pt idx="2653">
                  <c:v>37.136699999999998</c:v>
                </c:pt>
                <c:pt idx="2654">
                  <c:v>36.411700000000003</c:v>
                </c:pt>
                <c:pt idx="2655">
                  <c:v>36.558999999999997</c:v>
                </c:pt>
                <c:pt idx="2656">
                  <c:v>36.796500000000002</c:v>
                </c:pt>
                <c:pt idx="2657">
                  <c:v>36.612499999999997</c:v>
                </c:pt>
                <c:pt idx="2658">
                  <c:v>35.8125</c:v>
                </c:pt>
                <c:pt idx="2659">
                  <c:v>35.012500000000003</c:v>
                </c:pt>
                <c:pt idx="2660">
                  <c:v>35.084699999999998</c:v>
                </c:pt>
                <c:pt idx="2661">
                  <c:v>35.247300000000003</c:v>
                </c:pt>
                <c:pt idx="2662">
                  <c:v>34.856200000000001</c:v>
                </c:pt>
                <c:pt idx="2663">
                  <c:v>33.656199999999998</c:v>
                </c:pt>
                <c:pt idx="2664">
                  <c:v>32.456200000000003</c:v>
                </c:pt>
                <c:pt idx="2665">
                  <c:v>34.178899999999999</c:v>
                </c:pt>
                <c:pt idx="2666">
                  <c:v>36.203899999999997</c:v>
                </c:pt>
                <c:pt idx="2667">
                  <c:v>37.1828</c:v>
                </c:pt>
                <c:pt idx="2668">
                  <c:v>36.632800000000003</c:v>
                </c:pt>
                <c:pt idx="2669">
                  <c:v>36.082799999999999</c:v>
                </c:pt>
                <c:pt idx="2670">
                  <c:v>36.529699999999998</c:v>
                </c:pt>
                <c:pt idx="2671">
                  <c:v>37.079700000000003</c:v>
                </c:pt>
                <c:pt idx="2672">
                  <c:v>36.751199999999997</c:v>
                </c:pt>
                <c:pt idx="2673">
                  <c:v>35.1387</c:v>
                </c:pt>
                <c:pt idx="2674">
                  <c:v>33.526200000000003</c:v>
                </c:pt>
                <c:pt idx="2675">
                  <c:v>35.051499999999997</c:v>
                </c:pt>
                <c:pt idx="2676">
                  <c:v>36.901600000000002</c:v>
                </c:pt>
                <c:pt idx="2677">
                  <c:v>38.234299999999998</c:v>
                </c:pt>
                <c:pt idx="2678">
                  <c:v>38.811100000000003</c:v>
                </c:pt>
                <c:pt idx="2679">
                  <c:v>39.387900000000002</c:v>
                </c:pt>
                <c:pt idx="2680">
                  <c:v>38.774799999999999</c:v>
                </c:pt>
                <c:pt idx="2681">
                  <c:v>38.049799999999998</c:v>
                </c:pt>
                <c:pt idx="2682">
                  <c:v>37.319600000000001</c:v>
                </c:pt>
                <c:pt idx="2683">
                  <c:v>36.582099999999997</c:v>
                </c:pt>
                <c:pt idx="2684">
                  <c:v>35.8446</c:v>
                </c:pt>
                <c:pt idx="2685">
                  <c:v>35.7241</c:v>
                </c:pt>
                <c:pt idx="2686">
                  <c:v>35.6616</c:v>
                </c:pt>
                <c:pt idx="2687">
                  <c:v>36.008000000000003</c:v>
                </c:pt>
                <c:pt idx="2688">
                  <c:v>36.933</c:v>
                </c:pt>
                <c:pt idx="2689">
                  <c:v>37.857999999999997</c:v>
                </c:pt>
                <c:pt idx="2690">
                  <c:v>40.302599999999998</c:v>
                </c:pt>
                <c:pt idx="2691">
                  <c:v>42.890099999999997</c:v>
                </c:pt>
                <c:pt idx="2692">
                  <c:v>44.597700000000003</c:v>
                </c:pt>
                <c:pt idx="2693">
                  <c:v>45.060200000000002</c:v>
                </c:pt>
                <c:pt idx="2694">
                  <c:v>45.5227</c:v>
                </c:pt>
                <c:pt idx="2695">
                  <c:v>45.573900000000002</c:v>
                </c:pt>
                <c:pt idx="2696">
                  <c:v>45.586399999999998</c:v>
                </c:pt>
                <c:pt idx="2697">
                  <c:v>44.8277</c:v>
                </c:pt>
                <c:pt idx="2698">
                  <c:v>42.977699999999999</c:v>
                </c:pt>
                <c:pt idx="2699">
                  <c:v>41.127699999999997</c:v>
                </c:pt>
                <c:pt idx="2700">
                  <c:v>40.591700000000003</c:v>
                </c:pt>
                <c:pt idx="2701">
                  <c:v>40.179200000000002</c:v>
                </c:pt>
                <c:pt idx="2702">
                  <c:v>40.356699999999996</c:v>
                </c:pt>
                <c:pt idx="2703">
                  <c:v>41.369199999999999</c:v>
                </c:pt>
                <c:pt idx="2704">
                  <c:v>42.381700000000002</c:v>
                </c:pt>
                <c:pt idx="2705">
                  <c:v>42.365900000000003</c:v>
                </c:pt>
                <c:pt idx="2706">
                  <c:v>42.253399999999999</c:v>
                </c:pt>
                <c:pt idx="2707">
                  <c:v>42.585999999999999</c:v>
                </c:pt>
                <c:pt idx="2708">
                  <c:v>43.548499999999997</c:v>
                </c:pt>
                <c:pt idx="2709">
                  <c:v>44.511000000000003</c:v>
                </c:pt>
                <c:pt idx="2710">
                  <c:v>42.32</c:v>
                </c:pt>
                <c:pt idx="2711">
                  <c:v>39.832500000000003</c:v>
                </c:pt>
                <c:pt idx="2712">
                  <c:v>38.432099999999998</c:v>
                </c:pt>
                <c:pt idx="2713">
                  <c:v>38.57</c:v>
                </c:pt>
                <c:pt idx="2714">
                  <c:v>38.707999999999998</c:v>
                </c:pt>
                <c:pt idx="2715">
                  <c:v>37.866</c:v>
                </c:pt>
                <c:pt idx="2716">
                  <c:v>36.941000000000003</c:v>
                </c:pt>
                <c:pt idx="2717">
                  <c:v>36.4801</c:v>
                </c:pt>
                <c:pt idx="2718">
                  <c:v>36.655099999999997</c:v>
                </c:pt>
                <c:pt idx="2719">
                  <c:v>36.830100000000002</c:v>
                </c:pt>
                <c:pt idx="2720">
                  <c:v>36.152299999999997</c:v>
                </c:pt>
                <c:pt idx="2721">
                  <c:v>35.402299999999997</c:v>
                </c:pt>
                <c:pt idx="2722">
                  <c:v>34.805300000000003</c:v>
                </c:pt>
                <c:pt idx="2723">
                  <c:v>34.4178</c:v>
                </c:pt>
                <c:pt idx="2724">
                  <c:v>34.030299999999997</c:v>
                </c:pt>
                <c:pt idx="2725">
                  <c:v>33.688899999999997</c:v>
                </c:pt>
                <c:pt idx="2726">
                  <c:v>33.351300000000002</c:v>
                </c:pt>
                <c:pt idx="2727">
                  <c:v>33.145699999999998</c:v>
                </c:pt>
                <c:pt idx="2728">
                  <c:v>33.120699999999999</c:v>
                </c:pt>
                <c:pt idx="2729">
                  <c:v>33.095700000000001</c:v>
                </c:pt>
                <c:pt idx="2730">
                  <c:v>33.070700000000002</c:v>
                </c:pt>
                <c:pt idx="2731">
                  <c:v>33.045699999999997</c:v>
                </c:pt>
                <c:pt idx="2732">
                  <c:v>33.2791</c:v>
                </c:pt>
                <c:pt idx="2733">
                  <c:v>33.866599999999998</c:v>
                </c:pt>
                <c:pt idx="2734">
                  <c:v>34.454099999999997</c:v>
                </c:pt>
                <c:pt idx="2735">
                  <c:v>33.693300000000001</c:v>
                </c:pt>
                <c:pt idx="2736">
                  <c:v>32.818300000000001</c:v>
                </c:pt>
                <c:pt idx="2737">
                  <c:v>32.083100000000002</c:v>
                </c:pt>
                <c:pt idx="2738">
                  <c:v>31.539300000000001</c:v>
                </c:pt>
                <c:pt idx="2739">
                  <c:v>30.9956</c:v>
                </c:pt>
                <c:pt idx="2740">
                  <c:v>31.102900000000002</c:v>
                </c:pt>
                <c:pt idx="2741">
                  <c:v>31.2654</c:v>
                </c:pt>
                <c:pt idx="2742">
                  <c:v>32.052799999999998</c:v>
                </c:pt>
                <c:pt idx="2743">
                  <c:v>33.696599999999997</c:v>
                </c:pt>
                <c:pt idx="2744">
                  <c:v>35.340299999999999</c:v>
                </c:pt>
                <c:pt idx="2745">
                  <c:v>35.318899999999999</c:v>
                </c:pt>
                <c:pt idx="2746">
                  <c:v>35.156399999999998</c:v>
                </c:pt>
                <c:pt idx="2747">
                  <c:v>34.993699999999997</c:v>
                </c:pt>
                <c:pt idx="2748">
                  <c:v>34.8307</c:v>
                </c:pt>
                <c:pt idx="2749">
                  <c:v>34.667700000000004</c:v>
                </c:pt>
                <c:pt idx="2750">
                  <c:v>33.959000000000003</c:v>
                </c:pt>
                <c:pt idx="2751">
                  <c:v>33.209000000000003</c:v>
                </c:pt>
                <c:pt idx="2752">
                  <c:v>32.625500000000002</c:v>
                </c:pt>
                <c:pt idx="2753">
                  <c:v>32.262999999999998</c:v>
                </c:pt>
                <c:pt idx="2754">
                  <c:v>31.900500000000001</c:v>
                </c:pt>
                <c:pt idx="2755">
                  <c:v>31.363700000000001</c:v>
                </c:pt>
                <c:pt idx="2756">
                  <c:v>30.813700000000001</c:v>
                </c:pt>
                <c:pt idx="2757">
                  <c:v>30.1858</c:v>
                </c:pt>
                <c:pt idx="2758">
                  <c:v>29.454499999999999</c:v>
                </c:pt>
                <c:pt idx="2759">
                  <c:v>28.723299999999998</c:v>
                </c:pt>
                <c:pt idx="2760">
                  <c:v>30.025700000000001</c:v>
                </c:pt>
                <c:pt idx="2761">
                  <c:v>31.481999999999999</c:v>
                </c:pt>
                <c:pt idx="2762">
                  <c:v>32.462899999999998</c:v>
                </c:pt>
                <c:pt idx="2763">
                  <c:v>32.812899999999999</c:v>
                </c:pt>
                <c:pt idx="2764">
                  <c:v>33.1629</c:v>
                </c:pt>
                <c:pt idx="2765">
                  <c:v>35.267699999999998</c:v>
                </c:pt>
                <c:pt idx="2766">
                  <c:v>37.505200000000002</c:v>
                </c:pt>
                <c:pt idx="2767">
                  <c:v>38.646999999999998</c:v>
                </c:pt>
                <c:pt idx="2768">
                  <c:v>38.334499999999998</c:v>
                </c:pt>
                <c:pt idx="2769">
                  <c:v>38.021999999999998</c:v>
                </c:pt>
                <c:pt idx="2770">
                  <c:v>38.5229</c:v>
                </c:pt>
                <c:pt idx="2771">
                  <c:v>39.0854</c:v>
                </c:pt>
                <c:pt idx="2772">
                  <c:v>39.159199999999998</c:v>
                </c:pt>
                <c:pt idx="2773">
                  <c:v>38.584200000000003</c:v>
                </c:pt>
                <c:pt idx="2774">
                  <c:v>38.0092</c:v>
                </c:pt>
                <c:pt idx="2775">
                  <c:v>37.585299999999997</c:v>
                </c:pt>
                <c:pt idx="2776">
                  <c:v>37.172699999999999</c:v>
                </c:pt>
                <c:pt idx="2777">
                  <c:v>36.620600000000003</c:v>
                </c:pt>
                <c:pt idx="2778">
                  <c:v>35.883099999999999</c:v>
                </c:pt>
                <c:pt idx="2779">
                  <c:v>35.145600000000002</c:v>
                </c:pt>
                <c:pt idx="2780">
                  <c:v>33.734099999999998</c:v>
                </c:pt>
                <c:pt idx="2781">
                  <c:v>32.271599999999999</c:v>
                </c:pt>
                <c:pt idx="2782">
                  <c:v>31.2119</c:v>
                </c:pt>
                <c:pt idx="2783">
                  <c:v>30.686900000000001</c:v>
                </c:pt>
                <c:pt idx="2784">
                  <c:v>30.161899999999999</c:v>
                </c:pt>
                <c:pt idx="2785">
                  <c:v>29.250699999999998</c:v>
                </c:pt>
                <c:pt idx="2786">
                  <c:v>28.310199999999998</c:v>
                </c:pt>
                <c:pt idx="2787">
                  <c:v>27.368300000000001</c:v>
                </c:pt>
                <c:pt idx="2788">
                  <c:v>26.424600000000002</c:v>
                </c:pt>
                <c:pt idx="2789">
                  <c:v>25.480799999999999</c:v>
                </c:pt>
                <c:pt idx="2790">
                  <c:v>25.5273</c:v>
                </c:pt>
                <c:pt idx="2791">
                  <c:v>25.639800000000001</c:v>
                </c:pt>
                <c:pt idx="2792">
                  <c:v>26.2637</c:v>
                </c:pt>
                <c:pt idx="2793">
                  <c:v>27.544899999999998</c:v>
                </c:pt>
                <c:pt idx="2794">
                  <c:v>28.8262</c:v>
                </c:pt>
                <c:pt idx="2795">
                  <c:v>28.730499999999999</c:v>
                </c:pt>
                <c:pt idx="2796">
                  <c:v>28.542999999999999</c:v>
                </c:pt>
                <c:pt idx="2797">
                  <c:v>28.831199999999999</c:v>
                </c:pt>
                <c:pt idx="2798">
                  <c:v>29.731200000000001</c:v>
                </c:pt>
                <c:pt idx="2799">
                  <c:v>30.6312</c:v>
                </c:pt>
                <c:pt idx="2800">
                  <c:v>30.335899999999999</c:v>
                </c:pt>
                <c:pt idx="2801">
                  <c:v>29.960899999999999</c:v>
                </c:pt>
                <c:pt idx="2802">
                  <c:v>30.2258</c:v>
                </c:pt>
                <c:pt idx="2803">
                  <c:v>31.313300000000002</c:v>
                </c:pt>
                <c:pt idx="2804">
                  <c:v>32.400799999999997</c:v>
                </c:pt>
                <c:pt idx="2805">
                  <c:v>32.667999999999999</c:v>
                </c:pt>
                <c:pt idx="2806">
                  <c:v>32.880499999999998</c:v>
                </c:pt>
                <c:pt idx="2807">
                  <c:v>33.339100000000002</c:v>
                </c:pt>
                <c:pt idx="2808">
                  <c:v>34.113999999999997</c:v>
                </c:pt>
                <c:pt idx="2809">
                  <c:v>34.889099999999999</c:v>
                </c:pt>
                <c:pt idx="2810">
                  <c:v>37.246099999999998</c:v>
                </c:pt>
                <c:pt idx="2811">
                  <c:v>39.708599999999997</c:v>
                </c:pt>
                <c:pt idx="2812">
                  <c:v>40.957000000000001</c:v>
                </c:pt>
                <c:pt idx="2813">
                  <c:v>40.644500000000001</c:v>
                </c:pt>
                <c:pt idx="2814">
                  <c:v>40.332000000000001</c:v>
                </c:pt>
                <c:pt idx="2815">
                  <c:v>40.957000000000001</c:v>
                </c:pt>
                <c:pt idx="2816">
                  <c:v>41.644500000000001</c:v>
                </c:pt>
                <c:pt idx="2817">
                  <c:v>40.888300000000001</c:v>
                </c:pt>
                <c:pt idx="2818">
                  <c:v>38.275799999999997</c:v>
                </c:pt>
                <c:pt idx="2819">
                  <c:v>35.6633</c:v>
                </c:pt>
                <c:pt idx="2820">
                  <c:v>35.993699999999997</c:v>
                </c:pt>
                <c:pt idx="2821">
                  <c:v>36.520400000000002</c:v>
                </c:pt>
                <c:pt idx="2822">
                  <c:v>36.639899999999997</c:v>
                </c:pt>
                <c:pt idx="2823">
                  <c:v>36.252400000000002</c:v>
                </c:pt>
                <c:pt idx="2824">
                  <c:v>35.864899999999999</c:v>
                </c:pt>
                <c:pt idx="2825">
                  <c:v>37.190800000000003</c:v>
                </c:pt>
                <c:pt idx="2826">
                  <c:v>38.6158</c:v>
                </c:pt>
                <c:pt idx="2827">
                  <c:v>39.066699999999997</c:v>
                </c:pt>
                <c:pt idx="2828">
                  <c:v>38.304200000000002</c:v>
                </c:pt>
                <c:pt idx="2829">
                  <c:v>37.541699999999999</c:v>
                </c:pt>
                <c:pt idx="2830">
                  <c:v>37.003700000000002</c:v>
                </c:pt>
                <c:pt idx="2831">
                  <c:v>36.478700000000003</c:v>
                </c:pt>
                <c:pt idx="2832">
                  <c:v>36.2042</c:v>
                </c:pt>
                <c:pt idx="2833">
                  <c:v>36.241700000000002</c:v>
                </c:pt>
                <c:pt idx="2834">
                  <c:v>36.279200000000003</c:v>
                </c:pt>
                <c:pt idx="2835">
                  <c:v>36.375799999999998</c:v>
                </c:pt>
                <c:pt idx="2836">
                  <c:v>36.4758</c:v>
                </c:pt>
                <c:pt idx="2837">
                  <c:v>36.447699999999998</c:v>
                </c:pt>
                <c:pt idx="2838">
                  <c:v>36.260300000000001</c:v>
                </c:pt>
                <c:pt idx="2839">
                  <c:v>36.072699999999998</c:v>
                </c:pt>
                <c:pt idx="2840">
                  <c:v>36.038800000000002</c:v>
                </c:pt>
                <c:pt idx="2841">
                  <c:v>36.0139</c:v>
                </c:pt>
                <c:pt idx="2842">
                  <c:v>36.133600000000001</c:v>
                </c:pt>
                <c:pt idx="2843">
                  <c:v>36.433599999999998</c:v>
                </c:pt>
                <c:pt idx="2844">
                  <c:v>36.733600000000003</c:v>
                </c:pt>
                <c:pt idx="2845">
                  <c:v>36.9863</c:v>
                </c:pt>
                <c:pt idx="2846">
                  <c:v>37.2363</c:v>
                </c:pt>
                <c:pt idx="2847">
                  <c:v>36.807200000000002</c:v>
                </c:pt>
                <c:pt idx="2848">
                  <c:v>35.532200000000003</c:v>
                </c:pt>
                <c:pt idx="2849">
                  <c:v>34.257199999999997</c:v>
                </c:pt>
                <c:pt idx="2850">
                  <c:v>34.411999999999999</c:v>
                </c:pt>
                <c:pt idx="2851">
                  <c:v>34.649500000000003</c:v>
                </c:pt>
                <c:pt idx="2852">
                  <c:v>34.7423</c:v>
                </c:pt>
                <c:pt idx="2853">
                  <c:v>34.654800000000002</c:v>
                </c:pt>
                <c:pt idx="2854">
                  <c:v>34.567300000000003</c:v>
                </c:pt>
                <c:pt idx="2855">
                  <c:v>36.2286</c:v>
                </c:pt>
                <c:pt idx="2856">
                  <c:v>37.991100000000003</c:v>
                </c:pt>
                <c:pt idx="2857">
                  <c:v>38.935200000000002</c:v>
                </c:pt>
                <c:pt idx="2858">
                  <c:v>38.86</c:v>
                </c:pt>
                <c:pt idx="2859">
                  <c:v>38.784799999999997</c:v>
                </c:pt>
                <c:pt idx="2860">
                  <c:v>40.055999999999997</c:v>
                </c:pt>
                <c:pt idx="2861">
                  <c:v>41.393599999999999</c:v>
                </c:pt>
                <c:pt idx="2862">
                  <c:v>41.677500000000002</c:v>
                </c:pt>
                <c:pt idx="2863">
                  <c:v>40.69</c:v>
                </c:pt>
                <c:pt idx="2864">
                  <c:v>39.702500000000001</c:v>
                </c:pt>
                <c:pt idx="2865">
                  <c:v>39.358400000000003</c:v>
                </c:pt>
                <c:pt idx="2866">
                  <c:v>39.045900000000003</c:v>
                </c:pt>
                <c:pt idx="2867">
                  <c:v>38.784399999999998</c:v>
                </c:pt>
                <c:pt idx="2868">
                  <c:v>38.584400000000002</c:v>
                </c:pt>
                <c:pt idx="2869">
                  <c:v>38.384399999999999</c:v>
                </c:pt>
                <c:pt idx="2870">
                  <c:v>37.505299999999998</c:v>
                </c:pt>
                <c:pt idx="2871">
                  <c:v>36.592799999999997</c:v>
                </c:pt>
                <c:pt idx="2872">
                  <c:v>36.427900000000001</c:v>
                </c:pt>
                <c:pt idx="2873">
                  <c:v>37.165399999999998</c:v>
                </c:pt>
                <c:pt idx="2874">
                  <c:v>37.902900000000002</c:v>
                </c:pt>
                <c:pt idx="2875">
                  <c:v>38.128100000000003</c:v>
                </c:pt>
                <c:pt idx="2876">
                  <c:v>38.328099999999999</c:v>
                </c:pt>
                <c:pt idx="2877">
                  <c:v>39.496699999999997</c:v>
                </c:pt>
                <c:pt idx="2878">
                  <c:v>41.834200000000003</c:v>
                </c:pt>
                <c:pt idx="2879">
                  <c:v>44.171700000000001</c:v>
                </c:pt>
                <c:pt idx="2880">
                  <c:v>44.2455</c:v>
                </c:pt>
                <c:pt idx="2881">
                  <c:v>44.207999999999998</c:v>
                </c:pt>
                <c:pt idx="2882">
                  <c:v>44.351700000000001</c:v>
                </c:pt>
                <c:pt idx="2883">
                  <c:v>44.714199999999998</c:v>
                </c:pt>
                <c:pt idx="2884">
                  <c:v>45.076700000000002</c:v>
                </c:pt>
                <c:pt idx="2885">
                  <c:v>44.128700000000002</c:v>
                </c:pt>
                <c:pt idx="2886">
                  <c:v>43.116199999999999</c:v>
                </c:pt>
                <c:pt idx="2887">
                  <c:v>43.389400000000002</c:v>
                </c:pt>
                <c:pt idx="2888">
                  <c:v>45.214399999999998</c:v>
                </c:pt>
                <c:pt idx="2889">
                  <c:v>47.039400000000001</c:v>
                </c:pt>
                <c:pt idx="2890">
                  <c:v>46.8033</c:v>
                </c:pt>
                <c:pt idx="2891">
                  <c:v>46.465800000000002</c:v>
                </c:pt>
                <c:pt idx="2892">
                  <c:v>46.1676</c:v>
                </c:pt>
                <c:pt idx="2893">
                  <c:v>45.916800000000002</c:v>
                </c:pt>
                <c:pt idx="2894">
                  <c:v>45.665999999999997</c:v>
                </c:pt>
                <c:pt idx="2895">
                  <c:v>44.274900000000002</c:v>
                </c:pt>
                <c:pt idx="2896">
                  <c:v>42.837400000000002</c:v>
                </c:pt>
                <c:pt idx="2897">
                  <c:v>42.206499999999998</c:v>
                </c:pt>
                <c:pt idx="2898">
                  <c:v>42.518999999999998</c:v>
                </c:pt>
                <c:pt idx="2899">
                  <c:v>42.831499999999998</c:v>
                </c:pt>
                <c:pt idx="2900">
                  <c:v>44.849699999999999</c:v>
                </c:pt>
                <c:pt idx="2901">
                  <c:v>46.937199999999997</c:v>
                </c:pt>
                <c:pt idx="2902">
                  <c:v>47.820500000000003</c:v>
                </c:pt>
                <c:pt idx="2903">
                  <c:v>47.295499999999997</c:v>
                </c:pt>
                <c:pt idx="2904">
                  <c:v>46.770499999999998</c:v>
                </c:pt>
                <c:pt idx="2905">
                  <c:v>47.170400000000001</c:v>
                </c:pt>
                <c:pt idx="2906">
                  <c:v>47.607900000000001</c:v>
                </c:pt>
                <c:pt idx="2907">
                  <c:v>47.077399999999997</c:v>
                </c:pt>
                <c:pt idx="2908">
                  <c:v>45.414900000000003</c:v>
                </c:pt>
                <c:pt idx="2909">
                  <c:v>43.752400000000002</c:v>
                </c:pt>
                <c:pt idx="2910">
                  <c:v>43.6995</c:v>
                </c:pt>
                <c:pt idx="2911">
                  <c:v>43.712000000000003</c:v>
                </c:pt>
                <c:pt idx="2912">
                  <c:v>43.551699999999997</c:v>
                </c:pt>
                <c:pt idx="2913">
                  <c:v>43.189100000000003</c:v>
                </c:pt>
                <c:pt idx="2914">
                  <c:v>42.826700000000002</c:v>
                </c:pt>
                <c:pt idx="2915">
                  <c:v>42.392099999999999</c:v>
                </c:pt>
                <c:pt idx="2916">
                  <c:v>41.954599999999999</c:v>
                </c:pt>
                <c:pt idx="2917">
                  <c:v>42.346800000000002</c:v>
                </c:pt>
                <c:pt idx="2918">
                  <c:v>43.709299999999999</c:v>
                </c:pt>
                <c:pt idx="2919">
                  <c:v>45.071800000000003</c:v>
                </c:pt>
                <c:pt idx="2920">
                  <c:v>45.473300000000002</c:v>
                </c:pt>
                <c:pt idx="2921">
                  <c:v>45.835799999999999</c:v>
                </c:pt>
                <c:pt idx="2922">
                  <c:v>46.313600000000001</c:v>
                </c:pt>
                <c:pt idx="2923">
                  <c:v>46.926099999999998</c:v>
                </c:pt>
                <c:pt idx="2924">
                  <c:v>47.538600000000002</c:v>
                </c:pt>
                <c:pt idx="2925">
                  <c:v>46.793700000000001</c:v>
                </c:pt>
                <c:pt idx="2926">
                  <c:v>45.993699999999997</c:v>
                </c:pt>
                <c:pt idx="2927">
                  <c:v>45.228299999999997</c:v>
                </c:pt>
                <c:pt idx="2928">
                  <c:v>44.503300000000003</c:v>
                </c:pt>
                <c:pt idx="2929">
                  <c:v>43.778300000000002</c:v>
                </c:pt>
                <c:pt idx="2930">
                  <c:v>44.484999999999999</c:v>
                </c:pt>
                <c:pt idx="2931">
                  <c:v>45.249899999999997</c:v>
                </c:pt>
                <c:pt idx="2932">
                  <c:v>44.648400000000002</c:v>
                </c:pt>
                <c:pt idx="2933">
                  <c:v>42.498399999999997</c:v>
                </c:pt>
                <c:pt idx="2934">
                  <c:v>40.348399999999998</c:v>
                </c:pt>
                <c:pt idx="2935">
                  <c:v>39.215600000000002</c:v>
                </c:pt>
                <c:pt idx="2936">
                  <c:v>38.115600000000001</c:v>
                </c:pt>
                <c:pt idx="2937">
                  <c:v>37.091799999999999</c:v>
                </c:pt>
                <c:pt idx="2938">
                  <c:v>36.154299999999999</c:v>
                </c:pt>
                <c:pt idx="2939">
                  <c:v>35.216799999999999</c:v>
                </c:pt>
                <c:pt idx="2940">
                  <c:v>36.761699999999998</c:v>
                </c:pt>
                <c:pt idx="2941">
                  <c:v>38.386699999999998</c:v>
                </c:pt>
                <c:pt idx="2942">
                  <c:v>39.537100000000002</c:v>
                </c:pt>
                <c:pt idx="2943">
                  <c:v>40.1496</c:v>
                </c:pt>
                <c:pt idx="2944">
                  <c:v>40.762099999999997</c:v>
                </c:pt>
                <c:pt idx="2945">
                  <c:v>40.8902</c:v>
                </c:pt>
                <c:pt idx="2946">
                  <c:v>41.002699999999997</c:v>
                </c:pt>
                <c:pt idx="2947">
                  <c:v>40.992199999999997</c:v>
                </c:pt>
                <c:pt idx="2948">
                  <c:v>40.842199999999998</c:v>
                </c:pt>
                <c:pt idx="2949">
                  <c:v>40.6922</c:v>
                </c:pt>
                <c:pt idx="2950">
                  <c:v>41.498800000000003</c:v>
                </c:pt>
                <c:pt idx="2951">
                  <c:v>42.336300000000001</c:v>
                </c:pt>
                <c:pt idx="2952">
                  <c:v>42.992199999999997</c:v>
                </c:pt>
                <c:pt idx="2953">
                  <c:v>43.4422</c:v>
                </c:pt>
                <c:pt idx="2954">
                  <c:v>43.892200000000003</c:v>
                </c:pt>
                <c:pt idx="2955">
                  <c:v>44.778100000000002</c:v>
                </c:pt>
                <c:pt idx="2956">
                  <c:v>45.678100000000001</c:v>
                </c:pt>
                <c:pt idx="2957">
                  <c:v>45.863300000000002</c:v>
                </c:pt>
                <c:pt idx="2958">
                  <c:v>45.238300000000002</c:v>
                </c:pt>
                <c:pt idx="2959">
                  <c:v>44.613300000000002</c:v>
                </c:pt>
                <c:pt idx="2960">
                  <c:v>44.763300000000001</c:v>
                </c:pt>
                <c:pt idx="2961">
                  <c:v>44.938299999999998</c:v>
                </c:pt>
                <c:pt idx="2962">
                  <c:v>45.253900000000002</c:v>
                </c:pt>
                <c:pt idx="2963">
                  <c:v>45.728900000000003</c:v>
                </c:pt>
                <c:pt idx="2964">
                  <c:v>46.203899999999997</c:v>
                </c:pt>
                <c:pt idx="2965">
                  <c:v>45.198399999999999</c:v>
                </c:pt>
                <c:pt idx="2966">
                  <c:v>44.145099999999999</c:v>
                </c:pt>
                <c:pt idx="2967">
                  <c:v>43.4925</c:v>
                </c:pt>
                <c:pt idx="2968">
                  <c:v>43.28</c:v>
                </c:pt>
                <c:pt idx="2969">
                  <c:v>43.067500000000003</c:v>
                </c:pt>
                <c:pt idx="2970">
                  <c:v>41.280299999999997</c:v>
                </c:pt>
                <c:pt idx="2971">
                  <c:v>39.455300000000001</c:v>
                </c:pt>
                <c:pt idx="2972">
                  <c:v>38.964599999999997</c:v>
                </c:pt>
                <c:pt idx="2973">
                  <c:v>39.939599999999999</c:v>
                </c:pt>
                <c:pt idx="2974">
                  <c:v>40.9146</c:v>
                </c:pt>
                <c:pt idx="2975">
                  <c:v>41.718800000000002</c:v>
                </c:pt>
                <c:pt idx="2976">
                  <c:v>42.518700000000003</c:v>
                </c:pt>
                <c:pt idx="2977">
                  <c:v>43.837000000000003</c:v>
                </c:pt>
                <c:pt idx="2978">
                  <c:v>45.724499999999999</c:v>
                </c:pt>
                <c:pt idx="2979">
                  <c:v>47.612000000000002</c:v>
                </c:pt>
                <c:pt idx="2980">
                  <c:v>49.243200000000002</c:v>
                </c:pt>
                <c:pt idx="2981">
                  <c:v>50.868200000000002</c:v>
                </c:pt>
                <c:pt idx="2982">
                  <c:v>51.528100000000002</c:v>
                </c:pt>
                <c:pt idx="2983">
                  <c:v>51.128100000000003</c:v>
                </c:pt>
                <c:pt idx="2984">
                  <c:v>50.728099999999998</c:v>
                </c:pt>
                <c:pt idx="2985">
                  <c:v>49.632300000000001</c:v>
                </c:pt>
                <c:pt idx="2986">
                  <c:v>48.519799999999996</c:v>
                </c:pt>
                <c:pt idx="2987">
                  <c:v>46.555500000000002</c:v>
                </c:pt>
                <c:pt idx="2988">
                  <c:v>43.655500000000004</c:v>
                </c:pt>
                <c:pt idx="2989">
                  <c:v>40.755400000000002</c:v>
                </c:pt>
                <c:pt idx="2990">
                  <c:v>42.2256</c:v>
                </c:pt>
                <c:pt idx="2991">
                  <c:v>43.800600000000003</c:v>
                </c:pt>
                <c:pt idx="2992">
                  <c:v>44.869199999999999</c:v>
                </c:pt>
                <c:pt idx="2993">
                  <c:v>45.381700000000002</c:v>
                </c:pt>
                <c:pt idx="2994">
                  <c:v>45.894199999999998</c:v>
                </c:pt>
                <c:pt idx="2995">
                  <c:v>45.906199999999998</c:v>
                </c:pt>
                <c:pt idx="2996">
                  <c:v>45.906199999999998</c:v>
                </c:pt>
                <c:pt idx="2997">
                  <c:v>44.571899999999999</c:v>
                </c:pt>
                <c:pt idx="2998">
                  <c:v>41.771900000000002</c:v>
                </c:pt>
                <c:pt idx="2999">
                  <c:v>38.971899999999998</c:v>
                </c:pt>
                <c:pt idx="3000">
                  <c:v>38.795999999999999</c:v>
                </c:pt>
                <c:pt idx="3001">
                  <c:v>38.683199999999999</c:v>
                </c:pt>
                <c:pt idx="3002">
                  <c:v>38.970100000000002</c:v>
                </c:pt>
                <c:pt idx="3003">
                  <c:v>39.682600000000001</c:v>
                </c:pt>
                <c:pt idx="3004">
                  <c:v>40.395099999999999</c:v>
                </c:pt>
                <c:pt idx="3005">
                  <c:v>41.021500000000003</c:v>
                </c:pt>
                <c:pt idx="3006">
                  <c:v>41.646500000000003</c:v>
                </c:pt>
                <c:pt idx="3007">
                  <c:v>41.508600000000001</c:v>
                </c:pt>
                <c:pt idx="3008">
                  <c:v>40.558599999999998</c:v>
                </c:pt>
                <c:pt idx="3009">
                  <c:v>39.608600000000003</c:v>
                </c:pt>
                <c:pt idx="3010">
                  <c:v>41.045699999999997</c:v>
                </c:pt>
                <c:pt idx="3011">
                  <c:v>42.520699999999998</c:v>
                </c:pt>
                <c:pt idx="3012">
                  <c:v>43.3842</c:v>
                </c:pt>
                <c:pt idx="3013">
                  <c:v>43.596699999999998</c:v>
                </c:pt>
                <c:pt idx="3014">
                  <c:v>43.809199999999997</c:v>
                </c:pt>
                <c:pt idx="3015">
                  <c:v>45.768900000000002</c:v>
                </c:pt>
                <c:pt idx="3016">
                  <c:v>47.756399999999999</c:v>
                </c:pt>
                <c:pt idx="3017">
                  <c:v>48.345300000000002</c:v>
                </c:pt>
                <c:pt idx="3018">
                  <c:v>47.445300000000003</c:v>
                </c:pt>
                <c:pt idx="3019">
                  <c:v>46.545299999999997</c:v>
                </c:pt>
                <c:pt idx="3020">
                  <c:v>47.183399999999999</c:v>
                </c:pt>
                <c:pt idx="3021">
                  <c:v>47.8459</c:v>
                </c:pt>
                <c:pt idx="3022">
                  <c:v>47.406399999999998</c:v>
                </c:pt>
                <c:pt idx="3023">
                  <c:v>45.793900000000001</c:v>
                </c:pt>
                <c:pt idx="3024">
                  <c:v>44.181399999999996</c:v>
                </c:pt>
                <c:pt idx="3025">
                  <c:v>43.897799999999997</c:v>
                </c:pt>
                <c:pt idx="3026">
                  <c:v>43.635300000000001</c:v>
                </c:pt>
                <c:pt idx="3027">
                  <c:v>43.027700000000003</c:v>
                </c:pt>
                <c:pt idx="3028">
                  <c:v>42.052700000000002</c:v>
                </c:pt>
                <c:pt idx="3029">
                  <c:v>41.0777</c:v>
                </c:pt>
                <c:pt idx="3030">
                  <c:v>41.2348</c:v>
                </c:pt>
                <c:pt idx="3031">
                  <c:v>41.409700000000001</c:v>
                </c:pt>
                <c:pt idx="3032">
                  <c:v>41.536299999999997</c:v>
                </c:pt>
                <c:pt idx="3033">
                  <c:v>41.6113</c:v>
                </c:pt>
                <c:pt idx="3034">
                  <c:v>41.686300000000003</c:v>
                </c:pt>
                <c:pt idx="3035">
                  <c:v>39.546500000000002</c:v>
                </c:pt>
                <c:pt idx="3036">
                  <c:v>37.371499999999997</c:v>
                </c:pt>
                <c:pt idx="3037">
                  <c:v>36.517200000000003</c:v>
                </c:pt>
                <c:pt idx="3038">
                  <c:v>37.069000000000003</c:v>
                </c:pt>
                <c:pt idx="3039">
                  <c:v>37.620699999999999</c:v>
                </c:pt>
                <c:pt idx="3040">
                  <c:v>37.587800000000001</c:v>
                </c:pt>
                <c:pt idx="3041">
                  <c:v>37.5503</c:v>
                </c:pt>
                <c:pt idx="3042">
                  <c:v>38.398699999999998</c:v>
                </c:pt>
                <c:pt idx="3043">
                  <c:v>40.161200000000001</c:v>
                </c:pt>
                <c:pt idx="3044">
                  <c:v>41.923699999999997</c:v>
                </c:pt>
                <c:pt idx="3045">
                  <c:v>42.247500000000002</c:v>
                </c:pt>
                <c:pt idx="3046">
                  <c:v>42.560099999999998</c:v>
                </c:pt>
                <c:pt idx="3047">
                  <c:v>43.530799999999999</c:v>
                </c:pt>
                <c:pt idx="3048">
                  <c:v>45.180799999999998</c:v>
                </c:pt>
                <c:pt idx="3049">
                  <c:v>46.830800000000004</c:v>
                </c:pt>
                <c:pt idx="3050">
                  <c:v>45.665500000000002</c:v>
                </c:pt>
                <c:pt idx="3051">
                  <c:v>44.478000000000002</c:v>
                </c:pt>
                <c:pt idx="3052">
                  <c:v>43.087499999999999</c:v>
                </c:pt>
                <c:pt idx="3053">
                  <c:v>41.487499999999997</c:v>
                </c:pt>
                <c:pt idx="3054">
                  <c:v>39.887500000000003</c:v>
                </c:pt>
                <c:pt idx="3055">
                  <c:v>37.927799999999998</c:v>
                </c:pt>
                <c:pt idx="3056">
                  <c:v>35.965299999999999</c:v>
                </c:pt>
                <c:pt idx="3057">
                  <c:v>35.99</c:v>
                </c:pt>
                <c:pt idx="3058">
                  <c:v>38.064999999999998</c:v>
                </c:pt>
                <c:pt idx="3059">
                  <c:v>40.14</c:v>
                </c:pt>
                <c:pt idx="3060">
                  <c:v>40.689500000000002</c:v>
                </c:pt>
                <c:pt idx="3061">
                  <c:v>41.2271</c:v>
                </c:pt>
                <c:pt idx="3062">
                  <c:v>41.530700000000003</c:v>
                </c:pt>
                <c:pt idx="3063">
                  <c:v>41.593200000000003</c:v>
                </c:pt>
                <c:pt idx="3064">
                  <c:v>41.655700000000003</c:v>
                </c:pt>
                <c:pt idx="3065">
                  <c:v>41.532200000000003</c:v>
                </c:pt>
                <c:pt idx="3066">
                  <c:v>41.407200000000003</c:v>
                </c:pt>
                <c:pt idx="3067">
                  <c:v>40.974600000000002</c:v>
                </c:pt>
                <c:pt idx="3068">
                  <c:v>40.224600000000002</c:v>
                </c:pt>
                <c:pt idx="3069">
                  <c:v>39.474600000000002</c:v>
                </c:pt>
                <c:pt idx="3070">
                  <c:v>40.721400000000003</c:v>
                </c:pt>
                <c:pt idx="3071">
                  <c:v>41.983899999999998</c:v>
                </c:pt>
                <c:pt idx="3072">
                  <c:v>42.810099999999998</c:v>
                </c:pt>
                <c:pt idx="3073">
                  <c:v>43.186300000000003</c:v>
                </c:pt>
                <c:pt idx="3074">
                  <c:v>43.5625</c:v>
                </c:pt>
                <c:pt idx="3075">
                  <c:v>44.537500000000001</c:v>
                </c:pt>
                <c:pt idx="3076">
                  <c:v>45.512500000000003</c:v>
                </c:pt>
                <c:pt idx="3077">
                  <c:v>45.4375</c:v>
                </c:pt>
                <c:pt idx="3078">
                  <c:v>44.3125</c:v>
                </c:pt>
                <c:pt idx="3079">
                  <c:v>43.1875</c:v>
                </c:pt>
                <c:pt idx="3080">
                  <c:v>40.837499999999999</c:v>
                </c:pt>
                <c:pt idx="3081">
                  <c:v>38.487499999999997</c:v>
                </c:pt>
                <c:pt idx="3082">
                  <c:v>36.406199999999998</c:v>
                </c:pt>
                <c:pt idx="3083">
                  <c:v>34.593699999999998</c:v>
                </c:pt>
                <c:pt idx="3084">
                  <c:v>32.781199999999998</c:v>
                </c:pt>
                <c:pt idx="3085">
                  <c:v>32.024999999999999</c:v>
                </c:pt>
                <c:pt idx="3086">
                  <c:v>31.268699999999999</c:v>
                </c:pt>
                <c:pt idx="3087">
                  <c:v>31.356200000000001</c:v>
                </c:pt>
                <c:pt idx="3088">
                  <c:v>32.287500000000001</c:v>
                </c:pt>
                <c:pt idx="3089">
                  <c:v>33.218800000000002</c:v>
                </c:pt>
                <c:pt idx="3090">
                  <c:v>34.156199999999998</c:v>
                </c:pt>
                <c:pt idx="3091">
                  <c:v>35.093699999999998</c:v>
                </c:pt>
                <c:pt idx="3092">
                  <c:v>35.1875</c:v>
                </c:pt>
                <c:pt idx="3093">
                  <c:v>34.4375</c:v>
                </c:pt>
                <c:pt idx="3094">
                  <c:v>33.6875</c:v>
                </c:pt>
                <c:pt idx="3095">
                  <c:v>33.274999999999999</c:v>
                </c:pt>
                <c:pt idx="3096">
                  <c:v>32.862499999999997</c:v>
                </c:pt>
                <c:pt idx="3097">
                  <c:v>32.531199999999998</c:v>
                </c:pt>
                <c:pt idx="3098">
                  <c:v>32.281199999999998</c:v>
                </c:pt>
                <c:pt idx="3099">
                  <c:v>32.031199999999998</c:v>
                </c:pt>
                <c:pt idx="3100">
                  <c:v>32.5687</c:v>
                </c:pt>
                <c:pt idx="3101">
                  <c:v>33.106200000000001</c:v>
                </c:pt>
                <c:pt idx="3102">
                  <c:v>33.218699999999998</c:v>
                </c:pt>
                <c:pt idx="3103">
                  <c:v>32.906199999999998</c:v>
                </c:pt>
                <c:pt idx="3104">
                  <c:v>32.593800000000002</c:v>
                </c:pt>
                <c:pt idx="3105">
                  <c:v>31.231200000000001</c:v>
                </c:pt>
                <c:pt idx="3106">
                  <c:v>29.8687</c:v>
                </c:pt>
                <c:pt idx="3107">
                  <c:v>28.824999999999999</c:v>
                </c:pt>
                <c:pt idx="3108">
                  <c:v>28.1</c:v>
                </c:pt>
                <c:pt idx="3109">
                  <c:v>27.375</c:v>
                </c:pt>
                <c:pt idx="3110">
                  <c:v>26.9361</c:v>
                </c:pt>
                <c:pt idx="3111">
                  <c:v>26.497199999999999</c:v>
                </c:pt>
                <c:pt idx="3112">
                  <c:v>26.601800000000001</c:v>
                </c:pt>
                <c:pt idx="3113">
                  <c:v>27.233000000000001</c:v>
                </c:pt>
                <c:pt idx="3114">
                  <c:v>27.8523</c:v>
                </c:pt>
                <c:pt idx="3115">
                  <c:v>26.946000000000002</c:v>
                </c:pt>
                <c:pt idx="3116">
                  <c:v>26.0398</c:v>
                </c:pt>
                <c:pt idx="3117">
                  <c:v>24.787600000000001</c:v>
                </c:pt>
                <c:pt idx="3118">
                  <c:v>23.200099999999999</c:v>
                </c:pt>
                <c:pt idx="3119">
                  <c:v>21.623899999999999</c:v>
                </c:pt>
                <c:pt idx="3120">
                  <c:v>21.4801</c:v>
                </c:pt>
                <c:pt idx="3121">
                  <c:v>21.336400000000001</c:v>
                </c:pt>
                <c:pt idx="3122">
                  <c:v>21.748000000000001</c:v>
                </c:pt>
                <c:pt idx="3123">
                  <c:v>22.698</c:v>
                </c:pt>
                <c:pt idx="3124">
                  <c:v>23.657</c:v>
                </c:pt>
                <c:pt idx="3125">
                  <c:v>25.757000000000001</c:v>
                </c:pt>
                <c:pt idx="3126">
                  <c:v>27.856999999999999</c:v>
                </c:pt>
                <c:pt idx="3127">
                  <c:v>29.896699999999999</c:v>
                </c:pt>
                <c:pt idx="3128">
                  <c:v>31.878</c:v>
                </c:pt>
                <c:pt idx="3129">
                  <c:v>33.850499999999997</c:v>
                </c:pt>
                <c:pt idx="3130">
                  <c:v>34.713000000000001</c:v>
                </c:pt>
                <c:pt idx="3131">
                  <c:v>35.575499999999998</c:v>
                </c:pt>
                <c:pt idx="3132">
                  <c:v>36.406199999999998</c:v>
                </c:pt>
                <c:pt idx="3133">
                  <c:v>37.206200000000003</c:v>
                </c:pt>
                <c:pt idx="3134">
                  <c:v>37.987499999999997</c:v>
                </c:pt>
                <c:pt idx="3135">
                  <c:v>36.387500000000003</c:v>
                </c:pt>
                <c:pt idx="3136">
                  <c:v>34.787500000000001</c:v>
                </c:pt>
                <c:pt idx="3137">
                  <c:v>34.196800000000003</c:v>
                </c:pt>
                <c:pt idx="3138">
                  <c:v>34.584299999999999</c:v>
                </c:pt>
                <c:pt idx="3139">
                  <c:v>34.970399999999998</c:v>
                </c:pt>
                <c:pt idx="3140">
                  <c:v>35.182899999999997</c:v>
                </c:pt>
                <c:pt idx="3141">
                  <c:v>35.395400000000002</c:v>
                </c:pt>
                <c:pt idx="3142">
                  <c:v>35.868200000000002</c:v>
                </c:pt>
                <c:pt idx="3143">
                  <c:v>36.5931</c:v>
                </c:pt>
                <c:pt idx="3144">
                  <c:v>37.314900000000002</c:v>
                </c:pt>
                <c:pt idx="3145">
                  <c:v>37.628399999999999</c:v>
                </c:pt>
                <c:pt idx="3146">
                  <c:v>37.941899999999997</c:v>
                </c:pt>
                <c:pt idx="3147">
                  <c:v>38.061500000000002</c:v>
                </c:pt>
                <c:pt idx="3148">
                  <c:v>37.999000000000002</c:v>
                </c:pt>
                <c:pt idx="3149">
                  <c:v>37.957000000000001</c:v>
                </c:pt>
                <c:pt idx="3150">
                  <c:v>39.207000000000001</c:v>
                </c:pt>
                <c:pt idx="3151">
                  <c:v>40.457000000000001</c:v>
                </c:pt>
                <c:pt idx="3152">
                  <c:v>40.985100000000003</c:v>
                </c:pt>
                <c:pt idx="3153">
                  <c:v>40.835099999999997</c:v>
                </c:pt>
                <c:pt idx="3154">
                  <c:v>40.705800000000004</c:v>
                </c:pt>
                <c:pt idx="3155">
                  <c:v>41.880899999999997</c:v>
                </c:pt>
                <c:pt idx="3156">
                  <c:v>43.055799999999998</c:v>
                </c:pt>
                <c:pt idx="3157">
                  <c:v>42.535699999999999</c:v>
                </c:pt>
                <c:pt idx="3158">
                  <c:v>40.423200000000001</c:v>
                </c:pt>
                <c:pt idx="3159">
                  <c:v>38.349600000000002</c:v>
                </c:pt>
                <c:pt idx="3160">
                  <c:v>38.724600000000002</c:v>
                </c:pt>
                <c:pt idx="3161">
                  <c:v>39.099600000000002</c:v>
                </c:pt>
                <c:pt idx="3162">
                  <c:v>38.114600000000003</c:v>
                </c:pt>
                <c:pt idx="3163">
                  <c:v>35.8521</c:v>
                </c:pt>
                <c:pt idx="3164">
                  <c:v>33.641599999999997</c:v>
                </c:pt>
                <c:pt idx="3165">
                  <c:v>34.704099999999997</c:v>
                </c:pt>
                <c:pt idx="3166">
                  <c:v>35.766599999999997</c:v>
                </c:pt>
                <c:pt idx="3167">
                  <c:v>35.881599999999999</c:v>
                </c:pt>
                <c:pt idx="3168">
                  <c:v>35.1066</c:v>
                </c:pt>
                <c:pt idx="3169">
                  <c:v>34.366399999999999</c:v>
                </c:pt>
                <c:pt idx="3170">
                  <c:v>35.816400000000002</c:v>
                </c:pt>
                <c:pt idx="3171">
                  <c:v>37.266399999999997</c:v>
                </c:pt>
                <c:pt idx="3172">
                  <c:v>39.1676</c:v>
                </c:pt>
                <c:pt idx="3173">
                  <c:v>41.492600000000003</c:v>
                </c:pt>
                <c:pt idx="3174">
                  <c:v>43.807400000000001</c:v>
                </c:pt>
                <c:pt idx="3175">
                  <c:v>45.482399999999998</c:v>
                </c:pt>
                <c:pt idx="3176">
                  <c:v>47.157400000000003</c:v>
                </c:pt>
                <c:pt idx="3177">
                  <c:v>48.671300000000002</c:v>
                </c:pt>
                <c:pt idx="3178">
                  <c:v>50.033799999999999</c:v>
                </c:pt>
                <c:pt idx="3179">
                  <c:v>51.374200000000002</c:v>
                </c:pt>
                <c:pt idx="3180">
                  <c:v>51.324199999999998</c:v>
                </c:pt>
                <c:pt idx="3181">
                  <c:v>51.2742</c:v>
                </c:pt>
                <c:pt idx="3182">
                  <c:v>51.657299999999999</c:v>
                </c:pt>
                <c:pt idx="3183">
                  <c:v>52.447299999999998</c:v>
                </c:pt>
                <c:pt idx="3184">
                  <c:v>53.216999999999999</c:v>
                </c:pt>
                <c:pt idx="3185">
                  <c:v>53.142000000000003</c:v>
                </c:pt>
                <c:pt idx="3186">
                  <c:v>53.067</c:v>
                </c:pt>
                <c:pt idx="3187">
                  <c:v>52.337699999999998</c:v>
                </c:pt>
                <c:pt idx="3188">
                  <c:v>51.012700000000002</c:v>
                </c:pt>
                <c:pt idx="3189">
                  <c:v>49.716700000000003</c:v>
                </c:pt>
                <c:pt idx="3190">
                  <c:v>49.629199999999997</c:v>
                </c:pt>
                <c:pt idx="3191">
                  <c:v>49.541699999999999</c:v>
                </c:pt>
                <c:pt idx="3192">
                  <c:v>49.9253</c:v>
                </c:pt>
                <c:pt idx="3193">
                  <c:v>50.7378</c:v>
                </c:pt>
                <c:pt idx="3194">
                  <c:v>51.569299999999998</c:v>
                </c:pt>
                <c:pt idx="3195">
                  <c:v>53.194299999999998</c:v>
                </c:pt>
                <c:pt idx="3196">
                  <c:v>54.819299999999998</c:v>
                </c:pt>
                <c:pt idx="3197">
                  <c:v>55.770400000000002</c:v>
                </c:pt>
                <c:pt idx="3198">
                  <c:v>56.107900000000001</c:v>
                </c:pt>
                <c:pt idx="3199">
                  <c:v>56.4392</c:v>
                </c:pt>
                <c:pt idx="3200">
                  <c:v>56.514200000000002</c:v>
                </c:pt>
                <c:pt idx="3201">
                  <c:v>56.589199999999998</c:v>
                </c:pt>
                <c:pt idx="3202">
                  <c:v>55.3491</c:v>
                </c:pt>
                <c:pt idx="3203">
                  <c:v>52.9116</c:v>
                </c:pt>
                <c:pt idx="3204">
                  <c:v>50.476700000000001</c:v>
                </c:pt>
                <c:pt idx="3205">
                  <c:v>48.151699999999998</c:v>
                </c:pt>
                <c:pt idx="3206">
                  <c:v>45.826700000000002</c:v>
                </c:pt>
                <c:pt idx="3207">
                  <c:v>42.952100000000002</c:v>
                </c:pt>
                <c:pt idx="3208">
                  <c:v>39.577100000000002</c:v>
                </c:pt>
                <c:pt idx="3209">
                  <c:v>36.265999999999998</c:v>
                </c:pt>
                <c:pt idx="3210">
                  <c:v>35.616</c:v>
                </c:pt>
                <c:pt idx="3211">
                  <c:v>34.966000000000001</c:v>
                </c:pt>
                <c:pt idx="3212">
                  <c:v>34.342199999999998</c:v>
                </c:pt>
                <c:pt idx="3213">
                  <c:v>33.742199999999997</c:v>
                </c:pt>
                <c:pt idx="3214">
                  <c:v>33.197800000000001</c:v>
                </c:pt>
                <c:pt idx="3215">
                  <c:v>34.972799999999999</c:v>
                </c:pt>
                <c:pt idx="3216">
                  <c:v>36.747799999999998</c:v>
                </c:pt>
                <c:pt idx="3217">
                  <c:v>37.935000000000002</c:v>
                </c:pt>
                <c:pt idx="3218">
                  <c:v>38.5871</c:v>
                </c:pt>
                <c:pt idx="3219">
                  <c:v>39.219499999999996</c:v>
                </c:pt>
                <c:pt idx="3220">
                  <c:v>39.244500000000002</c:v>
                </c:pt>
                <c:pt idx="3221">
                  <c:v>39.269500000000001</c:v>
                </c:pt>
                <c:pt idx="3222">
                  <c:v>38.716799999999999</c:v>
                </c:pt>
                <c:pt idx="3223">
                  <c:v>37.654299999999999</c:v>
                </c:pt>
                <c:pt idx="3224">
                  <c:v>36.638300000000001</c:v>
                </c:pt>
                <c:pt idx="3225">
                  <c:v>37.063299999999998</c:v>
                </c:pt>
                <c:pt idx="3226">
                  <c:v>37.488300000000002</c:v>
                </c:pt>
                <c:pt idx="3227">
                  <c:v>38.597200000000001</c:v>
                </c:pt>
                <c:pt idx="3228">
                  <c:v>40.309800000000003</c:v>
                </c:pt>
                <c:pt idx="3229">
                  <c:v>41.935200000000002</c:v>
                </c:pt>
                <c:pt idx="3230">
                  <c:v>40.860100000000003</c:v>
                </c:pt>
                <c:pt idx="3231">
                  <c:v>39.785200000000003</c:v>
                </c:pt>
                <c:pt idx="3232">
                  <c:v>40.137900000000002</c:v>
                </c:pt>
                <c:pt idx="3233">
                  <c:v>41.750399999999999</c:v>
                </c:pt>
                <c:pt idx="3234">
                  <c:v>43.262900000000002</c:v>
                </c:pt>
                <c:pt idx="3235">
                  <c:v>41.675400000000003</c:v>
                </c:pt>
                <c:pt idx="3236">
                  <c:v>40.087899999999998</c:v>
                </c:pt>
                <c:pt idx="3237">
                  <c:v>40.293399999999998</c:v>
                </c:pt>
                <c:pt idx="3238">
                  <c:v>42.080800000000004</c:v>
                </c:pt>
                <c:pt idx="3239">
                  <c:v>43.784700000000001</c:v>
                </c:pt>
                <c:pt idx="3240">
                  <c:v>42.897199999999998</c:v>
                </c:pt>
                <c:pt idx="3241">
                  <c:v>42.009799999999998</c:v>
                </c:pt>
                <c:pt idx="3242">
                  <c:v>41.839399999999998</c:v>
                </c:pt>
                <c:pt idx="3243">
                  <c:v>42.301900000000003</c:v>
                </c:pt>
                <c:pt idx="3244">
                  <c:v>42.726900000000001</c:v>
                </c:pt>
                <c:pt idx="3245">
                  <c:v>41.989400000000003</c:v>
                </c:pt>
                <c:pt idx="3246">
                  <c:v>41.252000000000002</c:v>
                </c:pt>
                <c:pt idx="3247">
                  <c:v>40.195700000000002</c:v>
                </c:pt>
                <c:pt idx="3248">
                  <c:v>38.858199999999997</c:v>
                </c:pt>
                <c:pt idx="3249">
                  <c:v>37.521500000000003</c:v>
                </c:pt>
                <c:pt idx="3250">
                  <c:v>36.209000000000003</c:v>
                </c:pt>
                <c:pt idx="3251">
                  <c:v>34.896500000000003</c:v>
                </c:pt>
                <c:pt idx="3252">
                  <c:v>33.411900000000003</c:v>
                </c:pt>
                <c:pt idx="3253">
                  <c:v>31.775600000000001</c:v>
                </c:pt>
                <c:pt idx="3254">
                  <c:v>30.1877</c:v>
                </c:pt>
                <c:pt idx="3255">
                  <c:v>29.794</c:v>
                </c:pt>
                <c:pt idx="3256">
                  <c:v>29.400200000000002</c:v>
                </c:pt>
                <c:pt idx="3257">
                  <c:v>29.0166</c:v>
                </c:pt>
                <c:pt idx="3258">
                  <c:v>28.6416</c:v>
                </c:pt>
                <c:pt idx="3259">
                  <c:v>28.302700000000002</c:v>
                </c:pt>
                <c:pt idx="3260">
                  <c:v>28.852699999999999</c:v>
                </c:pt>
                <c:pt idx="3261">
                  <c:v>29.402699999999999</c:v>
                </c:pt>
                <c:pt idx="3262">
                  <c:v>28.898199999999999</c:v>
                </c:pt>
                <c:pt idx="3263">
                  <c:v>27.491900000000001</c:v>
                </c:pt>
                <c:pt idx="3264">
                  <c:v>26.136700000000001</c:v>
                </c:pt>
                <c:pt idx="3265">
                  <c:v>26.0367</c:v>
                </c:pt>
                <c:pt idx="3266">
                  <c:v>25.936699999999998</c:v>
                </c:pt>
                <c:pt idx="3267">
                  <c:v>25.4055</c:v>
                </c:pt>
                <c:pt idx="3268">
                  <c:v>24.505500000000001</c:v>
                </c:pt>
                <c:pt idx="3269">
                  <c:v>23.633800000000001</c:v>
                </c:pt>
                <c:pt idx="3270">
                  <c:v>23.4588</c:v>
                </c:pt>
                <c:pt idx="3271">
                  <c:v>23.283799999999999</c:v>
                </c:pt>
                <c:pt idx="3272">
                  <c:v>22.997599999999998</c:v>
                </c:pt>
                <c:pt idx="3273">
                  <c:v>22.616299999999999</c:v>
                </c:pt>
                <c:pt idx="3274">
                  <c:v>22.2349</c:v>
                </c:pt>
                <c:pt idx="3275">
                  <c:v>21.8474</c:v>
                </c:pt>
                <c:pt idx="3276">
                  <c:v>21.459900000000001</c:v>
                </c:pt>
                <c:pt idx="3277">
                  <c:v>21.186900000000001</c:v>
                </c:pt>
                <c:pt idx="3278">
                  <c:v>21.011900000000001</c:v>
                </c:pt>
                <c:pt idx="3279">
                  <c:v>20.844200000000001</c:v>
                </c:pt>
                <c:pt idx="3280">
                  <c:v>20.8567</c:v>
                </c:pt>
                <c:pt idx="3281">
                  <c:v>20.869199999999999</c:v>
                </c:pt>
                <c:pt idx="3282">
                  <c:v>21.393799999999999</c:v>
                </c:pt>
                <c:pt idx="3283">
                  <c:v>22.356300000000001</c:v>
                </c:pt>
                <c:pt idx="3284">
                  <c:v>23.296399999999998</c:v>
                </c:pt>
                <c:pt idx="3285">
                  <c:v>23.683900000000001</c:v>
                </c:pt>
                <c:pt idx="3286">
                  <c:v>24.071400000000001</c:v>
                </c:pt>
                <c:pt idx="3287">
                  <c:v>24.357800000000001</c:v>
                </c:pt>
                <c:pt idx="3288">
                  <c:v>24.5578</c:v>
                </c:pt>
                <c:pt idx="3289">
                  <c:v>24.727900000000002</c:v>
                </c:pt>
                <c:pt idx="3290">
                  <c:v>24.163699999999999</c:v>
                </c:pt>
                <c:pt idx="3291">
                  <c:v>23.599399999999999</c:v>
                </c:pt>
                <c:pt idx="3292">
                  <c:v>23.822299999999998</c:v>
                </c:pt>
                <c:pt idx="3293">
                  <c:v>24.697299999999998</c:v>
                </c:pt>
                <c:pt idx="3294">
                  <c:v>25.5397</c:v>
                </c:pt>
                <c:pt idx="3295">
                  <c:v>25.721</c:v>
                </c:pt>
                <c:pt idx="3296">
                  <c:v>25.902200000000001</c:v>
                </c:pt>
                <c:pt idx="3297">
                  <c:v>26.603000000000002</c:v>
                </c:pt>
                <c:pt idx="3298">
                  <c:v>27.734300000000001</c:v>
                </c:pt>
                <c:pt idx="3299">
                  <c:v>28.821300000000001</c:v>
                </c:pt>
                <c:pt idx="3300">
                  <c:v>29.008800000000001</c:v>
                </c:pt>
                <c:pt idx="3301">
                  <c:v>29.196300000000001</c:v>
                </c:pt>
                <c:pt idx="3302">
                  <c:v>29.0625</c:v>
                </c:pt>
                <c:pt idx="3303">
                  <c:v>28.662500000000001</c:v>
                </c:pt>
                <c:pt idx="3304">
                  <c:v>28.242000000000001</c:v>
                </c:pt>
                <c:pt idx="3305">
                  <c:v>27.404499999999999</c:v>
                </c:pt>
                <c:pt idx="3306">
                  <c:v>26.567</c:v>
                </c:pt>
                <c:pt idx="3307">
                  <c:v>26.167000000000002</c:v>
                </c:pt>
                <c:pt idx="3308">
                  <c:v>26.1295</c:v>
                </c:pt>
                <c:pt idx="3309">
                  <c:v>26.1008</c:v>
                </c:pt>
                <c:pt idx="3310">
                  <c:v>26.250800000000002</c:v>
                </c:pt>
                <c:pt idx="3311">
                  <c:v>26.4008</c:v>
                </c:pt>
                <c:pt idx="3312">
                  <c:v>25.891100000000002</c:v>
                </c:pt>
                <c:pt idx="3313">
                  <c:v>24.834900000000001</c:v>
                </c:pt>
                <c:pt idx="3314">
                  <c:v>23.770399999999999</c:v>
                </c:pt>
                <c:pt idx="3315">
                  <c:v>22.539200000000001</c:v>
                </c:pt>
                <c:pt idx="3316">
                  <c:v>21.3079</c:v>
                </c:pt>
                <c:pt idx="3317">
                  <c:v>21.3687</c:v>
                </c:pt>
                <c:pt idx="3318">
                  <c:v>22.4999</c:v>
                </c:pt>
                <c:pt idx="3319">
                  <c:v>23.654299999999999</c:v>
                </c:pt>
                <c:pt idx="3320">
                  <c:v>25.279299999999999</c:v>
                </c:pt>
                <c:pt idx="3321">
                  <c:v>26.904299999999999</c:v>
                </c:pt>
                <c:pt idx="3322">
                  <c:v>28.122599999999998</c:v>
                </c:pt>
                <c:pt idx="3323">
                  <c:v>29.003799999999998</c:v>
                </c:pt>
                <c:pt idx="3324">
                  <c:v>29.793800000000001</c:v>
                </c:pt>
                <c:pt idx="3325">
                  <c:v>28.727900000000002</c:v>
                </c:pt>
                <c:pt idx="3326">
                  <c:v>27.662099999999999</c:v>
                </c:pt>
                <c:pt idx="3327">
                  <c:v>26.899699999999999</c:v>
                </c:pt>
                <c:pt idx="3328">
                  <c:v>26.381</c:v>
                </c:pt>
                <c:pt idx="3329">
                  <c:v>25.881</c:v>
                </c:pt>
                <c:pt idx="3330">
                  <c:v>25.706099999999999</c:v>
                </c:pt>
                <c:pt idx="3331">
                  <c:v>25.530999999999999</c:v>
                </c:pt>
                <c:pt idx="3332">
                  <c:v>25.733899999999998</c:v>
                </c:pt>
                <c:pt idx="3333">
                  <c:v>26.240200000000002</c:v>
                </c:pt>
                <c:pt idx="3334">
                  <c:v>26.6982</c:v>
                </c:pt>
                <c:pt idx="3335">
                  <c:v>26.3232</c:v>
                </c:pt>
                <c:pt idx="3336">
                  <c:v>25.9482</c:v>
                </c:pt>
                <c:pt idx="3337">
                  <c:v>25.278600000000001</c:v>
                </c:pt>
                <c:pt idx="3338">
                  <c:v>24.372299999999999</c:v>
                </c:pt>
                <c:pt idx="3339">
                  <c:v>23.528300000000002</c:v>
                </c:pt>
                <c:pt idx="3340">
                  <c:v>23.759499999999999</c:v>
                </c:pt>
                <c:pt idx="3341">
                  <c:v>23.9908</c:v>
                </c:pt>
                <c:pt idx="3342">
                  <c:v>24.336400000000001</c:v>
                </c:pt>
                <c:pt idx="3343">
                  <c:v>24.773900000000001</c:v>
                </c:pt>
                <c:pt idx="3344">
                  <c:v>25.2165</c:v>
                </c:pt>
                <c:pt idx="3345">
                  <c:v>25.747800000000002</c:v>
                </c:pt>
                <c:pt idx="3346">
                  <c:v>26.279</c:v>
                </c:pt>
                <c:pt idx="3347">
                  <c:v>25.693999999999999</c:v>
                </c:pt>
                <c:pt idx="3348">
                  <c:v>24.212700000000002</c:v>
                </c:pt>
                <c:pt idx="3349">
                  <c:v>22.877800000000001</c:v>
                </c:pt>
                <c:pt idx="3350">
                  <c:v>24.0715</c:v>
                </c:pt>
                <c:pt idx="3351">
                  <c:v>25.2653</c:v>
                </c:pt>
                <c:pt idx="3352">
                  <c:v>26.396599999999999</c:v>
                </c:pt>
                <c:pt idx="3353">
                  <c:v>27.477900000000002</c:v>
                </c:pt>
                <c:pt idx="3354">
                  <c:v>28.5198</c:v>
                </c:pt>
                <c:pt idx="3355">
                  <c:v>28.882300000000001</c:v>
                </c:pt>
                <c:pt idx="3356">
                  <c:v>29.244800000000001</c:v>
                </c:pt>
                <c:pt idx="3357">
                  <c:v>28.81</c:v>
                </c:pt>
                <c:pt idx="3358">
                  <c:v>27.734999999999999</c:v>
                </c:pt>
                <c:pt idx="3359">
                  <c:v>26.6586</c:v>
                </c:pt>
                <c:pt idx="3360">
                  <c:v>25.558599999999998</c:v>
                </c:pt>
                <c:pt idx="3361">
                  <c:v>24.458600000000001</c:v>
                </c:pt>
                <c:pt idx="3362">
                  <c:v>23.6418</c:v>
                </c:pt>
                <c:pt idx="3363">
                  <c:v>23.052499999999998</c:v>
                </c:pt>
                <c:pt idx="3364">
                  <c:v>22.5336</c:v>
                </c:pt>
                <c:pt idx="3365">
                  <c:v>23.071100000000001</c:v>
                </c:pt>
                <c:pt idx="3366">
                  <c:v>23.608599999999999</c:v>
                </c:pt>
                <c:pt idx="3367">
                  <c:v>23.548400000000001</c:v>
                </c:pt>
                <c:pt idx="3368">
                  <c:v>23.023399999999999</c:v>
                </c:pt>
                <c:pt idx="3369">
                  <c:v>22.591000000000001</c:v>
                </c:pt>
                <c:pt idx="3370">
                  <c:v>23.5473</c:v>
                </c:pt>
                <c:pt idx="3371">
                  <c:v>24.503499999999999</c:v>
                </c:pt>
                <c:pt idx="3372">
                  <c:v>24.1906</c:v>
                </c:pt>
                <c:pt idx="3373">
                  <c:v>22.890599999999999</c:v>
                </c:pt>
                <c:pt idx="3374">
                  <c:v>21.7058</c:v>
                </c:pt>
                <c:pt idx="3375">
                  <c:v>22.249600000000001</c:v>
                </c:pt>
                <c:pt idx="3376">
                  <c:v>22.793399999999998</c:v>
                </c:pt>
                <c:pt idx="3377">
                  <c:v>23.544499999999999</c:v>
                </c:pt>
                <c:pt idx="3378">
                  <c:v>24.457000000000001</c:v>
                </c:pt>
                <c:pt idx="3379">
                  <c:v>25.346900000000002</c:v>
                </c:pt>
                <c:pt idx="3380">
                  <c:v>25.896899999999999</c:v>
                </c:pt>
                <c:pt idx="3381">
                  <c:v>26.446899999999999</c:v>
                </c:pt>
                <c:pt idx="3382">
                  <c:v>27.3062</c:v>
                </c:pt>
                <c:pt idx="3383">
                  <c:v>28.406199999999998</c:v>
                </c:pt>
                <c:pt idx="3384">
                  <c:v>29.472200000000001</c:v>
                </c:pt>
                <c:pt idx="3385">
                  <c:v>30.028500000000001</c:v>
                </c:pt>
                <c:pt idx="3386">
                  <c:v>30.584700000000002</c:v>
                </c:pt>
                <c:pt idx="3387">
                  <c:v>31.4574</c:v>
                </c:pt>
                <c:pt idx="3388">
                  <c:v>32.5762</c:v>
                </c:pt>
                <c:pt idx="3389">
                  <c:v>33.673400000000001</c:v>
                </c:pt>
                <c:pt idx="3390">
                  <c:v>34.448399999999999</c:v>
                </c:pt>
                <c:pt idx="3391">
                  <c:v>35.223399999999998</c:v>
                </c:pt>
                <c:pt idx="3392">
                  <c:v>35.478099999999998</c:v>
                </c:pt>
                <c:pt idx="3393">
                  <c:v>35.328099999999999</c:v>
                </c:pt>
                <c:pt idx="3394">
                  <c:v>35.223399999999998</c:v>
                </c:pt>
                <c:pt idx="3395">
                  <c:v>35.798400000000001</c:v>
                </c:pt>
                <c:pt idx="3396">
                  <c:v>36.373399999999997</c:v>
                </c:pt>
                <c:pt idx="3397">
                  <c:v>36.1736</c:v>
                </c:pt>
                <c:pt idx="3398">
                  <c:v>35.371099999999998</c:v>
                </c:pt>
                <c:pt idx="3399">
                  <c:v>34.522599999999997</c:v>
                </c:pt>
                <c:pt idx="3400">
                  <c:v>33.066299999999998</c:v>
                </c:pt>
                <c:pt idx="3401">
                  <c:v>31.610099999999999</c:v>
                </c:pt>
                <c:pt idx="3402">
                  <c:v>30.382000000000001</c:v>
                </c:pt>
                <c:pt idx="3403">
                  <c:v>29.325700000000001</c:v>
                </c:pt>
                <c:pt idx="3404">
                  <c:v>28.268999999999998</c:v>
                </c:pt>
                <c:pt idx="3405">
                  <c:v>27.206499999999998</c:v>
                </c:pt>
                <c:pt idx="3406">
                  <c:v>26.143999999999998</c:v>
                </c:pt>
                <c:pt idx="3407">
                  <c:v>26.186499999999999</c:v>
                </c:pt>
                <c:pt idx="3408">
                  <c:v>27.061499999999999</c:v>
                </c:pt>
                <c:pt idx="3409">
                  <c:v>27.8948</c:v>
                </c:pt>
                <c:pt idx="3410">
                  <c:v>28.175999999999998</c:v>
                </c:pt>
                <c:pt idx="3411">
                  <c:v>28.4573</c:v>
                </c:pt>
                <c:pt idx="3412">
                  <c:v>28.464099999999998</c:v>
                </c:pt>
                <c:pt idx="3413">
                  <c:v>28.264099999999999</c:v>
                </c:pt>
                <c:pt idx="3414">
                  <c:v>28.165099999999999</c:v>
                </c:pt>
                <c:pt idx="3415">
                  <c:v>29.4026</c:v>
                </c:pt>
                <c:pt idx="3416">
                  <c:v>30.6401</c:v>
                </c:pt>
                <c:pt idx="3417">
                  <c:v>31.7957</c:v>
                </c:pt>
                <c:pt idx="3418">
                  <c:v>32.889400000000002</c:v>
                </c:pt>
                <c:pt idx="3419">
                  <c:v>33.944000000000003</c:v>
                </c:pt>
                <c:pt idx="3420">
                  <c:v>34.481499999999997</c:v>
                </c:pt>
                <c:pt idx="3421">
                  <c:v>35.018999999999998</c:v>
                </c:pt>
                <c:pt idx="3422">
                  <c:v>35.1858</c:v>
                </c:pt>
                <c:pt idx="3423">
                  <c:v>35.073300000000003</c:v>
                </c:pt>
                <c:pt idx="3424">
                  <c:v>34.862400000000001</c:v>
                </c:pt>
                <c:pt idx="3425">
                  <c:v>33.349899999999998</c:v>
                </c:pt>
                <c:pt idx="3426">
                  <c:v>31.837399999999999</c:v>
                </c:pt>
                <c:pt idx="3427">
                  <c:v>31.4085</c:v>
                </c:pt>
                <c:pt idx="3428">
                  <c:v>31.795999999999999</c:v>
                </c:pt>
                <c:pt idx="3429">
                  <c:v>32.130299999999998</c:v>
                </c:pt>
                <c:pt idx="3430">
                  <c:v>31.761600000000001</c:v>
                </c:pt>
                <c:pt idx="3431">
                  <c:v>31.392800000000001</c:v>
                </c:pt>
                <c:pt idx="3432">
                  <c:v>31.088200000000001</c:v>
                </c:pt>
                <c:pt idx="3433">
                  <c:v>30.832000000000001</c:v>
                </c:pt>
                <c:pt idx="3434">
                  <c:v>30.616199999999999</c:v>
                </c:pt>
                <c:pt idx="3435">
                  <c:v>30.936</c:v>
                </c:pt>
                <c:pt idx="3436">
                  <c:v>31.255700000000001</c:v>
                </c:pt>
                <c:pt idx="3437">
                  <c:v>31.379799999999999</c:v>
                </c:pt>
                <c:pt idx="3438">
                  <c:v>31.361000000000001</c:v>
                </c:pt>
                <c:pt idx="3439">
                  <c:v>31.438500000000001</c:v>
                </c:pt>
                <c:pt idx="3440">
                  <c:v>32.651000000000003</c:v>
                </c:pt>
                <c:pt idx="3441">
                  <c:v>33.863500000000002</c:v>
                </c:pt>
                <c:pt idx="3442">
                  <c:v>34.216000000000001</c:v>
                </c:pt>
                <c:pt idx="3443">
                  <c:v>33.941000000000003</c:v>
                </c:pt>
                <c:pt idx="3444">
                  <c:v>33.692399999999999</c:v>
                </c:pt>
                <c:pt idx="3445">
                  <c:v>33.754899999999999</c:v>
                </c:pt>
                <c:pt idx="3446">
                  <c:v>33.817399999999999</c:v>
                </c:pt>
                <c:pt idx="3447">
                  <c:v>33.561900000000001</c:v>
                </c:pt>
                <c:pt idx="3448">
                  <c:v>33.074399999999997</c:v>
                </c:pt>
                <c:pt idx="3449">
                  <c:v>32.621099999999998</c:v>
                </c:pt>
                <c:pt idx="3450">
                  <c:v>32.571100000000001</c:v>
                </c:pt>
                <c:pt idx="3451">
                  <c:v>32.521099999999997</c:v>
                </c:pt>
                <c:pt idx="3452">
                  <c:v>32.149500000000003</c:v>
                </c:pt>
                <c:pt idx="3453">
                  <c:v>31.543299999999999</c:v>
                </c:pt>
                <c:pt idx="3454">
                  <c:v>30.9678</c:v>
                </c:pt>
                <c:pt idx="3455">
                  <c:v>30.755299999999998</c:v>
                </c:pt>
                <c:pt idx="3456">
                  <c:v>30.5428</c:v>
                </c:pt>
                <c:pt idx="3457">
                  <c:v>30.1496</c:v>
                </c:pt>
                <c:pt idx="3458">
                  <c:v>29.624600000000001</c:v>
                </c:pt>
                <c:pt idx="3459">
                  <c:v>29.182600000000001</c:v>
                </c:pt>
                <c:pt idx="3460">
                  <c:v>29.720099999999999</c:v>
                </c:pt>
                <c:pt idx="3461">
                  <c:v>30.2576</c:v>
                </c:pt>
                <c:pt idx="3462">
                  <c:v>30.3687</c:v>
                </c:pt>
                <c:pt idx="3463">
                  <c:v>30.168700000000001</c:v>
                </c:pt>
                <c:pt idx="3464">
                  <c:v>29.938500000000001</c:v>
                </c:pt>
                <c:pt idx="3465">
                  <c:v>29.350999999999999</c:v>
                </c:pt>
                <c:pt idx="3466">
                  <c:v>28.763500000000001</c:v>
                </c:pt>
                <c:pt idx="3467">
                  <c:v>27.760400000000001</c:v>
                </c:pt>
                <c:pt idx="3468">
                  <c:v>26.4542</c:v>
                </c:pt>
                <c:pt idx="3469">
                  <c:v>25.191199999999998</c:v>
                </c:pt>
                <c:pt idx="3470">
                  <c:v>24.4389</c:v>
                </c:pt>
                <c:pt idx="3471">
                  <c:v>23.686499999999999</c:v>
                </c:pt>
                <c:pt idx="3472">
                  <c:v>24.788599999999999</c:v>
                </c:pt>
                <c:pt idx="3473">
                  <c:v>27.2011</c:v>
                </c:pt>
                <c:pt idx="3474">
                  <c:v>29.505099999999999</c:v>
                </c:pt>
                <c:pt idx="3475">
                  <c:v>30.655100000000001</c:v>
                </c:pt>
                <c:pt idx="3476">
                  <c:v>31.805099999999999</c:v>
                </c:pt>
                <c:pt idx="3477">
                  <c:v>33.042999999999999</c:v>
                </c:pt>
                <c:pt idx="3478">
                  <c:v>34.343000000000004</c:v>
                </c:pt>
                <c:pt idx="3479">
                  <c:v>35.449599999999997</c:v>
                </c:pt>
                <c:pt idx="3480">
                  <c:v>34.499600000000001</c:v>
                </c:pt>
                <c:pt idx="3481">
                  <c:v>33.549599999999998</c:v>
                </c:pt>
                <c:pt idx="3482">
                  <c:v>33.031700000000001</c:v>
                </c:pt>
                <c:pt idx="3483">
                  <c:v>32.819200000000002</c:v>
                </c:pt>
                <c:pt idx="3484">
                  <c:v>32.580399999999997</c:v>
                </c:pt>
                <c:pt idx="3485">
                  <c:v>32.061700000000002</c:v>
                </c:pt>
                <c:pt idx="3486">
                  <c:v>31.542899999999999</c:v>
                </c:pt>
                <c:pt idx="3487">
                  <c:v>31.339099999999998</c:v>
                </c:pt>
                <c:pt idx="3488">
                  <c:v>31.357800000000001</c:v>
                </c:pt>
                <c:pt idx="3489">
                  <c:v>31.438400000000001</c:v>
                </c:pt>
                <c:pt idx="3490">
                  <c:v>32.175899999999999</c:v>
                </c:pt>
                <c:pt idx="3491">
                  <c:v>32.913400000000003</c:v>
                </c:pt>
                <c:pt idx="3492">
                  <c:v>33.548299999999998</c:v>
                </c:pt>
                <c:pt idx="3493">
                  <c:v>34.110799999999998</c:v>
                </c:pt>
                <c:pt idx="3494">
                  <c:v>34.685099999999998</c:v>
                </c:pt>
                <c:pt idx="3495">
                  <c:v>35.385100000000001</c:v>
                </c:pt>
                <c:pt idx="3496">
                  <c:v>36.085099999999997</c:v>
                </c:pt>
                <c:pt idx="3497">
                  <c:v>36.279800000000002</c:v>
                </c:pt>
                <c:pt idx="3498">
                  <c:v>36.1173</c:v>
                </c:pt>
                <c:pt idx="3499">
                  <c:v>36.000999999999998</c:v>
                </c:pt>
                <c:pt idx="3500">
                  <c:v>36.375999999999998</c:v>
                </c:pt>
                <c:pt idx="3501">
                  <c:v>36.750999999999998</c:v>
                </c:pt>
                <c:pt idx="3502">
                  <c:v>36.408200000000001</c:v>
                </c:pt>
                <c:pt idx="3503">
                  <c:v>35.558199999999999</c:v>
                </c:pt>
                <c:pt idx="3504">
                  <c:v>34.699300000000001</c:v>
                </c:pt>
                <c:pt idx="3505">
                  <c:v>33.746400000000001</c:v>
                </c:pt>
                <c:pt idx="3506">
                  <c:v>32.793399999999998</c:v>
                </c:pt>
                <c:pt idx="3507">
                  <c:v>31.422799999999999</c:v>
                </c:pt>
                <c:pt idx="3508">
                  <c:v>29.7666</c:v>
                </c:pt>
                <c:pt idx="3509">
                  <c:v>28.2469</c:v>
                </c:pt>
                <c:pt idx="3510">
                  <c:v>28.046900000000001</c:v>
                </c:pt>
                <c:pt idx="3511">
                  <c:v>27.846900000000002</c:v>
                </c:pt>
                <c:pt idx="3512">
                  <c:v>28.077300000000001</c:v>
                </c:pt>
                <c:pt idx="3513">
                  <c:v>28.6023</c:v>
                </c:pt>
                <c:pt idx="3514">
                  <c:v>29.229900000000001</c:v>
                </c:pt>
                <c:pt idx="3515">
                  <c:v>30.848600000000001</c:v>
                </c:pt>
                <c:pt idx="3516">
                  <c:v>32.467399999999998</c:v>
                </c:pt>
                <c:pt idx="3517">
                  <c:v>33.429299999999998</c:v>
                </c:pt>
                <c:pt idx="3518">
                  <c:v>33.941800000000001</c:v>
                </c:pt>
                <c:pt idx="3519">
                  <c:v>34.387500000000003</c:v>
                </c:pt>
                <c:pt idx="3520">
                  <c:v>34.1875</c:v>
                </c:pt>
                <c:pt idx="3521">
                  <c:v>33.987499999999997</c:v>
                </c:pt>
                <c:pt idx="3522">
                  <c:v>33.123199999999997</c:v>
                </c:pt>
                <c:pt idx="3523">
                  <c:v>31.804500000000001</c:v>
                </c:pt>
                <c:pt idx="3524">
                  <c:v>30.692</c:v>
                </c:pt>
                <c:pt idx="3525">
                  <c:v>31.5732</c:v>
                </c:pt>
                <c:pt idx="3526">
                  <c:v>32.454500000000003</c:v>
                </c:pt>
                <c:pt idx="3527">
                  <c:v>33.049999999999997</c:v>
                </c:pt>
                <c:pt idx="3528">
                  <c:v>33.450000000000003</c:v>
                </c:pt>
                <c:pt idx="3529">
                  <c:v>33.967199999999998</c:v>
                </c:pt>
                <c:pt idx="3530">
                  <c:v>35.617199999999997</c:v>
                </c:pt>
                <c:pt idx="3531">
                  <c:v>37.267200000000003</c:v>
                </c:pt>
                <c:pt idx="3532">
                  <c:v>36.957799999999999</c:v>
                </c:pt>
                <c:pt idx="3533">
                  <c:v>35.3078</c:v>
                </c:pt>
                <c:pt idx="3534">
                  <c:v>33.740400000000001</c:v>
                </c:pt>
                <c:pt idx="3535">
                  <c:v>32.971699999999998</c:v>
                </c:pt>
                <c:pt idx="3536">
                  <c:v>32.2029</c:v>
                </c:pt>
                <c:pt idx="3537">
                  <c:v>31.029699999999998</c:v>
                </c:pt>
                <c:pt idx="3538">
                  <c:v>29.579699999999999</c:v>
                </c:pt>
                <c:pt idx="3539">
                  <c:v>28.351199999999999</c:v>
                </c:pt>
                <c:pt idx="3540">
                  <c:v>29.2637</c:v>
                </c:pt>
                <c:pt idx="3541">
                  <c:v>30.176200000000001</c:v>
                </c:pt>
                <c:pt idx="3542">
                  <c:v>30.8931</c:v>
                </c:pt>
                <c:pt idx="3543">
                  <c:v>31.476099999999999</c:v>
                </c:pt>
                <c:pt idx="3544">
                  <c:v>32.137099999999997</c:v>
                </c:pt>
                <c:pt idx="3545">
                  <c:v>33.487099999999998</c:v>
                </c:pt>
                <c:pt idx="3546">
                  <c:v>34.8371</c:v>
                </c:pt>
                <c:pt idx="3547">
                  <c:v>34.984000000000002</c:v>
                </c:pt>
                <c:pt idx="3548">
                  <c:v>34.334000000000003</c:v>
                </c:pt>
                <c:pt idx="3549">
                  <c:v>33.6967</c:v>
                </c:pt>
                <c:pt idx="3550">
                  <c:v>33.171700000000001</c:v>
                </c:pt>
                <c:pt idx="3551">
                  <c:v>32.646700000000003</c:v>
                </c:pt>
                <c:pt idx="3552">
                  <c:v>31.8886</c:v>
                </c:pt>
                <c:pt idx="3553">
                  <c:v>30.976099999999999</c:v>
                </c:pt>
                <c:pt idx="3554">
                  <c:v>30.189299999999999</c:v>
                </c:pt>
                <c:pt idx="3555">
                  <c:v>30.514299999999999</c:v>
                </c:pt>
                <c:pt idx="3556">
                  <c:v>30.839200000000002</c:v>
                </c:pt>
                <c:pt idx="3557">
                  <c:v>30.5138</c:v>
                </c:pt>
                <c:pt idx="3558">
                  <c:v>29.7576</c:v>
                </c:pt>
                <c:pt idx="3559">
                  <c:v>29.076799999999999</c:v>
                </c:pt>
                <c:pt idx="3560">
                  <c:v>29.064299999999999</c:v>
                </c:pt>
                <c:pt idx="3561">
                  <c:v>29.0518</c:v>
                </c:pt>
                <c:pt idx="3562">
                  <c:v>29.050599999999999</c:v>
                </c:pt>
                <c:pt idx="3563">
                  <c:v>29.056899999999999</c:v>
                </c:pt>
                <c:pt idx="3564">
                  <c:v>29.115200000000002</c:v>
                </c:pt>
                <c:pt idx="3565">
                  <c:v>29.633900000000001</c:v>
                </c:pt>
                <c:pt idx="3566">
                  <c:v>30.152699999999999</c:v>
                </c:pt>
                <c:pt idx="3567">
                  <c:v>31.0624</c:v>
                </c:pt>
                <c:pt idx="3568">
                  <c:v>32.231200000000001</c:v>
                </c:pt>
                <c:pt idx="3569">
                  <c:v>33.200000000000003</c:v>
                </c:pt>
                <c:pt idx="3570">
                  <c:v>32.4</c:v>
                </c:pt>
                <c:pt idx="3571">
                  <c:v>31.6</c:v>
                </c:pt>
                <c:pt idx="3572">
                  <c:v>31.6798</c:v>
                </c:pt>
                <c:pt idx="3573">
                  <c:v>32.342300000000002</c:v>
                </c:pt>
                <c:pt idx="3574">
                  <c:v>32.872700000000002</c:v>
                </c:pt>
                <c:pt idx="3575">
                  <c:v>32.235199999999999</c:v>
                </c:pt>
                <c:pt idx="3576">
                  <c:v>31.5977</c:v>
                </c:pt>
                <c:pt idx="3577">
                  <c:v>31.0609</c:v>
                </c:pt>
                <c:pt idx="3578">
                  <c:v>30.590599999999998</c:v>
                </c:pt>
                <c:pt idx="3579">
                  <c:v>30.202000000000002</c:v>
                </c:pt>
                <c:pt idx="3580">
                  <c:v>30.476900000000001</c:v>
                </c:pt>
                <c:pt idx="3581">
                  <c:v>30.751999999999999</c:v>
                </c:pt>
                <c:pt idx="3582">
                  <c:v>30.649899999999999</c:v>
                </c:pt>
                <c:pt idx="3583">
                  <c:v>30.3062</c:v>
                </c:pt>
                <c:pt idx="3584">
                  <c:v>30.057400000000001</c:v>
                </c:pt>
                <c:pt idx="3585">
                  <c:v>30.5824</c:v>
                </c:pt>
                <c:pt idx="3586">
                  <c:v>31.107399999999998</c:v>
                </c:pt>
                <c:pt idx="3587">
                  <c:v>30.863099999999999</c:v>
                </c:pt>
                <c:pt idx="3588">
                  <c:v>30.125599999999999</c:v>
                </c:pt>
                <c:pt idx="3589">
                  <c:v>29.390799999999999</c:v>
                </c:pt>
                <c:pt idx="3590">
                  <c:v>28.6783</c:v>
                </c:pt>
                <c:pt idx="3591">
                  <c:v>27.965800000000002</c:v>
                </c:pt>
                <c:pt idx="3592">
                  <c:v>28.136900000000001</c:v>
                </c:pt>
                <c:pt idx="3593">
                  <c:v>28.874400000000001</c:v>
                </c:pt>
                <c:pt idx="3594">
                  <c:v>29.471800000000002</c:v>
                </c:pt>
                <c:pt idx="3595">
                  <c:v>28.928000000000001</c:v>
                </c:pt>
                <c:pt idx="3596">
                  <c:v>28.3843</c:v>
                </c:pt>
                <c:pt idx="3597">
                  <c:v>28.377500000000001</c:v>
                </c:pt>
                <c:pt idx="3598">
                  <c:v>28.715</c:v>
                </c:pt>
                <c:pt idx="3599">
                  <c:v>28.859100000000002</c:v>
                </c:pt>
                <c:pt idx="3600">
                  <c:v>27.427800000000001</c:v>
                </c:pt>
                <c:pt idx="3601">
                  <c:v>25.996600000000001</c:v>
                </c:pt>
                <c:pt idx="3602">
                  <c:v>26.3249</c:v>
                </c:pt>
                <c:pt idx="3603">
                  <c:v>27.781099999999999</c:v>
                </c:pt>
                <c:pt idx="3604">
                  <c:v>29.022099999999998</c:v>
                </c:pt>
                <c:pt idx="3605">
                  <c:v>28.509599999999999</c:v>
                </c:pt>
                <c:pt idx="3606">
                  <c:v>27.9971</c:v>
                </c:pt>
                <c:pt idx="3607">
                  <c:v>28.6614</c:v>
                </c:pt>
                <c:pt idx="3608">
                  <c:v>30.080200000000001</c:v>
                </c:pt>
                <c:pt idx="3609">
                  <c:v>31.182400000000001</c:v>
                </c:pt>
                <c:pt idx="3610">
                  <c:v>29.7074</c:v>
                </c:pt>
                <c:pt idx="3611">
                  <c:v>28.232399999999998</c:v>
                </c:pt>
                <c:pt idx="3612">
                  <c:v>27.960899999999999</c:v>
                </c:pt>
                <c:pt idx="3613">
                  <c:v>28.460899999999999</c:v>
                </c:pt>
                <c:pt idx="3614">
                  <c:v>29.029699999999998</c:v>
                </c:pt>
                <c:pt idx="3615">
                  <c:v>30.158200000000001</c:v>
                </c:pt>
                <c:pt idx="3616">
                  <c:v>31.2867</c:v>
                </c:pt>
                <c:pt idx="3617">
                  <c:v>32.173900000000003</c:v>
                </c:pt>
                <c:pt idx="3618">
                  <c:v>32.9114</c:v>
                </c:pt>
                <c:pt idx="3619">
                  <c:v>33.6006</c:v>
                </c:pt>
                <c:pt idx="3620">
                  <c:v>33.925600000000003</c:v>
                </c:pt>
                <c:pt idx="3621">
                  <c:v>34.250599999999999</c:v>
                </c:pt>
                <c:pt idx="3622">
                  <c:v>32.67</c:v>
                </c:pt>
                <c:pt idx="3623">
                  <c:v>29.907499999999999</c:v>
                </c:pt>
                <c:pt idx="3624">
                  <c:v>27.459199999999999</c:v>
                </c:pt>
                <c:pt idx="3625">
                  <c:v>27.378</c:v>
                </c:pt>
                <c:pt idx="3626">
                  <c:v>27.296700000000001</c:v>
                </c:pt>
                <c:pt idx="3627">
                  <c:v>26.590599999999998</c:v>
                </c:pt>
                <c:pt idx="3628">
                  <c:v>25.4968</c:v>
                </c:pt>
                <c:pt idx="3629">
                  <c:v>24.614699999999999</c:v>
                </c:pt>
                <c:pt idx="3630">
                  <c:v>25.327200000000001</c:v>
                </c:pt>
                <c:pt idx="3631">
                  <c:v>26.0397</c:v>
                </c:pt>
                <c:pt idx="3632">
                  <c:v>25.922899999999998</c:v>
                </c:pt>
                <c:pt idx="3633">
                  <c:v>25.291599999999999</c:v>
                </c:pt>
                <c:pt idx="3634">
                  <c:v>24.847200000000001</c:v>
                </c:pt>
                <c:pt idx="3635">
                  <c:v>25.809699999999999</c:v>
                </c:pt>
                <c:pt idx="3636">
                  <c:v>26.772200000000002</c:v>
                </c:pt>
                <c:pt idx="3637">
                  <c:v>20.440300000000001</c:v>
                </c:pt>
                <c:pt idx="3638">
                  <c:v>15.3766</c:v>
                </c:pt>
                <c:pt idx="3639">
                  <c:v>23.7437</c:v>
                </c:pt>
                <c:pt idx="3640">
                  <c:v>24.4437</c:v>
                </c:pt>
                <c:pt idx="3641">
                  <c:v>25.143699999999999</c:v>
                </c:pt>
                <c:pt idx="3642">
                  <c:v>25.4023</c:v>
                </c:pt>
                <c:pt idx="3643">
                  <c:v>25.396100000000001</c:v>
                </c:pt>
                <c:pt idx="3644">
                  <c:v>25.483599999999999</c:v>
                </c:pt>
                <c:pt idx="3645">
                  <c:v>26.2273</c:v>
                </c:pt>
                <c:pt idx="3646">
                  <c:v>26.9711</c:v>
                </c:pt>
                <c:pt idx="3647">
                  <c:v>28.218800000000002</c:v>
                </c:pt>
                <c:pt idx="3648">
                  <c:v>29.768699999999999</c:v>
                </c:pt>
                <c:pt idx="3649">
                  <c:v>31.1922</c:v>
                </c:pt>
                <c:pt idx="3650">
                  <c:v>31.729700000000001</c:v>
                </c:pt>
                <c:pt idx="3651">
                  <c:v>32.267200000000003</c:v>
                </c:pt>
                <c:pt idx="3652">
                  <c:v>32.5625</c:v>
                </c:pt>
                <c:pt idx="3653">
                  <c:v>32.712499999999999</c:v>
                </c:pt>
                <c:pt idx="3654">
                  <c:v>32.723100000000002</c:v>
                </c:pt>
                <c:pt idx="3655">
                  <c:v>31.7575</c:v>
                </c:pt>
                <c:pt idx="3656">
                  <c:v>30.792000000000002</c:v>
                </c:pt>
                <c:pt idx="3657">
                  <c:v>29.6267</c:v>
                </c:pt>
                <c:pt idx="3658">
                  <c:v>28.345400000000001</c:v>
                </c:pt>
                <c:pt idx="3659">
                  <c:v>27.313199999999998</c:v>
                </c:pt>
                <c:pt idx="3660">
                  <c:v>27.907</c:v>
                </c:pt>
                <c:pt idx="3661">
                  <c:v>28.500699999999998</c:v>
                </c:pt>
                <c:pt idx="3662">
                  <c:v>28.857199999999999</c:v>
                </c:pt>
                <c:pt idx="3663">
                  <c:v>29.075900000000001</c:v>
                </c:pt>
                <c:pt idx="3664">
                  <c:v>29.409199999999998</c:v>
                </c:pt>
                <c:pt idx="3665">
                  <c:v>30.490500000000001</c:v>
                </c:pt>
                <c:pt idx="3666">
                  <c:v>31.5717</c:v>
                </c:pt>
                <c:pt idx="3667">
                  <c:v>32.063699999999997</c:v>
                </c:pt>
                <c:pt idx="3668">
                  <c:v>32.213700000000003</c:v>
                </c:pt>
                <c:pt idx="3669">
                  <c:v>32.430100000000003</c:v>
                </c:pt>
                <c:pt idx="3670">
                  <c:v>33.080100000000002</c:v>
                </c:pt>
                <c:pt idx="3671">
                  <c:v>33.7301</c:v>
                </c:pt>
                <c:pt idx="3672">
                  <c:v>33.850099999999998</c:v>
                </c:pt>
                <c:pt idx="3673">
                  <c:v>33.662599999999998</c:v>
                </c:pt>
                <c:pt idx="3674">
                  <c:v>33.455199999999998</c:v>
                </c:pt>
                <c:pt idx="3675">
                  <c:v>33.117699999999999</c:v>
                </c:pt>
                <c:pt idx="3676">
                  <c:v>32.780200000000001</c:v>
                </c:pt>
                <c:pt idx="3677">
                  <c:v>32.482199999999999</c:v>
                </c:pt>
                <c:pt idx="3678">
                  <c:v>32.2072</c:v>
                </c:pt>
                <c:pt idx="3679">
                  <c:v>31.9953</c:v>
                </c:pt>
                <c:pt idx="3680">
                  <c:v>32.195300000000003</c:v>
                </c:pt>
                <c:pt idx="3681">
                  <c:v>32.395299999999999</c:v>
                </c:pt>
                <c:pt idx="3682">
                  <c:v>32.7851</c:v>
                </c:pt>
                <c:pt idx="3683">
                  <c:v>33.2851</c:v>
                </c:pt>
                <c:pt idx="3684">
                  <c:v>33.662300000000002</c:v>
                </c:pt>
                <c:pt idx="3685">
                  <c:v>33.237299999999998</c:v>
                </c:pt>
                <c:pt idx="3686">
                  <c:v>32.8123</c:v>
                </c:pt>
                <c:pt idx="3687">
                  <c:v>32.893599999999999</c:v>
                </c:pt>
                <c:pt idx="3688">
                  <c:v>33.268599999999999</c:v>
                </c:pt>
                <c:pt idx="3689">
                  <c:v>33.525700000000001</c:v>
                </c:pt>
                <c:pt idx="3690">
                  <c:v>33.013199999999998</c:v>
                </c:pt>
                <c:pt idx="3691">
                  <c:v>32.500700000000002</c:v>
                </c:pt>
                <c:pt idx="3692">
                  <c:v>32.899700000000003</c:v>
                </c:pt>
                <c:pt idx="3693">
                  <c:v>33.827599999999997</c:v>
                </c:pt>
                <c:pt idx="3694">
                  <c:v>34.573999999999998</c:v>
                </c:pt>
                <c:pt idx="3695">
                  <c:v>34.211500000000001</c:v>
                </c:pt>
                <c:pt idx="3696">
                  <c:v>33.848999999999997</c:v>
                </c:pt>
                <c:pt idx="3697">
                  <c:v>33.014000000000003</c:v>
                </c:pt>
                <c:pt idx="3698">
                  <c:v>31.914100000000001</c:v>
                </c:pt>
                <c:pt idx="3699">
                  <c:v>30.8659</c:v>
                </c:pt>
                <c:pt idx="3700">
                  <c:v>30.134699999999999</c:v>
                </c:pt>
                <c:pt idx="3701">
                  <c:v>29.403400000000001</c:v>
                </c:pt>
                <c:pt idx="3702">
                  <c:v>29.1526</c:v>
                </c:pt>
                <c:pt idx="3703">
                  <c:v>29.171399999999998</c:v>
                </c:pt>
                <c:pt idx="3704">
                  <c:v>29.2684</c:v>
                </c:pt>
                <c:pt idx="3705">
                  <c:v>29.843399999999999</c:v>
                </c:pt>
                <c:pt idx="3706">
                  <c:v>30.418399999999998</c:v>
                </c:pt>
                <c:pt idx="3707">
                  <c:v>30.853200000000001</c:v>
                </c:pt>
                <c:pt idx="3708">
                  <c:v>31.209499999999998</c:v>
                </c:pt>
                <c:pt idx="3709">
                  <c:v>31.384599999999999</c:v>
                </c:pt>
                <c:pt idx="3710">
                  <c:v>30.453399999999998</c:v>
                </c:pt>
                <c:pt idx="3711">
                  <c:v>29.522200000000002</c:v>
                </c:pt>
                <c:pt idx="3712">
                  <c:v>29.179500000000001</c:v>
                </c:pt>
                <c:pt idx="3713">
                  <c:v>29.167000000000002</c:v>
                </c:pt>
                <c:pt idx="3714">
                  <c:v>29.204599999999999</c:v>
                </c:pt>
                <c:pt idx="3715">
                  <c:v>29.548300000000001</c:v>
                </c:pt>
                <c:pt idx="3716">
                  <c:v>29.892099999999999</c:v>
                </c:pt>
                <c:pt idx="3717">
                  <c:v>30.131699999999999</c:v>
                </c:pt>
                <c:pt idx="3718">
                  <c:v>30.312999999999999</c:v>
                </c:pt>
                <c:pt idx="3719">
                  <c:v>30.364999999999998</c:v>
                </c:pt>
                <c:pt idx="3720">
                  <c:v>29.627500000000001</c:v>
                </c:pt>
                <c:pt idx="3721">
                  <c:v>28.89</c:v>
                </c:pt>
                <c:pt idx="3722">
                  <c:v>27.696100000000001</c:v>
                </c:pt>
                <c:pt idx="3723">
                  <c:v>26.246099999999998</c:v>
                </c:pt>
                <c:pt idx="3724">
                  <c:v>24.898</c:v>
                </c:pt>
                <c:pt idx="3725">
                  <c:v>24.172999999999998</c:v>
                </c:pt>
                <c:pt idx="3726">
                  <c:v>23.448</c:v>
                </c:pt>
                <c:pt idx="3727">
                  <c:v>24.139399999999998</c:v>
                </c:pt>
                <c:pt idx="3728">
                  <c:v>25.625299999999999</c:v>
                </c:pt>
                <c:pt idx="3729">
                  <c:v>26.7867</c:v>
                </c:pt>
                <c:pt idx="3730">
                  <c:v>26.0867</c:v>
                </c:pt>
                <c:pt idx="3731">
                  <c:v>25.386700000000001</c:v>
                </c:pt>
                <c:pt idx="3732">
                  <c:v>25.7607</c:v>
                </c:pt>
                <c:pt idx="3733">
                  <c:v>26.716899999999999</c:v>
                </c:pt>
                <c:pt idx="3734">
                  <c:v>27.396699999999999</c:v>
                </c:pt>
                <c:pt idx="3735">
                  <c:v>26.490500000000001</c:v>
                </c:pt>
                <c:pt idx="3736">
                  <c:v>25.584199999999999</c:v>
                </c:pt>
                <c:pt idx="3737">
                  <c:v>25.127800000000001</c:v>
                </c:pt>
                <c:pt idx="3738">
                  <c:v>24.915299999999998</c:v>
                </c:pt>
                <c:pt idx="3739">
                  <c:v>24.5943</c:v>
                </c:pt>
                <c:pt idx="3740">
                  <c:v>23.650500000000001</c:v>
                </c:pt>
                <c:pt idx="3741">
                  <c:v>22.706800000000001</c:v>
                </c:pt>
                <c:pt idx="3742">
                  <c:v>22.216899999999999</c:v>
                </c:pt>
                <c:pt idx="3743">
                  <c:v>21.973199999999999</c:v>
                </c:pt>
                <c:pt idx="3744">
                  <c:v>21.8751</c:v>
                </c:pt>
                <c:pt idx="3745">
                  <c:v>22.6126</c:v>
                </c:pt>
                <c:pt idx="3746">
                  <c:v>23.350100000000001</c:v>
                </c:pt>
                <c:pt idx="3747">
                  <c:v>23.256799999999998</c:v>
                </c:pt>
                <c:pt idx="3748">
                  <c:v>22.713000000000001</c:v>
                </c:pt>
                <c:pt idx="3749">
                  <c:v>22.2286</c:v>
                </c:pt>
                <c:pt idx="3750">
                  <c:v>22.084900000000001</c:v>
                </c:pt>
                <c:pt idx="3751">
                  <c:v>21.941199999999998</c:v>
                </c:pt>
                <c:pt idx="3752">
                  <c:v>22.976700000000001</c:v>
                </c:pt>
                <c:pt idx="3753">
                  <c:v>24.651700000000002</c:v>
                </c:pt>
                <c:pt idx="3754">
                  <c:v>26.265499999999999</c:v>
                </c:pt>
                <c:pt idx="3755">
                  <c:v>27.527999999999999</c:v>
                </c:pt>
                <c:pt idx="3756">
                  <c:v>28.790500000000002</c:v>
                </c:pt>
                <c:pt idx="3757">
                  <c:v>30.040900000000001</c:v>
                </c:pt>
                <c:pt idx="3758">
                  <c:v>31.284600000000001</c:v>
                </c:pt>
                <c:pt idx="3759">
                  <c:v>32.1768</c:v>
                </c:pt>
                <c:pt idx="3760">
                  <c:v>31.0518</c:v>
                </c:pt>
                <c:pt idx="3761">
                  <c:v>29.9268</c:v>
                </c:pt>
                <c:pt idx="3762">
                  <c:v>29.6569</c:v>
                </c:pt>
                <c:pt idx="3763">
                  <c:v>29.8506</c:v>
                </c:pt>
                <c:pt idx="3764">
                  <c:v>30.022099999999998</c:v>
                </c:pt>
                <c:pt idx="3765">
                  <c:v>30.065999999999999</c:v>
                </c:pt>
                <c:pt idx="3766">
                  <c:v>30.1099</c:v>
                </c:pt>
                <c:pt idx="3767">
                  <c:v>30.4941</c:v>
                </c:pt>
                <c:pt idx="3768">
                  <c:v>31.0566</c:v>
                </c:pt>
                <c:pt idx="3769">
                  <c:v>31.4697</c:v>
                </c:pt>
                <c:pt idx="3770">
                  <c:v>31.076000000000001</c:v>
                </c:pt>
                <c:pt idx="3771">
                  <c:v>30.682200000000002</c:v>
                </c:pt>
                <c:pt idx="3772">
                  <c:v>30.838100000000001</c:v>
                </c:pt>
                <c:pt idx="3773">
                  <c:v>31.2818</c:v>
                </c:pt>
                <c:pt idx="3774">
                  <c:v>31.8535</c:v>
                </c:pt>
                <c:pt idx="3775">
                  <c:v>33.116</c:v>
                </c:pt>
                <c:pt idx="3776">
                  <c:v>34.378500000000003</c:v>
                </c:pt>
                <c:pt idx="3777">
                  <c:v>35.862499999999997</c:v>
                </c:pt>
                <c:pt idx="3778">
                  <c:v>37.462499999999999</c:v>
                </c:pt>
                <c:pt idx="3779">
                  <c:v>38.818399999999997</c:v>
                </c:pt>
                <c:pt idx="3780">
                  <c:v>38.855899999999998</c:v>
                </c:pt>
                <c:pt idx="3781">
                  <c:v>38.8934</c:v>
                </c:pt>
                <c:pt idx="3782">
                  <c:v>38.446899999999999</c:v>
                </c:pt>
                <c:pt idx="3783">
                  <c:v>37.746899999999997</c:v>
                </c:pt>
                <c:pt idx="3784">
                  <c:v>37.082000000000001</c:v>
                </c:pt>
                <c:pt idx="3785">
                  <c:v>36.606999999999999</c:v>
                </c:pt>
                <c:pt idx="3786">
                  <c:v>36.131999999999998</c:v>
                </c:pt>
                <c:pt idx="3787">
                  <c:v>35.862099999999998</c:v>
                </c:pt>
                <c:pt idx="3788">
                  <c:v>35.699599999999997</c:v>
                </c:pt>
                <c:pt idx="3789">
                  <c:v>35.699199999999998</c:v>
                </c:pt>
                <c:pt idx="3790">
                  <c:v>36.574199999999998</c:v>
                </c:pt>
                <c:pt idx="3791">
                  <c:v>37.449199999999998</c:v>
                </c:pt>
                <c:pt idx="3792">
                  <c:v>38.234000000000002</c:v>
                </c:pt>
                <c:pt idx="3793">
                  <c:v>38.971499999999999</c:v>
                </c:pt>
                <c:pt idx="3794">
                  <c:v>39.679699999999997</c:v>
                </c:pt>
                <c:pt idx="3795">
                  <c:v>40.229700000000001</c:v>
                </c:pt>
                <c:pt idx="3796">
                  <c:v>40.779699999999998</c:v>
                </c:pt>
                <c:pt idx="3797">
                  <c:v>41.460900000000002</c:v>
                </c:pt>
                <c:pt idx="3798">
                  <c:v>42.210900000000002</c:v>
                </c:pt>
                <c:pt idx="3799">
                  <c:v>42.927999999999997</c:v>
                </c:pt>
                <c:pt idx="3800">
                  <c:v>43.467199999999998</c:v>
                </c:pt>
                <c:pt idx="3801">
                  <c:v>44.006300000000003</c:v>
                </c:pt>
                <c:pt idx="3802">
                  <c:v>45.034199999999998</c:v>
                </c:pt>
                <c:pt idx="3803">
                  <c:v>46.309199999999997</c:v>
                </c:pt>
                <c:pt idx="3804">
                  <c:v>47.165799999999997</c:v>
                </c:pt>
                <c:pt idx="3805">
                  <c:v>45.890799999999999</c:v>
                </c:pt>
                <c:pt idx="3806">
                  <c:v>44.6158</c:v>
                </c:pt>
                <c:pt idx="3807">
                  <c:v>43.598100000000002</c:v>
                </c:pt>
                <c:pt idx="3808">
                  <c:v>42.710599999999999</c:v>
                </c:pt>
                <c:pt idx="3809">
                  <c:v>41.892899999999997</c:v>
                </c:pt>
                <c:pt idx="3810">
                  <c:v>41.430399999999999</c:v>
                </c:pt>
                <c:pt idx="3811">
                  <c:v>40.967799999999997</c:v>
                </c:pt>
                <c:pt idx="3812">
                  <c:v>39.2271</c:v>
                </c:pt>
                <c:pt idx="3813">
                  <c:v>36.839500000000001</c:v>
                </c:pt>
                <c:pt idx="3814">
                  <c:v>34.712499999999999</c:v>
                </c:pt>
                <c:pt idx="3815">
                  <c:v>33.912500000000001</c:v>
                </c:pt>
                <c:pt idx="3816">
                  <c:v>33.112499999999997</c:v>
                </c:pt>
                <c:pt idx="3817">
                  <c:v>31.225100000000001</c:v>
                </c:pt>
                <c:pt idx="3818">
                  <c:v>28.787600000000001</c:v>
                </c:pt>
                <c:pt idx="3819">
                  <c:v>26.9602</c:v>
                </c:pt>
                <c:pt idx="3820">
                  <c:v>28.241399999999999</c:v>
                </c:pt>
                <c:pt idx="3821">
                  <c:v>29.5227</c:v>
                </c:pt>
                <c:pt idx="3822">
                  <c:v>30.2104</c:v>
                </c:pt>
                <c:pt idx="3823">
                  <c:v>30.597899999999999</c:v>
                </c:pt>
                <c:pt idx="3824">
                  <c:v>31.2182</c:v>
                </c:pt>
                <c:pt idx="3825">
                  <c:v>33.0244</c:v>
                </c:pt>
                <c:pt idx="3826">
                  <c:v>34.8307</c:v>
                </c:pt>
                <c:pt idx="3827">
                  <c:v>36.1265</c:v>
                </c:pt>
                <c:pt idx="3828">
                  <c:v>37.164000000000001</c:v>
                </c:pt>
                <c:pt idx="3829">
                  <c:v>37.817999999999998</c:v>
                </c:pt>
                <c:pt idx="3830">
                  <c:v>36.517899999999997</c:v>
                </c:pt>
                <c:pt idx="3831">
                  <c:v>35.218000000000004</c:v>
                </c:pt>
                <c:pt idx="3832">
                  <c:v>34.158700000000003</c:v>
                </c:pt>
                <c:pt idx="3833">
                  <c:v>33.221200000000003</c:v>
                </c:pt>
                <c:pt idx="3834">
                  <c:v>32.357500000000002</c:v>
                </c:pt>
                <c:pt idx="3835">
                  <c:v>31.87</c:v>
                </c:pt>
                <c:pt idx="3836">
                  <c:v>31.3825</c:v>
                </c:pt>
                <c:pt idx="3837">
                  <c:v>32.126399999999997</c:v>
                </c:pt>
                <c:pt idx="3838">
                  <c:v>33.493099999999998</c:v>
                </c:pt>
                <c:pt idx="3839">
                  <c:v>34.506799999999998</c:v>
                </c:pt>
                <c:pt idx="3840">
                  <c:v>33.819299999999998</c:v>
                </c:pt>
                <c:pt idx="3841">
                  <c:v>33.131799999999998</c:v>
                </c:pt>
                <c:pt idx="3842">
                  <c:v>32.410699999999999</c:v>
                </c:pt>
                <c:pt idx="3843">
                  <c:v>31.673200000000001</c:v>
                </c:pt>
                <c:pt idx="3844">
                  <c:v>31.045300000000001</c:v>
                </c:pt>
                <c:pt idx="3845">
                  <c:v>30.9453</c:v>
                </c:pt>
                <c:pt idx="3846">
                  <c:v>30.845300000000002</c:v>
                </c:pt>
                <c:pt idx="3847">
                  <c:v>30.5563</c:v>
                </c:pt>
                <c:pt idx="3848">
                  <c:v>30.1751</c:v>
                </c:pt>
                <c:pt idx="3849">
                  <c:v>29.7637</c:v>
                </c:pt>
                <c:pt idx="3850">
                  <c:v>29.2075</c:v>
                </c:pt>
                <c:pt idx="3851">
                  <c:v>28.651299999999999</c:v>
                </c:pt>
                <c:pt idx="3852">
                  <c:v>28.3721</c:v>
                </c:pt>
                <c:pt idx="3853">
                  <c:v>28.228400000000001</c:v>
                </c:pt>
                <c:pt idx="3854">
                  <c:v>28.143699999999999</c:v>
                </c:pt>
                <c:pt idx="3855">
                  <c:v>28.343800000000002</c:v>
                </c:pt>
                <c:pt idx="3856">
                  <c:v>28.543700000000001</c:v>
                </c:pt>
                <c:pt idx="3857">
                  <c:v>29.831299999999999</c:v>
                </c:pt>
                <c:pt idx="3858">
                  <c:v>31.650099999999998</c:v>
                </c:pt>
                <c:pt idx="3859">
                  <c:v>33.2164</c:v>
                </c:pt>
                <c:pt idx="3860">
                  <c:v>33.566400000000002</c:v>
                </c:pt>
                <c:pt idx="3861">
                  <c:v>33.916400000000003</c:v>
                </c:pt>
                <c:pt idx="3862">
                  <c:v>35.232199999999999</c:v>
                </c:pt>
                <c:pt idx="3863">
                  <c:v>37.0197</c:v>
                </c:pt>
                <c:pt idx="3864">
                  <c:v>38.373199999999997</c:v>
                </c:pt>
                <c:pt idx="3865">
                  <c:v>37.6357</c:v>
                </c:pt>
                <c:pt idx="3866">
                  <c:v>36.898200000000003</c:v>
                </c:pt>
                <c:pt idx="3867">
                  <c:v>37.5045</c:v>
                </c:pt>
                <c:pt idx="3868">
                  <c:v>38.767000000000003</c:v>
                </c:pt>
                <c:pt idx="3869">
                  <c:v>39.937100000000001</c:v>
                </c:pt>
                <c:pt idx="3870">
                  <c:v>40.662100000000002</c:v>
                </c:pt>
                <c:pt idx="3871">
                  <c:v>41.387099999999997</c:v>
                </c:pt>
                <c:pt idx="3872">
                  <c:v>41.245899999999999</c:v>
                </c:pt>
                <c:pt idx="3873">
                  <c:v>40.681600000000003</c:v>
                </c:pt>
                <c:pt idx="3874">
                  <c:v>40.110900000000001</c:v>
                </c:pt>
                <c:pt idx="3875">
                  <c:v>39.510899999999999</c:v>
                </c:pt>
                <c:pt idx="3876">
                  <c:v>38.910899999999998</c:v>
                </c:pt>
                <c:pt idx="3877">
                  <c:v>37.282899999999998</c:v>
                </c:pt>
                <c:pt idx="3878">
                  <c:v>35.170400000000001</c:v>
                </c:pt>
                <c:pt idx="3879">
                  <c:v>33.5139</c:v>
                </c:pt>
                <c:pt idx="3880">
                  <c:v>33.938899999999997</c:v>
                </c:pt>
                <c:pt idx="3881">
                  <c:v>34.363900000000001</c:v>
                </c:pt>
                <c:pt idx="3882">
                  <c:v>34.151600000000002</c:v>
                </c:pt>
                <c:pt idx="3883">
                  <c:v>33.639200000000002</c:v>
                </c:pt>
                <c:pt idx="3884">
                  <c:v>33.1783</c:v>
                </c:pt>
                <c:pt idx="3885">
                  <c:v>32.953299999999999</c:v>
                </c:pt>
                <c:pt idx="3886">
                  <c:v>32.728299999999997</c:v>
                </c:pt>
                <c:pt idx="3887">
                  <c:v>32.698700000000002</c:v>
                </c:pt>
                <c:pt idx="3888">
                  <c:v>32.761200000000002</c:v>
                </c:pt>
                <c:pt idx="3889">
                  <c:v>32.626100000000001</c:v>
                </c:pt>
                <c:pt idx="3890">
                  <c:v>31.5886</c:v>
                </c:pt>
                <c:pt idx="3891">
                  <c:v>30.551100000000002</c:v>
                </c:pt>
                <c:pt idx="3892">
                  <c:v>30.222999999999999</c:v>
                </c:pt>
                <c:pt idx="3893">
                  <c:v>30.229199999999999</c:v>
                </c:pt>
                <c:pt idx="3894">
                  <c:v>30.113099999999999</c:v>
                </c:pt>
                <c:pt idx="3895">
                  <c:v>29.438099999999999</c:v>
                </c:pt>
                <c:pt idx="3896">
                  <c:v>28.763100000000001</c:v>
                </c:pt>
                <c:pt idx="3897">
                  <c:v>28.109300000000001</c:v>
                </c:pt>
                <c:pt idx="3898">
                  <c:v>27.465599999999998</c:v>
                </c:pt>
                <c:pt idx="3899">
                  <c:v>27.000399999999999</c:v>
                </c:pt>
                <c:pt idx="3900">
                  <c:v>27.3504</c:v>
                </c:pt>
                <c:pt idx="3901">
                  <c:v>27.700399999999998</c:v>
                </c:pt>
                <c:pt idx="3902">
                  <c:v>27.702000000000002</c:v>
                </c:pt>
                <c:pt idx="3903">
                  <c:v>27.5396</c:v>
                </c:pt>
                <c:pt idx="3904">
                  <c:v>27.494900000000001</c:v>
                </c:pt>
                <c:pt idx="3905">
                  <c:v>27.988700000000001</c:v>
                </c:pt>
                <c:pt idx="3906">
                  <c:v>28.482500000000002</c:v>
                </c:pt>
                <c:pt idx="3907">
                  <c:v>28.078099999999999</c:v>
                </c:pt>
                <c:pt idx="3908">
                  <c:v>27.250499999999999</c:v>
                </c:pt>
                <c:pt idx="3909">
                  <c:v>26.613299999999999</c:v>
                </c:pt>
                <c:pt idx="3910">
                  <c:v>26.800799999999999</c:v>
                </c:pt>
                <c:pt idx="3911">
                  <c:v>26.988299999999999</c:v>
                </c:pt>
                <c:pt idx="3912">
                  <c:v>26.952300000000001</c:v>
                </c:pt>
                <c:pt idx="3913">
                  <c:v>26.814800000000002</c:v>
                </c:pt>
                <c:pt idx="3914">
                  <c:v>26.8004</c:v>
                </c:pt>
                <c:pt idx="3915">
                  <c:v>27.319099999999999</c:v>
                </c:pt>
                <c:pt idx="3916">
                  <c:v>27.837900000000001</c:v>
                </c:pt>
                <c:pt idx="3917">
                  <c:v>27.1449</c:v>
                </c:pt>
                <c:pt idx="3918">
                  <c:v>25.901199999999999</c:v>
                </c:pt>
                <c:pt idx="3919">
                  <c:v>25.037099999999999</c:v>
                </c:pt>
                <c:pt idx="3920">
                  <c:v>25.818300000000001</c:v>
                </c:pt>
                <c:pt idx="3921">
                  <c:v>26.599599999999999</c:v>
                </c:pt>
                <c:pt idx="3922">
                  <c:v>27.466799999999999</c:v>
                </c:pt>
                <c:pt idx="3923">
                  <c:v>28.373000000000001</c:v>
                </c:pt>
                <c:pt idx="3924">
                  <c:v>29.445699999999999</c:v>
                </c:pt>
                <c:pt idx="3925">
                  <c:v>31.2394</c:v>
                </c:pt>
                <c:pt idx="3926">
                  <c:v>33.033200000000001</c:v>
                </c:pt>
                <c:pt idx="3927">
                  <c:v>32.6098</c:v>
                </c:pt>
                <c:pt idx="3928">
                  <c:v>31.1785</c:v>
                </c:pt>
                <c:pt idx="3929">
                  <c:v>29.749600000000001</c:v>
                </c:pt>
                <c:pt idx="3930">
                  <c:v>28.3309</c:v>
                </c:pt>
                <c:pt idx="3931">
                  <c:v>26.912099999999999</c:v>
                </c:pt>
                <c:pt idx="3932">
                  <c:v>26.305499999999999</c:v>
                </c:pt>
                <c:pt idx="3933">
                  <c:v>26.068000000000001</c:v>
                </c:pt>
                <c:pt idx="3934">
                  <c:v>26.1387</c:v>
                </c:pt>
                <c:pt idx="3935">
                  <c:v>27.544899999999998</c:v>
                </c:pt>
                <c:pt idx="3936">
                  <c:v>28.9512</c:v>
                </c:pt>
                <c:pt idx="3937">
                  <c:v>30.572299999999998</c:v>
                </c:pt>
                <c:pt idx="3938">
                  <c:v>32.290999999999997</c:v>
                </c:pt>
                <c:pt idx="3939">
                  <c:v>33.427300000000002</c:v>
                </c:pt>
                <c:pt idx="3940">
                  <c:v>32.0398</c:v>
                </c:pt>
                <c:pt idx="3941">
                  <c:v>30.6523</c:v>
                </c:pt>
                <c:pt idx="3942">
                  <c:v>29.724599999999999</c:v>
                </c:pt>
                <c:pt idx="3943">
                  <c:v>29.005800000000001</c:v>
                </c:pt>
                <c:pt idx="3944">
                  <c:v>28.224399999999999</c:v>
                </c:pt>
                <c:pt idx="3945">
                  <c:v>27.171099999999999</c:v>
                </c:pt>
                <c:pt idx="3946">
                  <c:v>26.117799999999999</c:v>
                </c:pt>
                <c:pt idx="3947">
                  <c:v>26.783300000000001</c:v>
                </c:pt>
                <c:pt idx="3948">
                  <c:v>28.202100000000002</c:v>
                </c:pt>
                <c:pt idx="3949">
                  <c:v>29.6416</c:v>
                </c:pt>
                <c:pt idx="3950">
                  <c:v>31.166599999999999</c:v>
                </c:pt>
                <c:pt idx="3951">
                  <c:v>32.691600000000001</c:v>
                </c:pt>
                <c:pt idx="3952">
                  <c:v>33.582099999999997</c:v>
                </c:pt>
                <c:pt idx="3953">
                  <c:v>34.194600000000001</c:v>
                </c:pt>
                <c:pt idx="3954">
                  <c:v>34.814500000000002</c:v>
                </c:pt>
                <c:pt idx="3955">
                  <c:v>35.464399999999998</c:v>
                </c:pt>
                <c:pt idx="3956">
                  <c:v>36.114400000000003</c:v>
                </c:pt>
                <c:pt idx="3957">
                  <c:v>36.121299999999998</c:v>
                </c:pt>
                <c:pt idx="3958">
                  <c:v>35.846299999999999</c:v>
                </c:pt>
                <c:pt idx="3959">
                  <c:v>35.659199999999998</c:v>
                </c:pt>
                <c:pt idx="3960">
                  <c:v>35.834200000000003</c:v>
                </c:pt>
                <c:pt idx="3961">
                  <c:v>36.0092</c:v>
                </c:pt>
                <c:pt idx="3962">
                  <c:v>35.054299999999998</c:v>
                </c:pt>
                <c:pt idx="3963">
                  <c:v>33.604300000000002</c:v>
                </c:pt>
                <c:pt idx="3964">
                  <c:v>32.398400000000002</c:v>
                </c:pt>
                <c:pt idx="3965">
                  <c:v>32.198399999999999</c:v>
                </c:pt>
                <c:pt idx="3966">
                  <c:v>31.9984</c:v>
                </c:pt>
                <c:pt idx="3967">
                  <c:v>31.8201</c:v>
                </c:pt>
                <c:pt idx="3968">
                  <c:v>31.651399999999999</c:v>
                </c:pt>
                <c:pt idx="3969">
                  <c:v>31.834199999999999</c:v>
                </c:pt>
                <c:pt idx="3970">
                  <c:v>33.465499999999999</c:v>
                </c:pt>
                <c:pt idx="3971">
                  <c:v>35.096699999999998</c:v>
                </c:pt>
                <c:pt idx="3972">
                  <c:v>35.263500000000001</c:v>
                </c:pt>
                <c:pt idx="3973">
                  <c:v>34.788499999999999</c:v>
                </c:pt>
                <c:pt idx="3974">
                  <c:v>34.496600000000001</c:v>
                </c:pt>
                <c:pt idx="3975">
                  <c:v>34.959099999999999</c:v>
                </c:pt>
                <c:pt idx="3976">
                  <c:v>35.421599999999998</c:v>
                </c:pt>
                <c:pt idx="3977">
                  <c:v>34.780299999999997</c:v>
                </c:pt>
                <c:pt idx="3978">
                  <c:v>33.655299999999997</c:v>
                </c:pt>
                <c:pt idx="3979">
                  <c:v>32.626300000000001</c:v>
                </c:pt>
                <c:pt idx="3980">
                  <c:v>31.993099999999998</c:v>
                </c:pt>
                <c:pt idx="3981">
                  <c:v>31.3598</c:v>
                </c:pt>
                <c:pt idx="3982">
                  <c:v>30.605</c:v>
                </c:pt>
                <c:pt idx="3983">
                  <c:v>29.7987</c:v>
                </c:pt>
                <c:pt idx="3984">
                  <c:v>29.187999999999999</c:v>
                </c:pt>
                <c:pt idx="3985">
                  <c:v>29.344200000000001</c:v>
                </c:pt>
                <c:pt idx="3986">
                  <c:v>29.500499999999999</c:v>
                </c:pt>
                <c:pt idx="3987">
                  <c:v>29.0854</c:v>
                </c:pt>
                <c:pt idx="3988">
                  <c:v>28.429200000000002</c:v>
                </c:pt>
                <c:pt idx="3989">
                  <c:v>27.611699999999999</c:v>
                </c:pt>
                <c:pt idx="3990">
                  <c:v>26.1617</c:v>
                </c:pt>
                <c:pt idx="3991">
                  <c:v>24.7117</c:v>
                </c:pt>
                <c:pt idx="3992">
                  <c:v>24.2637</c:v>
                </c:pt>
                <c:pt idx="3993">
                  <c:v>24.238700000000001</c:v>
                </c:pt>
                <c:pt idx="3994">
                  <c:v>24.3508</c:v>
                </c:pt>
                <c:pt idx="3995">
                  <c:v>25.000800000000002</c:v>
                </c:pt>
                <c:pt idx="3996">
                  <c:v>25.6508</c:v>
                </c:pt>
                <c:pt idx="3997">
                  <c:v>26.551300000000001</c:v>
                </c:pt>
                <c:pt idx="3998">
                  <c:v>27.557500000000001</c:v>
                </c:pt>
                <c:pt idx="3999">
                  <c:v>28.3644</c:v>
                </c:pt>
                <c:pt idx="4000">
                  <c:v>28.389500000000002</c:v>
                </c:pt>
                <c:pt idx="4001">
                  <c:v>28.414400000000001</c:v>
                </c:pt>
                <c:pt idx="4002">
                  <c:v>28.852499999999999</c:v>
                </c:pt>
                <c:pt idx="4003">
                  <c:v>29.465</c:v>
                </c:pt>
                <c:pt idx="4004">
                  <c:v>29.899799999999999</c:v>
                </c:pt>
                <c:pt idx="4005">
                  <c:v>29.6373</c:v>
                </c:pt>
                <c:pt idx="4006">
                  <c:v>29.3748</c:v>
                </c:pt>
                <c:pt idx="4007">
                  <c:v>29.1694</c:v>
                </c:pt>
                <c:pt idx="4008">
                  <c:v>28.988199999999999</c:v>
                </c:pt>
                <c:pt idx="4009">
                  <c:v>28.768799999999999</c:v>
                </c:pt>
                <c:pt idx="4010">
                  <c:v>28.400099999999998</c:v>
                </c:pt>
                <c:pt idx="4011">
                  <c:v>28.031300000000002</c:v>
                </c:pt>
                <c:pt idx="4012">
                  <c:v>28.291</c:v>
                </c:pt>
                <c:pt idx="4013">
                  <c:v>28.815999999999999</c:v>
                </c:pt>
                <c:pt idx="4014">
                  <c:v>29.1645</c:v>
                </c:pt>
                <c:pt idx="4015">
                  <c:v>28.820799999999998</c:v>
                </c:pt>
                <c:pt idx="4016">
                  <c:v>28.477</c:v>
                </c:pt>
                <c:pt idx="4017">
                  <c:v>28.630700000000001</c:v>
                </c:pt>
                <c:pt idx="4018">
                  <c:v>28.994299999999999</c:v>
                </c:pt>
                <c:pt idx="4019">
                  <c:v>29.3828</c:v>
                </c:pt>
                <c:pt idx="4020">
                  <c:v>29.864000000000001</c:v>
                </c:pt>
                <c:pt idx="4021">
                  <c:v>30.345199999999998</c:v>
                </c:pt>
                <c:pt idx="4022">
                  <c:v>31.084199999999999</c:v>
                </c:pt>
                <c:pt idx="4023">
                  <c:v>31.928000000000001</c:v>
                </c:pt>
                <c:pt idx="4024">
                  <c:v>32.601599999999998</c:v>
                </c:pt>
                <c:pt idx="4025">
                  <c:v>32.639200000000002</c:v>
                </c:pt>
                <c:pt idx="4026">
                  <c:v>32.676699999999997</c:v>
                </c:pt>
                <c:pt idx="4027">
                  <c:v>32.389800000000001</c:v>
                </c:pt>
                <c:pt idx="4028">
                  <c:v>31.971</c:v>
                </c:pt>
                <c:pt idx="4029">
                  <c:v>31.400700000000001</c:v>
                </c:pt>
                <c:pt idx="4030">
                  <c:v>30.263200000000001</c:v>
                </c:pt>
                <c:pt idx="4031">
                  <c:v>29.125699999999998</c:v>
                </c:pt>
                <c:pt idx="4032">
                  <c:v>28.445799999999998</c:v>
                </c:pt>
                <c:pt idx="4033">
                  <c:v>27.952100000000002</c:v>
                </c:pt>
                <c:pt idx="4034">
                  <c:v>27.283000000000001</c:v>
                </c:pt>
                <c:pt idx="4035">
                  <c:v>25.957999999999998</c:v>
                </c:pt>
                <c:pt idx="4036">
                  <c:v>24.632999999999999</c:v>
                </c:pt>
                <c:pt idx="4037">
                  <c:v>24.236599999999999</c:v>
                </c:pt>
                <c:pt idx="4038">
                  <c:v>24.2179</c:v>
                </c:pt>
                <c:pt idx="4039">
                  <c:v>24.134599999999999</c:v>
                </c:pt>
                <c:pt idx="4040">
                  <c:v>23.8096</c:v>
                </c:pt>
                <c:pt idx="4041">
                  <c:v>23.4846</c:v>
                </c:pt>
                <c:pt idx="4042">
                  <c:v>23.8705</c:v>
                </c:pt>
                <c:pt idx="4043">
                  <c:v>24.545500000000001</c:v>
                </c:pt>
                <c:pt idx="4044">
                  <c:v>25.219200000000001</c:v>
                </c:pt>
                <c:pt idx="4045">
                  <c:v>25.887899999999998</c:v>
                </c:pt>
                <c:pt idx="4046">
                  <c:v>26.556699999999999</c:v>
                </c:pt>
                <c:pt idx="4047">
                  <c:v>27.2254</c:v>
                </c:pt>
                <c:pt idx="4048">
                  <c:v>27.894200000000001</c:v>
                </c:pt>
                <c:pt idx="4049">
                  <c:v>28.383600000000001</c:v>
                </c:pt>
                <c:pt idx="4050">
                  <c:v>28.202400000000001</c:v>
                </c:pt>
                <c:pt idx="4051">
                  <c:v>28.021100000000001</c:v>
                </c:pt>
                <c:pt idx="4052">
                  <c:v>28.432300000000001</c:v>
                </c:pt>
                <c:pt idx="4053">
                  <c:v>29.084299999999999</c:v>
                </c:pt>
                <c:pt idx="4054">
                  <c:v>29.3504</c:v>
                </c:pt>
                <c:pt idx="4055">
                  <c:v>28.2379</c:v>
                </c:pt>
                <c:pt idx="4056">
                  <c:v>27.125399999999999</c:v>
                </c:pt>
                <c:pt idx="4057">
                  <c:v>26.107199999999999</c:v>
                </c:pt>
                <c:pt idx="4058">
                  <c:v>25.126000000000001</c:v>
                </c:pt>
                <c:pt idx="4059">
                  <c:v>24.604099999999999</c:v>
                </c:pt>
                <c:pt idx="4060">
                  <c:v>25.722799999999999</c:v>
                </c:pt>
                <c:pt idx="4061">
                  <c:v>26.8416</c:v>
                </c:pt>
                <c:pt idx="4062">
                  <c:v>27.856999999999999</c:v>
                </c:pt>
                <c:pt idx="4063">
                  <c:v>28.832000000000001</c:v>
                </c:pt>
                <c:pt idx="4064">
                  <c:v>29.842600000000001</c:v>
                </c:pt>
                <c:pt idx="4065">
                  <c:v>30.9801</c:v>
                </c:pt>
                <c:pt idx="4066">
                  <c:v>32.117600000000003</c:v>
                </c:pt>
                <c:pt idx="4067">
                  <c:v>33.281999999999996</c:v>
                </c:pt>
                <c:pt idx="4068">
                  <c:v>34.457000000000001</c:v>
                </c:pt>
                <c:pt idx="4069">
                  <c:v>35.478900000000003</c:v>
                </c:pt>
                <c:pt idx="4070">
                  <c:v>35.953899999999997</c:v>
                </c:pt>
                <c:pt idx="4071">
                  <c:v>36.428899999999999</c:v>
                </c:pt>
                <c:pt idx="4072">
                  <c:v>36.427700000000002</c:v>
                </c:pt>
                <c:pt idx="4073">
                  <c:v>36.240200000000002</c:v>
                </c:pt>
                <c:pt idx="4074">
                  <c:v>35.773800000000001</c:v>
                </c:pt>
                <c:pt idx="4075">
                  <c:v>34.311300000000003</c:v>
                </c:pt>
                <c:pt idx="4076">
                  <c:v>32.848799999999997</c:v>
                </c:pt>
                <c:pt idx="4077">
                  <c:v>33.830100000000002</c:v>
                </c:pt>
                <c:pt idx="4078">
                  <c:v>35.767600000000002</c:v>
                </c:pt>
                <c:pt idx="4079">
                  <c:v>37.573799999999999</c:v>
                </c:pt>
                <c:pt idx="4080">
                  <c:v>38.911299999999997</c:v>
                </c:pt>
                <c:pt idx="4081">
                  <c:v>40.248800000000003</c:v>
                </c:pt>
                <c:pt idx="4082">
                  <c:v>41.6492</c:v>
                </c:pt>
                <c:pt idx="4083">
                  <c:v>43.074199999999998</c:v>
                </c:pt>
                <c:pt idx="4084">
                  <c:v>44.094499999999996</c:v>
                </c:pt>
                <c:pt idx="4085">
                  <c:v>43.669499999999999</c:v>
                </c:pt>
                <c:pt idx="4086">
                  <c:v>43.244500000000002</c:v>
                </c:pt>
                <c:pt idx="4087">
                  <c:v>43.367600000000003</c:v>
                </c:pt>
                <c:pt idx="4088">
                  <c:v>43.705100000000002</c:v>
                </c:pt>
                <c:pt idx="4089">
                  <c:v>44.174500000000002</c:v>
                </c:pt>
                <c:pt idx="4090">
                  <c:v>45.114899999999999</c:v>
                </c:pt>
                <c:pt idx="4091">
                  <c:v>46.055300000000003</c:v>
                </c:pt>
                <c:pt idx="4092">
                  <c:v>45.9129</c:v>
                </c:pt>
                <c:pt idx="4093">
                  <c:v>45.362900000000003</c:v>
                </c:pt>
                <c:pt idx="4094">
                  <c:v>44.645800000000001</c:v>
                </c:pt>
                <c:pt idx="4095">
                  <c:v>43.3583</c:v>
                </c:pt>
                <c:pt idx="4096">
                  <c:v>42.070799999999998</c:v>
                </c:pt>
                <c:pt idx="4097">
                  <c:v>41.282800000000002</c:v>
                </c:pt>
                <c:pt idx="4098">
                  <c:v>40.6828</c:v>
                </c:pt>
                <c:pt idx="4099">
                  <c:v>40.063000000000002</c:v>
                </c:pt>
                <c:pt idx="4100">
                  <c:v>39.375500000000002</c:v>
                </c:pt>
                <c:pt idx="4101">
                  <c:v>38.688000000000002</c:v>
                </c:pt>
                <c:pt idx="4102">
                  <c:v>38.699800000000003</c:v>
                </c:pt>
                <c:pt idx="4103">
                  <c:v>38.974800000000002</c:v>
                </c:pt>
                <c:pt idx="4104">
                  <c:v>38.850499999999997</c:v>
                </c:pt>
                <c:pt idx="4105">
                  <c:v>37.363</c:v>
                </c:pt>
                <c:pt idx="4106">
                  <c:v>35.875500000000002</c:v>
                </c:pt>
                <c:pt idx="4107">
                  <c:v>35.5959</c:v>
                </c:pt>
                <c:pt idx="4108">
                  <c:v>35.770899999999997</c:v>
                </c:pt>
                <c:pt idx="4109">
                  <c:v>35.838299999999997</c:v>
                </c:pt>
                <c:pt idx="4110">
                  <c:v>35.5383</c:v>
                </c:pt>
                <c:pt idx="4111">
                  <c:v>35.238300000000002</c:v>
                </c:pt>
                <c:pt idx="4112">
                  <c:v>36.237000000000002</c:v>
                </c:pt>
                <c:pt idx="4113">
                  <c:v>37.724499999999999</c:v>
                </c:pt>
                <c:pt idx="4114">
                  <c:v>38.478499999999997</c:v>
                </c:pt>
                <c:pt idx="4115">
                  <c:v>36.728499999999997</c:v>
                </c:pt>
                <c:pt idx="4116">
                  <c:v>34.978499999999997</c:v>
                </c:pt>
                <c:pt idx="4117">
                  <c:v>33.096800000000002</c:v>
                </c:pt>
                <c:pt idx="4118">
                  <c:v>31.165600000000001</c:v>
                </c:pt>
                <c:pt idx="4119">
                  <c:v>29.160699999999999</c:v>
                </c:pt>
                <c:pt idx="4120">
                  <c:v>26.904399999999999</c:v>
                </c:pt>
                <c:pt idx="4121">
                  <c:v>24.648199999999999</c:v>
                </c:pt>
                <c:pt idx="4122">
                  <c:v>24.730599999999999</c:v>
                </c:pt>
                <c:pt idx="4123">
                  <c:v>25.693100000000001</c:v>
                </c:pt>
                <c:pt idx="4124">
                  <c:v>26.650600000000001</c:v>
                </c:pt>
                <c:pt idx="4125">
                  <c:v>27.591000000000001</c:v>
                </c:pt>
                <c:pt idx="4126">
                  <c:v>28.531400000000001</c:v>
                </c:pt>
                <c:pt idx="4127">
                  <c:v>28.675699999999999</c:v>
                </c:pt>
                <c:pt idx="4128">
                  <c:v>28.5319</c:v>
                </c:pt>
                <c:pt idx="4129">
                  <c:v>28.312000000000001</c:v>
                </c:pt>
                <c:pt idx="4130">
                  <c:v>27.8432</c:v>
                </c:pt>
                <c:pt idx="4131">
                  <c:v>27.374500000000001</c:v>
                </c:pt>
                <c:pt idx="4132">
                  <c:v>27.488600000000002</c:v>
                </c:pt>
                <c:pt idx="4133">
                  <c:v>27.813700000000001</c:v>
                </c:pt>
                <c:pt idx="4134">
                  <c:v>28.317399999999999</c:v>
                </c:pt>
                <c:pt idx="4135">
                  <c:v>29.404900000000001</c:v>
                </c:pt>
                <c:pt idx="4136">
                  <c:v>30.4924</c:v>
                </c:pt>
                <c:pt idx="4137">
                  <c:v>30.5288</c:v>
                </c:pt>
                <c:pt idx="4138">
                  <c:v>30.185099999999998</c:v>
                </c:pt>
                <c:pt idx="4139">
                  <c:v>29.882300000000001</c:v>
                </c:pt>
                <c:pt idx="4140">
                  <c:v>29.7136</c:v>
                </c:pt>
                <c:pt idx="4141">
                  <c:v>29.544799999999999</c:v>
                </c:pt>
                <c:pt idx="4142">
                  <c:v>29.380600000000001</c:v>
                </c:pt>
                <c:pt idx="4143">
                  <c:v>29.2181</c:v>
                </c:pt>
                <c:pt idx="4144">
                  <c:v>29.021999999999998</c:v>
                </c:pt>
                <c:pt idx="4145">
                  <c:v>28.715699999999998</c:v>
                </c:pt>
                <c:pt idx="4146">
                  <c:v>28.409500000000001</c:v>
                </c:pt>
                <c:pt idx="4147">
                  <c:v>29.292000000000002</c:v>
                </c:pt>
                <c:pt idx="4148">
                  <c:v>30.604500000000002</c:v>
                </c:pt>
                <c:pt idx="4149">
                  <c:v>31.906700000000001</c:v>
                </c:pt>
                <c:pt idx="4150">
                  <c:v>33.1755</c:v>
                </c:pt>
                <c:pt idx="4151">
                  <c:v>34.444200000000002</c:v>
                </c:pt>
                <c:pt idx="4152">
                  <c:v>35.0199</c:v>
                </c:pt>
                <c:pt idx="4153">
                  <c:v>35.344900000000003</c:v>
                </c:pt>
                <c:pt idx="4154">
                  <c:v>35.371099999999998</c:v>
                </c:pt>
                <c:pt idx="4155">
                  <c:v>34.421100000000003</c:v>
                </c:pt>
                <c:pt idx="4156">
                  <c:v>33.4711</c:v>
                </c:pt>
                <c:pt idx="4157">
                  <c:v>32.525700000000001</c:v>
                </c:pt>
                <c:pt idx="4158">
                  <c:v>31.581900000000001</c:v>
                </c:pt>
                <c:pt idx="4159">
                  <c:v>31.0078</c:v>
                </c:pt>
                <c:pt idx="4160">
                  <c:v>31.640999999999998</c:v>
                </c:pt>
                <c:pt idx="4161">
                  <c:v>32.2742</c:v>
                </c:pt>
                <c:pt idx="4162">
                  <c:v>32.4375</c:v>
                </c:pt>
                <c:pt idx="4163">
                  <c:v>32.4375</c:v>
                </c:pt>
                <c:pt idx="4164">
                  <c:v>32.479900000000001</c:v>
                </c:pt>
                <c:pt idx="4165">
                  <c:v>32.654899999999998</c:v>
                </c:pt>
                <c:pt idx="4166">
                  <c:v>32.829900000000002</c:v>
                </c:pt>
                <c:pt idx="4167">
                  <c:v>32.643099999999997</c:v>
                </c:pt>
                <c:pt idx="4168">
                  <c:v>32.330599999999997</c:v>
                </c:pt>
                <c:pt idx="4169">
                  <c:v>32.211799999999997</c:v>
                </c:pt>
                <c:pt idx="4170">
                  <c:v>32.699300000000001</c:v>
                </c:pt>
                <c:pt idx="4171">
                  <c:v>33.186799999999998</c:v>
                </c:pt>
                <c:pt idx="4172">
                  <c:v>33.442399999999999</c:v>
                </c:pt>
                <c:pt idx="4173">
                  <c:v>33.617400000000004</c:v>
                </c:pt>
                <c:pt idx="4174">
                  <c:v>33.865000000000002</c:v>
                </c:pt>
                <c:pt idx="4175">
                  <c:v>34.340000000000003</c:v>
                </c:pt>
                <c:pt idx="4176">
                  <c:v>34.814999999999998</c:v>
                </c:pt>
                <c:pt idx="4177">
                  <c:v>35.141599999999997</c:v>
                </c:pt>
                <c:pt idx="4178">
                  <c:v>35.416600000000003</c:v>
                </c:pt>
                <c:pt idx="4179">
                  <c:v>35.452399999999997</c:v>
                </c:pt>
                <c:pt idx="4180">
                  <c:v>34.739899999999999</c:v>
                </c:pt>
                <c:pt idx="4181">
                  <c:v>34.0274</c:v>
                </c:pt>
                <c:pt idx="4182">
                  <c:v>33.992199999999997</c:v>
                </c:pt>
                <c:pt idx="4183">
                  <c:v>34.1922</c:v>
                </c:pt>
                <c:pt idx="4184">
                  <c:v>34.4255</c:v>
                </c:pt>
                <c:pt idx="4185">
                  <c:v>34.762999999999998</c:v>
                </c:pt>
                <c:pt idx="4186">
                  <c:v>35.100499999999997</c:v>
                </c:pt>
                <c:pt idx="4187">
                  <c:v>35.586399999999998</c:v>
                </c:pt>
                <c:pt idx="4188">
                  <c:v>36.123899999999999</c:v>
                </c:pt>
                <c:pt idx="4189">
                  <c:v>37.0822</c:v>
                </c:pt>
                <c:pt idx="4190">
                  <c:v>39.357199999999999</c:v>
                </c:pt>
                <c:pt idx="4191">
                  <c:v>41.632199999999997</c:v>
                </c:pt>
                <c:pt idx="4192">
                  <c:v>42.997999999999998</c:v>
                </c:pt>
                <c:pt idx="4193">
                  <c:v>44.048000000000002</c:v>
                </c:pt>
                <c:pt idx="4194">
                  <c:v>45.064700000000002</c:v>
                </c:pt>
                <c:pt idx="4195">
                  <c:v>45.977200000000003</c:v>
                </c:pt>
                <c:pt idx="4196">
                  <c:v>46.889699999999998</c:v>
                </c:pt>
                <c:pt idx="4197">
                  <c:v>45.9803</c:v>
                </c:pt>
                <c:pt idx="4198">
                  <c:v>44.438000000000002</c:v>
                </c:pt>
                <c:pt idx="4199">
                  <c:v>43.143700000000003</c:v>
                </c:pt>
                <c:pt idx="4200">
                  <c:v>42.593800000000002</c:v>
                </c:pt>
                <c:pt idx="4201">
                  <c:v>42.043700000000001</c:v>
                </c:pt>
                <c:pt idx="4202">
                  <c:v>41.325000000000003</c:v>
                </c:pt>
                <c:pt idx="4203">
                  <c:v>40.549999999999997</c:v>
                </c:pt>
                <c:pt idx="4204">
                  <c:v>40.206200000000003</c:v>
                </c:pt>
                <c:pt idx="4205">
                  <c:v>41.156199999999998</c:v>
                </c:pt>
                <c:pt idx="4206">
                  <c:v>42.106200000000001</c:v>
                </c:pt>
                <c:pt idx="4207">
                  <c:v>41.715600000000002</c:v>
                </c:pt>
                <c:pt idx="4208">
                  <c:v>40.878100000000003</c:v>
                </c:pt>
                <c:pt idx="4209">
                  <c:v>40.084400000000002</c:v>
                </c:pt>
                <c:pt idx="4210">
                  <c:v>39.421900000000001</c:v>
                </c:pt>
                <c:pt idx="4211">
                  <c:v>38.759399999999999</c:v>
                </c:pt>
                <c:pt idx="4212">
                  <c:v>37.206200000000003</c:v>
                </c:pt>
                <c:pt idx="4213">
                  <c:v>35.356200000000001</c:v>
                </c:pt>
                <c:pt idx="4214">
                  <c:v>33.781199999999998</c:v>
                </c:pt>
                <c:pt idx="4215">
                  <c:v>33.031199999999998</c:v>
                </c:pt>
                <c:pt idx="4216">
                  <c:v>32.281199999999998</c:v>
                </c:pt>
                <c:pt idx="4217">
                  <c:v>31.278099999999998</c:v>
                </c:pt>
                <c:pt idx="4218">
                  <c:v>30.1906</c:v>
                </c:pt>
                <c:pt idx="4219">
                  <c:v>29.409400000000002</c:v>
                </c:pt>
                <c:pt idx="4220">
                  <c:v>29.546900000000001</c:v>
                </c:pt>
                <c:pt idx="4221">
                  <c:v>29.6844</c:v>
                </c:pt>
                <c:pt idx="4222">
                  <c:v>30.173400000000001</c:v>
                </c:pt>
                <c:pt idx="4223">
                  <c:v>30.779699999999998</c:v>
                </c:pt>
                <c:pt idx="4224">
                  <c:v>31.3141</c:v>
                </c:pt>
                <c:pt idx="4225">
                  <c:v>31.6328</c:v>
                </c:pt>
                <c:pt idx="4226">
                  <c:v>31.951599999999999</c:v>
                </c:pt>
                <c:pt idx="4227">
                  <c:v>31.6891</c:v>
                </c:pt>
                <c:pt idx="4228">
                  <c:v>31.232800000000001</c:v>
                </c:pt>
                <c:pt idx="4229">
                  <c:v>30.614100000000001</c:v>
                </c:pt>
                <c:pt idx="4230">
                  <c:v>29.5078</c:v>
                </c:pt>
                <c:pt idx="4231">
                  <c:v>28.401599999999998</c:v>
                </c:pt>
                <c:pt idx="4232">
                  <c:v>28.585799999999999</c:v>
                </c:pt>
                <c:pt idx="4233">
                  <c:v>29.200199999999999</c:v>
                </c:pt>
                <c:pt idx="4234">
                  <c:v>29.862500000000001</c:v>
                </c:pt>
                <c:pt idx="4235">
                  <c:v>30.662500000000001</c:v>
                </c:pt>
                <c:pt idx="4236">
                  <c:v>31.462499999999999</c:v>
                </c:pt>
                <c:pt idx="4237">
                  <c:v>32.688800000000001</c:v>
                </c:pt>
                <c:pt idx="4238">
                  <c:v>34.051299999999998</c:v>
                </c:pt>
                <c:pt idx="4239">
                  <c:v>35.2301</c:v>
                </c:pt>
                <c:pt idx="4240">
                  <c:v>35.880099999999999</c:v>
                </c:pt>
                <c:pt idx="4241">
                  <c:v>36.530099999999997</c:v>
                </c:pt>
                <c:pt idx="4242">
                  <c:v>37.502099999999999</c:v>
                </c:pt>
                <c:pt idx="4243">
                  <c:v>38.577100000000002</c:v>
                </c:pt>
                <c:pt idx="4244">
                  <c:v>39.333100000000002</c:v>
                </c:pt>
                <c:pt idx="4245">
                  <c:v>39.1706</c:v>
                </c:pt>
                <c:pt idx="4246">
                  <c:v>39.008099999999999</c:v>
                </c:pt>
                <c:pt idx="4247">
                  <c:v>39.773899999999998</c:v>
                </c:pt>
                <c:pt idx="4248">
                  <c:v>40.836399999999998</c:v>
                </c:pt>
                <c:pt idx="4249">
                  <c:v>41.292999999999999</c:v>
                </c:pt>
                <c:pt idx="4250">
                  <c:v>40.005600000000001</c:v>
                </c:pt>
                <c:pt idx="4251">
                  <c:v>38.718000000000004</c:v>
                </c:pt>
                <c:pt idx="4252">
                  <c:v>37.724200000000003</c:v>
                </c:pt>
                <c:pt idx="4253">
                  <c:v>36.824199999999998</c:v>
                </c:pt>
                <c:pt idx="4254">
                  <c:v>35.811399999999999</c:v>
                </c:pt>
                <c:pt idx="4255">
                  <c:v>34.4739</c:v>
                </c:pt>
                <c:pt idx="4256">
                  <c:v>33.136400000000002</c:v>
                </c:pt>
                <c:pt idx="4257">
                  <c:v>32.736699999999999</c:v>
                </c:pt>
                <c:pt idx="4258">
                  <c:v>32.636699999999998</c:v>
                </c:pt>
                <c:pt idx="4259">
                  <c:v>32.646299999999997</c:v>
                </c:pt>
                <c:pt idx="4260">
                  <c:v>32.971299999999999</c:v>
                </c:pt>
                <c:pt idx="4261">
                  <c:v>33.296300000000002</c:v>
                </c:pt>
                <c:pt idx="4262">
                  <c:v>33.1098</c:v>
                </c:pt>
                <c:pt idx="4263">
                  <c:v>32.759799999999998</c:v>
                </c:pt>
                <c:pt idx="4264">
                  <c:v>32.493499999999997</c:v>
                </c:pt>
                <c:pt idx="4265">
                  <c:v>32.468600000000002</c:v>
                </c:pt>
                <c:pt idx="4266">
                  <c:v>32.4435</c:v>
                </c:pt>
                <c:pt idx="4267">
                  <c:v>32.072800000000001</c:v>
                </c:pt>
                <c:pt idx="4268">
                  <c:v>31.5916</c:v>
                </c:pt>
                <c:pt idx="4269">
                  <c:v>31.195599999999999</c:v>
                </c:pt>
                <c:pt idx="4270">
                  <c:v>31.045100000000001</c:v>
                </c:pt>
                <c:pt idx="4271">
                  <c:v>30.894600000000001</c:v>
                </c:pt>
                <c:pt idx="4272">
                  <c:v>30.395199999999999</c:v>
                </c:pt>
                <c:pt idx="4273">
                  <c:v>29.789000000000001</c:v>
                </c:pt>
                <c:pt idx="4274">
                  <c:v>29.3504</c:v>
                </c:pt>
                <c:pt idx="4275">
                  <c:v>29.375399999999999</c:v>
                </c:pt>
                <c:pt idx="4276">
                  <c:v>29.400400000000001</c:v>
                </c:pt>
                <c:pt idx="4277">
                  <c:v>29.411000000000001</c:v>
                </c:pt>
                <c:pt idx="4278">
                  <c:v>29.417300000000001</c:v>
                </c:pt>
                <c:pt idx="4279">
                  <c:v>29.5032</c:v>
                </c:pt>
                <c:pt idx="4280">
                  <c:v>29.8095</c:v>
                </c:pt>
                <c:pt idx="4281">
                  <c:v>30.1157</c:v>
                </c:pt>
                <c:pt idx="4282">
                  <c:v>31.383800000000001</c:v>
                </c:pt>
                <c:pt idx="4283">
                  <c:v>32.946300000000001</c:v>
                </c:pt>
                <c:pt idx="4284">
                  <c:v>34.585099999999997</c:v>
                </c:pt>
                <c:pt idx="4285">
                  <c:v>36.435200000000002</c:v>
                </c:pt>
                <c:pt idx="4286">
                  <c:v>38.285200000000003</c:v>
                </c:pt>
                <c:pt idx="4287">
                  <c:v>39.704500000000003</c:v>
                </c:pt>
                <c:pt idx="4288">
                  <c:v>40.991999999999997</c:v>
                </c:pt>
                <c:pt idx="4289">
                  <c:v>42.289400000000001</c:v>
                </c:pt>
                <c:pt idx="4290">
                  <c:v>43.614400000000003</c:v>
                </c:pt>
                <c:pt idx="4291">
                  <c:v>44.939500000000002</c:v>
                </c:pt>
                <c:pt idx="4292">
                  <c:v>45.996499999999997</c:v>
                </c:pt>
                <c:pt idx="4293">
                  <c:v>46.971499999999999</c:v>
                </c:pt>
                <c:pt idx="4294">
                  <c:v>48.022799999999997</c:v>
                </c:pt>
                <c:pt idx="4295">
                  <c:v>49.285299999999999</c:v>
                </c:pt>
                <c:pt idx="4296">
                  <c:v>50.547899999999998</c:v>
                </c:pt>
                <c:pt idx="4297">
                  <c:v>49.2072</c:v>
                </c:pt>
                <c:pt idx="4298">
                  <c:v>47.069699999999997</c:v>
                </c:pt>
                <c:pt idx="4299">
                  <c:v>45.161299999999997</c:v>
                </c:pt>
                <c:pt idx="4300">
                  <c:v>43.886299999999999</c:v>
                </c:pt>
                <c:pt idx="4301">
                  <c:v>42.6113</c:v>
                </c:pt>
                <c:pt idx="4302">
                  <c:v>41.929699999999997</c:v>
                </c:pt>
                <c:pt idx="4303">
                  <c:v>41.429699999999997</c:v>
                </c:pt>
                <c:pt idx="4304">
                  <c:v>40.899299999999997</c:v>
                </c:pt>
                <c:pt idx="4305">
                  <c:v>40.2849</c:v>
                </c:pt>
                <c:pt idx="4306">
                  <c:v>39.670400000000001</c:v>
                </c:pt>
                <c:pt idx="4307">
                  <c:v>39.0672</c:v>
                </c:pt>
                <c:pt idx="4308">
                  <c:v>38.467199999999998</c:v>
                </c:pt>
                <c:pt idx="4309">
                  <c:v>37.593800000000002</c:v>
                </c:pt>
                <c:pt idx="4310">
                  <c:v>35.993699999999997</c:v>
                </c:pt>
                <c:pt idx="4311">
                  <c:v>34.393700000000003</c:v>
                </c:pt>
                <c:pt idx="4312">
                  <c:v>34.737000000000002</c:v>
                </c:pt>
                <c:pt idx="4313">
                  <c:v>35.649500000000003</c:v>
                </c:pt>
                <c:pt idx="4314">
                  <c:v>35.604999999999997</c:v>
                </c:pt>
                <c:pt idx="4315">
                  <c:v>33.017499999999998</c:v>
                </c:pt>
                <c:pt idx="4316">
                  <c:v>30.43</c:v>
                </c:pt>
                <c:pt idx="4317">
                  <c:v>29.4909</c:v>
                </c:pt>
                <c:pt idx="4318">
                  <c:v>29.034600000000001</c:v>
                </c:pt>
                <c:pt idx="4319">
                  <c:v>28.4998</c:v>
                </c:pt>
                <c:pt idx="4320">
                  <c:v>27.756</c:v>
                </c:pt>
                <c:pt idx="4321">
                  <c:v>27.0122</c:v>
                </c:pt>
                <c:pt idx="4322">
                  <c:v>29.947199999999999</c:v>
                </c:pt>
                <c:pt idx="4323">
                  <c:v>33.959699999999998</c:v>
                </c:pt>
                <c:pt idx="4324">
                  <c:v>36.786099999999998</c:v>
                </c:pt>
                <c:pt idx="4325">
                  <c:v>36.461100000000002</c:v>
                </c:pt>
                <c:pt idx="4326">
                  <c:v>36.136099999999999</c:v>
                </c:pt>
                <c:pt idx="4327">
                  <c:v>35.936799999999998</c:v>
                </c:pt>
                <c:pt idx="4328">
                  <c:v>35.774299999999997</c:v>
                </c:pt>
                <c:pt idx="4329">
                  <c:v>35.046100000000003</c:v>
                </c:pt>
                <c:pt idx="4330">
                  <c:v>32.814900000000002</c:v>
                </c:pt>
                <c:pt idx="4331">
                  <c:v>30.583600000000001</c:v>
                </c:pt>
                <c:pt idx="4332">
                  <c:v>29.995899999999999</c:v>
                </c:pt>
                <c:pt idx="4333">
                  <c:v>29.889700000000001</c:v>
                </c:pt>
                <c:pt idx="4334">
                  <c:v>29.679200000000002</c:v>
                </c:pt>
                <c:pt idx="4335">
                  <c:v>29.191700000000001</c:v>
                </c:pt>
                <c:pt idx="4336">
                  <c:v>28.7042</c:v>
                </c:pt>
                <c:pt idx="4337">
                  <c:v>27.825099999999999</c:v>
                </c:pt>
                <c:pt idx="4338">
                  <c:v>26.831399999999999</c:v>
                </c:pt>
                <c:pt idx="4339">
                  <c:v>26.2666</c:v>
                </c:pt>
                <c:pt idx="4340">
                  <c:v>26.8416</c:v>
                </c:pt>
                <c:pt idx="4341">
                  <c:v>27.416599999999999</c:v>
                </c:pt>
                <c:pt idx="4342">
                  <c:v>28.3033</c:v>
                </c:pt>
                <c:pt idx="4343">
                  <c:v>29.281400000000001</c:v>
                </c:pt>
                <c:pt idx="4344">
                  <c:v>30.165400000000002</c:v>
                </c:pt>
                <c:pt idx="4345">
                  <c:v>30.809200000000001</c:v>
                </c:pt>
                <c:pt idx="4346">
                  <c:v>31.4529</c:v>
                </c:pt>
                <c:pt idx="4347">
                  <c:v>30.485399999999998</c:v>
                </c:pt>
                <c:pt idx="4348">
                  <c:v>29.066600000000001</c:v>
                </c:pt>
                <c:pt idx="4349">
                  <c:v>27.5898</c:v>
                </c:pt>
                <c:pt idx="4350">
                  <c:v>25.9648</c:v>
                </c:pt>
                <c:pt idx="4351">
                  <c:v>24.3398</c:v>
                </c:pt>
                <c:pt idx="4352">
                  <c:v>24.580100000000002</c:v>
                </c:pt>
                <c:pt idx="4353">
                  <c:v>25.342600000000001</c:v>
                </c:pt>
                <c:pt idx="4354">
                  <c:v>26.154299999999999</c:v>
                </c:pt>
                <c:pt idx="4355">
                  <c:v>27.091799999999999</c:v>
                </c:pt>
                <c:pt idx="4356">
                  <c:v>28.029299999999999</c:v>
                </c:pt>
                <c:pt idx="4357">
                  <c:v>29.3721</c:v>
                </c:pt>
                <c:pt idx="4358">
                  <c:v>30.828299999999999</c:v>
                </c:pt>
                <c:pt idx="4359">
                  <c:v>31.81</c:v>
                </c:pt>
                <c:pt idx="4360">
                  <c:v>31.578700000000001</c:v>
                </c:pt>
                <c:pt idx="4361">
                  <c:v>31.3475</c:v>
                </c:pt>
                <c:pt idx="4362">
                  <c:v>31.340800000000002</c:v>
                </c:pt>
                <c:pt idx="4363">
                  <c:v>31.397099999999998</c:v>
                </c:pt>
                <c:pt idx="4364">
                  <c:v>31.340800000000002</c:v>
                </c:pt>
                <c:pt idx="4365">
                  <c:v>30.9971</c:v>
                </c:pt>
                <c:pt idx="4366">
                  <c:v>30.653300000000002</c:v>
                </c:pt>
                <c:pt idx="4367">
                  <c:v>30.7881</c:v>
                </c:pt>
                <c:pt idx="4368">
                  <c:v>31.056799999999999</c:v>
                </c:pt>
                <c:pt idx="4369">
                  <c:v>31.144500000000001</c:v>
                </c:pt>
                <c:pt idx="4370">
                  <c:v>30.769500000000001</c:v>
                </c:pt>
                <c:pt idx="4371">
                  <c:v>30.394500000000001</c:v>
                </c:pt>
                <c:pt idx="4372">
                  <c:v>30.185500000000001</c:v>
                </c:pt>
                <c:pt idx="4373">
                  <c:v>30.023</c:v>
                </c:pt>
                <c:pt idx="4374">
                  <c:v>29.7287</c:v>
                </c:pt>
                <c:pt idx="4375">
                  <c:v>29.0975</c:v>
                </c:pt>
                <c:pt idx="4376">
                  <c:v>28.466200000000001</c:v>
                </c:pt>
                <c:pt idx="4377">
                  <c:v>28.974699999999999</c:v>
                </c:pt>
                <c:pt idx="4378">
                  <c:v>29.802199999999999</c:v>
                </c:pt>
                <c:pt idx="4379">
                  <c:v>30.352699999999999</c:v>
                </c:pt>
                <c:pt idx="4380">
                  <c:v>30.221399999999999</c:v>
                </c:pt>
                <c:pt idx="4381">
                  <c:v>30.090199999999999</c:v>
                </c:pt>
                <c:pt idx="4382">
                  <c:v>29.806000000000001</c:v>
                </c:pt>
                <c:pt idx="4383">
                  <c:v>29.481000000000002</c:v>
                </c:pt>
                <c:pt idx="4384">
                  <c:v>29.109100000000002</c:v>
                </c:pt>
                <c:pt idx="4385">
                  <c:v>28.621600000000001</c:v>
                </c:pt>
                <c:pt idx="4386">
                  <c:v>28.1341</c:v>
                </c:pt>
                <c:pt idx="4387">
                  <c:v>28.287700000000001</c:v>
                </c:pt>
                <c:pt idx="4388">
                  <c:v>28.6127</c:v>
                </c:pt>
                <c:pt idx="4389">
                  <c:v>29.196000000000002</c:v>
                </c:pt>
                <c:pt idx="4390">
                  <c:v>30.4148</c:v>
                </c:pt>
                <c:pt idx="4391">
                  <c:v>31.633500000000002</c:v>
                </c:pt>
                <c:pt idx="4392">
                  <c:v>31.8857</c:v>
                </c:pt>
                <c:pt idx="4393">
                  <c:v>31.8794</c:v>
                </c:pt>
                <c:pt idx="4394">
                  <c:v>31.7395</c:v>
                </c:pt>
                <c:pt idx="4395">
                  <c:v>31.270800000000001</c:v>
                </c:pt>
                <c:pt idx="4396">
                  <c:v>30.802</c:v>
                </c:pt>
                <c:pt idx="4397">
                  <c:v>29.2286</c:v>
                </c:pt>
                <c:pt idx="4398">
                  <c:v>27.3598</c:v>
                </c:pt>
                <c:pt idx="4399">
                  <c:v>25.9373</c:v>
                </c:pt>
                <c:pt idx="4400">
                  <c:v>25.612300000000001</c:v>
                </c:pt>
                <c:pt idx="4401">
                  <c:v>25.287299999999998</c:v>
                </c:pt>
                <c:pt idx="4402">
                  <c:v>25.938800000000001</c:v>
                </c:pt>
                <c:pt idx="4403">
                  <c:v>26.851299999999998</c:v>
                </c:pt>
                <c:pt idx="4404">
                  <c:v>27.8613</c:v>
                </c:pt>
                <c:pt idx="4405">
                  <c:v>29.1113</c:v>
                </c:pt>
                <c:pt idx="4406">
                  <c:v>30.3613</c:v>
                </c:pt>
                <c:pt idx="4407">
                  <c:v>31.1478</c:v>
                </c:pt>
                <c:pt idx="4408">
                  <c:v>31.810199999999998</c:v>
                </c:pt>
                <c:pt idx="4409">
                  <c:v>31.959700000000002</c:v>
                </c:pt>
                <c:pt idx="4410">
                  <c:v>30.847200000000001</c:v>
                </c:pt>
                <c:pt idx="4411">
                  <c:v>29.7346</c:v>
                </c:pt>
                <c:pt idx="4412">
                  <c:v>29.4208</c:v>
                </c:pt>
                <c:pt idx="4413">
                  <c:v>29.320499999999999</c:v>
                </c:pt>
                <c:pt idx="4414">
                  <c:v>29.244399999999999</c:v>
                </c:pt>
                <c:pt idx="4415">
                  <c:v>29.2257</c:v>
                </c:pt>
                <c:pt idx="4416">
                  <c:v>29.206900000000001</c:v>
                </c:pt>
                <c:pt idx="4417">
                  <c:v>29.0686</c:v>
                </c:pt>
                <c:pt idx="4418">
                  <c:v>28.899899999999999</c:v>
                </c:pt>
                <c:pt idx="4419">
                  <c:v>28.634599999999999</c:v>
                </c:pt>
                <c:pt idx="4420">
                  <c:v>28.140899999999998</c:v>
                </c:pt>
                <c:pt idx="4421">
                  <c:v>27.647200000000002</c:v>
                </c:pt>
                <c:pt idx="4422">
                  <c:v>28.323799999999999</c:v>
                </c:pt>
                <c:pt idx="4423">
                  <c:v>29.2988</c:v>
                </c:pt>
                <c:pt idx="4424">
                  <c:v>30.509499999999999</c:v>
                </c:pt>
                <c:pt idx="4425">
                  <c:v>32.278199999999998</c:v>
                </c:pt>
                <c:pt idx="4426">
                  <c:v>34.046999999999997</c:v>
                </c:pt>
                <c:pt idx="4427">
                  <c:v>35.183199999999999</c:v>
                </c:pt>
                <c:pt idx="4428">
                  <c:v>36.158200000000001</c:v>
                </c:pt>
                <c:pt idx="4429">
                  <c:v>36.61</c:v>
                </c:pt>
                <c:pt idx="4430">
                  <c:v>35.822400000000002</c:v>
                </c:pt>
                <c:pt idx="4431">
                  <c:v>35.0349</c:v>
                </c:pt>
                <c:pt idx="4432">
                  <c:v>34.257399999999997</c:v>
                </c:pt>
                <c:pt idx="4433">
                  <c:v>33.482399999999998</c:v>
                </c:pt>
                <c:pt idx="4434">
                  <c:v>32.896700000000003</c:v>
                </c:pt>
                <c:pt idx="4435">
                  <c:v>32.7592</c:v>
                </c:pt>
                <c:pt idx="4436">
                  <c:v>32.621699999999997</c:v>
                </c:pt>
                <c:pt idx="4437">
                  <c:v>32.862699999999997</c:v>
                </c:pt>
                <c:pt idx="4438">
                  <c:v>33.200200000000002</c:v>
                </c:pt>
                <c:pt idx="4439">
                  <c:v>33.159199999999998</c:v>
                </c:pt>
                <c:pt idx="4440">
                  <c:v>32.221699999999998</c:v>
                </c:pt>
                <c:pt idx="4441">
                  <c:v>31.284199999999998</c:v>
                </c:pt>
                <c:pt idx="4442">
                  <c:v>30.426400000000001</c:v>
                </c:pt>
                <c:pt idx="4443">
                  <c:v>29.588899999999999</c:v>
                </c:pt>
                <c:pt idx="4444">
                  <c:v>28.645600000000002</c:v>
                </c:pt>
                <c:pt idx="4445">
                  <c:v>27.451799999999999</c:v>
                </c:pt>
                <c:pt idx="4446">
                  <c:v>26.258099999999999</c:v>
                </c:pt>
                <c:pt idx="4447">
                  <c:v>26.767700000000001</c:v>
                </c:pt>
                <c:pt idx="4448">
                  <c:v>27.711400000000001</c:v>
                </c:pt>
                <c:pt idx="4449">
                  <c:v>28.570399999999999</c:v>
                </c:pt>
                <c:pt idx="4450">
                  <c:v>29.2287</c:v>
                </c:pt>
                <c:pt idx="4451">
                  <c:v>29.887</c:v>
                </c:pt>
                <c:pt idx="4452">
                  <c:v>30.433</c:v>
                </c:pt>
                <c:pt idx="4453">
                  <c:v>30.951799999999999</c:v>
                </c:pt>
                <c:pt idx="4454">
                  <c:v>31.453399999999998</c:v>
                </c:pt>
                <c:pt idx="4455">
                  <c:v>31.915900000000001</c:v>
                </c:pt>
                <c:pt idx="4456">
                  <c:v>32.378399999999999</c:v>
                </c:pt>
                <c:pt idx="4457">
                  <c:v>32.167000000000002</c:v>
                </c:pt>
                <c:pt idx="4458">
                  <c:v>31.792000000000002</c:v>
                </c:pt>
                <c:pt idx="4459">
                  <c:v>31.4208</c:v>
                </c:pt>
                <c:pt idx="4460">
                  <c:v>31.058299999999999</c:v>
                </c:pt>
                <c:pt idx="4461">
                  <c:v>30.695799999999998</c:v>
                </c:pt>
                <c:pt idx="4462">
                  <c:v>29.709700000000002</c:v>
                </c:pt>
                <c:pt idx="4463">
                  <c:v>28.572199999999999</c:v>
                </c:pt>
                <c:pt idx="4464">
                  <c:v>27.897400000000001</c:v>
                </c:pt>
                <c:pt idx="4465">
                  <c:v>28.278700000000001</c:v>
                </c:pt>
                <c:pt idx="4466">
                  <c:v>28.6599</c:v>
                </c:pt>
                <c:pt idx="4467">
                  <c:v>29.061299999999999</c:v>
                </c:pt>
                <c:pt idx="4468">
                  <c:v>29.467500000000001</c:v>
                </c:pt>
                <c:pt idx="4469">
                  <c:v>29.8033</c:v>
                </c:pt>
                <c:pt idx="4470">
                  <c:v>29.978300000000001</c:v>
                </c:pt>
                <c:pt idx="4471">
                  <c:v>30.153300000000002</c:v>
                </c:pt>
                <c:pt idx="4472">
                  <c:v>30.277999999999999</c:v>
                </c:pt>
                <c:pt idx="4473">
                  <c:v>30.390499999999999</c:v>
                </c:pt>
                <c:pt idx="4474">
                  <c:v>30.493500000000001</c:v>
                </c:pt>
                <c:pt idx="4475">
                  <c:v>30.5748</c:v>
                </c:pt>
                <c:pt idx="4476">
                  <c:v>30.655999999999999</c:v>
                </c:pt>
                <c:pt idx="4477">
                  <c:v>31.6828</c:v>
                </c:pt>
                <c:pt idx="4478">
                  <c:v>32.939</c:v>
                </c:pt>
                <c:pt idx="4479">
                  <c:v>33.6297</c:v>
                </c:pt>
                <c:pt idx="4480">
                  <c:v>33.029699999999998</c:v>
                </c:pt>
                <c:pt idx="4481">
                  <c:v>32.429699999999997</c:v>
                </c:pt>
                <c:pt idx="4482">
                  <c:v>33.127200000000002</c:v>
                </c:pt>
                <c:pt idx="4483">
                  <c:v>34.139699999999998</c:v>
                </c:pt>
                <c:pt idx="4484">
                  <c:v>34.561</c:v>
                </c:pt>
                <c:pt idx="4485">
                  <c:v>33.633099999999999</c:v>
                </c:pt>
                <c:pt idx="4486">
                  <c:v>32.705199999999998</c:v>
                </c:pt>
                <c:pt idx="4487">
                  <c:v>33.160899999999998</c:v>
                </c:pt>
                <c:pt idx="4488">
                  <c:v>33.935899999999997</c:v>
                </c:pt>
                <c:pt idx="4489">
                  <c:v>34.113300000000002</c:v>
                </c:pt>
                <c:pt idx="4490">
                  <c:v>32.9758</c:v>
                </c:pt>
                <c:pt idx="4491">
                  <c:v>31.8383</c:v>
                </c:pt>
                <c:pt idx="4492">
                  <c:v>32.1633</c:v>
                </c:pt>
                <c:pt idx="4493">
                  <c:v>32.825800000000001</c:v>
                </c:pt>
                <c:pt idx="4494">
                  <c:v>33.242199999999997</c:v>
                </c:pt>
                <c:pt idx="4495">
                  <c:v>33.117199999999997</c:v>
                </c:pt>
                <c:pt idx="4496">
                  <c:v>32.992199999999997</c:v>
                </c:pt>
                <c:pt idx="4497">
                  <c:v>32.846899999999998</c:v>
                </c:pt>
                <c:pt idx="4498">
                  <c:v>32.696899999999999</c:v>
                </c:pt>
                <c:pt idx="4499">
                  <c:v>32.134799999999998</c:v>
                </c:pt>
                <c:pt idx="4500">
                  <c:v>30.666</c:v>
                </c:pt>
                <c:pt idx="4501">
                  <c:v>29.197299999999998</c:v>
                </c:pt>
                <c:pt idx="4502">
                  <c:v>27.733599999999999</c:v>
                </c:pt>
                <c:pt idx="4503">
                  <c:v>26.271100000000001</c:v>
                </c:pt>
                <c:pt idx="4504">
                  <c:v>25.2637</c:v>
                </c:pt>
                <c:pt idx="4505">
                  <c:v>25.257400000000001</c:v>
                </c:pt>
                <c:pt idx="4506">
                  <c:v>25.251200000000001</c:v>
                </c:pt>
                <c:pt idx="4507">
                  <c:v>26.280899999999999</c:v>
                </c:pt>
                <c:pt idx="4508">
                  <c:v>27.549600000000002</c:v>
                </c:pt>
                <c:pt idx="4509">
                  <c:v>28.2227</c:v>
                </c:pt>
                <c:pt idx="4510">
                  <c:v>27.585100000000001</c:v>
                </c:pt>
                <c:pt idx="4511">
                  <c:v>26.947600000000001</c:v>
                </c:pt>
                <c:pt idx="4512">
                  <c:v>26.294899999999998</c:v>
                </c:pt>
                <c:pt idx="4513">
                  <c:v>25.6387</c:v>
                </c:pt>
                <c:pt idx="4514">
                  <c:v>24.7363</c:v>
                </c:pt>
                <c:pt idx="4515">
                  <c:v>23.2926</c:v>
                </c:pt>
                <c:pt idx="4516">
                  <c:v>21.848800000000001</c:v>
                </c:pt>
                <c:pt idx="4517">
                  <c:v>21.811699999999998</c:v>
                </c:pt>
                <c:pt idx="4518">
                  <c:v>22.0992</c:v>
                </c:pt>
                <c:pt idx="4519">
                  <c:v>22.310500000000001</c:v>
                </c:pt>
                <c:pt idx="4520">
                  <c:v>22.354299999999999</c:v>
                </c:pt>
                <c:pt idx="4521">
                  <c:v>22.398</c:v>
                </c:pt>
                <c:pt idx="4522">
                  <c:v>23.206</c:v>
                </c:pt>
                <c:pt idx="4523">
                  <c:v>24.190300000000001</c:v>
                </c:pt>
                <c:pt idx="4524">
                  <c:v>25.3719</c:v>
                </c:pt>
                <c:pt idx="4525">
                  <c:v>26.971900000000002</c:v>
                </c:pt>
                <c:pt idx="4526">
                  <c:v>28.571899999999999</c:v>
                </c:pt>
                <c:pt idx="4527">
                  <c:v>29.49</c:v>
                </c:pt>
                <c:pt idx="4528">
                  <c:v>30.258700000000001</c:v>
                </c:pt>
                <c:pt idx="4529">
                  <c:v>30.775200000000002</c:v>
                </c:pt>
                <c:pt idx="4530">
                  <c:v>30.756499999999999</c:v>
                </c:pt>
                <c:pt idx="4531">
                  <c:v>30.7377</c:v>
                </c:pt>
                <c:pt idx="4532">
                  <c:v>30.211400000000001</c:v>
                </c:pt>
                <c:pt idx="4533">
                  <c:v>29.573899999999998</c:v>
                </c:pt>
                <c:pt idx="4534">
                  <c:v>29.1967</c:v>
                </c:pt>
                <c:pt idx="4535">
                  <c:v>29.371700000000001</c:v>
                </c:pt>
                <c:pt idx="4536">
                  <c:v>29.546700000000001</c:v>
                </c:pt>
                <c:pt idx="4537">
                  <c:v>29.060300000000002</c:v>
                </c:pt>
                <c:pt idx="4538">
                  <c:v>28.428999999999998</c:v>
                </c:pt>
                <c:pt idx="4539">
                  <c:v>28.064</c:v>
                </c:pt>
                <c:pt idx="4540">
                  <c:v>28.264099999999999</c:v>
                </c:pt>
                <c:pt idx="4541">
                  <c:v>28.464099999999998</c:v>
                </c:pt>
                <c:pt idx="4542">
                  <c:v>27.336200000000002</c:v>
                </c:pt>
                <c:pt idx="4543">
                  <c:v>25.917400000000001</c:v>
                </c:pt>
                <c:pt idx="4544">
                  <c:v>25.205400000000001</c:v>
                </c:pt>
                <c:pt idx="4545">
                  <c:v>25.992899999999999</c:v>
                </c:pt>
                <c:pt idx="4546">
                  <c:v>26.7804</c:v>
                </c:pt>
                <c:pt idx="4547">
                  <c:v>26.773199999999999</c:v>
                </c:pt>
                <c:pt idx="4548">
                  <c:v>26.591899999999999</c:v>
                </c:pt>
                <c:pt idx="4549">
                  <c:v>26.871099999999998</c:v>
                </c:pt>
                <c:pt idx="4550">
                  <c:v>28.127400000000002</c:v>
                </c:pt>
                <c:pt idx="4551">
                  <c:v>29.383600000000001</c:v>
                </c:pt>
                <c:pt idx="4552">
                  <c:v>29.086400000000001</c:v>
                </c:pt>
                <c:pt idx="4553">
                  <c:v>28.448899999999998</c:v>
                </c:pt>
                <c:pt idx="4554">
                  <c:v>27.555199999999999</c:v>
                </c:pt>
                <c:pt idx="4555">
                  <c:v>26.117699999999999</c:v>
                </c:pt>
                <c:pt idx="4556">
                  <c:v>24.680199999999999</c:v>
                </c:pt>
                <c:pt idx="4557">
                  <c:v>25.3476</c:v>
                </c:pt>
                <c:pt idx="4558">
                  <c:v>26.476099999999999</c:v>
                </c:pt>
                <c:pt idx="4559">
                  <c:v>27.548100000000002</c:v>
                </c:pt>
                <c:pt idx="4560">
                  <c:v>28.5044</c:v>
                </c:pt>
                <c:pt idx="4561">
                  <c:v>29.460599999999999</c:v>
                </c:pt>
                <c:pt idx="4562">
                  <c:v>30.277100000000001</c:v>
                </c:pt>
                <c:pt idx="4563">
                  <c:v>31.064599999999999</c:v>
                </c:pt>
                <c:pt idx="4564">
                  <c:v>30.8001</c:v>
                </c:pt>
                <c:pt idx="4565">
                  <c:v>28.3813</c:v>
                </c:pt>
                <c:pt idx="4566">
                  <c:v>25.962599999999998</c:v>
                </c:pt>
                <c:pt idx="4567">
                  <c:v>24.361599999999999</c:v>
                </c:pt>
                <c:pt idx="4568">
                  <c:v>22.930399999999999</c:v>
                </c:pt>
                <c:pt idx="4569">
                  <c:v>21.868200000000002</c:v>
                </c:pt>
                <c:pt idx="4570">
                  <c:v>21.562000000000001</c:v>
                </c:pt>
                <c:pt idx="4571">
                  <c:v>21.255800000000001</c:v>
                </c:pt>
                <c:pt idx="4572">
                  <c:v>21.073699999999999</c:v>
                </c:pt>
                <c:pt idx="4573">
                  <c:v>20.9175</c:v>
                </c:pt>
                <c:pt idx="4574">
                  <c:v>21.298500000000001</c:v>
                </c:pt>
                <c:pt idx="4575">
                  <c:v>22.779800000000002</c:v>
                </c:pt>
                <c:pt idx="4576">
                  <c:v>24.260999999999999</c:v>
                </c:pt>
                <c:pt idx="4577">
                  <c:v>24.639800000000001</c:v>
                </c:pt>
                <c:pt idx="4578">
                  <c:v>24.7898</c:v>
                </c:pt>
                <c:pt idx="4579">
                  <c:v>25.0977</c:v>
                </c:pt>
                <c:pt idx="4580">
                  <c:v>25.728999999999999</c:v>
                </c:pt>
                <c:pt idx="4581">
                  <c:v>26.360199999999999</c:v>
                </c:pt>
                <c:pt idx="4582">
                  <c:v>25.537099999999999</c:v>
                </c:pt>
                <c:pt idx="4583">
                  <c:v>24.412099999999999</c:v>
                </c:pt>
                <c:pt idx="4584">
                  <c:v>23.8141</c:v>
                </c:pt>
                <c:pt idx="4585">
                  <c:v>24.295400000000001</c:v>
                </c:pt>
                <c:pt idx="4586">
                  <c:v>24.776599999999998</c:v>
                </c:pt>
                <c:pt idx="4587">
                  <c:v>24.8645</c:v>
                </c:pt>
                <c:pt idx="4588">
                  <c:v>24.870799999999999</c:v>
                </c:pt>
                <c:pt idx="4589">
                  <c:v>25.0288</c:v>
                </c:pt>
                <c:pt idx="4590">
                  <c:v>25.497599999999998</c:v>
                </c:pt>
                <c:pt idx="4591">
                  <c:v>25.9663</c:v>
                </c:pt>
                <c:pt idx="4592">
                  <c:v>25.636700000000001</c:v>
                </c:pt>
                <c:pt idx="4593">
                  <c:v>25.141400000000001</c:v>
                </c:pt>
                <c:pt idx="4594">
                  <c:v>24.816700000000001</c:v>
                </c:pt>
                <c:pt idx="4595">
                  <c:v>24.8292</c:v>
                </c:pt>
                <c:pt idx="4596">
                  <c:v>24.841699999999999</c:v>
                </c:pt>
                <c:pt idx="4597">
                  <c:v>25.089300000000001</c:v>
                </c:pt>
                <c:pt idx="4598">
                  <c:v>25.383099999999999</c:v>
                </c:pt>
                <c:pt idx="4599">
                  <c:v>25.853100000000001</c:v>
                </c:pt>
                <c:pt idx="4600">
                  <c:v>26.671900000000001</c:v>
                </c:pt>
                <c:pt idx="4601">
                  <c:v>27.4907</c:v>
                </c:pt>
                <c:pt idx="4602">
                  <c:v>27.483899999999998</c:v>
                </c:pt>
                <c:pt idx="4603">
                  <c:v>27.315200000000001</c:v>
                </c:pt>
                <c:pt idx="4604">
                  <c:v>26.989000000000001</c:v>
                </c:pt>
                <c:pt idx="4605">
                  <c:v>26.351500000000001</c:v>
                </c:pt>
                <c:pt idx="4606">
                  <c:v>25.713999999999999</c:v>
                </c:pt>
                <c:pt idx="4607">
                  <c:v>25.055599999999998</c:v>
                </c:pt>
                <c:pt idx="4608">
                  <c:v>24.3931</c:v>
                </c:pt>
                <c:pt idx="4609">
                  <c:v>24.116900000000001</c:v>
                </c:pt>
                <c:pt idx="4610">
                  <c:v>24.604399999999998</c:v>
                </c:pt>
                <c:pt idx="4611">
                  <c:v>25.091899999999999</c:v>
                </c:pt>
                <c:pt idx="4612">
                  <c:v>25.720400000000001</c:v>
                </c:pt>
                <c:pt idx="4613">
                  <c:v>26.3767</c:v>
                </c:pt>
                <c:pt idx="4614">
                  <c:v>26.869199999999999</c:v>
                </c:pt>
                <c:pt idx="4615">
                  <c:v>27.0379</c:v>
                </c:pt>
                <c:pt idx="4616">
                  <c:v>27.206700000000001</c:v>
                </c:pt>
                <c:pt idx="4617">
                  <c:v>27.903099999999998</c:v>
                </c:pt>
                <c:pt idx="4618">
                  <c:v>28.703099999999999</c:v>
                </c:pt>
                <c:pt idx="4619">
                  <c:v>29.062200000000001</c:v>
                </c:pt>
                <c:pt idx="4620">
                  <c:v>28.549700000000001</c:v>
                </c:pt>
                <c:pt idx="4621">
                  <c:v>28.037199999999999</c:v>
                </c:pt>
                <c:pt idx="4622">
                  <c:v>28.0837</c:v>
                </c:pt>
                <c:pt idx="4623">
                  <c:v>28.24</c:v>
                </c:pt>
                <c:pt idx="4624">
                  <c:v>27.907</c:v>
                </c:pt>
                <c:pt idx="4625">
                  <c:v>26.606999999999999</c:v>
                </c:pt>
                <c:pt idx="4626">
                  <c:v>25.306999999999999</c:v>
                </c:pt>
                <c:pt idx="4627">
                  <c:v>24.874300000000002</c:v>
                </c:pt>
                <c:pt idx="4628">
                  <c:v>24.611799999999999</c:v>
                </c:pt>
                <c:pt idx="4629">
                  <c:v>24.555399999999999</c:v>
                </c:pt>
                <c:pt idx="4630">
                  <c:v>24.906500000000001</c:v>
                </c:pt>
                <c:pt idx="4631">
                  <c:v>25.2576</c:v>
                </c:pt>
                <c:pt idx="4632">
                  <c:v>25.718599999999999</c:v>
                </c:pt>
                <c:pt idx="4633">
                  <c:v>26.1998</c:v>
                </c:pt>
                <c:pt idx="4634">
                  <c:v>26.9969</c:v>
                </c:pt>
                <c:pt idx="4635">
                  <c:v>28.396899999999999</c:v>
                </c:pt>
                <c:pt idx="4636">
                  <c:v>29.796900000000001</c:v>
                </c:pt>
                <c:pt idx="4637">
                  <c:v>29.984000000000002</c:v>
                </c:pt>
                <c:pt idx="4638">
                  <c:v>29.9465</c:v>
                </c:pt>
                <c:pt idx="4639">
                  <c:v>29.814499999999999</c:v>
                </c:pt>
                <c:pt idx="4640">
                  <c:v>29.501999999999999</c:v>
                </c:pt>
                <c:pt idx="4641">
                  <c:v>29.189499999999999</c:v>
                </c:pt>
                <c:pt idx="4642">
                  <c:v>27.141999999999999</c:v>
                </c:pt>
                <c:pt idx="4643">
                  <c:v>24.773199999999999</c:v>
                </c:pt>
                <c:pt idx="4644">
                  <c:v>23.6205</c:v>
                </c:pt>
                <c:pt idx="4645">
                  <c:v>24.789200000000001</c:v>
                </c:pt>
                <c:pt idx="4646">
                  <c:v>25.957999999999998</c:v>
                </c:pt>
                <c:pt idx="4647">
                  <c:v>26.567799999999998</c:v>
                </c:pt>
                <c:pt idx="4648">
                  <c:v>27.074000000000002</c:v>
                </c:pt>
                <c:pt idx="4649">
                  <c:v>27.9025</c:v>
                </c:pt>
                <c:pt idx="4650">
                  <c:v>29.346299999999999</c:v>
                </c:pt>
                <c:pt idx="4651">
                  <c:v>30.79</c:v>
                </c:pt>
                <c:pt idx="4652">
                  <c:v>30.0611</c:v>
                </c:pt>
                <c:pt idx="4653">
                  <c:v>28.9299</c:v>
                </c:pt>
                <c:pt idx="4654">
                  <c:v>28.1295</c:v>
                </c:pt>
                <c:pt idx="4655">
                  <c:v>27.960699999999999</c:v>
                </c:pt>
                <c:pt idx="4656">
                  <c:v>27.792000000000002</c:v>
                </c:pt>
                <c:pt idx="4657">
                  <c:v>27.343699999999998</c:v>
                </c:pt>
                <c:pt idx="4658">
                  <c:v>26.843699999999998</c:v>
                </c:pt>
                <c:pt idx="4659">
                  <c:v>26.3416</c:v>
                </c:pt>
                <c:pt idx="4660">
                  <c:v>25.8353</c:v>
                </c:pt>
                <c:pt idx="4661">
                  <c:v>25.3291</c:v>
                </c:pt>
                <c:pt idx="4662">
                  <c:v>26.199200000000001</c:v>
                </c:pt>
                <c:pt idx="4663">
                  <c:v>27.324200000000001</c:v>
                </c:pt>
                <c:pt idx="4664">
                  <c:v>28.334</c:v>
                </c:pt>
                <c:pt idx="4665">
                  <c:v>29.123999999999999</c:v>
                </c:pt>
                <c:pt idx="4666">
                  <c:v>29.914000000000001</c:v>
                </c:pt>
                <c:pt idx="4667">
                  <c:v>30.153700000000001</c:v>
                </c:pt>
                <c:pt idx="4668">
                  <c:v>30.2974</c:v>
                </c:pt>
                <c:pt idx="4669">
                  <c:v>29.988499999999998</c:v>
                </c:pt>
                <c:pt idx="4670">
                  <c:v>28.844799999999999</c:v>
                </c:pt>
                <c:pt idx="4671">
                  <c:v>27.701000000000001</c:v>
                </c:pt>
                <c:pt idx="4672">
                  <c:v>27.121400000000001</c:v>
                </c:pt>
                <c:pt idx="4673">
                  <c:v>26.6402</c:v>
                </c:pt>
                <c:pt idx="4674">
                  <c:v>26.5566</c:v>
                </c:pt>
                <c:pt idx="4675">
                  <c:v>27.206600000000002</c:v>
                </c:pt>
                <c:pt idx="4676">
                  <c:v>27.8566</c:v>
                </c:pt>
                <c:pt idx="4677">
                  <c:v>28.096800000000002</c:v>
                </c:pt>
                <c:pt idx="4678">
                  <c:v>28.265599999999999</c:v>
                </c:pt>
                <c:pt idx="4679">
                  <c:v>28.317900000000002</c:v>
                </c:pt>
                <c:pt idx="4680">
                  <c:v>28.1554</c:v>
                </c:pt>
                <c:pt idx="4681">
                  <c:v>27.992899999999999</c:v>
                </c:pt>
                <c:pt idx="4682">
                  <c:v>27.298100000000002</c:v>
                </c:pt>
                <c:pt idx="4683">
                  <c:v>26.5106</c:v>
                </c:pt>
                <c:pt idx="4684">
                  <c:v>25.8813</c:v>
                </c:pt>
                <c:pt idx="4685">
                  <c:v>25.543800000000001</c:v>
                </c:pt>
                <c:pt idx="4686">
                  <c:v>25.206299999999999</c:v>
                </c:pt>
                <c:pt idx="4687">
                  <c:v>25.571400000000001</c:v>
                </c:pt>
                <c:pt idx="4688">
                  <c:v>26.058900000000001</c:v>
                </c:pt>
                <c:pt idx="4689">
                  <c:v>26.267299999999999</c:v>
                </c:pt>
                <c:pt idx="4690">
                  <c:v>25.961099999999998</c:v>
                </c:pt>
                <c:pt idx="4691">
                  <c:v>25.654800000000002</c:v>
                </c:pt>
                <c:pt idx="4692">
                  <c:v>26.1629</c:v>
                </c:pt>
                <c:pt idx="4693">
                  <c:v>26.812899999999999</c:v>
                </c:pt>
                <c:pt idx="4694">
                  <c:v>27.1707</c:v>
                </c:pt>
                <c:pt idx="4695">
                  <c:v>26.9894</c:v>
                </c:pt>
                <c:pt idx="4696">
                  <c:v>26.8081</c:v>
                </c:pt>
                <c:pt idx="4697">
                  <c:v>27.867000000000001</c:v>
                </c:pt>
                <c:pt idx="4698">
                  <c:v>29.141999999999999</c:v>
                </c:pt>
                <c:pt idx="4699">
                  <c:v>29.96</c:v>
                </c:pt>
                <c:pt idx="4700">
                  <c:v>29.934999999999999</c:v>
                </c:pt>
                <c:pt idx="4701">
                  <c:v>29.9099</c:v>
                </c:pt>
                <c:pt idx="4702">
                  <c:v>30.0931</c:v>
                </c:pt>
                <c:pt idx="4703">
                  <c:v>30.3125</c:v>
                </c:pt>
                <c:pt idx="4704">
                  <c:v>30.4711</c:v>
                </c:pt>
                <c:pt idx="4705">
                  <c:v>30.521100000000001</c:v>
                </c:pt>
                <c:pt idx="4706">
                  <c:v>30.571100000000001</c:v>
                </c:pt>
                <c:pt idx="4707">
                  <c:v>30.7607</c:v>
                </c:pt>
                <c:pt idx="4708">
                  <c:v>30.973199999999999</c:v>
                </c:pt>
                <c:pt idx="4709">
                  <c:v>30.8735</c:v>
                </c:pt>
                <c:pt idx="4710">
                  <c:v>30.217300000000002</c:v>
                </c:pt>
                <c:pt idx="4711">
                  <c:v>29.561</c:v>
                </c:pt>
                <c:pt idx="4712">
                  <c:v>30.086400000000001</c:v>
                </c:pt>
                <c:pt idx="4713">
                  <c:v>30.805199999999999</c:v>
                </c:pt>
                <c:pt idx="4714">
                  <c:v>31.654199999999999</c:v>
                </c:pt>
                <c:pt idx="4715">
                  <c:v>32.735399999999998</c:v>
                </c:pt>
                <c:pt idx="4716">
                  <c:v>33.816699999999997</c:v>
                </c:pt>
                <c:pt idx="4717">
                  <c:v>35.365200000000002</c:v>
                </c:pt>
                <c:pt idx="4718">
                  <c:v>36.990200000000002</c:v>
                </c:pt>
                <c:pt idx="4719">
                  <c:v>37.757199999999997</c:v>
                </c:pt>
                <c:pt idx="4720">
                  <c:v>36.994700000000002</c:v>
                </c:pt>
                <c:pt idx="4721">
                  <c:v>36.232199999999999</c:v>
                </c:pt>
                <c:pt idx="4722">
                  <c:v>36.253900000000002</c:v>
                </c:pt>
                <c:pt idx="4723">
                  <c:v>36.4039</c:v>
                </c:pt>
                <c:pt idx="4724">
                  <c:v>36.477499999999999</c:v>
                </c:pt>
                <c:pt idx="4725">
                  <c:v>36.414999999999999</c:v>
                </c:pt>
                <c:pt idx="4726">
                  <c:v>36.352499999999999</c:v>
                </c:pt>
                <c:pt idx="4727">
                  <c:v>36.4512</c:v>
                </c:pt>
                <c:pt idx="4728">
                  <c:v>36.5762</c:v>
                </c:pt>
                <c:pt idx="4729">
                  <c:v>36.431600000000003</c:v>
                </c:pt>
                <c:pt idx="4730">
                  <c:v>35.806600000000003</c:v>
                </c:pt>
                <c:pt idx="4731">
                  <c:v>35.181600000000003</c:v>
                </c:pt>
                <c:pt idx="4732">
                  <c:v>34.599600000000002</c:v>
                </c:pt>
                <c:pt idx="4733">
                  <c:v>34.0246</c:v>
                </c:pt>
                <c:pt idx="4734">
                  <c:v>33.732599999999998</c:v>
                </c:pt>
                <c:pt idx="4735">
                  <c:v>33.945099999999996</c:v>
                </c:pt>
                <c:pt idx="4736">
                  <c:v>34.157600000000002</c:v>
                </c:pt>
                <c:pt idx="4737">
                  <c:v>33.487000000000002</c:v>
                </c:pt>
                <c:pt idx="4738">
                  <c:v>32.671999999999997</c:v>
                </c:pt>
                <c:pt idx="4739">
                  <c:v>32.119500000000002</c:v>
                </c:pt>
                <c:pt idx="4740">
                  <c:v>32.019500000000001</c:v>
                </c:pt>
                <c:pt idx="4741">
                  <c:v>31.919499999999999</c:v>
                </c:pt>
                <c:pt idx="4742">
                  <c:v>31.992999999999999</c:v>
                </c:pt>
                <c:pt idx="4743">
                  <c:v>32.093000000000004</c:v>
                </c:pt>
                <c:pt idx="4744">
                  <c:v>32.225099999999998</c:v>
                </c:pt>
                <c:pt idx="4745">
                  <c:v>32.412599999999998</c:v>
                </c:pt>
                <c:pt idx="4746">
                  <c:v>32.600099999999998</c:v>
                </c:pt>
                <c:pt idx="4747">
                  <c:v>33.936599999999999</c:v>
                </c:pt>
                <c:pt idx="4748">
                  <c:v>35.449100000000001</c:v>
                </c:pt>
                <c:pt idx="4749">
                  <c:v>37.507800000000003</c:v>
                </c:pt>
                <c:pt idx="4750">
                  <c:v>40.507800000000003</c:v>
                </c:pt>
                <c:pt idx="4751">
                  <c:v>43.507800000000003</c:v>
                </c:pt>
                <c:pt idx="4752">
                  <c:v>45.716500000000003</c:v>
                </c:pt>
                <c:pt idx="4753">
                  <c:v>47.804000000000002</c:v>
                </c:pt>
                <c:pt idx="4754">
                  <c:v>49.1663</c:v>
                </c:pt>
                <c:pt idx="4755">
                  <c:v>49.278799999999997</c:v>
                </c:pt>
                <c:pt idx="4756">
                  <c:v>49.391300000000001</c:v>
                </c:pt>
                <c:pt idx="4757">
                  <c:v>48.701599999999999</c:v>
                </c:pt>
                <c:pt idx="4758">
                  <c:v>47.889099999999999</c:v>
                </c:pt>
                <c:pt idx="4759">
                  <c:v>47.627400000000002</c:v>
                </c:pt>
                <c:pt idx="4760">
                  <c:v>48.314900000000002</c:v>
                </c:pt>
                <c:pt idx="4761">
                  <c:v>49.002400000000002</c:v>
                </c:pt>
                <c:pt idx="4762">
                  <c:v>49.375599999999999</c:v>
                </c:pt>
                <c:pt idx="4763">
                  <c:v>49.700600000000001</c:v>
                </c:pt>
                <c:pt idx="4764">
                  <c:v>49.300400000000003</c:v>
                </c:pt>
                <c:pt idx="4765">
                  <c:v>47.650399999999998</c:v>
                </c:pt>
                <c:pt idx="4766">
                  <c:v>46.000399999999999</c:v>
                </c:pt>
                <c:pt idx="4767">
                  <c:v>45.564500000000002</c:v>
                </c:pt>
                <c:pt idx="4768">
                  <c:v>45.314500000000002</c:v>
                </c:pt>
                <c:pt idx="4769">
                  <c:v>44.688099999999999</c:v>
                </c:pt>
                <c:pt idx="4770">
                  <c:v>43.4131</c:v>
                </c:pt>
                <c:pt idx="4771">
                  <c:v>42.138100000000001</c:v>
                </c:pt>
                <c:pt idx="4772">
                  <c:v>40.147599999999997</c:v>
                </c:pt>
                <c:pt idx="4773">
                  <c:v>38.047699999999999</c:v>
                </c:pt>
                <c:pt idx="4774">
                  <c:v>35.487099999999998</c:v>
                </c:pt>
                <c:pt idx="4775">
                  <c:v>32.132899999999999</c:v>
                </c:pt>
                <c:pt idx="4776">
                  <c:v>28.778600000000001</c:v>
                </c:pt>
                <c:pt idx="4777">
                  <c:v>27.112500000000001</c:v>
                </c:pt>
                <c:pt idx="4778">
                  <c:v>25.6875</c:v>
                </c:pt>
                <c:pt idx="4779">
                  <c:v>24.979700000000001</c:v>
                </c:pt>
                <c:pt idx="4780">
                  <c:v>25.467199999999998</c:v>
                </c:pt>
                <c:pt idx="4781">
                  <c:v>25.954699999999999</c:v>
                </c:pt>
                <c:pt idx="4782">
                  <c:v>26.032</c:v>
                </c:pt>
                <c:pt idx="4783">
                  <c:v>26.050799999999999</c:v>
                </c:pt>
                <c:pt idx="4784">
                  <c:v>25.938300000000002</c:v>
                </c:pt>
                <c:pt idx="4785">
                  <c:v>25.606999999999999</c:v>
                </c:pt>
                <c:pt idx="4786">
                  <c:v>25.2758</c:v>
                </c:pt>
                <c:pt idx="4787">
                  <c:v>23.697600000000001</c:v>
                </c:pt>
                <c:pt idx="4788">
                  <c:v>21.941400000000002</c:v>
                </c:pt>
                <c:pt idx="4789">
                  <c:v>20.7195</c:v>
                </c:pt>
                <c:pt idx="4790">
                  <c:v>20.388300000000001</c:v>
                </c:pt>
                <c:pt idx="4791">
                  <c:v>20.056999999999999</c:v>
                </c:pt>
                <c:pt idx="4792">
                  <c:v>19.720300000000002</c:v>
                </c:pt>
                <c:pt idx="4793">
                  <c:v>19.3828</c:v>
                </c:pt>
                <c:pt idx="4794">
                  <c:v>19.999199999999998</c:v>
                </c:pt>
                <c:pt idx="4795">
                  <c:v>22.205500000000001</c:v>
                </c:pt>
                <c:pt idx="4796">
                  <c:v>24.4117</c:v>
                </c:pt>
                <c:pt idx="4797">
                  <c:v>24.955500000000001</c:v>
                </c:pt>
                <c:pt idx="4798">
                  <c:v>25.261700000000001</c:v>
                </c:pt>
                <c:pt idx="4799">
                  <c:v>26.0976</c:v>
                </c:pt>
                <c:pt idx="4800">
                  <c:v>27.816400000000002</c:v>
                </c:pt>
                <c:pt idx="4801">
                  <c:v>29.5351</c:v>
                </c:pt>
                <c:pt idx="4802">
                  <c:v>29.487500000000001</c:v>
                </c:pt>
                <c:pt idx="4803">
                  <c:v>29.1875</c:v>
                </c:pt>
                <c:pt idx="4804">
                  <c:v>28.953099999999999</c:v>
                </c:pt>
                <c:pt idx="4805">
                  <c:v>28.828099999999999</c:v>
                </c:pt>
                <c:pt idx="4806">
                  <c:v>28.703099999999999</c:v>
                </c:pt>
                <c:pt idx="4807">
                  <c:v>29.1797</c:v>
                </c:pt>
                <c:pt idx="4808">
                  <c:v>29.7422</c:v>
                </c:pt>
                <c:pt idx="4809">
                  <c:v>30.035</c:v>
                </c:pt>
                <c:pt idx="4810">
                  <c:v>29.8782</c:v>
                </c:pt>
                <c:pt idx="4811">
                  <c:v>29.721499999999999</c:v>
                </c:pt>
                <c:pt idx="4812">
                  <c:v>30.254899999999999</c:v>
                </c:pt>
                <c:pt idx="4813">
                  <c:v>30.879899999999999</c:v>
                </c:pt>
                <c:pt idx="4814">
                  <c:v>30.758400000000002</c:v>
                </c:pt>
                <c:pt idx="4815">
                  <c:v>29.433399999999999</c:v>
                </c:pt>
                <c:pt idx="4816">
                  <c:v>28.1084</c:v>
                </c:pt>
                <c:pt idx="4817">
                  <c:v>27.947600000000001</c:v>
                </c:pt>
                <c:pt idx="4818">
                  <c:v>27.941299999999998</c:v>
                </c:pt>
                <c:pt idx="4819">
                  <c:v>28.736599999999999</c:v>
                </c:pt>
                <c:pt idx="4820">
                  <c:v>30.824100000000001</c:v>
                </c:pt>
                <c:pt idx="4821">
                  <c:v>32.9116</c:v>
                </c:pt>
                <c:pt idx="4822">
                  <c:v>35.1205</c:v>
                </c:pt>
                <c:pt idx="4823">
                  <c:v>37.345500000000001</c:v>
                </c:pt>
                <c:pt idx="4824">
                  <c:v>39.029800000000002</c:v>
                </c:pt>
                <c:pt idx="4825">
                  <c:v>39.842300000000002</c:v>
                </c:pt>
                <c:pt idx="4826">
                  <c:v>40.654800000000002</c:v>
                </c:pt>
                <c:pt idx="4827">
                  <c:v>39.856099999999998</c:v>
                </c:pt>
                <c:pt idx="4828">
                  <c:v>38.843600000000002</c:v>
                </c:pt>
                <c:pt idx="4829">
                  <c:v>37.596699999999998</c:v>
                </c:pt>
                <c:pt idx="4830">
                  <c:v>35.971699999999998</c:v>
                </c:pt>
                <c:pt idx="4831">
                  <c:v>34.346699999999998</c:v>
                </c:pt>
                <c:pt idx="4832">
                  <c:v>34.961799999999997</c:v>
                </c:pt>
                <c:pt idx="4833">
                  <c:v>35.874299999999998</c:v>
                </c:pt>
                <c:pt idx="4834">
                  <c:v>36.447099999999999</c:v>
                </c:pt>
                <c:pt idx="4835">
                  <c:v>36.472099999999998</c:v>
                </c:pt>
                <c:pt idx="4836">
                  <c:v>36.497100000000003</c:v>
                </c:pt>
                <c:pt idx="4837">
                  <c:v>37.956600000000002</c:v>
                </c:pt>
                <c:pt idx="4838">
                  <c:v>39.6066</c:v>
                </c:pt>
                <c:pt idx="4839">
                  <c:v>41.2806</c:v>
                </c:pt>
                <c:pt idx="4840">
                  <c:v>42.993099999999998</c:v>
                </c:pt>
                <c:pt idx="4841">
                  <c:v>44.705599999999997</c:v>
                </c:pt>
                <c:pt idx="4842">
                  <c:v>47.455399999999997</c:v>
                </c:pt>
                <c:pt idx="4843">
                  <c:v>50.3429</c:v>
                </c:pt>
                <c:pt idx="4844">
                  <c:v>52.710599999999999</c:v>
                </c:pt>
                <c:pt idx="4845">
                  <c:v>54.240400000000001</c:v>
                </c:pt>
                <c:pt idx="4846">
                  <c:v>55.770200000000003</c:v>
                </c:pt>
                <c:pt idx="4847">
                  <c:v>57.406999999999996</c:v>
                </c:pt>
                <c:pt idx="4848">
                  <c:v>59.057000000000002</c:v>
                </c:pt>
                <c:pt idx="4849">
                  <c:v>59.984400000000001</c:v>
                </c:pt>
                <c:pt idx="4850">
                  <c:v>59.784399999999998</c:v>
                </c:pt>
                <c:pt idx="4851">
                  <c:v>59.584400000000002</c:v>
                </c:pt>
                <c:pt idx="4852">
                  <c:v>60.497700000000002</c:v>
                </c:pt>
                <c:pt idx="4853">
                  <c:v>61.547699999999999</c:v>
                </c:pt>
                <c:pt idx="4854">
                  <c:v>61.5869</c:v>
                </c:pt>
                <c:pt idx="4855">
                  <c:v>60.049399999999999</c:v>
                </c:pt>
                <c:pt idx="4856">
                  <c:v>58.511899999999997</c:v>
                </c:pt>
                <c:pt idx="4857">
                  <c:v>59.824399999999997</c:v>
                </c:pt>
                <c:pt idx="4858">
                  <c:v>61.486899999999999</c:v>
                </c:pt>
                <c:pt idx="4859">
                  <c:v>62.695300000000003</c:v>
                </c:pt>
                <c:pt idx="4860">
                  <c:v>63.195300000000003</c:v>
                </c:pt>
                <c:pt idx="4861">
                  <c:v>63.695300000000003</c:v>
                </c:pt>
                <c:pt idx="4862">
                  <c:v>66.755899999999997</c:v>
                </c:pt>
                <c:pt idx="4863">
                  <c:v>70.130899999999997</c:v>
                </c:pt>
                <c:pt idx="4864">
                  <c:v>72.392600000000002</c:v>
                </c:pt>
                <c:pt idx="4865">
                  <c:v>72.917599999999993</c:v>
                </c:pt>
                <c:pt idx="4866">
                  <c:v>73.442599999999999</c:v>
                </c:pt>
                <c:pt idx="4867">
                  <c:v>73.121499999999997</c:v>
                </c:pt>
                <c:pt idx="4868">
                  <c:v>72.6965</c:v>
                </c:pt>
                <c:pt idx="4869">
                  <c:v>71.793000000000006</c:v>
                </c:pt>
                <c:pt idx="4870">
                  <c:v>70.143000000000001</c:v>
                </c:pt>
                <c:pt idx="4871">
                  <c:v>68.492999999999995</c:v>
                </c:pt>
                <c:pt idx="4872">
                  <c:v>67.889399999999995</c:v>
                </c:pt>
                <c:pt idx="4873">
                  <c:v>67.414400000000001</c:v>
                </c:pt>
                <c:pt idx="4874">
                  <c:v>67.134799999999998</c:v>
                </c:pt>
                <c:pt idx="4875">
                  <c:v>67.159800000000004</c:v>
                </c:pt>
                <c:pt idx="4876">
                  <c:v>67.184799999999996</c:v>
                </c:pt>
                <c:pt idx="4877">
                  <c:v>66.163300000000007</c:v>
                </c:pt>
                <c:pt idx="4878">
                  <c:v>65.013300000000001</c:v>
                </c:pt>
                <c:pt idx="4879">
                  <c:v>63.838900000000002</c:v>
                </c:pt>
                <c:pt idx="4880">
                  <c:v>62.626399999999997</c:v>
                </c:pt>
                <c:pt idx="4881">
                  <c:v>61.413800000000002</c:v>
                </c:pt>
                <c:pt idx="4882">
                  <c:v>61.5381</c:v>
                </c:pt>
                <c:pt idx="4883">
                  <c:v>61.826500000000003</c:v>
                </c:pt>
                <c:pt idx="4884">
                  <c:v>62.418399999999998</c:v>
                </c:pt>
                <c:pt idx="4885">
                  <c:v>63.468299999999999</c:v>
                </c:pt>
                <c:pt idx="4886">
                  <c:v>64.518299999999996</c:v>
                </c:pt>
                <c:pt idx="4887">
                  <c:v>64.153300000000002</c:v>
                </c:pt>
                <c:pt idx="4888">
                  <c:v>63.628300000000003</c:v>
                </c:pt>
                <c:pt idx="4889">
                  <c:v>62.744700000000002</c:v>
                </c:pt>
                <c:pt idx="4890">
                  <c:v>61.319699999999997</c:v>
                </c:pt>
                <c:pt idx="4891">
                  <c:v>59.8947</c:v>
                </c:pt>
                <c:pt idx="4892">
                  <c:v>59.839799999999997</c:v>
                </c:pt>
                <c:pt idx="4893">
                  <c:v>59.939799999999998</c:v>
                </c:pt>
                <c:pt idx="4894">
                  <c:v>60.229100000000003</c:v>
                </c:pt>
                <c:pt idx="4895">
                  <c:v>60.804099999999998</c:v>
                </c:pt>
                <c:pt idx="4896">
                  <c:v>61.379100000000001</c:v>
                </c:pt>
                <c:pt idx="4897">
                  <c:v>60.572800000000001</c:v>
                </c:pt>
                <c:pt idx="4898">
                  <c:v>59.610199999999999</c:v>
                </c:pt>
                <c:pt idx="4899">
                  <c:v>57.731299999999997</c:v>
                </c:pt>
                <c:pt idx="4900">
                  <c:v>54.468800000000002</c:v>
                </c:pt>
                <c:pt idx="4901">
                  <c:v>51.206299999999999</c:v>
                </c:pt>
                <c:pt idx="4902">
                  <c:v>48.202100000000002</c:v>
                </c:pt>
                <c:pt idx="4903">
                  <c:v>45.2271</c:v>
                </c:pt>
                <c:pt idx="4904">
                  <c:v>42.346800000000002</c:v>
                </c:pt>
                <c:pt idx="4905">
                  <c:v>39.609299999999998</c:v>
                </c:pt>
                <c:pt idx="4906">
                  <c:v>36.8718</c:v>
                </c:pt>
                <c:pt idx="4907">
                  <c:v>36.402799999999999</c:v>
                </c:pt>
                <c:pt idx="4908">
                  <c:v>36.190300000000001</c:v>
                </c:pt>
                <c:pt idx="4909">
                  <c:v>35.7288</c:v>
                </c:pt>
                <c:pt idx="4910">
                  <c:v>34.891300000000001</c:v>
                </c:pt>
                <c:pt idx="4911">
                  <c:v>34.053800000000003</c:v>
                </c:pt>
                <c:pt idx="4912">
                  <c:v>34.653799999999997</c:v>
                </c:pt>
                <c:pt idx="4913">
                  <c:v>35.4163</c:v>
                </c:pt>
                <c:pt idx="4914">
                  <c:v>36.143900000000002</c:v>
                </c:pt>
                <c:pt idx="4915">
                  <c:v>36.818899999999999</c:v>
                </c:pt>
                <c:pt idx="4916">
                  <c:v>37.493899999999996</c:v>
                </c:pt>
                <c:pt idx="4917">
                  <c:v>38.0244</c:v>
                </c:pt>
                <c:pt idx="4918">
                  <c:v>38.538499999999999</c:v>
                </c:pt>
                <c:pt idx="4919">
                  <c:v>39.138300000000001</c:v>
                </c:pt>
                <c:pt idx="4920">
                  <c:v>39.863300000000002</c:v>
                </c:pt>
                <c:pt idx="4921">
                  <c:v>40.588299999999997</c:v>
                </c:pt>
                <c:pt idx="4922">
                  <c:v>39.580100000000002</c:v>
                </c:pt>
                <c:pt idx="4923">
                  <c:v>38.392600000000002</c:v>
                </c:pt>
                <c:pt idx="4924">
                  <c:v>37.7637</c:v>
                </c:pt>
                <c:pt idx="4925">
                  <c:v>37.9512</c:v>
                </c:pt>
                <c:pt idx="4926">
                  <c:v>38.1387</c:v>
                </c:pt>
                <c:pt idx="4927">
                  <c:v>37.7258</c:v>
                </c:pt>
                <c:pt idx="4928">
                  <c:v>37.250799999999998</c:v>
                </c:pt>
                <c:pt idx="4929">
                  <c:v>37.476500000000001</c:v>
                </c:pt>
                <c:pt idx="4930">
                  <c:v>38.726599999999998</c:v>
                </c:pt>
                <c:pt idx="4931">
                  <c:v>39.976500000000001</c:v>
                </c:pt>
                <c:pt idx="4932">
                  <c:v>40.331600000000002</c:v>
                </c:pt>
                <c:pt idx="4933">
                  <c:v>40.594099999999997</c:v>
                </c:pt>
                <c:pt idx="4934">
                  <c:v>41.897599999999997</c:v>
                </c:pt>
                <c:pt idx="4935">
                  <c:v>44.722700000000003</c:v>
                </c:pt>
                <c:pt idx="4936">
                  <c:v>47.547699999999999</c:v>
                </c:pt>
                <c:pt idx="4937">
                  <c:v>50.429299999999998</c:v>
                </c:pt>
                <c:pt idx="4938">
                  <c:v>53.316800000000001</c:v>
                </c:pt>
                <c:pt idx="4939">
                  <c:v>56.204300000000003</c:v>
                </c:pt>
                <c:pt idx="4940">
                  <c:v>59.091799999999999</c:v>
                </c:pt>
                <c:pt idx="4941">
                  <c:v>61.979300000000002</c:v>
                </c:pt>
                <c:pt idx="4942">
                  <c:v>61.309800000000003</c:v>
                </c:pt>
                <c:pt idx="4943">
                  <c:v>60.272199999999998</c:v>
                </c:pt>
                <c:pt idx="4944">
                  <c:v>58.564399999999999</c:v>
                </c:pt>
                <c:pt idx="4945">
                  <c:v>55.877000000000002</c:v>
                </c:pt>
                <c:pt idx="4946">
                  <c:v>53.189399999999999</c:v>
                </c:pt>
                <c:pt idx="4947">
                  <c:v>50.377299999999998</c:v>
                </c:pt>
                <c:pt idx="4948">
                  <c:v>47.552300000000002</c:v>
                </c:pt>
                <c:pt idx="4949">
                  <c:v>45.2301</c:v>
                </c:pt>
                <c:pt idx="4950">
                  <c:v>43.642600000000002</c:v>
                </c:pt>
                <c:pt idx="4951">
                  <c:v>42.055100000000003</c:v>
                </c:pt>
                <c:pt idx="4952">
                  <c:v>41.883600000000001</c:v>
                </c:pt>
                <c:pt idx="4953">
                  <c:v>41.858600000000003</c:v>
                </c:pt>
                <c:pt idx="4954">
                  <c:v>42.612900000000003</c:v>
                </c:pt>
                <c:pt idx="4955">
                  <c:v>44.506300000000003</c:v>
                </c:pt>
                <c:pt idx="4956">
                  <c:v>46.399799999999999</c:v>
                </c:pt>
                <c:pt idx="4957">
                  <c:v>48.676299999999998</c:v>
                </c:pt>
                <c:pt idx="4958">
                  <c:v>50.988799999999998</c:v>
                </c:pt>
                <c:pt idx="4959">
                  <c:v>53.518599999999999</c:v>
                </c:pt>
                <c:pt idx="4960">
                  <c:v>56.356099999999998</c:v>
                </c:pt>
                <c:pt idx="4961">
                  <c:v>59.193600000000004</c:v>
                </c:pt>
                <c:pt idx="4962">
                  <c:v>59.551699999999997</c:v>
                </c:pt>
                <c:pt idx="4963">
                  <c:v>59.6768</c:v>
                </c:pt>
                <c:pt idx="4964">
                  <c:v>60.096800000000002</c:v>
                </c:pt>
                <c:pt idx="4965">
                  <c:v>60.9343</c:v>
                </c:pt>
                <c:pt idx="4966">
                  <c:v>61.771799999999999</c:v>
                </c:pt>
                <c:pt idx="4967">
                  <c:v>60.015599999999999</c:v>
                </c:pt>
                <c:pt idx="4968">
                  <c:v>58.015599999999999</c:v>
                </c:pt>
                <c:pt idx="4969">
                  <c:v>57.231900000000003</c:v>
                </c:pt>
                <c:pt idx="4970">
                  <c:v>58.169400000000003</c:v>
                </c:pt>
                <c:pt idx="4971">
                  <c:v>59.106900000000003</c:v>
                </c:pt>
                <c:pt idx="4972">
                  <c:v>60.078699999999998</c:v>
                </c:pt>
                <c:pt idx="4973">
                  <c:v>61.053699999999999</c:v>
                </c:pt>
                <c:pt idx="4974">
                  <c:v>62.722200000000001</c:v>
                </c:pt>
                <c:pt idx="4975">
                  <c:v>65.372299999999996</c:v>
                </c:pt>
                <c:pt idx="4976">
                  <c:v>68.022199999999998</c:v>
                </c:pt>
                <c:pt idx="4977">
                  <c:v>68.981200000000001</c:v>
                </c:pt>
                <c:pt idx="4978">
                  <c:v>69.781199999999998</c:v>
                </c:pt>
                <c:pt idx="4979">
                  <c:v>70.1982</c:v>
                </c:pt>
                <c:pt idx="4980">
                  <c:v>70.0732</c:v>
                </c:pt>
                <c:pt idx="4981">
                  <c:v>69.9482</c:v>
                </c:pt>
                <c:pt idx="4982">
                  <c:v>69.434799999999996</c:v>
                </c:pt>
                <c:pt idx="4983">
                  <c:v>68.884799999999998</c:v>
                </c:pt>
                <c:pt idx="4984">
                  <c:v>68.479699999999994</c:v>
                </c:pt>
                <c:pt idx="4985">
                  <c:v>68.279700000000005</c:v>
                </c:pt>
                <c:pt idx="4986">
                  <c:v>68.079700000000003</c:v>
                </c:pt>
                <c:pt idx="4987">
                  <c:v>68.542400000000001</c:v>
                </c:pt>
                <c:pt idx="4988">
                  <c:v>69.067400000000006</c:v>
                </c:pt>
                <c:pt idx="4989">
                  <c:v>68.658500000000004</c:v>
                </c:pt>
                <c:pt idx="4990">
                  <c:v>66.928100000000001</c:v>
                </c:pt>
                <c:pt idx="4991">
                  <c:v>65.197699999999998</c:v>
                </c:pt>
                <c:pt idx="4992">
                  <c:v>64.1982</c:v>
                </c:pt>
                <c:pt idx="4993">
                  <c:v>63.2607</c:v>
                </c:pt>
                <c:pt idx="4994">
                  <c:v>63.051000000000002</c:v>
                </c:pt>
                <c:pt idx="4995">
                  <c:v>63.838500000000003</c:v>
                </c:pt>
                <c:pt idx="4996">
                  <c:v>64.626000000000005</c:v>
                </c:pt>
                <c:pt idx="4997">
                  <c:v>66.369900000000001</c:v>
                </c:pt>
                <c:pt idx="4998">
                  <c:v>68.194900000000004</c:v>
                </c:pt>
                <c:pt idx="4999">
                  <c:v>68.975800000000007</c:v>
                </c:pt>
                <c:pt idx="5000">
                  <c:v>68.325800000000001</c:v>
                </c:pt>
                <c:pt idx="5001">
                  <c:v>67.675799999999995</c:v>
                </c:pt>
                <c:pt idx="5002">
                  <c:v>65.527699999999996</c:v>
                </c:pt>
                <c:pt idx="5003">
                  <c:v>63.252699999999997</c:v>
                </c:pt>
                <c:pt idx="5004">
                  <c:v>61.8795</c:v>
                </c:pt>
                <c:pt idx="5005">
                  <c:v>61.741999999999997</c:v>
                </c:pt>
                <c:pt idx="5006">
                  <c:v>61.604500000000002</c:v>
                </c:pt>
                <c:pt idx="5007">
                  <c:v>63.264600000000002</c:v>
                </c:pt>
                <c:pt idx="5008">
                  <c:v>65.077100000000002</c:v>
                </c:pt>
                <c:pt idx="5009">
                  <c:v>65.713700000000003</c:v>
                </c:pt>
                <c:pt idx="5010">
                  <c:v>64.738699999999994</c:v>
                </c:pt>
                <c:pt idx="5011">
                  <c:v>63.7637</c:v>
                </c:pt>
                <c:pt idx="5012">
                  <c:v>63.491599999999998</c:v>
                </c:pt>
                <c:pt idx="5013">
                  <c:v>63.2791</c:v>
                </c:pt>
                <c:pt idx="5014">
                  <c:v>62.961100000000002</c:v>
                </c:pt>
                <c:pt idx="5015">
                  <c:v>62.498600000000003</c:v>
                </c:pt>
                <c:pt idx="5016">
                  <c:v>62.036099999999998</c:v>
                </c:pt>
                <c:pt idx="5017">
                  <c:v>62.968000000000004</c:v>
                </c:pt>
                <c:pt idx="5018">
                  <c:v>64.018000000000001</c:v>
                </c:pt>
                <c:pt idx="5019">
                  <c:v>64.345500000000001</c:v>
                </c:pt>
                <c:pt idx="5020">
                  <c:v>63.683</c:v>
                </c:pt>
                <c:pt idx="5021">
                  <c:v>63.020499999999998</c:v>
                </c:pt>
                <c:pt idx="5022">
                  <c:v>63.2453</c:v>
                </c:pt>
                <c:pt idx="5023">
                  <c:v>63.545299999999997</c:v>
                </c:pt>
                <c:pt idx="5024">
                  <c:v>64.356800000000007</c:v>
                </c:pt>
                <c:pt idx="5025">
                  <c:v>65.869299999999996</c:v>
                </c:pt>
                <c:pt idx="5026">
                  <c:v>67.381799999999998</c:v>
                </c:pt>
                <c:pt idx="5027">
                  <c:v>68.887100000000004</c:v>
                </c:pt>
                <c:pt idx="5028">
                  <c:v>70.391800000000003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A3-4669-A620-13EC936DB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090496"/>
        <c:axId val="557092792"/>
      </c:lineChart>
      <c:catAx>
        <c:axId val="557090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57092792"/>
        <c:crosses val="autoZero"/>
        <c:auto val="1"/>
        <c:lblAlgn val="ctr"/>
        <c:lblOffset val="100"/>
        <c:noMultiLvlLbl val="0"/>
      </c:catAx>
      <c:valAx>
        <c:axId val="557092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57090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'1x 4s'!$B$1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 4s'!$B$2:$B$4208</c:f>
              <c:numCache>
                <c:formatCode>General</c:formatCode>
                <c:ptCount val="4207"/>
                <c:pt idx="0">
                  <c:v>90.158000000000001</c:v>
                </c:pt>
                <c:pt idx="1">
                  <c:v>97.691199999999995</c:v>
                </c:pt>
                <c:pt idx="2">
                  <c:v>102.8984</c:v>
                </c:pt>
                <c:pt idx="3">
                  <c:v>110.9431</c:v>
                </c:pt>
                <c:pt idx="4">
                  <c:v>114.252</c:v>
                </c:pt>
                <c:pt idx="5">
                  <c:v>113.0502</c:v>
                </c:pt>
                <c:pt idx="6">
                  <c:v>111.5308</c:v>
                </c:pt>
                <c:pt idx="7">
                  <c:v>109.89700000000001</c:v>
                </c:pt>
                <c:pt idx="8">
                  <c:v>107.8231</c:v>
                </c:pt>
                <c:pt idx="9">
                  <c:v>105.7629</c:v>
                </c:pt>
                <c:pt idx="10">
                  <c:v>103.995</c:v>
                </c:pt>
                <c:pt idx="11">
                  <c:v>102.4128</c:v>
                </c:pt>
                <c:pt idx="12">
                  <c:v>101.28749999999999</c:v>
                </c:pt>
                <c:pt idx="13">
                  <c:v>103.5205</c:v>
                </c:pt>
                <c:pt idx="14">
                  <c:v>108.1331</c:v>
                </c:pt>
                <c:pt idx="15">
                  <c:v>113.8984</c:v>
                </c:pt>
                <c:pt idx="16">
                  <c:v>65.962500000000006</c:v>
                </c:pt>
                <c:pt idx="17">
                  <c:v>94.610600000000005</c:v>
                </c:pt>
                <c:pt idx="18">
                  <c:v>81.3536</c:v>
                </c:pt>
                <c:pt idx="19">
                  <c:v>61.502600000000001</c:v>
                </c:pt>
                <c:pt idx="20">
                  <c:v>57.4754</c:v>
                </c:pt>
                <c:pt idx="21">
                  <c:v>44.043900000000001</c:v>
                </c:pt>
                <c:pt idx="22">
                  <c:v>42.222000000000001</c:v>
                </c:pt>
                <c:pt idx="23">
                  <c:v>50.015900000000002</c:v>
                </c:pt>
                <c:pt idx="24">
                  <c:v>58.84</c:v>
                </c:pt>
                <c:pt idx="25">
                  <c:v>64.402000000000001</c:v>
                </c:pt>
                <c:pt idx="26">
                  <c:v>65.2286</c:v>
                </c:pt>
                <c:pt idx="27">
                  <c:v>64.231700000000004</c:v>
                </c:pt>
                <c:pt idx="28">
                  <c:v>63.363199999999999</c:v>
                </c:pt>
                <c:pt idx="29">
                  <c:v>66.813199999999995</c:v>
                </c:pt>
                <c:pt idx="30">
                  <c:v>68.769800000000004</c:v>
                </c:pt>
                <c:pt idx="31">
                  <c:v>69.159700000000001</c:v>
                </c:pt>
                <c:pt idx="32">
                  <c:v>66.429699999999997</c:v>
                </c:pt>
                <c:pt idx="33">
                  <c:v>62.680399999999999</c:v>
                </c:pt>
                <c:pt idx="34">
                  <c:v>62.234099999999998</c:v>
                </c:pt>
                <c:pt idx="35">
                  <c:v>64.141999999999996</c:v>
                </c:pt>
                <c:pt idx="36">
                  <c:v>66.915300000000002</c:v>
                </c:pt>
                <c:pt idx="37">
                  <c:v>68.022900000000007</c:v>
                </c:pt>
                <c:pt idx="38">
                  <c:v>67.323499999999996</c:v>
                </c:pt>
                <c:pt idx="39">
                  <c:v>65.719200000000001</c:v>
                </c:pt>
                <c:pt idx="40">
                  <c:v>62.188600000000001</c:v>
                </c:pt>
                <c:pt idx="41">
                  <c:v>59.688800000000001</c:v>
                </c:pt>
                <c:pt idx="42">
                  <c:v>59.514899999999997</c:v>
                </c:pt>
                <c:pt idx="43">
                  <c:v>59.713999999999999</c:v>
                </c:pt>
                <c:pt idx="44">
                  <c:v>64.084199999999996</c:v>
                </c:pt>
                <c:pt idx="45">
                  <c:v>68.478999999999999</c:v>
                </c:pt>
                <c:pt idx="46">
                  <c:v>69.619799999999998</c:v>
                </c:pt>
                <c:pt idx="47">
                  <c:v>69.585300000000004</c:v>
                </c:pt>
                <c:pt idx="48">
                  <c:v>68.322900000000004</c:v>
                </c:pt>
                <c:pt idx="49">
                  <c:v>64.674300000000002</c:v>
                </c:pt>
                <c:pt idx="50">
                  <c:v>62.982599999999998</c:v>
                </c:pt>
                <c:pt idx="51">
                  <c:v>63.517499999999998</c:v>
                </c:pt>
                <c:pt idx="52">
                  <c:v>66.783799999999999</c:v>
                </c:pt>
                <c:pt idx="53">
                  <c:v>70.127600000000001</c:v>
                </c:pt>
                <c:pt idx="54">
                  <c:v>72.530900000000003</c:v>
                </c:pt>
                <c:pt idx="55">
                  <c:v>68.750699999999995</c:v>
                </c:pt>
                <c:pt idx="56">
                  <c:v>64.8857</c:v>
                </c:pt>
                <c:pt idx="57">
                  <c:v>63.291899999999998</c:v>
                </c:pt>
                <c:pt idx="58">
                  <c:v>64.093999999999994</c:v>
                </c:pt>
                <c:pt idx="59">
                  <c:v>67.130499999999998</c:v>
                </c:pt>
                <c:pt idx="60">
                  <c:v>68.710099999999997</c:v>
                </c:pt>
                <c:pt idx="61">
                  <c:v>68.780199999999994</c:v>
                </c:pt>
                <c:pt idx="62">
                  <c:v>65.362700000000004</c:v>
                </c:pt>
                <c:pt idx="63">
                  <c:v>63.891500000000001</c:v>
                </c:pt>
                <c:pt idx="64">
                  <c:v>65.308599999999998</c:v>
                </c:pt>
                <c:pt idx="65">
                  <c:v>67.0505</c:v>
                </c:pt>
                <c:pt idx="66">
                  <c:v>67.408699999999996</c:v>
                </c:pt>
                <c:pt idx="67">
                  <c:v>66.5441</c:v>
                </c:pt>
                <c:pt idx="68">
                  <c:v>63.656399999999998</c:v>
                </c:pt>
                <c:pt idx="69">
                  <c:v>61.271500000000003</c:v>
                </c:pt>
                <c:pt idx="70">
                  <c:v>60.7607</c:v>
                </c:pt>
                <c:pt idx="71">
                  <c:v>61.662500000000001</c:v>
                </c:pt>
                <c:pt idx="72">
                  <c:v>64.384200000000007</c:v>
                </c:pt>
                <c:pt idx="73">
                  <c:v>66.831699999999998</c:v>
                </c:pt>
                <c:pt idx="74">
                  <c:v>66.552599999999998</c:v>
                </c:pt>
                <c:pt idx="75">
                  <c:v>65.430899999999994</c:v>
                </c:pt>
                <c:pt idx="76">
                  <c:v>64.472700000000003</c:v>
                </c:pt>
                <c:pt idx="77">
                  <c:v>67.213999999999999</c:v>
                </c:pt>
                <c:pt idx="78">
                  <c:v>69.465000000000003</c:v>
                </c:pt>
                <c:pt idx="79">
                  <c:v>71.243799999999993</c:v>
                </c:pt>
                <c:pt idx="80">
                  <c:v>68.947400000000002</c:v>
                </c:pt>
                <c:pt idx="81">
                  <c:v>64.585700000000003</c:v>
                </c:pt>
                <c:pt idx="82">
                  <c:v>56.890300000000003</c:v>
                </c:pt>
                <c:pt idx="83">
                  <c:v>53.583399999999997</c:v>
                </c:pt>
                <c:pt idx="84">
                  <c:v>52.223100000000002</c:v>
                </c:pt>
                <c:pt idx="85">
                  <c:v>58.955500000000001</c:v>
                </c:pt>
                <c:pt idx="86">
                  <c:v>64.288200000000003</c:v>
                </c:pt>
                <c:pt idx="87">
                  <c:v>68.354900000000001</c:v>
                </c:pt>
                <c:pt idx="88">
                  <c:v>69.493799999999993</c:v>
                </c:pt>
                <c:pt idx="89">
                  <c:v>69.387</c:v>
                </c:pt>
                <c:pt idx="90">
                  <c:v>68.860699999999994</c:v>
                </c:pt>
                <c:pt idx="91">
                  <c:v>68.895099999999999</c:v>
                </c:pt>
                <c:pt idx="92">
                  <c:v>71.765000000000001</c:v>
                </c:pt>
                <c:pt idx="93">
                  <c:v>86.064499999999995</c:v>
                </c:pt>
                <c:pt idx="94">
                  <c:v>93.732100000000003</c:v>
                </c:pt>
                <c:pt idx="95">
                  <c:v>89.5261</c:v>
                </c:pt>
                <c:pt idx="96">
                  <c:v>72.197599999999994</c:v>
                </c:pt>
                <c:pt idx="97">
                  <c:v>65.663200000000003</c:v>
                </c:pt>
                <c:pt idx="98">
                  <c:v>66.906700000000001</c:v>
                </c:pt>
                <c:pt idx="99">
                  <c:v>73.240099999999998</c:v>
                </c:pt>
                <c:pt idx="100">
                  <c:v>81.245500000000007</c:v>
                </c:pt>
                <c:pt idx="101">
                  <c:v>85.9268</c:v>
                </c:pt>
                <c:pt idx="102">
                  <c:v>76.333100000000002</c:v>
                </c:pt>
                <c:pt idx="103">
                  <c:v>64.969200000000001</c:v>
                </c:pt>
                <c:pt idx="104">
                  <c:v>59.978299999999997</c:v>
                </c:pt>
                <c:pt idx="105">
                  <c:v>64.226799999999997</c:v>
                </c:pt>
                <c:pt idx="106">
                  <c:v>68.790000000000006</c:v>
                </c:pt>
                <c:pt idx="107">
                  <c:v>78.334500000000006</c:v>
                </c:pt>
                <c:pt idx="108">
                  <c:v>77.845200000000006</c:v>
                </c:pt>
                <c:pt idx="109">
                  <c:v>73.392600000000002</c:v>
                </c:pt>
                <c:pt idx="110">
                  <c:v>65.992099999999994</c:v>
                </c:pt>
                <c:pt idx="111">
                  <c:v>62.491</c:v>
                </c:pt>
                <c:pt idx="112">
                  <c:v>58.222799999999999</c:v>
                </c:pt>
                <c:pt idx="113">
                  <c:v>59.0809</c:v>
                </c:pt>
                <c:pt idx="114">
                  <c:v>61.348399999999998</c:v>
                </c:pt>
                <c:pt idx="115">
                  <c:v>61.7866</c:v>
                </c:pt>
                <c:pt idx="116">
                  <c:v>64.123500000000007</c:v>
                </c:pt>
                <c:pt idx="117">
                  <c:v>67.450100000000006</c:v>
                </c:pt>
                <c:pt idx="118">
                  <c:v>69.566900000000004</c:v>
                </c:pt>
                <c:pt idx="119">
                  <c:v>70.675799999999995</c:v>
                </c:pt>
                <c:pt idx="120">
                  <c:v>66.223100000000002</c:v>
                </c:pt>
                <c:pt idx="121">
                  <c:v>64.631799999999998</c:v>
                </c:pt>
                <c:pt idx="122">
                  <c:v>64.916399999999996</c:v>
                </c:pt>
                <c:pt idx="123">
                  <c:v>65.473299999999995</c:v>
                </c:pt>
                <c:pt idx="124">
                  <c:v>66.058499999999995</c:v>
                </c:pt>
                <c:pt idx="125">
                  <c:v>67.010000000000005</c:v>
                </c:pt>
                <c:pt idx="126">
                  <c:v>67.856399999999994</c:v>
                </c:pt>
                <c:pt idx="127">
                  <c:v>68.593400000000003</c:v>
                </c:pt>
                <c:pt idx="128">
                  <c:v>70.090599999999995</c:v>
                </c:pt>
                <c:pt idx="129">
                  <c:v>70.5565</c:v>
                </c:pt>
                <c:pt idx="130">
                  <c:v>66.439599999999999</c:v>
                </c:pt>
                <c:pt idx="131">
                  <c:v>61.964799999999997</c:v>
                </c:pt>
                <c:pt idx="132">
                  <c:v>59.4435</c:v>
                </c:pt>
                <c:pt idx="133">
                  <c:v>60.445399999999999</c:v>
                </c:pt>
                <c:pt idx="134">
                  <c:v>63.118000000000002</c:v>
                </c:pt>
                <c:pt idx="135">
                  <c:v>65.285300000000007</c:v>
                </c:pt>
                <c:pt idx="136">
                  <c:v>65.876599999999996</c:v>
                </c:pt>
                <c:pt idx="137">
                  <c:v>62.654499999999999</c:v>
                </c:pt>
                <c:pt idx="138">
                  <c:v>60.726900000000001</c:v>
                </c:pt>
                <c:pt idx="139">
                  <c:v>59.601500000000001</c:v>
                </c:pt>
                <c:pt idx="140">
                  <c:v>59.061799999999998</c:v>
                </c:pt>
                <c:pt idx="141">
                  <c:v>59.133099999999999</c:v>
                </c:pt>
                <c:pt idx="142">
                  <c:v>60.463900000000002</c:v>
                </c:pt>
                <c:pt idx="143">
                  <c:v>62.443100000000001</c:v>
                </c:pt>
                <c:pt idx="144">
                  <c:v>63.646599999999999</c:v>
                </c:pt>
                <c:pt idx="145">
                  <c:v>65.367599999999996</c:v>
                </c:pt>
                <c:pt idx="146">
                  <c:v>67.679900000000004</c:v>
                </c:pt>
                <c:pt idx="147">
                  <c:v>68.779700000000005</c:v>
                </c:pt>
                <c:pt idx="148">
                  <c:v>66.655900000000003</c:v>
                </c:pt>
                <c:pt idx="149">
                  <c:v>64.114900000000006</c:v>
                </c:pt>
                <c:pt idx="150">
                  <c:v>63.6965</c:v>
                </c:pt>
                <c:pt idx="151">
                  <c:v>64.617699999999999</c:v>
                </c:pt>
                <c:pt idx="152">
                  <c:v>65.652199999999993</c:v>
                </c:pt>
                <c:pt idx="153">
                  <c:v>66.219399999999993</c:v>
                </c:pt>
                <c:pt idx="154">
                  <c:v>66.155299999999997</c:v>
                </c:pt>
                <c:pt idx="155">
                  <c:v>65.830100000000002</c:v>
                </c:pt>
                <c:pt idx="156">
                  <c:v>65.2821</c:v>
                </c:pt>
                <c:pt idx="157">
                  <c:v>64.362099999999998</c:v>
                </c:pt>
                <c:pt idx="158">
                  <c:v>63.239100000000001</c:v>
                </c:pt>
                <c:pt idx="159">
                  <c:v>62.718400000000003</c:v>
                </c:pt>
                <c:pt idx="160">
                  <c:v>64.341099999999997</c:v>
                </c:pt>
                <c:pt idx="161">
                  <c:v>65.860600000000005</c:v>
                </c:pt>
                <c:pt idx="162">
                  <c:v>66.481899999999996</c:v>
                </c:pt>
                <c:pt idx="163">
                  <c:v>65.685400000000001</c:v>
                </c:pt>
                <c:pt idx="164">
                  <c:v>65.027100000000004</c:v>
                </c:pt>
                <c:pt idx="165">
                  <c:v>65.024799999999999</c:v>
                </c:pt>
                <c:pt idx="166">
                  <c:v>65.960099999999997</c:v>
                </c:pt>
                <c:pt idx="167">
                  <c:v>66.870699999999999</c:v>
                </c:pt>
                <c:pt idx="168">
                  <c:v>67.336699999999993</c:v>
                </c:pt>
                <c:pt idx="169">
                  <c:v>67.096699999999998</c:v>
                </c:pt>
                <c:pt idx="170">
                  <c:v>61.5764</c:v>
                </c:pt>
                <c:pt idx="171">
                  <c:v>56.5974</c:v>
                </c:pt>
                <c:pt idx="172">
                  <c:v>53.241599999999998</c:v>
                </c:pt>
                <c:pt idx="173">
                  <c:v>52.132800000000003</c:v>
                </c:pt>
                <c:pt idx="174">
                  <c:v>53.347299999999997</c:v>
                </c:pt>
                <c:pt idx="175">
                  <c:v>55.5244</c:v>
                </c:pt>
                <c:pt idx="176">
                  <c:v>55.409500000000001</c:v>
                </c:pt>
                <c:pt idx="177">
                  <c:v>55.153599999999997</c:v>
                </c:pt>
                <c:pt idx="178">
                  <c:v>55.828099999999999</c:v>
                </c:pt>
                <c:pt idx="179">
                  <c:v>56.898299999999999</c:v>
                </c:pt>
                <c:pt idx="180">
                  <c:v>57.877299999999998</c:v>
                </c:pt>
                <c:pt idx="181">
                  <c:v>59.088299999999997</c:v>
                </c:pt>
                <c:pt idx="182">
                  <c:v>60.184199999999997</c:v>
                </c:pt>
                <c:pt idx="183">
                  <c:v>61.591200000000001</c:v>
                </c:pt>
                <c:pt idx="184">
                  <c:v>63.371200000000002</c:v>
                </c:pt>
                <c:pt idx="185">
                  <c:v>62.448099999999997</c:v>
                </c:pt>
                <c:pt idx="186">
                  <c:v>61.036099999999998</c:v>
                </c:pt>
                <c:pt idx="187">
                  <c:v>61.082299999999996</c:v>
                </c:pt>
                <c:pt idx="188">
                  <c:v>62.7849</c:v>
                </c:pt>
                <c:pt idx="189">
                  <c:v>63.580300000000001</c:v>
                </c:pt>
                <c:pt idx="190">
                  <c:v>63.3949</c:v>
                </c:pt>
                <c:pt idx="191">
                  <c:v>62.955399999999997</c:v>
                </c:pt>
                <c:pt idx="192">
                  <c:v>62.211199999999998</c:v>
                </c:pt>
                <c:pt idx="193">
                  <c:v>61.831000000000003</c:v>
                </c:pt>
                <c:pt idx="194">
                  <c:v>62.006300000000003</c:v>
                </c:pt>
                <c:pt idx="195">
                  <c:v>62.692300000000003</c:v>
                </c:pt>
                <c:pt idx="196">
                  <c:v>62.881900000000002</c:v>
                </c:pt>
                <c:pt idx="197">
                  <c:v>62.690399999999997</c:v>
                </c:pt>
                <c:pt idx="198">
                  <c:v>62.061</c:v>
                </c:pt>
                <c:pt idx="199">
                  <c:v>61.634999999999998</c:v>
                </c:pt>
                <c:pt idx="200">
                  <c:v>59.168799999999997</c:v>
                </c:pt>
                <c:pt idx="201">
                  <c:v>55.894500000000001</c:v>
                </c:pt>
                <c:pt idx="202">
                  <c:v>55.608600000000003</c:v>
                </c:pt>
                <c:pt idx="203">
                  <c:v>55.665799999999997</c:v>
                </c:pt>
                <c:pt idx="204">
                  <c:v>55.6494</c:v>
                </c:pt>
                <c:pt idx="205">
                  <c:v>57.713000000000001</c:v>
                </c:pt>
                <c:pt idx="206">
                  <c:v>60.126199999999997</c:v>
                </c:pt>
                <c:pt idx="207">
                  <c:v>61.9694</c:v>
                </c:pt>
                <c:pt idx="208">
                  <c:v>61.688699999999997</c:v>
                </c:pt>
                <c:pt idx="209">
                  <c:v>60.877499999999998</c:v>
                </c:pt>
                <c:pt idx="210">
                  <c:v>60.165599999999998</c:v>
                </c:pt>
                <c:pt idx="211">
                  <c:v>59.427500000000002</c:v>
                </c:pt>
                <c:pt idx="212">
                  <c:v>61.004600000000003</c:v>
                </c:pt>
                <c:pt idx="213">
                  <c:v>63.3536</c:v>
                </c:pt>
                <c:pt idx="214">
                  <c:v>64.0809</c:v>
                </c:pt>
                <c:pt idx="215">
                  <c:v>63.892600000000002</c:v>
                </c:pt>
                <c:pt idx="216">
                  <c:v>63.932200000000002</c:v>
                </c:pt>
                <c:pt idx="217">
                  <c:v>64.193399999999997</c:v>
                </c:pt>
                <c:pt idx="218">
                  <c:v>64.404799999999994</c:v>
                </c:pt>
                <c:pt idx="219">
                  <c:v>63.935899999999997</c:v>
                </c:pt>
                <c:pt idx="220">
                  <c:v>61.543700000000001</c:v>
                </c:pt>
                <c:pt idx="221">
                  <c:v>59.6327</c:v>
                </c:pt>
                <c:pt idx="222">
                  <c:v>58.282400000000003</c:v>
                </c:pt>
                <c:pt idx="223">
                  <c:v>58.5261</c:v>
                </c:pt>
                <c:pt idx="224">
                  <c:v>60.531999999999996</c:v>
                </c:pt>
                <c:pt idx="225">
                  <c:v>61.364800000000002</c:v>
                </c:pt>
                <c:pt idx="226">
                  <c:v>61.7288</c:v>
                </c:pt>
                <c:pt idx="227">
                  <c:v>61.419699999999999</c:v>
                </c:pt>
                <c:pt idx="228">
                  <c:v>60.064500000000002</c:v>
                </c:pt>
                <c:pt idx="229">
                  <c:v>60.463000000000001</c:v>
                </c:pt>
                <c:pt idx="230">
                  <c:v>61.787999999999997</c:v>
                </c:pt>
                <c:pt idx="231">
                  <c:v>62.381100000000004</c:v>
                </c:pt>
                <c:pt idx="232">
                  <c:v>61.787999999999997</c:v>
                </c:pt>
                <c:pt idx="233">
                  <c:v>61.231299999999997</c:v>
                </c:pt>
                <c:pt idx="234">
                  <c:v>61.084800000000001</c:v>
                </c:pt>
                <c:pt idx="235">
                  <c:v>61.5505</c:v>
                </c:pt>
                <c:pt idx="236">
                  <c:v>62.194499999999998</c:v>
                </c:pt>
                <c:pt idx="237">
                  <c:v>62.398000000000003</c:v>
                </c:pt>
                <c:pt idx="238">
                  <c:v>61.167400000000001</c:v>
                </c:pt>
                <c:pt idx="239">
                  <c:v>59.3279</c:v>
                </c:pt>
                <c:pt idx="240">
                  <c:v>59.2789</c:v>
                </c:pt>
                <c:pt idx="241">
                  <c:v>59.561799999999998</c:v>
                </c:pt>
                <c:pt idx="242">
                  <c:v>60.487699999999997</c:v>
                </c:pt>
                <c:pt idx="243">
                  <c:v>62.995800000000003</c:v>
                </c:pt>
                <c:pt idx="244">
                  <c:v>64.790899999999993</c:v>
                </c:pt>
                <c:pt idx="245">
                  <c:v>63.026699999999998</c:v>
                </c:pt>
                <c:pt idx="246">
                  <c:v>61.2637</c:v>
                </c:pt>
                <c:pt idx="247">
                  <c:v>60.2166</c:v>
                </c:pt>
                <c:pt idx="248">
                  <c:v>59.612200000000001</c:v>
                </c:pt>
                <c:pt idx="249">
                  <c:v>61.1205</c:v>
                </c:pt>
                <c:pt idx="250">
                  <c:v>60.375399999999999</c:v>
                </c:pt>
                <c:pt idx="251">
                  <c:v>59.224200000000003</c:v>
                </c:pt>
                <c:pt idx="252">
                  <c:v>59.020800000000001</c:v>
                </c:pt>
                <c:pt idx="253">
                  <c:v>55.861199999999997</c:v>
                </c:pt>
                <c:pt idx="254">
                  <c:v>54.427</c:v>
                </c:pt>
                <c:pt idx="255">
                  <c:v>53.578499999999998</c:v>
                </c:pt>
                <c:pt idx="256">
                  <c:v>54.293199999999999</c:v>
                </c:pt>
                <c:pt idx="257">
                  <c:v>55.679900000000004</c:v>
                </c:pt>
                <c:pt idx="258">
                  <c:v>56.080399999999997</c:v>
                </c:pt>
                <c:pt idx="259">
                  <c:v>56.398699999999998</c:v>
                </c:pt>
                <c:pt idx="260">
                  <c:v>56.793900000000001</c:v>
                </c:pt>
                <c:pt idx="261">
                  <c:v>56.586599999999997</c:v>
                </c:pt>
                <c:pt idx="262">
                  <c:v>56.247599999999998</c:v>
                </c:pt>
                <c:pt idx="263">
                  <c:v>57.223199999999999</c:v>
                </c:pt>
                <c:pt idx="264">
                  <c:v>58.331299999999999</c:v>
                </c:pt>
                <c:pt idx="265">
                  <c:v>58.162500000000001</c:v>
                </c:pt>
                <c:pt idx="266">
                  <c:v>58.298699999999997</c:v>
                </c:pt>
                <c:pt idx="267">
                  <c:v>58.527000000000001</c:v>
                </c:pt>
                <c:pt idx="268">
                  <c:v>58.840899999999998</c:v>
                </c:pt>
                <c:pt idx="269">
                  <c:v>59.158099999999997</c:v>
                </c:pt>
                <c:pt idx="270">
                  <c:v>59.347999999999999</c:v>
                </c:pt>
                <c:pt idx="271">
                  <c:v>59.470199999999998</c:v>
                </c:pt>
                <c:pt idx="272">
                  <c:v>59.555</c:v>
                </c:pt>
                <c:pt idx="273">
                  <c:v>58.399000000000001</c:v>
                </c:pt>
                <c:pt idx="274">
                  <c:v>56.237499999999997</c:v>
                </c:pt>
                <c:pt idx="275">
                  <c:v>55.172199999999997</c:v>
                </c:pt>
                <c:pt idx="276">
                  <c:v>55.982999999999997</c:v>
                </c:pt>
                <c:pt idx="277">
                  <c:v>55.85</c:v>
                </c:pt>
                <c:pt idx="278">
                  <c:v>55.403500000000001</c:v>
                </c:pt>
                <c:pt idx="279">
                  <c:v>57.022799999999997</c:v>
                </c:pt>
                <c:pt idx="280">
                  <c:v>56.185699999999997</c:v>
                </c:pt>
                <c:pt idx="281">
                  <c:v>54.647799999999997</c:v>
                </c:pt>
                <c:pt idx="282">
                  <c:v>53.860700000000001</c:v>
                </c:pt>
                <c:pt idx="283">
                  <c:v>53.635399999999997</c:v>
                </c:pt>
                <c:pt idx="284">
                  <c:v>54.484400000000001</c:v>
                </c:pt>
                <c:pt idx="285">
                  <c:v>56.164700000000003</c:v>
                </c:pt>
                <c:pt idx="286">
                  <c:v>57.914099999999998</c:v>
                </c:pt>
                <c:pt idx="287">
                  <c:v>59.869500000000002</c:v>
                </c:pt>
                <c:pt idx="288">
                  <c:v>56.442300000000003</c:v>
                </c:pt>
                <c:pt idx="289">
                  <c:v>55.134500000000003</c:v>
                </c:pt>
                <c:pt idx="290">
                  <c:v>56.913600000000002</c:v>
                </c:pt>
                <c:pt idx="291">
                  <c:v>60.496299999999998</c:v>
                </c:pt>
                <c:pt idx="292">
                  <c:v>63.583100000000002</c:v>
                </c:pt>
                <c:pt idx="293">
                  <c:v>64.08</c:v>
                </c:pt>
                <c:pt idx="294">
                  <c:v>61.870699999999999</c:v>
                </c:pt>
                <c:pt idx="295">
                  <c:v>59.349499999999999</c:v>
                </c:pt>
                <c:pt idx="296">
                  <c:v>56.8889</c:v>
                </c:pt>
                <c:pt idx="297">
                  <c:v>55.470700000000001</c:v>
                </c:pt>
                <c:pt idx="298">
                  <c:v>54.570700000000002</c:v>
                </c:pt>
                <c:pt idx="299">
                  <c:v>54.164200000000001</c:v>
                </c:pt>
                <c:pt idx="300">
                  <c:v>56.252299999999998</c:v>
                </c:pt>
                <c:pt idx="301">
                  <c:v>56.720500000000001</c:v>
                </c:pt>
                <c:pt idx="302">
                  <c:v>57.287399999999998</c:v>
                </c:pt>
                <c:pt idx="303">
                  <c:v>58.023899999999998</c:v>
                </c:pt>
                <c:pt idx="304">
                  <c:v>59.0336</c:v>
                </c:pt>
                <c:pt idx="305">
                  <c:v>59.418199999999999</c:v>
                </c:pt>
                <c:pt idx="306">
                  <c:v>58.682099999999998</c:v>
                </c:pt>
                <c:pt idx="307">
                  <c:v>57.9758</c:v>
                </c:pt>
                <c:pt idx="308">
                  <c:v>57.884</c:v>
                </c:pt>
                <c:pt idx="309">
                  <c:v>57.125799999999998</c:v>
                </c:pt>
                <c:pt idx="310">
                  <c:v>55.587299999999999</c:v>
                </c:pt>
                <c:pt idx="311">
                  <c:v>55.843899999999998</c:v>
                </c:pt>
                <c:pt idx="312">
                  <c:v>57.7624</c:v>
                </c:pt>
                <c:pt idx="313">
                  <c:v>59.801699999999997</c:v>
                </c:pt>
                <c:pt idx="314">
                  <c:v>61.611600000000003</c:v>
                </c:pt>
                <c:pt idx="315">
                  <c:v>62.8645</c:v>
                </c:pt>
                <c:pt idx="316">
                  <c:v>62.439399999999999</c:v>
                </c:pt>
                <c:pt idx="317">
                  <c:v>60.561700000000002</c:v>
                </c:pt>
                <c:pt idx="318">
                  <c:v>60.393599999999999</c:v>
                </c:pt>
                <c:pt idx="319">
                  <c:v>61.3735</c:v>
                </c:pt>
                <c:pt idx="320">
                  <c:v>63.4893</c:v>
                </c:pt>
                <c:pt idx="321">
                  <c:v>65.270799999999994</c:v>
                </c:pt>
                <c:pt idx="322">
                  <c:v>64.042000000000002</c:v>
                </c:pt>
                <c:pt idx="323">
                  <c:v>61.034199999999998</c:v>
                </c:pt>
                <c:pt idx="324">
                  <c:v>58.369399999999999</c:v>
                </c:pt>
                <c:pt idx="325">
                  <c:v>56.802500000000002</c:v>
                </c:pt>
                <c:pt idx="326">
                  <c:v>55.944499999999998</c:v>
                </c:pt>
                <c:pt idx="327">
                  <c:v>55.423200000000001</c:v>
                </c:pt>
                <c:pt idx="328">
                  <c:v>56.325099999999999</c:v>
                </c:pt>
                <c:pt idx="329">
                  <c:v>58.991100000000003</c:v>
                </c:pt>
                <c:pt idx="330">
                  <c:v>59.280500000000004</c:v>
                </c:pt>
                <c:pt idx="331">
                  <c:v>58.5075</c:v>
                </c:pt>
                <c:pt idx="332">
                  <c:v>58.281999999999996</c:v>
                </c:pt>
                <c:pt idx="333">
                  <c:v>58.031599999999997</c:v>
                </c:pt>
                <c:pt idx="334">
                  <c:v>57.992699999999999</c:v>
                </c:pt>
                <c:pt idx="335">
                  <c:v>58.015099999999997</c:v>
                </c:pt>
                <c:pt idx="336">
                  <c:v>59.149000000000001</c:v>
                </c:pt>
                <c:pt idx="337">
                  <c:v>59.543900000000001</c:v>
                </c:pt>
                <c:pt idx="338">
                  <c:v>59.644399999999997</c:v>
                </c:pt>
                <c:pt idx="339">
                  <c:v>59.664999999999999</c:v>
                </c:pt>
                <c:pt idx="340">
                  <c:v>59.671599999999998</c:v>
                </c:pt>
                <c:pt idx="341">
                  <c:v>59.355699999999999</c:v>
                </c:pt>
                <c:pt idx="342">
                  <c:v>60.068199999999997</c:v>
                </c:pt>
                <c:pt idx="343">
                  <c:v>62.063099999999999</c:v>
                </c:pt>
                <c:pt idx="344">
                  <c:v>63.969200000000001</c:v>
                </c:pt>
                <c:pt idx="345">
                  <c:v>64.764899999999997</c:v>
                </c:pt>
                <c:pt idx="346">
                  <c:v>63.257300000000001</c:v>
                </c:pt>
                <c:pt idx="347">
                  <c:v>57.683399999999999</c:v>
                </c:pt>
                <c:pt idx="348">
                  <c:v>59.0306</c:v>
                </c:pt>
                <c:pt idx="349">
                  <c:v>65.480500000000006</c:v>
                </c:pt>
                <c:pt idx="350">
                  <c:v>75.705600000000004</c:v>
                </c:pt>
                <c:pt idx="351">
                  <c:v>76.957499999999996</c:v>
                </c:pt>
                <c:pt idx="352">
                  <c:v>76.239699999999999</c:v>
                </c:pt>
                <c:pt idx="353">
                  <c:v>66.353999999999999</c:v>
                </c:pt>
                <c:pt idx="354">
                  <c:v>65.830799999999996</c:v>
                </c:pt>
                <c:pt idx="355">
                  <c:v>69.909499999999994</c:v>
                </c:pt>
                <c:pt idx="356">
                  <c:v>72.848299999999995</c:v>
                </c:pt>
                <c:pt idx="357">
                  <c:v>72.894499999999994</c:v>
                </c:pt>
                <c:pt idx="358">
                  <c:v>71.399900000000002</c:v>
                </c:pt>
                <c:pt idx="359">
                  <c:v>69.491</c:v>
                </c:pt>
                <c:pt idx="360">
                  <c:v>67.982399999999998</c:v>
                </c:pt>
                <c:pt idx="361">
                  <c:v>60.8812</c:v>
                </c:pt>
                <c:pt idx="362">
                  <c:v>57.8611</c:v>
                </c:pt>
                <c:pt idx="363">
                  <c:v>55.2258</c:v>
                </c:pt>
                <c:pt idx="364">
                  <c:v>55.512099999999997</c:v>
                </c:pt>
                <c:pt idx="365">
                  <c:v>59.963299999999997</c:v>
                </c:pt>
                <c:pt idx="366">
                  <c:v>65.070899999999995</c:v>
                </c:pt>
                <c:pt idx="367">
                  <c:v>68.319299999999998</c:v>
                </c:pt>
                <c:pt idx="368">
                  <c:v>65.692700000000002</c:v>
                </c:pt>
                <c:pt idx="369">
                  <c:v>63.861899999999999</c:v>
                </c:pt>
                <c:pt idx="370">
                  <c:v>65.353999999999999</c:v>
                </c:pt>
                <c:pt idx="371">
                  <c:v>62.255600000000001</c:v>
                </c:pt>
                <c:pt idx="372">
                  <c:v>60.969700000000003</c:v>
                </c:pt>
                <c:pt idx="373">
                  <c:v>62.607199999999999</c:v>
                </c:pt>
                <c:pt idx="374">
                  <c:v>64.206100000000006</c:v>
                </c:pt>
                <c:pt idx="375">
                  <c:v>64.886499999999998</c:v>
                </c:pt>
                <c:pt idx="376">
                  <c:v>64.234399999999994</c:v>
                </c:pt>
                <c:pt idx="377">
                  <c:v>63.590299999999999</c:v>
                </c:pt>
                <c:pt idx="378">
                  <c:v>63.283900000000003</c:v>
                </c:pt>
                <c:pt idx="379">
                  <c:v>62.378399999999999</c:v>
                </c:pt>
                <c:pt idx="380">
                  <c:v>62.357100000000003</c:v>
                </c:pt>
                <c:pt idx="381">
                  <c:v>62.628500000000003</c:v>
                </c:pt>
                <c:pt idx="382">
                  <c:v>62.779200000000003</c:v>
                </c:pt>
                <c:pt idx="383">
                  <c:v>62.889499999999998</c:v>
                </c:pt>
                <c:pt idx="384">
                  <c:v>63.068399999999997</c:v>
                </c:pt>
                <c:pt idx="385">
                  <c:v>63.223599999999998</c:v>
                </c:pt>
                <c:pt idx="386">
                  <c:v>63.308300000000003</c:v>
                </c:pt>
                <c:pt idx="387">
                  <c:v>63.248199999999997</c:v>
                </c:pt>
                <c:pt idx="388">
                  <c:v>62.773699999999998</c:v>
                </c:pt>
                <c:pt idx="389">
                  <c:v>62.9465</c:v>
                </c:pt>
                <c:pt idx="390">
                  <c:v>63.3857</c:v>
                </c:pt>
                <c:pt idx="391">
                  <c:v>63.287599999999998</c:v>
                </c:pt>
                <c:pt idx="392">
                  <c:v>62.744100000000003</c:v>
                </c:pt>
                <c:pt idx="393">
                  <c:v>62.501800000000003</c:v>
                </c:pt>
                <c:pt idx="394">
                  <c:v>62.876199999999997</c:v>
                </c:pt>
                <c:pt idx="395">
                  <c:v>63.649700000000003</c:v>
                </c:pt>
                <c:pt idx="396">
                  <c:v>64.555499999999995</c:v>
                </c:pt>
                <c:pt idx="397">
                  <c:v>64.7821</c:v>
                </c:pt>
                <c:pt idx="398">
                  <c:v>63.578099999999999</c:v>
                </c:pt>
                <c:pt idx="399">
                  <c:v>62.071800000000003</c:v>
                </c:pt>
                <c:pt idx="400">
                  <c:v>63.035299999999999</c:v>
                </c:pt>
                <c:pt idx="401">
                  <c:v>65.349699999999999</c:v>
                </c:pt>
                <c:pt idx="402">
                  <c:v>68.522800000000004</c:v>
                </c:pt>
                <c:pt idx="403">
                  <c:v>70.789199999999994</c:v>
                </c:pt>
                <c:pt idx="404">
                  <c:v>68.490700000000004</c:v>
                </c:pt>
                <c:pt idx="405">
                  <c:v>65.344700000000003</c:v>
                </c:pt>
                <c:pt idx="406">
                  <c:v>62.625700000000002</c:v>
                </c:pt>
                <c:pt idx="407">
                  <c:v>60.5</c:v>
                </c:pt>
                <c:pt idx="408">
                  <c:v>59.307600000000001</c:v>
                </c:pt>
                <c:pt idx="409">
                  <c:v>59.526899999999998</c:v>
                </c:pt>
                <c:pt idx="410">
                  <c:v>59.810200000000002</c:v>
                </c:pt>
                <c:pt idx="411">
                  <c:v>59.751300000000001</c:v>
                </c:pt>
                <c:pt idx="412">
                  <c:v>59.422400000000003</c:v>
                </c:pt>
                <c:pt idx="413">
                  <c:v>58.471699999999998</c:v>
                </c:pt>
                <c:pt idx="414">
                  <c:v>57.845300000000002</c:v>
                </c:pt>
                <c:pt idx="415">
                  <c:v>58.007599999999996</c:v>
                </c:pt>
                <c:pt idx="416">
                  <c:v>58.697499999999998</c:v>
                </c:pt>
                <c:pt idx="417">
                  <c:v>59.212000000000003</c:v>
                </c:pt>
                <c:pt idx="418">
                  <c:v>57.788200000000003</c:v>
                </c:pt>
                <c:pt idx="419">
                  <c:v>56.260899999999999</c:v>
                </c:pt>
                <c:pt idx="420">
                  <c:v>56.194299999999998</c:v>
                </c:pt>
                <c:pt idx="421">
                  <c:v>57.181800000000003</c:v>
                </c:pt>
                <c:pt idx="422">
                  <c:v>56.574800000000003</c:v>
                </c:pt>
                <c:pt idx="423">
                  <c:v>55.594099999999997</c:v>
                </c:pt>
                <c:pt idx="424">
                  <c:v>54.924100000000003</c:v>
                </c:pt>
                <c:pt idx="425">
                  <c:v>54.732399999999998</c:v>
                </c:pt>
                <c:pt idx="426">
                  <c:v>55.817399999999999</c:v>
                </c:pt>
                <c:pt idx="427">
                  <c:v>55.861800000000002</c:v>
                </c:pt>
                <c:pt idx="428">
                  <c:v>55.179600000000001</c:v>
                </c:pt>
                <c:pt idx="429">
                  <c:v>54.753999999999998</c:v>
                </c:pt>
                <c:pt idx="430">
                  <c:v>54.621899999999997</c:v>
                </c:pt>
                <c:pt idx="431">
                  <c:v>55.009</c:v>
                </c:pt>
                <c:pt idx="432">
                  <c:v>56.619300000000003</c:v>
                </c:pt>
                <c:pt idx="433">
                  <c:v>57.068899999999999</c:v>
                </c:pt>
                <c:pt idx="434">
                  <c:v>56.889299999999999</c:v>
                </c:pt>
                <c:pt idx="435">
                  <c:v>56.044400000000003</c:v>
                </c:pt>
                <c:pt idx="436">
                  <c:v>55.4587</c:v>
                </c:pt>
                <c:pt idx="437">
                  <c:v>54.935299999999998</c:v>
                </c:pt>
                <c:pt idx="438">
                  <c:v>54.759500000000003</c:v>
                </c:pt>
                <c:pt idx="439">
                  <c:v>54.9833</c:v>
                </c:pt>
                <c:pt idx="440">
                  <c:v>54.460299999999997</c:v>
                </c:pt>
                <c:pt idx="441">
                  <c:v>52.944699999999997</c:v>
                </c:pt>
                <c:pt idx="442">
                  <c:v>52.346800000000002</c:v>
                </c:pt>
                <c:pt idx="443">
                  <c:v>52.2241</c:v>
                </c:pt>
                <c:pt idx="444">
                  <c:v>52.214700000000001</c:v>
                </c:pt>
                <c:pt idx="445">
                  <c:v>53.271599999999999</c:v>
                </c:pt>
                <c:pt idx="446">
                  <c:v>54.971699999999998</c:v>
                </c:pt>
                <c:pt idx="447">
                  <c:v>55.6922</c:v>
                </c:pt>
                <c:pt idx="448">
                  <c:v>56.104900000000001</c:v>
                </c:pt>
                <c:pt idx="449">
                  <c:v>54.253700000000002</c:v>
                </c:pt>
                <c:pt idx="450">
                  <c:v>51.586399999999998</c:v>
                </c:pt>
                <c:pt idx="451">
                  <c:v>52.750999999999998</c:v>
                </c:pt>
                <c:pt idx="452">
                  <c:v>55.519500000000001</c:v>
                </c:pt>
                <c:pt idx="453">
                  <c:v>57.361400000000003</c:v>
                </c:pt>
                <c:pt idx="454">
                  <c:v>57.620800000000003</c:v>
                </c:pt>
                <c:pt idx="455">
                  <c:v>57.157200000000003</c:v>
                </c:pt>
                <c:pt idx="456">
                  <c:v>56.499299999999998</c:v>
                </c:pt>
                <c:pt idx="457">
                  <c:v>56.372799999999998</c:v>
                </c:pt>
                <c:pt idx="458">
                  <c:v>58.007899999999999</c:v>
                </c:pt>
                <c:pt idx="459">
                  <c:v>59.186100000000003</c:v>
                </c:pt>
                <c:pt idx="460">
                  <c:v>59.9923</c:v>
                </c:pt>
                <c:pt idx="461">
                  <c:v>60.6098</c:v>
                </c:pt>
                <c:pt idx="462">
                  <c:v>60.868099999999998</c:v>
                </c:pt>
                <c:pt idx="463">
                  <c:v>61.0244</c:v>
                </c:pt>
                <c:pt idx="464">
                  <c:v>60.188499999999998</c:v>
                </c:pt>
                <c:pt idx="465">
                  <c:v>60.329700000000003</c:v>
                </c:pt>
                <c:pt idx="466">
                  <c:v>60.205100000000002</c:v>
                </c:pt>
                <c:pt idx="467">
                  <c:v>59.7881</c:v>
                </c:pt>
                <c:pt idx="468">
                  <c:v>59.009599999999999</c:v>
                </c:pt>
                <c:pt idx="469">
                  <c:v>58.479100000000003</c:v>
                </c:pt>
                <c:pt idx="470">
                  <c:v>58.270400000000002</c:v>
                </c:pt>
                <c:pt idx="471">
                  <c:v>58.217500000000001</c:v>
                </c:pt>
                <c:pt idx="472">
                  <c:v>58.576300000000003</c:v>
                </c:pt>
                <c:pt idx="473">
                  <c:v>60.007800000000003</c:v>
                </c:pt>
                <c:pt idx="474">
                  <c:v>60.295000000000002</c:v>
                </c:pt>
                <c:pt idx="475">
                  <c:v>60.000999999999998</c:v>
                </c:pt>
                <c:pt idx="476">
                  <c:v>59.637599999999999</c:v>
                </c:pt>
                <c:pt idx="477">
                  <c:v>59.625599999999999</c:v>
                </c:pt>
                <c:pt idx="478">
                  <c:v>59.9893</c:v>
                </c:pt>
                <c:pt idx="479">
                  <c:v>60.556899999999999</c:v>
                </c:pt>
                <c:pt idx="480">
                  <c:v>59.865200000000002</c:v>
                </c:pt>
                <c:pt idx="481">
                  <c:v>59.028700000000001</c:v>
                </c:pt>
                <c:pt idx="482">
                  <c:v>57.984400000000001</c:v>
                </c:pt>
                <c:pt idx="483">
                  <c:v>57.101399999999998</c:v>
                </c:pt>
                <c:pt idx="484">
                  <c:v>57.005000000000003</c:v>
                </c:pt>
                <c:pt idx="485">
                  <c:v>57.238599999999998</c:v>
                </c:pt>
                <c:pt idx="486">
                  <c:v>57.652299999999997</c:v>
                </c:pt>
                <c:pt idx="487">
                  <c:v>58.348999999999997</c:v>
                </c:pt>
                <c:pt idx="488">
                  <c:v>60.439500000000002</c:v>
                </c:pt>
                <c:pt idx="489">
                  <c:v>62.645400000000002</c:v>
                </c:pt>
                <c:pt idx="490">
                  <c:v>64.011099999999999</c:v>
                </c:pt>
                <c:pt idx="491">
                  <c:v>62.282699999999998</c:v>
                </c:pt>
                <c:pt idx="492">
                  <c:v>61.779400000000003</c:v>
                </c:pt>
                <c:pt idx="493">
                  <c:v>63.141399999999997</c:v>
                </c:pt>
                <c:pt idx="494">
                  <c:v>64.013499999999993</c:v>
                </c:pt>
                <c:pt idx="495">
                  <c:v>65.353399999999993</c:v>
                </c:pt>
                <c:pt idx="496">
                  <c:v>64.761200000000002</c:v>
                </c:pt>
                <c:pt idx="497">
                  <c:v>64.370999999999995</c:v>
                </c:pt>
                <c:pt idx="498">
                  <c:v>64.568399999999997</c:v>
                </c:pt>
                <c:pt idx="499">
                  <c:v>64.438000000000002</c:v>
                </c:pt>
                <c:pt idx="500">
                  <c:v>63.755200000000002</c:v>
                </c:pt>
                <c:pt idx="501">
                  <c:v>61.697299999999998</c:v>
                </c:pt>
                <c:pt idx="502">
                  <c:v>61.978000000000002</c:v>
                </c:pt>
                <c:pt idx="503">
                  <c:v>62.530099999999997</c:v>
                </c:pt>
                <c:pt idx="504">
                  <c:v>63.083399999999997</c:v>
                </c:pt>
                <c:pt idx="505">
                  <c:v>63.877899999999997</c:v>
                </c:pt>
                <c:pt idx="506">
                  <c:v>63.984000000000002</c:v>
                </c:pt>
                <c:pt idx="507">
                  <c:v>63.699599999999997</c:v>
                </c:pt>
                <c:pt idx="508">
                  <c:v>63.6081</c:v>
                </c:pt>
                <c:pt idx="509">
                  <c:v>63.988999999999997</c:v>
                </c:pt>
                <c:pt idx="510">
                  <c:v>65.825900000000004</c:v>
                </c:pt>
                <c:pt idx="511">
                  <c:v>67.252099999999999</c:v>
                </c:pt>
                <c:pt idx="512">
                  <c:v>68.368700000000004</c:v>
                </c:pt>
                <c:pt idx="513">
                  <c:v>71.871099999999998</c:v>
                </c:pt>
                <c:pt idx="514">
                  <c:v>76.616100000000003</c:v>
                </c:pt>
                <c:pt idx="515">
                  <c:v>78.564700000000002</c:v>
                </c:pt>
                <c:pt idx="516">
                  <c:v>79.092799999999997</c:v>
                </c:pt>
                <c:pt idx="517">
                  <c:v>79.628200000000007</c:v>
                </c:pt>
                <c:pt idx="518">
                  <c:v>79.431399999999996</c:v>
                </c:pt>
                <c:pt idx="519">
                  <c:v>76.661699999999996</c:v>
                </c:pt>
                <c:pt idx="520">
                  <c:v>75.220699999999994</c:v>
                </c:pt>
                <c:pt idx="521">
                  <c:v>75.906599999999997</c:v>
                </c:pt>
                <c:pt idx="522">
                  <c:v>76.407799999999995</c:v>
                </c:pt>
                <c:pt idx="523">
                  <c:v>76.150899999999993</c:v>
                </c:pt>
                <c:pt idx="524">
                  <c:v>75.643900000000002</c:v>
                </c:pt>
                <c:pt idx="525">
                  <c:v>75.0732</c:v>
                </c:pt>
                <c:pt idx="526">
                  <c:v>74.751000000000005</c:v>
                </c:pt>
                <c:pt idx="527">
                  <c:v>74.283100000000005</c:v>
                </c:pt>
                <c:pt idx="528">
                  <c:v>74.015000000000001</c:v>
                </c:pt>
                <c:pt idx="529">
                  <c:v>75.406999999999996</c:v>
                </c:pt>
                <c:pt idx="530">
                  <c:v>77.489500000000007</c:v>
                </c:pt>
                <c:pt idx="531">
                  <c:v>79.818100000000001</c:v>
                </c:pt>
                <c:pt idx="532">
                  <c:v>80.276499999999999</c:v>
                </c:pt>
                <c:pt idx="533">
                  <c:v>78.284099999999995</c:v>
                </c:pt>
                <c:pt idx="534">
                  <c:v>75.737700000000004</c:v>
                </c:pt>
                <c:pt idx="535">
                  <c:v>72.887699999999995</c:v>
                </c:pt>
                <c:pt idx="536">
                  <c:v>71.39</c:v>
                </c:pt>
                <c:pt idx="537">
                  <c:v>71.266000000000005</c:v>
                </c:pt>
                <c:pt idx="538">
                  <c:v>72.723600000000005</c:v>
                </c:pt>
                <c:pt idx="539">
                  <c:v>74.144300000000001</c:v>
                </c:pt>
                <c:pt idx="540">
                  <c:v>71.046999999999997</c:v>
                </c:pt>
                <c:pt idx="541">
                  <c:v>64.836500000000001</c:v>
                </c:pt>
                <c:pt idx="542">
                  <c:v>63.473100000000002</c:v>
                </c:pt>
                <c:pt idx="543">
                  <c:v>64.319599999999994</c:v>
                </c:pt>
                <c:pt idx="544">
                  <c:v>66.215800000000002</c:v>
                </c:pt>
                <c:pt idx="545">
                  <c:v>68.525300000000001</c:v>
                </c:pt>
                <c:pt idx="546">
                  <c:v>70.405500000000004</c:v>
                </c:pt>
                <c:pt idx="547">
                  <c:v>71.311599999999999</c:v>
                </c:pt>
                <c:pt idx="548">
                  <c:v>70.212999999999994</c:v>
                </c:pt>
                <c:pt idx="549">
                  <c:v>67.183000000000007</c:v>
                </c:pt>
                <c:pt idx="550">
                  <c:v>63.847000000000001</c:v>
                </c:pt>
                <c:pt idx="551">
                  <c:v>63.91</c:v>
                </c:pt>
                <c:pt idx="552">
                  <c:v>67.262</c:v>
                </c:pt>
                <c:pt idx="553">
                  <c:v>70.072400000000002</c:v>
                </c:pt>
                <c:pt idx="554">
                  <c:v>70.528599999999997</c:v>
                </c:pt>
                <c:pt idx="555">
                  <c:v>68.599400000000003</c:v>
                </c:pt>
                <c:pt idx="556">
                  <c:v>66.472399999999993</c:v>
                </c:pt>
                <c:pt idx="557">
                  <c:v>66.110399999999998</c:v>
                </c:pt>
                <c:pt idx="558">
                  <c:v>66.748800000000003</c:v>
                </c:pt>
                <c:pt idx="559">
                  <c:v>67.714699999999993</c:v>
                </c:pt>
                <c:pt idx="560">
                  <c:v>67.608599999999996</c:v>
                </c:pt>
                <c:pt idx="561">
                  <c:v>66.315700000000007</c:v>
                </c:pt>
                <c:pt idx="562">
                  <c:v>63.694099999999999</c:v>
                </c:pt>
                <c:pt idx="563">
                  <c:v>64.204800000000006</c:v>
                </c:pt>
                <c:pt idx="564">
                  <c:v>67.676500000000004</c:v>
                </c:pt>
                <c:pt idx="565">
                  <c:v>68.492900000000006</c:v>
                </c:pt>
                <c:pt idx="566">
                  <c:v>65.179400000000001</c:v>
                </c:pt>
                <c:pt idx="567">
                  <c:v>59.213200000000001</c:v>
                </c:pt>
                <c:pt idx="568">
                  <c:v>57.375599999999999</c:v>
                </c:pt>
                <c:pt idx="569">
                  <c:v>59.042999999999999</c:v>
                </c:pt>
                <c:pt idx="570">
                  <c:v>62.865099999999998</c:v>
                </c:pt>
                <c:pt idx="571">
                  <c:v>67.801100000000005</c:v>
                </c:pt>
                <c:pt idx="572">
                  <c:v>67.785600000000002</c:v>
                </c:pt>
                <c:pt idx="573">
                  <c:v>66.959100000000007</c:v>
                </c:pt>
                <c:pt idx="574">
                  <c:v>66.525099999999995</c:v>
                </c:pt>
                <c:pt idx="575">
                  <c:v>64.732900000000001</c:v>
                </c:pt>
                <c:pt idx="576">
                  <c:v>61.378399999999999</c:v>
                </c:pt>
                <c:pt idx="577">
                  <c:v>62.027299999999997</c:v>
                </c:pt>
                <c:pt idx="578">
                  <c:v>63.8767</c:v>
                </c:pt>
                <c:pt idx="579">
                  <c:v>67.183000000000007</c:v>
                </c:pt>
                <c:pt idx="580">
                  <c:v>71.513400000000004</c:v>
                </c:pt>
                <c:pt idx="581">
                  <c:v>74.247299999999996</c:v>
                </c:pt>
                <c:pt idx="582">
                  <c:v>75.359499999999997</c:v>
                </c:pt>
                <c:pt idx="583">
                  <c:v>74.220100000000002</c:v>
                </c:pt>
                <c:pt idx="584">
                  <c:v>69.808300000000003</c:v>
                </c:pt>
                <c:pt idx="585">
                  <c:v>65.955399999999997</c:v>
                </c:pt>
                <c:pt idx="586">
                  <c:v>64.621799999999993</c:v>
                </c:pt>
                <c:pt idx="587">
                  <c:v>63.124099999999999</c:v>
                </c:pt>
                <c:pt idx="588">
                  <c:v>62.448999999999998</c:v>
                </c:pt>
                <c:pt idx="589">
                  <c:v>62.686500000000002</c:v>
                </c:pt>
                <c:pt idx="590">
                  <c:v>63.738500000000002</c:v>
                </c:pt>
                <c:pt idx="591">
                  <c:v>64.085300000000004</c:v>
                </c:pt>
                <c:pt idx="592">
                  <c:v>64.081999999999994</c:v>
                </c:pt>
                <c:pt idx="593">
                  <c:v>64.140299999999996</c:v>
                </c:pt>
                <c:pt idx="594">
                  <c:v>64.306600000000003</c:v>
                </c:pt>
                <c:pt idx="595">
                  <c:v>64.480199999999996</c:v>
                </c:pt>
                <c:pt idx="596">
                  <c:v>64.700999999999993</c:v>
                </c:pt>
                <c:pt idx="597">
                  <c:v>64.815700000000007</c:v>
                </c:pt>
                <c:pt idx="598">
                  <c:v>64.405900000000003</c:v>
                </c:pt>
                <c:pt idx="599">
                  <c:v>63.230800000000002</c:v>
                </c:pt>
                <c:pt idx="600">
                  <c:v>62.225299999999997</c:v>
                </c:pt>
                <c:pt idx="601">
                  <c:v>61.422199999999997</c:v>
                </c:pt>
                <c:pt idx="602">
                  <c:v>61.392899999999997</c:v>
                </c:pt>
                <c:pt idx="603">
                  <c:v>62.483199999999997</c:v>
                </c:pt>
                <c:pt idx="604">
                  <c:v>63.0762</c:v>
                </c:pt>
                <c:pt idx="605">
                  <c:v>60.481200000000001</c:v>
                </c:pt>
                <c:pt idx="606">
                  <c:v>60.570900000000002</c:v>
                </c:pt>
                <c:pt idx="607">
                  <c:v>60.245199999999997</c:v>
                </c:pt>
                <c:pt idx="608">
                  <c:v>59.857199999999999</c:v>
                </c:pt>
                <c:pt idx="609">
                  <c:v>62.888500000000001</c:v>
                </c:pt>
                <c:pt idx="610">
                  <c:v>64.206699999999998</c:v>
                </c:pt>
                <c:pt idx="611">
                  <c:v>63.9026</c:v>
                </c:pt>
                <c:pt idx="612">
                  <c:v>63.420200000000001</c:v>
                </c:pt>
                <c:pt idx="613">
                  <c:v>66.825199999999995</c:v>
                </c:pt>
                <c:pt idx="614">
                  <c:v>67.492699999999999</c:v>
                </c:pt>
                <c:pt idx="615">
                  <c:v>65.872799999999998</c:v>
                </c:pt>
                <c:pt idx="616">
                  <c:v>62.468699999999998</c:v>
                </c:pt>
                <c:pt idx="617">
                  <c:v>63.790300000000002</c:v>
                </c:pt>
                <c:pt idx="618">
                  <c:v>69.065700000000007</c:v>
                </c:pt>
                <c:pt idx="619">
                  <c:v>71.345600000000005</c:v>
                </c:pt>
                <c:pt idx="620">
                  <c:v>69.9786</c:v>
                </c:pt>
                <c:pt idx="621">
                  <c:v>66.445300000000003</c:v>
                </c:pt>
                <c:pt idx="622">
                  <c:v>65.993799999999993</c:v>
                </c:pt>
                <c:pt idx="623">
                  <c:v>67.2577</c:v>
                </c:pt>
                <c:pt idx="624">
                  <c:v>65.978899999999996</c:v>
                </c:pt>
                <c:pt idx="625">
                  <c:v>62.161799999999999</c:v>
                </c:pt>
                <c:pt idx="626">
                  <c:v>62.443100000000001</c:v>
                </c:pt>
                <c:pt idx="627">
                  <c:v>63.271900000000002</c:v>
                </c:pt>
                <c:pt idx="628">
                  <c:v>68.436999999999998</c:v>
                </c:pt>
                <c:pt idx="629">
                  <c:v>72.403400000000005</c:v>
                </c:pt>
                <c:pt idx="630">
                  <c:v>73.176100000000005</c:v>
                </c:pt>
                <c:pt idx="631">
                  <c:v>72.513199999999998</c:v>
                </c:pt>
                <c:pt idx="632">
                  <c:v>70.876099999999994</c:v>
                </c:pt>
                <c:pt idx="633">
                  <c:v>69.858800000000002</c:v>
                </c:pt>
                <c:pt idx="634">
                  <c:v>69.990600000000001</c:v>
                </c:pt>
                <c:pt idx="635">
                  <c:v>70.523799999999994</c:v>
                </c:pt>
                <c:pt idx="636">
                  <c:v>70.792000000000002</c:v>
                </c:pt>
                <c:pt idx="637">
                  <c:v>70.184600000000003</c:v>
                </c:pt>
                <c:pt idx="638">
                  <c:v>70.584400000000002</c:v>
                </c:pt>
                <c:pt idx="639">
                  <c:v>70.727699999999999</c:v>
                </c:pt>
                <c:pt idx="640">
                  <c:v>70.805800000000005</c:v>
                </c:pt>
                <c:pt idx="641">
                  <c:v>72.899299999999997</c:v>
                </c:pt>
                <c:pt idx="642">
                  <c:v>74.173699999999997</c:v>
                </c:pt>
                <c:pt idx="643">
                  <c:v>72.528000000000006</c:v>
                </c:pt>
                <c:pt idx="644">
                  <c:v>70.863799999999998</c:v>
                </c:pt>
                <c:pt idx="645">
                  <c:v>69.536299999999997</c:v>
                </c:pt>
                <c:pt idx="646">
                  <c:v>68.360600000000005</c:v>
                </c:pt>
                <c:pt idx="647">
                  <c:v>68.694900000000004</c:v>
                </c:pt>
                <c:pt idx="648">
                  <c:v>68.924300000000002</c:v>
                </c:pt>
                <c:pt idx="649">
                  <c:v>67.115700000000004</c:v>
                </c:pt>
                <c:pt idx="650">
                  <c:v>66.347300000000004</c:v>
                </c:pt>
                <c:pt idx="651">
                  <c:v>66.520399999999995</c:v>
                </c:pt>
                <c:pt idx="652">
                  <c:v>66.783299999999997</c:v>
                </c:pt>
                <c:pt idx="653">
                  <c:v>67.183599999999998</c:v>
                </c:pt>
                <c:pt idx="654">
                  <c:v>67.2727</c:v>
                </c:pt>
                <c:pt idx="655">
                  <c:v>66.7821</c:v>
                </c:pt>
                <c:pt idx="656">
                  <c:v>65.859899999999996</c:v>
                </c:pt>
                <c:pt idx="657">
                  <c:v>65.494399999999999</c:v>
                </c:pt>
                <c:pt idx="658">
                  <c:v>67.601799999999997</c:v>
                </c:pt>
                <c:pt idx="659">
                  <c:v>68.345699999999994</c:v>
                </c:pt>
                <c:pt idx="660">
                  <c:v>69.744799999999998</c:v>
                </c:pt>
                <c:pt idx="661">
                  <c:v>70.139399999999995</c:v>
                </c:pt>
                <c:pt idx="662">
                  <c:v>69.298199999999994</c:v>
                </c:pt>
                <c:pt idx="663">
                  <c:v>68.460400000000007</c:v>
                </c:pt>
                <c:pt idx="664">
                  <c:v>67.933999999999997</c:v>
                </c:pt>
                <c:pt idx="665">
                  <c:v>67.483400000000003</c:v>
                </c:pt>
                <c:pt idx="666">
                  <c:v>66.525999999999996</c:v>
                </c:pt>
                <c:pt idx="667">
                  <c:v>65.097399999999993</c:v>
                </c:pt>
                <c:pt idx="668">
                  <c:v>64.382400000000004</c:v>
                </c:pt>
                <c:pt idx="669">
                  <c:v>65.091899999999995</c:v>
                </c:pt>
                <c:pt idx="670">
                  <c:v>65.492199999999997</c:v>
                </c:pt>
                <c:pt idx="671">
                  <c:v>66.514899999999997</c:v>
                </c:pt>
                <c:pt idx="672">
                  <c:v>68.614699999999999</c:v>
                </c:pt>
                <c:pt idx="673">
                  <c:v>68.286100000000005</c:v>
                </c:pt>
                <c:pt idx="674">
                  <c:v>69.039100000000005</c:v>
                </c:pt>
                <c:pt idx="675">
                  <c:v>70.141999999999996</c:v>
                </c:pt>
                <c:pt idx="676">
                  <c:v>70.920500000000004</c:v>
                </c:pt>
                <c:pt idx="677">
                  <c:v>71.235399999999998</c:v>
                </c:pt>
                <c:pt idx="678">
                  <c:v>70.730500000000006</c:v>
                </c:pt>
                <c:pt idx="679">
                  <c:v>69.666399999999996</c:v>
                </c:pt>
                <c:pt idx="680">
                  <c:v>69.211799999999997</c:v>
                </c:pt>
                <c:pt idx="681">
                  <c:v>70.045199999999994</c:v>
                </c:pt>
                <c:pt idx="682">
                  <c:v>70.242199999999997</c:v>
                </c:pt>
                <c:pt idx="683">
                  <c:v>70.129000000000005</c:v>
                </c:pt>
                <c:pt idx="684">
                  <c:v>70.744600000000005</c:v>
                </c:pt>
                <c:pt idx="685">
                  <c:v>71.450900000000004</c:v>
                </c:pt>
                <c:pt idx="686">
                  <c:v>71.326400000000007</c:v>
                </c:pt>
                <c:pt idx="687">
                  <c:v>70.314099999999996</c:v>
                </c:pt>
                <c:pt idx="688">
                  <c:v>69.594200000000001</c:v>
                </c:pt>
                <c:pt idx="689">
                  <c:v>69.062899999999999</c:v>
                </c:pt>
                <c:pt idx="690">
                  <c:v>68.540599999999998</c:v>
                </c:pt>
                <c:pt idx="691">
                  <c:v>68.237499999999997</c:v>
                </c:pt>
                <c:pt idx="692">
                  <c:v>68.052899999999994</c:v>
                </c:pt>
                <c:pt idx="693">
                  <c:v>67.842500000000001</c:v>
                </c:pt>
                <c:pt idx="694">
                  <c:v>67.606399999999994</c:v>
                </c:pt>
                <c:pt idx="695">
                  <c:v>67.580399999999997</c:v>
                </c:pt>
                <c:pt idx="696">
                  <c:v>67.749499999999998</c:v>
                </c:pt>
                <c:pt idx="697">
                  <c:v>67.325400000000002</c:v>
                </c:pt>
                <c:pt idx="698">
                  <c:v>66.131799999999998</c:v>
                </c:pt>
                <c:pt idx="699">
                  <c:v>65.746499999999997</c:v>
                </c:pt>
                <c:pt idx="700">
                  <c:v>66.025099999999995</c:v>
                </c:pt>
                <c:pt idx="701">
                  <c:v>66.642899999999997</c:v>
                </c:pt>
                <c:pt idx="702">
                  <c:v>66.377099999999999</c:v>
                </c:pt>
                <c:pt idx="703">
                  <c:v>65.966300000000004</c:v>
                </c:pt>
                <c:pt idx="704">
                  <c:v>65.440399999999997</c:v>
                </c:pt>
                <c:pt idx="705">
                  <c:v>64.938800000000001</c:v>
                </c:pt>
                <c:pt idx="706">
                  <c:v>64.584400000000002</c:v>
                </c:pt>
                <c:pt idx="707">
                  <c:v>64.469200000000001</c:v>
                </c:pt>
                <c:pt idx="708">
                  <c:v>64.822299999999998</c:v>
                </c:pt>
                <c:pt idx="709">
                  <c:v>65.524299999999997</c:v>
                </c:pt>
                <c:pt idx="710">
                  <c:v>66.534700000000001</c:v>
                </c:pt>
                <c:pt idx="711">
                  <c:v>67.307599999999994</c:v>
                </c:pt>
                <c:pt idx="712">
                  <c:v>67.842399999999998</c:v>
                </c:pt>
                <c:pt idx="713">
                  <c:v>68.307299999999998</c:v>
                </c:pt>
                <c:pt idx="714">
                  <c:v>68.3322</c:v>
                </c:pt>
                <c:pt idx="715">
                  <c:v>67.229200000000006</c:v>
                </c:pt>
                <c:pt idx="716">
                  <c:v>66.8215</c:v>
                </c:pt>
                <c:pt idx="717">
                  <c:v>67.707899999999995</c:v>
                </c:pt>
                <c:pt idx="718">
                  <c:v>68.149500000000003</c:v>
                </c:pt>
                <c:pt idx="719">
                  <c:v>68.233599999999996</c:v>
                </c:pt>
                <c:pt idx="720">
                  <c:v>67.684399999999997</c:v>
                </c:pt>
                <c:pt idx="721">
                  <c:v>65.725300000000004</c:v>
                </c:pt>
                <c:pt idx="722">
                  <c:v>64.107100000000003</c:v>
                </c:pt>
                <c:pt idx="723">
                  <c:v>63.597900000000003</c:v>
                </c:pt>
                <c:pt idx="724">
                  <c:v>64.019199999999998</c:v>
                </c:pt>
                <c:pt idx="725">
                  <c:v>64.330699999999993</c:v>
                </c:pt>
                <c:pt idx="726">
                  <c:v>63.743499999999997</c:v>
                </c:pt>
                <c:pt idx="727">
                  <c:v>62.701599999999999</c:v>
                </c:pt>
                <c:pt idx="728">
                  <c:v>60.918900000000001</c:v>
                </c:pt>
                <c:pt idx="729">
                  <c:v>61.068399999999997</c:v>
                </c:pt>
                <c:pt idx="730">
                  <c:v>61.315199999999997</c:v>
                </c:pt>
                <c:pt idx="731">
                  <c:v>62.347499999999997</c:v>
                </c:pt>
                <c:pt idx="732">
                  <c:v>64.052499999999995</c:v>
                </c:pt>
                <c:pt idx="733">
                  <c:v>63.540500000000002</c:v>
                </c:pt>
                <c:pt idx="734">
                  <c:v>62.346299999999999</c:v>
                </c:pt>
                <c:pt idx="735">
                  <c:v>61.667900000000003</c:v>
                </c:pt>
                <c:pt idx="736">
                  <c:v>64.089500000000001</c:v>
                </c:pt>
                <c:pt idx="737">
                  <c:v>65.9542</c:v>
                </c:pt>
                <c:pt idx="738">
                  <c:v>66.301900000000003</c:v>
                </c:pt>
                <c:pt idx="739">
                  <c:v>66.597700000000003</c:v>
                </c:pt>
                <c:pt idx="740">
                  <c:v>66.863600000000005</c:v>
                </c:pt>
                <c:pt idx="741">
                  <c:v>66.584599999999995</c:v>
                </c:pt>
                <c:pt idx="742">
                  <c:v>65.771600000000007</c:v>
                </c:pt>
                <c:pt idx="743">
                  <c:v>64.893900000000002</c:v>
                </c:pt>
                <c:pt idx="744">
                  <c:v>64.115399999999994</c:v>
                </c:pt>
                <c:pt idx="745">
                  <c:v>62.654699999999998</c:v>
                </c:pt>
                <c:pt idx="746">
                  <c:v>62.767600000000002</c:v>
                </c:pt>
                <c:pt idx="747">
                  <c:v>62.821899999999999</c:v>
                </c:pt>
                <c:pt idx="748">
                  <c:v>64.0822</c:v>
                </c:pt>
                <c:pt idx="749">
                  <c:v>64.8035</c:v>
                </c:pt>
                <c:pt idx="750">
                  <c:v>65.055099999999996</c:v>
                </c:pt>
                <c:pt idx="751">
                  <c:v>64.848500000000001</c:v>
                </c:pt>
                <c:pt idx="752">
                  <c:v>64.929100000000005</c:v>
                </c:pt>
                <c:pt idx="753">
                  <c:v>65.476200000000006</c:v>
                </c:pt>
                <c:pt idx="754">
                  <c:v>66.447100000000006</c:v>
                </c:pt>
                <c:pt idx="755">
                  <c:v>68.891000000000005</c:v>
                </c:pt>
                <c:pt idx="756">
                  <c:v>70.8523</c:v>
                </c:pt>
                <c:pt idx="757">
                  <c:v>70.0137</c:v>
                </c:pt>
                <c:pt idx="758">
                  <c:v>68.760300000000001</c:v>
                </c:pt>
                <c:pt idx="759">
                  <c:v>67.226799999999997</c:v>
                </c:pt>
                <c:pt idx="760">
                  <c:v>65.809299999999993</c:v>
                </c:pt>
                <c:pt idx="761">
                  <c:v>64.997200000000007</c:v>
                </c:pt>
                <c:pt idx="762">
                  <c:v>64.959199999999996</c:v>
                </c:pt>
                <c:pt idx="763">
                  <c:v>64.122799999999998</c:v>
                </c:pt>
                <c:pt idx="764">
                  <c:v>63.137099999999997</c:v>
                </c:pt>
                <c:pt idx="765">
                  <c:v>64.792699999999996</c:v>
                </c:pt>
                <c:pt idx="766">
                  <c:v>64.813100000000006</c:v>
                </c:pt>
                <c:pt idx="767">
                  <c:v>63.7453</c:v>
                </c:pt>
                <c:pt idx="768">
                  <c:v>59.406399999999998</c:v>
                </c:pt>
                <c:pt idx="769">
                  <c:v>58.167200000000001</c:v>
                </c:pt>
                <c:pt idx="770">
                  <c:v>61.03</c:v>
                </c:pt>
                <c:pt idx="771">
                  <c:v>65.629199999999997</c:v>
                </c:pt>
                <c:pt idx="772">
                  <c:v>69.342500000000001</c:v>
                </c:pt>
                <c:pt idx="773">
                  <c:v>67.810299999999998</c:v>
                </c:pt>
                <c:pt idx="774">
                  <c:v>66.628200000000007</c:v>
                </c:pt>
                <c:pt idx="775">
                  <c:v>67.068200000000004</c:v>
                </c:pt>
                <c:pt idx="776">
                  <c:v>66.4773</c:v>
                </c:pt>
                <c:pt idx="777">
                  <c:v>65.692700000000002</c:v>
                </c:pt>
                <c:pt idx="778">
                  <c:v>65.354200000000006</c:v>
                </c:pt>
                <c:pt idx="779">
                  <c:v>65.293899999999994</c:v>
                </c:pt>
                <c:pt idx="780">
                  <c:v>63.882300000000001</c:v>
                </c:pt>
                <c:pt idx="781">
                  <c:v>62.317900000000002</c:v>
                </c:pt>
                <c:pt idx="782">
                  <c:v>63.022500000000001</c:v>
                </c:pt>
                <c:pt idx="783">
                  <c:v>63.435699999999997</c:v>
                </c:pt>
                <c:pt idx="784">
                  <c:v>64.073499999999996</c:v>
                </c:pt>
                <c:pt idx="785">
                  <c:v>62.8065</c:v>
                </c:pt>
                <c:pt idx="786">
                  <c:v>62.073</c:v>
                </c:pt>
                <c:pt idx="787">
                  <c:v>58.745199999999997</c:v>
                </c:pt>
                <c:pt idx="788">
                  <c:v>59.732100000000003</c:v>
                </c:pt>
                <c:pt idx="789">
                  <c:v>61.948999999999998</c:v>
                </c:pt>
                <c:pt idx="790">
                  <c:v>62.851500000000001</c:v>
                </c:pt>
                <c:pt idx="791">
                  <c:v>64.444800000000001</c:v>
                </c:pt>
                <c:pt idx="792">
                  <c:v>67.237899999999996</c:v>
                </c:pt>
                <c:pt idx="793">
                  <c:v>64.731099999999998</c:v>
                </c:pt>
                <c:pt idx="794">
                  <c:v>60.381</c:v>
                </c:pt>
                <c:pt idx="795">
                  <c:v>59.468200000000003</c:v>
                </c:pt>
                <c:pt idx="796">
                  <c:v>63.383899999999997</c:v>
                </c:pt>
                <c:pt idx="797">
                  <c:v>67.870699999999999</c:v>
                </c:pt>
                <c:pt idx="798">
                  <c:v>71.905600000000007</c:v>
                </c:pt>
                <c:pt idx="799">
                  <c:v>72.188800000000001</c:v>
                </c:pt>
                <c:pt idx="800">
                  <c:v>72.225099999999998</c:v>
                </c:pt>
                <c:pt idx="801">
                  <c:v>73.115200000000002</c:v>
                </c:pt>
                <c:pt idx="802">
                  <c:v>74.482200000000006</c:v>
                </c:pt>
                <c:pt idx="803">
                  <c:v>74.953500000000005</c:v>
                </c:pt>
                <c:pt idx="804">
                  <c:v>78.765500000000003</c:v>
                </c:pt>
                <c:pt idx="805">
                  <c:v>82.632000000000005</c:v>
                </c:pt>
                <c:pt idx="806">
                  <c:v>85.733500000000006</c:v>
                </c:pt>
                <c:pt idx="807">
                  <c:v>86.412000000000006</c:v>
                </c:pt>
                <c:pt idx="808">
                  <c:v>84.191400000000002</c:v>
                </c:pt>
                <c:pt idx="809">
                  <c:v>83.113200000000006</c:v>
                </c:pt>
                <c:pt idx="810">
                  <c:v>81.351399999999998</c:v>
                </c:pt>
                <c:pt idx="811">
                  <c:v>79.471199999999996</c:v>
                </c:pt>
                <c:pt idx="812">
                  <c:v>74.250200000000007</c:v>
                </c:pt>
                <c:pt idx="813">
                  <c:v>66.737099999999998</c:v>
                </c:pt>
                <c:pt idx="814">
                  <c:v>65.251599999999996</c:v>
                </c:pt>
                <c:pt idx="815">
                  <c:v>65.493399999999994</c:v>
                </c:pt>
                <c:pt idx="816">
                  <c:v>65.936400000000006</c:v>
                </c:pt>
                <c:pt idx="817">
                  <c:v>64.557100000000005</c:v>
                </c:pt>
                <c:pt idx="818">
                  <c:v>63.270299999999999</c:v>
                </c:pt>
                <c:pt idx="819">
                  <c:v>62.909799999999997</c:v>
                </c:pt>
                <c:pt idx="820">
                  <c:v>62.2119</c:v>
                </c:pt>
                <c:pt idx="821">
                  <c:v>62.073500000000003</c:v>
                </c:pt>
                <c:pt idx="822">
                  <c:v>62.138800000000003</c:v>
                </c:pt>
                <c:pt idx="823">
                  <c:v>62.012</c:v>
                </c:pt>
                <c:pt idx="824">
                  <c:v>61.706400000000002</c:v>
                </c:pt>
                <c:pt idx="825">
                  <c:v>61.476100000000002</c:v>
                </c:pt>
                <c:pt idx="826">
                  <c:v>61.377299999999998</c:v>
                </c:pt>
                <c:pt idx="827">
                  <c:v>61.124899999999997</c:v>
                </c:pt>
                <c:pt idx="828">
                  <c:v>61.140700000000002</c:v>
                </c:pt>
                <c:pt idx="829">
                  <c:v>60.511000000000003</c:v>
                </c:pt>
                <c:pt idx="830">
                  <c:v>60.688800000000001</c:v>
                </c:pt>
                <c:pt idx="831">
                  <c:v>63.430700000000002</c:v>
                </c:pt>
                <c:pt idx="832">
                  <c:v>65.974599999999995</c:v>
                </c:pt>
                <c:pt idx="833">
                  <c:v>67.987399999999994</c:v>
                </c:pt>
                <c:pt idx="834">
                  <c:v>67.7333</c:v>
                </c:pt>
                <c:pt idx="835">
                  <c:v>66.582800000000006</c:v>
                </c:pt>
                <c:pt idx="836">
                  <c:v>65.740200000000002</c:v>
                </c:pt>
                <c:pt idx="837">
                  <c:v>65.253200000000007</c:v>
                </c:pt>
                <c:pt idx="838">
                  <c:v>64.898200000000003</c:v>
                </c:pt>
                <c:pt idx="839">
                  <c:v>64.310299999999998</c:v>
                </c:pt>
                <c:pt idx="840">
                  <c:v>62.083599999999997</c:v>
                </c:pt>
                <c:pt idx="841">
                  <c:v>61.530799999999999</c:v>
                </c:pt>
                <c:pt idx="842">
                  <c:v>62.6511</c:v>
                </c:pt>
                <c:pt idx="843">
                  <c:v>63.446199999999997</c:v>
                </c:pt>
                <c:pt idx="844">
                  <c:v>64.116699999999994</c:v>
                </c:pt>
                <c:pt idx="845">
                  <c:v>65.244299999999996</c:v>
                </c:pt>
                <c:pt idx="846">
                  <c:v>65.441000000000003</c:v>
                </c:pt>
                <c:pt idx="847">
                  <c:v>65.612700000000004</c:v>
                </c:pt>
                <c:pt idx="848">
                  <c:v>65.859300000000005</c:v>
                </c:pt>
                <c:pt idx="849">
                  <c:v>66.497699999999995</c:v>
                </c:pt>
                <c:pt idx="850">
                  <c:v>67.062700000000007</c:v>
                </c:pt>
                <c:pt idx="851">
                  <c:v>66.748199999999997</c:v>
                </c:pt>
                <c:pt idx="852">
                  <c:v>65.709999999999994</c:v>
                </c:pt>
                <c:pt idx="853">
                  <c:v>64.961100000000002</c:v>
                </c:pt>
                <c:pt idx="854">
                  <c:v>64.608999999999995</c:v>
                </c:pt>
                <c:pt idx="855">
                  <c:v>64.471400000000003</c:v>
                </c:pt>
                <c:pt idx="856">
                  <c:v>65.137900000000002</c:v>
                </c:pt>
                <c:pt idx="857">
                  <c:v>65.182100000000005</c:v>
                </c:pt>
                <c:pt idx="858">
                  <c:v>65.004400000000004</c:v>
                </c:pt>
                <c:pt idx="859">
                  <c:v>64.788600000000002</c:v>
                </c:pt>
                <c:pt idx="860">
                  <c:v>64.253500000000003</c:v>
                </c:pt>
                <c:pt idx="861">
                  <c:v>66.295400000000001</c:v>
                </c:pt>
                <c:pt idx="862">
                  <c:v>67.172200000000004</c:v>
                </c:pt>
                <c:pt idx="863">
                  <c:v>68.013300000000001</c:v>
                </c:pt>
                <c:pt idx="864">
                  <c:v>68.220100000000002</c:v>
                </c:pt>
                <c:pt idx="865">
                  <c:v>67.229900000000001</c:v>
                </c:pt>
                <c:pt idx="866">
                  <c:v>67.051500000000004</c:v>
                </c:pt>
                <c:pt idx="867">
                  <c:v>67.047899999999998</c:v>
                </c:pt>
                <c:pt idx="868">
                  <c:v>67.515500000000003</c:v>
                </c:pt>
                <c:pt idx="869">
                  <c:v>68.561599999999999</c:v>
                </c:pt>
                <c:pt idx="870">
                  <c:v>69.069299999999998</c:v>
                </c:pt>
                <c:pt idx="871">
                  <c:v>69.2637</c:v>
                </c:pt>
                <c:pt idx="872">
                  <c:v>66.862799999999993</c:v>
                </c:pt>
                <c:pt idx="873">
                  <c:v>65.438000000000002</c:v>
                </c:pt>
                <c:pt idx="874">
                  <c:v>63.858800000000002</c:v>
                </c:pt>
                <c:pt idx="875">
                  <c:v>62.302500000000002</c:v>
                </c:pt>
                <c:pt idx="876">
                  <c:v>63.679900000000004</c:v>
                </c:pt>
                <c:pt idx="877">
                  <c:v>65.996799999999993</c:v>
                </c:pt>
                <c:pt idx="878">
                  <c:v>66.608800000000002</c:v>
                </c:pt>
                <c:pt idx="879">
                  <c:v>67.053100000000001</c:v>
                </c:pt>
                <c:pt idx="880">
                  <c:v>68.558000000000007</c:v>
                </c:pt>
                <c:pt idx="881">
                  <c:v>72.024699999999996</c:v>
                </c:pt>
                <c:pt idx="882">
                  <c:v>72.859899999999996</c:v>
                </c:pt>
                <c:pt idx="883">
                  <c:v>70.825400000000002</c:v>
                </c:pt>
                <c:pt idx="884">
                  <c:v>70.012200000000007</c:v>
                </c:pt>
                <c:pt idx="885">
                  <c:v>69.981700000000004</c:v>
                </c:pt>
                <c:pt idx="886">
                  <c:v>71.401600000000002</c:v>
                </c:pt>
                <c:pt idx="887">
                  <c:v>71.488</c:v>
                </c:pt>
                <c:pt idx="888">
                  <c:v>69.667000000000002</c:v>
                </c:pt>
                <c:pt idx="889">
                  <c:v>68.607299999999995</c:v>
                </c:pt>
                <c:pt idx="890">
                  <c:v>67.720200000000006</c:v>
                </c:pt>
                <c:pt idx="891">
                  <c:v>66.564300000000003</c:v>
                </c:pt>
                <c:pt idx="892">
                  <c:v>63.536799999999999</c:v>
                </c:pt>
                <c:pt idx="893">
                  <c:v>61.493000000000002</c:v>
                </c:pt>
                <c:pt idx="894">
                  <c:v>62.947099999999999</c:v>
                </c:pt>
                <c:pt idx="895">
                  <c:v>64.861800000000002</c:v>
                </c:pt>
                <c:pt idx="896">
                  <c:v>65.762699999999995</c:v>
                </c:pt>
                <c:pt idx="897">
                  <c:v>65.412000000000006</c:v>
                </c:pt>
                <c:pt idx="898">
                  <c:v>64.3583</c:v>
                </c:pt>
                <c:pt idx="899">
                  <c:v>64.734099999999998</c:v>
                </c:pt>
                <c:pt idx="900">
                  <c:v>65.168700000000001</c:v>
                </c:pt>
                <c:pt idx="901">
                  <c:v>65.3018</c:v>
                </c:pt>
                <c:pt idx="902">
                  <c:v>65.756200000000007</c:v>
                </c:pt>
                <c:pt idx="903">
                  <c:v>66.976299999999995</c:v>
                </c:pt>
                <c:pt idx="904">
                  <c:v>68.051500000000004</c:v>
                </c:pt>
                <c:pt idx="905">
                  <c:v>68.479500000000002</c:v>
                </c:pt>
                <c:pt idx="906">
                  <c:v>67.764600000000002</c:v>
                </c:pt>
                <c:pt idx="907">
                  <c:v>67.332599999999999</c:v>
                </c:pt>
                <c:pt idx="908">
                  <c:v>66.867999999999995</c:v>
                </c:pt>
                <c:pt idx="909">
                  <c:v>66.610100000000003</c:v>
                </c:pt>
                <c:pt idx="910">
                  <c:v>67.205799999999996</c:v>
                </c:pt>
                <c:pt idx="911">
                  <c:v>69.701499999999996</c:v>
                </c:pt>
                <c:pt idx="912">
                  <c:v>71.167199999999994</c:v>
                </c:pt>
                <c:pt idx="913">
                  <c:v>71.740600000000001</c:v>
                </c:pt>
                <c:pt idx="914">
                  <c:v>72.198599999999999</c:v>
                </c:pt>
                <c:pt idx="915">
                  <c:v>73.627799999999993</c:v>
                </c:pt>
                <c:pt idx="916">
                  <c:v>74.558000000000007</c:v>
                </c:pt>
                <c:pt idx="917">
                  <c:v>71.546000000000006</c:v>
                </c:pt>
                <c:pt idx="918">
                  <c:v>68.602400000000003</c:v>
                </c:pt>
                <c:pt idx="919">
                  <c:v>68.545400000000001</c:v>
                </c:pt>
                <c:pt idx="920">
                  <c:v>68.410499999999999</c:v>
                </c:pt>
                <c:pt idx="921">
                  <c:v>68.352999999999994</c:v>
                </c:pt>
                <c:pt idx="922">
                  <c:v>68.208500000000001</c:v>
                </c:pt>
                <c:pt idx="923">
                  <c:v>64.235100000000003</c:v>
                </c:pt>
                <c:pt idx="924">
                  <c:v>63.0261</c:v>
                </c:pt>
                <c:pt idx="925">
                  <c:v>64.694800000000001</c:v>
                </c:pt>
                <c:pt idx="926">
                  <c:v>64.873000000000005</c:v>
                </c:pt>
                <c:pt idx="927">
                  <c:v>64.951300000000003</c:v>
                </c:pt>
                <c:pt idx="928">
                  <c:v>64.602699999999999</c:v>
                </c:pt>
                <c:pt idx="929">
                  <c:v>63.206200000000003</c:v>
                </c:pt>
                <c:pt idx="930">
                  <c:v>62.799100000000003</c:v>
                </c:pt>
                <c:pt idx="931">
                  <c:v>65.848799999999997</c:v>
                </c:pt>
                <c:pt idx="932">
                  <c:v>68.659099999999995</c:v>
                </c:pt>
                <c:pt idx="933">
                  <c:v>68.765900000000002</c:v>
                </c:pt>
                <c:pt idx="934">
                  <c:v>68.369500000000002</c:v>
                </c:pt>
                <c:pt idx="935">
                  <c:v>68.287499999999994</c:v>
                </c:pt>
                <c:pt idx="936">
                  <c:v>68.225700000000003</c:v>
                </c:pt>
                <c:pt idx="937">
                  <c:v>67.110799999999998</c:v>
                </c:pt>
                <c:pt idx="938">
                  <c:v>66.707400000000007</c:v>
                </c:pt>
                <c:pt idx="939">
                  <c:v>69.943399999999997</c:v>
                </c:pt>
                <c:pt idx="940">
                  <c:v>71.632900000000006</c:v>
                </c:pt>
                <c:pt idx="941">
                  <c:v>70.959999999999994</c:v>
                </c:pt>
                <c:pt idx="942">
                  <c:v>69.809600000000003</c:v>
                </c:pt>
                <c:pt idx="943">
                  <c:v>69.085099999999997</c:v>
                </c:pt>
                <c:pt idx="944">
                  <c:v>69.427700000000002</c:v>
                </c:pt>
                <c:pt idx="945">
                  <c:v>70.223399999999998</c:v>
                </c:pt>
                <c:pt idx="946">
                  <c:v>70.807000000000002</c:v>
                </c:pt>
                <c:pt idx="947">
                  <c:v>68.829300000000003</c:v>
                </c:pt>
                <c:pt idx="948">
                  <c:v>66.846800000000002</c:v>
                </c:pt>
                <c:pt idx="949">
                  <c:v>65.662499999999994</c:v>
                </c:pt>
                <c:pt idx="950">
                  <c:v>64.188199999999995</c:v>
                </c:pt>
                <c:pt idx="951">
                  <c:v>61.252000000000002</c:v>
                </c:pt>
                <c:pt idx="952">
                  <c:v>61.191400000000002</c:v>
                </c:pt>
                <c:pt idx="953">
                  <c:v>60.890599999999999</c:v>
                </c:pt>
                <c:pt idx="954">
                  <c:v>60.170699999999997</c:v>
                </c:pt>
                <c:pt idx="955">
                  <c:v>59.432299999999998</c:v>
                </c:pt>
                <c:pt idx="956">
                  <c:v>58.970300000000002</c:v>
                </c:pt>
                <c:pt idx="957">
                  <c:v>58.847200000000001</c:v>
                </c:pt>
                <c:pt idx="958">
                  <c:v>59.5199</c:v>
                </c:pt>
                <c:pt idx="959">
                  <c:v>60.429699999999997</c:v>
                </c:pt>
                <c:pt idx="960">
                  <c:v>60.198399999999999</c:v>
                </c:pt>
                <c:pt idx="961">
                  <c:v>58.827800000000003</c:v>
                </c:pt>
                <c:pt idx="962">
                  <c:v>57.460900000000002</c:v>
                </c:pt>
                <c:pt idx="963">
                  <c:v>58.737699999999997</c:v>
                </c:pt>
                <c:pt idx="964">
                  <c:v>60.0473</c:v>
                </c:pt>
                <c:pt idx="965">
                  <c:v>60.754800000000003</c:v>
                </c:pt>
                <c:pt idx="966">
                  <c:v>60.863599999999998</c:v>
                </c:pt>
                <c:pt idx="967">
                  <c:v>60.877000000000002</c:v>
                </c:pt>
                <c:pt idx="968">
                  <c:v>61.393900000000002</c:v>
                </c:pt>
                <c:pt idx="969">
                  <c:v>63.517099999999999</c:v>
                </c:pt>
                <c:pt idx="970">
                  <c:v>65.758700000000005</c:v>
                </c:pt>
                <c:pt idx="971">
                  <c:v>69.495599999999996</c:v>
                </c:pt>
                <c:pt idx="972">
                  <c:v>69.913799999999995</c:v>
                </c:pt>
                <c:pt idx="973">
                  <c:v>68.0077</c:v>
                </c:pt>
                <c:pt idx="974">
                  <c:v>67.835599999999999</c:v>
                </c:pt>
                <c:pt idx="975">
                  <c:v>68.994600000000005</c:v>
                </c:pt>
                <c:pt idx="976">
                  <c:v>73.021500000000003</c:v>
                </c:pt>
                <c:pt idx="977">
                  <c:v>77.193799999999996</c:v>
                </c:pt>
                <c:pt idx="978">
                  <c:v>80.823400000000007</c:v>
                </c:pt>
                <c:pt idx="979">
                  <c:v>79.824100000000001</c:v>
                </c:pt>
                <c:pt idx="980">
                  <c:v>74.427899999999994</c:v>
                </c:pt>
                <c:pt idx="981">
                  <c:v>68.982299999999995</c:v>
                </c:pt>
                <c:pt idx="982">
                  <c:v>67.55</c:v>
                </c:pt>
                <c:pt idx="983">
                  <c:v>68.866900000000001</c:v>
                </c:pt>
                <c:pt idx="984">
                  <c:v>66.477900000000005</c:v>
                </c:pt>
                <c:pt idx="985">
                  <c:v>64.690899999999999</c:v>
                </c:pt>
                <c:pt idx="986">
                  <c:v>63.929699999999997</c:v>
                </c:pt>
                <c:pt idx="987">
                  <c:v>63.690399999999997</c:v>
                </c:pt>
                <c:pt idx="988">
                  <c:v>64.043800000000005</c:v>
                </c:pt>
                <c:pt idx="989">
                  <c:v>64.796400000000006</c:v>
                </c:pt>
                <c:pt idx="990">
                  <c:v>66.307699999999997</c:v>
                </c:pt>
                <c:pt idx="991">
                  <c:v>66.623500000000007</c:v>
                </c:pt>
                <c:pt idx="992">
                  <c:v>64.309100000000001</c:v>
                </c:pt>
                <c:pt idx="993">
                  <c:v>62.454900000000002</c:v>
                </c:pt>
                <c:pt idx="994">
                  <c:v>62.189300000000003</c:v>
                </c:pt>
                <c:pt idx="995">
                  <c:v>62.516500000000001</c:v>
                </c:pt>
                <c:pt idx="996">
                  <c:v>63.724400000000003</c:v>
                </c:pt>
                <c:pt idx="997">
                  <c:v>64.710099999999997</c:v>
                </c:pt>
                <c:pt idx="998">
                  <c:v>64.988900000000001</c:v>
                </c:pt>
                <c:pt idx="999">
                  <c:v>64.36</c:v>
                </c:pt>
                <c:pt idx="1000">
                  <c:v>64.627399999999994</c:v>
                </c:pt>
                <c:pt idx="1001">
                  <c:v>66.413799999999995</c:v>
                </c:pt>
                <c:pt idx="1002">
                  <c:v>68.533299999999997</c:v>
                </c:pt>
                <c:pt idx="1003">
                  <c:v>69.306799999999996</c:v>
                </c:pt>
                <c:pt idx="1004">
                  <c:v>68.712800000000001</c:v>
                </c:pt>
                <c:pt idx="1005">
                  <c:v>67.774500000000003</c:v>
                </c:pt>
                <c:pt idx="1006">
                  <c:v>66.031400000000005</c:v>
                </c:pt>
                <c:pt idx="1007">
                  <c:v>63.819299999999998</c:v>
                </c:pt>
                <c:pt idx="1008">
                  <c:v>64.199299999999994</c:v>
                </c:pt>
                <c:pt idx="1009">
                  <c:v>66.048599999999993</c:v>
                </c:pt>
                <c:pt idx="1010">
                  <c:v>69.275999999999996</c:v>
                </c:pt>
                <c:pt idx="1011">
                  <c:v>70.477500000000006</c:v>
                </c:pt>
                <c:pt idx="1012">
                  <c:v>71.067099999999996</c:v>
                </c:pt>
                <c:pt idx="1013">
                  <c:v>69.4833</c:v>
                </c:pt>
                <c:pt idx="1014">
                  <c:v>67.511700000000005</c:v>
                </c:pt>
                <c:pt idx="1015">
                  <c:v>65.231899999999996</c:v>
                </c:pt>
                <c:pt idx="1016">
                  <c:v>65.120800000000003</c:v>
                </c:pt>
                <c:pt idx="1017">
                  <c:v>67.717799999999997</c:v>
                </c:pt>
                <c:pt idx="1018">
                  <c:v>69.9619</c:v>
                </c:pt>
                <c:pt idx="1019">
                  <c:v>72.417000000000002</c:v>
                </c:pt>
                <c:pt idx="1020">
                  <c:v>74.231700000000004</c:v>
                </c:pt>
                <c:pt idx="1021">
                  <c:v>74.070099999999996</c:v>
                </c:pt>
                <c:pt idx="1022">
                  <c:v>67.191000000000003</c:v>
                </c:pt>
                <c:pt idx="1023">
                  <c:v>64.739000000000004</c:v>
                </c:pt>
                <c:pt idx="1024">
                  <c:v>68.052099999999996</c:v>
                </c:pt>
                <c:pt idx="1025">
                  <c:v>71.152500000000003</c:v>
                </c:pt>
                <c:pt idx="1026">
                  <c:v>71.727900000000005</c:v>
                </c:pt>
                <c:pt idx="1027">
                  <c:v>72.832800000000006</c:v>
                </c:pt>
                <c:pt idx="1028">
                  <c:v>70.766199999999998</c:v>
                </c:pt>
                <c:pt idx="1029">
                  <c:v>65.9833</c:v>
                </c:pt>
                <c:pt idx="1030">
                  <c:v>63.395000000000003</c:v>
                </c:pt>
                <c:pt idx="1031">
                  <c:v>60.556199999999997</c:v>
                </c:pt>
                <c:pt idx="1032">
                  <c:v>64.025400000000005</c:v>
                </c:pt>
                <c:pt idx="1033">
                  <c:v>66.639399999999995</c:v>
                </c:pt>
                <c:pt idx="1034">
                  <c:v>66.624799999999993</c:v>
                </c:pt>
                <c:pt idx="1035">
                  <c:v>67.052199999999999</c:v>
                </c:pt>
                <c:pt idx="1036">
                  <c:v>67.663600000000002</c:v>
                </c:pt>
                <c:pt idx="1037">
                  <c:v>67.946200000000005</c:v>
                </c:pt>
                <c:pt idx="1038">
                  <c:v>67.330399999999997</c:v>
                </c:pt>
                <c:pt idx="1039">
                  <c:v>66.238600000000005</c:v>
                </c:pt>
                <c:pt idx="1040">
                  <c:v>64.853099999999998</c:v>
                </c:pt>
                <c:pt idx="1041">
                  <c:v>63.847099999999998</c:v>
                </c:pt>
                <c:pt idx="1042">
                  <c:v>63.353400000000001</c:v>
                </c:pt>
                <c:pt idx="1043">
                  <c:v>64.042000000000002</c:v>
                </c:pt>
                <c:pt idx="1044">
                  <c:v>64.891999999999996</c:v>
                </c:pt>
                <c:pt idx="1045">
                  <c:v>65.682900000000004</c:v>
                </c:pt>
                <c:pt idx="1046">
                  <c:v>66.171599999999998</c:v>
                </c:pt>
                <c:pt idx="1047">
                  <c:v>66.371799999999993</c:v>
                </c:pt>
                <c:pt idx="1048">
                  <c:v>66.474999999999994</c:v>
                </c:pt>
                <c:pt idx="1049">
                  <c:v>66.903000000000006</c:v>
                </c:pt>
                <c:pt idx="1050">
                  <c:v>68.044700000000006</c:v>
                </c:pt>
                <c:pt idx="1051">
                  <c:v>69.090900000000005</c:v>
                </c:pt>
                <c:pt idx="1052">
                  <c:v>69.438500000000005</c:v>
                </c:pt>
                <c:pt idx="1053">
                  <c:v>68.057100000000005</c:v>
                </c:pt>
                <c:pt idx="1054">
                  <c:v>63.4375</c:v>
                </c:pt>
                <c:pt idx="1055">
                  <c:v>63.692500000000003</c:v>
                </c:pt>
                <c:pt idx="1056">
                  <c:v>63.985300000000002</c:v>
                </c:pt>
                <c:pt idx="1057">
                  <c:v>64.726100000000002</c:v>
                </c:pt>
                <c:pt idx="1058">
                  <c:v>65.628500000000003</c:v>
                </c:pt>
                <c:pt idx="1059">
                  <c:v>66.542100000000005</c:v>
                </c:pt>
                <c:pt idx="1060">
                  <c:v>66.000500000000002</c:v>
                </c:pt>
                <c:pt idx="1061">
                  <c:v>64.7988</c:v>
                </c:pt>
                <c:pt idx="1062">
                  <c:v>64.181200000000004</c:v>
                </c:pt>
                <c:pt idx="1063">
                  <c:v>63.339399999999998</c:v>
                </c:pt>
                <c:pt idx="1064">
                  <c:v>62.759</c:v>
                </c:pt>
                <c:pt idx="1065">
                  <c:v>62.080399999999997</c:v>
                </c:pt>
                <c:pt idx="1066">
                  <c:v>61.452199999999998</c:v>
                </c:pt>
                <c:pt idx="1067">
                  <c:v>62.221699999999998</c:v>
                </c:pt>
                <c:pt idx="1068">
                  <c:v>63.475200000000001</c:v>
                </c:pt>
                <c:pt idx="1069">
                  <c:v>66.263300000000001</c:v>
                </c:pt>
                <c:pt idx="1070">
                  <c:v>68.471599999999995</c:v>
                </c:pt>
                <c:pt idx="1071">
                  <c:v>68.678799999999995</c:v>
                </c:pt>
                <c:pt idx="1072">
                  <c:v>64.728499999999997</c:v>
                </c:pt>
                <c:pt idx="1073">
                  <c:v>61.865000000000002</c:v>
                </c:pt>
                <c:pt idx="1074">
                  <c:v>63.512099999999997</c:v>
                </c:pt>
                <c:pt idx="1075">
                  <c:v>66.801100000000005</c:v>
                </c:pt>
                <c:pt idx="1076">
                  <c:v>70.245599999999996</c:v>
                </c:pt>
                <c:pt idx="1077">
                  <c:v>71.974699999999999</c:v>
                </c:pt>
                <c:pt idx="1078">
                  <c:v>68.121200000000002</c:v>
                </c:pt>
                <c:pt idx="1079">
                  <c:v>64.937399999999997</c:v>
                </c:pt>
                <c:pt idx="1080">
                  <c:v>64.635400000000004</c:v>
                </c:pt>
                <c:pt idx="1081">
                  <c:v>61.296399999999998</c:v>
                </c:pt>
                <c:pt idx="1082">
                  <c:v>60.402000000000001</c:v>
                </c:pt>
                <c:pt idx="1083">
                  <c:v>61.353200000000001</c:v>
                </c:pt>
                <c:pt idx="1084">
                  <c:v>62.822499999999998</c:v>
                </c:pt>
                <c:pt idx="1085">
                  <c:v>63.808199999999999</c:v>
                </c:pt>
                <c:pt idx="1086">
                  <c:v>64.683499999999995</c:v>
                </c:pt>
                <c:pt idx="1087">
                  <c:v>65.385099999999994</c:v>
                </c:pt>
                <c:pt idx="1088">
                  <c:v>65.694100000000006</c:v>
                </c:pt>
                <c:pt idx="1089">
                  <c:v>65.3596</c:v>
                </c:pt>
                <c:pt idx="1090">
                  <c:v>64.972499999999997</c:v>
                </c:pt>
                <c:pt idx="1091">
                  <c:v>64.662800000000004</c:v>
                </c:pt>
                <c:pt idx="1092">
                  <c:v>64.134500000000003</c:v>
                </c:pt>
                <c:pt idx="1093">
                  <c:v>63.414900000000003</c:v>
                </c:pt>
                <c:pt idx="1094">
                  <c:v>63.253100000000003</c:v>
                </c:pt>
                <c:pt idx="1095">
                  <c:v>63.362400000000001</c:v>
                </c:pt>
                <c:pt idx="1096">
                  <c:v>63.350200000000001</c:v>
                </c:pt>
                <c:pt idx="1097">
                  <c:v>62.805199999999999</c:v>
                </c:pt>
                <c:pt idx="1098">
                  <c:v>61.9756</c:v>
                </c:pt>
                <c:pt idx="1099">
                  <c:v>62.089100000000002</c:v>
                </c:pt>
                <c:pt idx="1100">
                  <c:v>64.689099999999996</c:v>
                </c:pt>
                <c:pt idx="1101">
                  <c:v>64.928200000000004</c:v>
                </c:pt>
                <c:pt idx="1102">
                  <c:v>65.203900000000004</c:v>
                </c:pt>
                <c:pt idx="1103">
                  <c:v>65.283699999999996</c:v>
                </c:pt>
                <c:pt idx="1104">
                  <c:v>63.315399999999997</c:v>
                </c:pt>
                <c:pt idx="1105">
                  <c:v>63.300600000000003</c:v>
                </c:pt>
                <c:pt idx="1106">
                  <c:v>65.180099999999996</c:v>
                </c:pt>
                <c:pt idx="1107">
                  <c:v>67.558700000000002</c:v>
                </c:pt>
                <c:pt idx="1108">
                  <c:v>68.772599999999997</c:v>
                </c:pt>
                <c:pt idx="1109">
                  <c:v>68.103999999999999</c:v>
                </c:pt>
                <c:pt idx="1110">
                  <c:v>67.923199999999994</c:v>
                </c:pt>
                <c:pt idx="1111">
                  <c:v>68.272900000000007</c:v>
                </c:pt>
                <c:pt idx="1112">
                  <c:v>69.037800000000004</c:v>
                </c:pt>
                <c:pt idx="1113">
                  <c:v>67.960800000000006</c:v>
                </c:pt>
                <c:pt idx="1114">
                  <c:v>66.982500000000002</c:v>
                </c:pt>
                <c:pt idx="1115">
                  <c:v>66.860399999999998</c:v>
                </c:pt>
                <c:pt idx="1116">
                  <c:v>64.839600000000004</c:v>
                </c:pt>
                <c:pt idx="1117">
                  <c:v>63.002299999999998</c:v>
                </c:pt>
                <c:pt idx="1118">
                  <c:v>63.021099999999997</c:v>
                </c:pt>
                <c:pt idx="1119">
                  <c:v>63.828000000000003</c:v>
                </c:pt>
                <c:pt idx="1120">
                  <c:v>64.323899999999995</c:v>
                </c:pt>
                <c:pt idx="1121">
                  <c:v>64.568100000000001</c:v>
                </c:pt>
                <c:pt idx="1122">
                  <c:v>65.684600000000003</c:v>
                </c:pt>
                <c:pt idx="1123">
                  <c:v>65.377899999999997</c:v>
                </c:pt>
                <c:pt idx="1124">
                  <c:v>66.556899999999999</c:v>
                </c:pt>
                <c:pt idx="1125">
                  <c:v>69.189599999999999</c:v>
                </c:pt>
                <c:pt idx="1126">
                  <c:v>69.816900000000004</c:v>
                </c:pt>
                <c:pt idx="1127">
                  <c:v>72.495800000000003</c:v>
                </c:pt>
                <c:pt idx="1128">
                  <c:v>73.887600000000006</c:v>
                </c:pt>
                <c:pt idx="1129">
                  <c:v>71.8125</c:v>
                </c:pt>
                <c:pt idx="1130">
                  <c:v>68.849100000000007</c:v>
                </c:pt>
                <c:pt idx="1131">
                  <c:v>66.221299999999999</c:v>
                </c:pt>
                <c:pt idx="1132">
                  <c:v>63.850200000000001</c:v>
                </c:pt>
                <c:pt idx="1133">
                  <c:v>64.061199999999999</c:v>
                </c:pt>
                <c:pt idx="1134">
                  <c:v>64.800799999999995</c:v>
                </c:pt>
                <c:pt idx="1135">
                  <c:v>65.987499999999997</c:v>
                </c:pt>
                <c:pt idx="1136">
                  <c:v>65.913600000000002</c:v>
                </c:pt>
                <c:pt idx="1137">
                  <c:v>65.301000000000002</c:v>
                </c:pt>
                <c:pt idx="1138">
                  <c:v>64.777299999999997</c:v>
                </c:pt>
                <c:pt idx="1139">
                  <c:v>64.048199999999994</c:v>
                </c:pt>
                <c:pt idx="1140">
                  <c:v>63.852699999999999</c:v>
                </c:pt>
                <c:pt idx="1141">
                  <c:v>65.767300000000006</c:v>
                </c:pt>
                <c:pt idx="1142">
                  <c:v>68.139200000000002</c:v>
                </c:pt>
                <c:pt idx="1143">
                  <c:v>67.315700000000007</c:v>
                </c:pt>
                <c:pt idx="1144">
                  <c:v>65.637799999999999</c:v>
                </c:pt>
                <c:pt idx="1145">
                  <c:v>63.819299999999998</c:v>
                </c:pt>
                <c:pt idx="1146">
                  <c:v>63.078800000000001</c:v>
                </c:pt>
                <c:pt idx="1147">
                  <c:v>64.195599999999999</c:v>
                </c:pt>
                <c:pt idx="1148">
                  <c:v>66.155900000000003</c:v>
                </c:pt>
                <c:pt idx="1149">
                  <c:v>67.017899999999997</c:v>
                </c:pt>
                <c:pt idx="1150">
                  <c:v>67.470100000000002</c:v>
                </c:pt>
                <c:pt idx="1151">
                  <c:v>67.786600000000007</c:v>
                </c:pt>
                <c:pt idx="1152">
                  <c:v>68.810900000000004</c:v>
                </c:pt>
                <c:pt idx="1153">
                  <c:v>69.874899999999997</c:v>
                </c:pt>
                <c:pt idx="1154">
                  <c:v>69.215500000000006</c:v>
                </c:pt>
                <c:pt idx="1155">
                  <c:v>68.486599999999996</c:v>
                </c:pt>
                <c:pt idx="1156">
                  <c:v>68.186300000000003</c:v>
                </c:pt>
                <c:pt idx="1157">
                  <c:v>66.963999999999999</c:v>
                </c:pt>
                <c:pt idx="1158">
                  <c:v>66.072599999999994</c:v>
                </c:pt>
                <c:pt idx="1159">
                  <c:v>65.775599999999997</c:v>
                </c:pt>
                <c:pt idx="1160">
                  <c:v>65.829300000000003</c:v>
                </c:pt>
                <c:pt idx="1161">
                  <c:v>66.450800000000001</c:v>
                </c:pt>
                <c:pt idx="1162">
                  <c:v>67.239400000000003</c:v>
                </c:pt>
                <c:pt idx="1163">
                  <c:v>66.4114</c:v>
                </c:pt>
                <c:pt idx="1164">
                  <c:v>64.580600000000004</c:v>
                </c:pt>
                <c:pt idx="1165">
                  <c:v>63.886800000000001</c:v>
                </c:pt>
                <c:pt idx="1166">
                  <c:v>63.660200000000003</c:v>
                </c:pt>
                <c:pt idx="1167">
                  <c:v>62.188400000000001</c:v>
                </c:pt>
                <c:pt idx="1168">
                  <c:v>61.0929</c:v>
                </c:pt>
                <c:pt idx="1169">
                  <c:v>60.347700000000003</c:v>
                </c:pt>
                <c:pt idx="1170">
                  <c:v>59.541400000000003</c:v>
                </c:pt>
                <c:pt idx="1171">
                  <c:v>59.1023</c:v>
                </c:pt>
                <c:pt idx="1172">
                  <c:v>58.717100000000002</c:v>
                </c:pt>
                <c:pt idx="1173">
                  <c:v>58.112200000000001</c:v>
                </c:pt>
                <c:pt idx="1174">
                  <c:v>57.435600000000001</c:v>
                </c:pt>
                <c:pt idx="1175">
                  <c:v>57.656999999999996</c:v>
                </c:pt>
                <c:pt idx="1176">
                  <c:v>58.883299999999998</c:v>
                </c:pt>
                <c:pt idx="1177">
                  <c:v>59.484099999999998</c:v>
                </c:pt>
                <c:pt idx="1178">
                  <c:v>59.376300000000001</c:v>
                </c:pt>
                <c:pt idx="1179">
                  <c:v>59.203899999999997</c:v>
                </c:pt>
                <c:pt idx="1180">
                  <c:v>59.412300000000002</c:v>
                </c:pt>
                <c:pt idx="1181">
                  <c:v>60.1404</c:v>
                </c:pt>
                <c:pt idx="1182">
                  <c:v>61.200200000000002</c:v>
                </c:pt>
                <c:pt idx="1183">
                  <c:v>61.639699999999998</c:v>
                </c:pt>
                <c:pt idx="1184">
                  <c:v>61.518999999999998</c:v>
                </c:pt>
                <c:pt idx="1185">
                  <c:v>61.4861</c:v>
                </c:pt>
                <c:pt idx="1186">
                  <c:v>61.742100000000001</c:v>
                </c:pt>
                <c:pt idx="1187">
                  <c:v>61.324800000000003</c:v>
                </c:pt>
                <c:pt idx="1188">
                  <c:v>61.041400000000003</c:v>
                </c:pt>
                <c:pt idx="1189">
                  <c:v>61.462299999999999</c:v>
                </c:pt>
                <c:pt idx="1190">
                  <c:v>61.997799999999998</c:v>
                </c:pt>
                <c:pt idx="1191">
                  <c:v>62.979199999999999</c:v>
                </c:pt>
                <c:pt idx="1192">
                  <c:v>64.745800000000003</c:v>
                </c:pt>
                <c:pt idx="1193">
                  <c:v>65.873400000000004</c:v>
                </c:pt>
                <c:pt idx="1194">
                  <c:v>64.941999999999993</c:v>
                </c:pt>
                <c:pt idx="1195">
                  <c:v>65.158799999999999</c:v>
                </c:pt>
                <c:pt idx="1196">
                  <c:v>65.377799999999993</c:v>
                </c:pt>
                <c:pt idx="1197">
                  <c:v>66.132400000000004</c:v>
                </c:pt>
                <c:pt idx="1198">
                  <c:v>67.500900000000001</c:v>
                </c:pt>
                <c:pt idx="1199">
                  <c:v>67.581999999999994</c:v>
                </c:pt>
                <c:pt idx="1200">
                  <c:v>67.398300000000006</c:v>
                </c:pt>
                <c:pt idx="1201">
                  <c:v>65.492199999999997</c:v>
                </c:pt>
                <c:pt idx="1202">
                  <c:v>64.454099999999997</c:v>
                </c:pt>
                <c:pt idx="1203">
                  <c:v>63.402999999999999</c:v>
                </c:pt>
                <c:pt idx="1204">
                  <c:v>63.307400000000001</c:v>
                </c:pt>
                <c:pt idx="1205">
                  <c:v>64.161000000000001</c:v>
                </c:pt>
                <c:pt idx="1206">
                  <c:v>62.991500000000002</c:v>
                </c:pt>
                <c:pt idx="1207">
                  <c:v>62.086500000000001</c:v>
                </c:pt>
                <c:pt idx="1208">
                  <c:v>63.351799999999997</c:v>
                </c:pt>
                <c:pt idx="1209">
                  <c:v>64.617599999999996</c:v>
                </c:pt>
                <c:pt idx="1210">
                  <c:v>64.101799999999997</c:v>
                </c:pt>
                <c:pt idx="1211">
                  <c:v>61.923200000000001</c:v>
                </c:pt>
                <c:pt idx="1212">
                  <c:v>60.240400000000001</c:v>
                </c:pt>
                <c:pt idx="1213">
                  <c:v>59.941200000000002</c:v>
                </c:pt>
                <c:pt idx="1214">
                  <c:v>59.903300000000002</c:v>
                </c:pt>
                <c:pt idx="1215">
                  <c:v>59.552</c:v>
                </c:pt>
                <c:pt idx="1216">
                  <c:v>59.320599999999999</c:v>
                </c:pt>
                <c:pt idx="1217">
                  <c:v>59.994</c:v>
                </c:pt>
                <c:pt idx="1218">
                  <c:v>59.333599999999997</c:v>
                </c:pt>
                <c:pt idx="1219">
                  <c:v>58.5336</c:v>
                </c:pt>
                <c:pt idx="1220">
                  <c:v>57.661999999999999</c:v>
                </c:pt>
                <c:pt idx="1221">
                  <c:v>58.629199999999997</c:v>
                </c:pt>
                <c:pt idx="1222">
                  <c:v>60.7684</c:v>
                </c:pt>
                <c:pt idx="1223">
                  <c:v>64.163600000000002</c:v>
                </c:pt>
                <c:pt idx="1224">
                  <c:v>64.380600000000001</c:v>
                </c:pt>
                <c:pt idx="1225">
                  <c:v>59.176900000000003</c:v>
                </c:pt>
                <c:pt idx="1226">
                  <c:v>57.824199999999998</c:v>
                </c:pt>
                <c:pt idx="1227">
                  <c:v>58.030799999999999</c:v>
                </c:pt>
                <c:pt idx="1228">
                  <c:v>59.996099999999998</c:v>
                </c:pt>
                <c:pt idx="1229">
                  <c:v>62.621400000000001</c:v>
                </c:pt>
                <c:pt idx="1230">
                  <c:v>65.046899999999994</c:v>
                </c:pt>
                <c:pt idx="1231">
                  <c:v>64.605199999999996</c:v>
                </c:pt>
                <c:pt idx="1232">
                  <c:v>60.936199999999999</c:v>
                </c:pt>
                <c:pt idx="1233">
                  <c:v>58.058</c:v>
                </c:pt>
                <c:pt idx="1234">
                  <c:v>57.570900000000002</c:v>
                </c:pt>
                <c:pt idx="1235">
                  <c:v>57.751100000000001</c:v>
                </c:pt>
                <c:pt idx="1236">
                  <c:v>57.138800000000003</c:v>
                </c:pt>
                <c:pt idx="1237">
                  <c:v>56.4039</c:v>
                </c:pt>
                <c:pt idx="1238">
                  <c:v>57.435000000000002</c:v>
                </c:pt>
                <c:pt idx="1239">
                  <c:v>60.294699999999999</c:v>
                </c:pt>
                <c:pt idx="1240">
                  <c:v>63.306199999999997</c:v>
                </c:pt>
                <c:pt idx="1241">
                  <c:v>63.9816</c:v>
                </c:pt>
                <c:pt idx="1242">
                  <c:v>61.7258</c:v>
                </c:pt>
                <c:pt idx="1243">
                  <c:v>56.840299999999999</c:v>
                </c:pt>
                <c:pt idx="1244">
                  <c:v>52.956699999999998</c:v>
                </c:pt>
                <c:pt idx="1245">
                  <c:v>55.167400000000001</c:v>
                </c:pt>
                <c:pt idx="1246">
                  <c:v>58.1678</c:v>
                </c:pt>
                <c:pt idx="1247">
                  <c:v>63.6404</c:v>
                </c:pt>
                <c:pt idx="1248">
                  <c:v>65.100499999999997</c:v>
                </c:pt>
                <c:pt idx="1249">
                  <c:v>61.994700000000002</c:v>
                </c:pt>
                <c:pt idx="1250">
                  <c:v>57.6646</c:v>
                </c:pt>
                <c:pt idx="1251">
                  <c:v>56.879800000000003</c:v>
                </c:pt>
                <c:pt idx="1252">
                  <c:v>54.227400000000003</c:v>
                </c:pt>
                <c:pt idx="1253">
                  <c:v>56.309800000000003</c:v>
                </c:pt>
                <c:pt idx="1254">
                  <c:v>59.107799999999997</c:v>
                </c:pt>
                <c:pt idx="1255">
                  <c:v>61.782499999999999</c:v>
                </c:pt>
                <c:pt idx="1256">
                  <c:v>61.761499999999998</c:v>
                </c:pt>
                <c:pt idx="1257">
                  <c:v>60.719099999999997</c:v>
                </c:pt>
                <c:pt idx="1258">
                  <c:v>57.990099999999998</c:v>
                </c:pt>
                <c:pt idx="1259">
                  <c:v>57.040999999999997</c:v>
                </c:pt>
                <c:pt idx="1260">
                  <c:v>56.991999999999997</c:v>
                </c:pt>
                <c:pt idx="1261">
                  <c:v>58.0197</c:v>
                </c:pt>
                <c:pt idx="1262">
                  <c:v>59.7605</c:v>
                </c:pt>
                <c:pt idx="1263">
                  <c:v>60.490900000000003</c:v>
                </c:pt>
                <c:pt idx="1264">
                  <c:v>60.106499999999997</c:v>
                </c:pt>
                <c:pt idx="1265">
                  <c:v>60.527200000000001</c:v>
                </c:pt>
                <c:pt idx="1266">
                  <c:v>59.325000000000003</c:v>
                </c:pt>
                <c:pt idx="1267">
                  <c:v>57.316499999999998</c:v>
                </c:pt>
                <c:pt idx="1268">
                  <c:v>56.718899999999998</c:v>
                </c:pt>
                <c:pt idx="1269">
                  <c:v>56.894599999999997</c:v>
                </c:pt>
                <c:pt idx="1270">
                  <c:v>57.5349</c:v>
                </c:pt>
                <c:pt idx="1271">
                  <c:v>58.317700000000002</c:v>
                </c:pt>
                <c:pt idx="1272">
                  <c:v>59.172600000000003</c:v>
                </c:pt>
                <c:pt idx="1273">
                  <c:v>59.3797</c:v>
                </c:pt>
                <c:pt idx="1274">
                  <c:v>58.667400000000001</c:v>
                </c:pt>
                <c:pt idx="1275">
                  <c:v>58.113500000000002</c:v>
                </c:pt>
                <c:pt idx="1276">
                  <c:v>58.331800000000001</c:v>
                </c:pt>
                <c:pt idx="1277">
                  <c:v>58.5505</c:v>
                </c:pt>
                <c:pt idx="1278">
                  <c:v>58.481299999999997</c:v>
                </c:pt>
                <c:pt idx="1279">
                  <c:v>58.080800000000004</c:v>
                </c:pt>
                <c:pt idx="1280">
                  <c:v>58.027200000000001</c:v>
                </c:pt>
                <c:pt idx="1281">
                  <c:v>58.606999999999999</c:v>
                </c:pt>
                <c:pt idx="1282">
                  <c:v>59.278399999999998</c:v>
                </c:pt>
                <c:pt idx="1283">
                  <c:v>60.682099999999998</c:v>
                </c:pt>
                <c:pt idx="1284">
                  <c:v>63.253700000000002</c:v>
                </c:pt>
                <c:pt idx="1285">
                  <c:v>63.607500000000002</c:v>
                </c:pt>
                <c:pt idx="1286">
                  <c:v>63.401299999999999</c:v>
                </c:pt>
                <c:pt idx="1287">
                  <c:v>63.9514</c:v>
                </c:pt>
                <c:pt idx="1288">
                  <c:v>67.469800000000006</c:v>
                </c:pt>
                <c:pt idx="1289">
                  <c:v>70.343100000000007</c:v>
                </c:pt>
                <c:pt idx="1290">
                  <c:v>70.999399999999994</c:v>
                </c:pt>
                <c:pt idx="1291">
                  <c:v>69.891599999999997</c:v>
                </c:pt>
                <c:pt idx="1292">
                  <c:v>67.992900000000006</c:v>
                </c:pt>
                <c:pt idx="1293">
                  <c:v>66.400300000000001</c:v>
                </c:pt>
                <c:pt idx="1294">
                  <c:v>64.323899999999995</c:v>
                </c:pt>
                <c:pt idx="1295">
                  <c:v>59.426099999999998</c:v>
                </c:pt>
                <c:pt idx="1296">
                  <c:v>58.206600000000002</c:v>
                </c:pt>
                <c:pt idx="1297">
                  <c:v>57.677399999999999</c:v>
                </c:pt>
                <c:pt idx="1298">
                  <c:v>55.466000000000001</c:v>
                </c:pt>
                <c:pt idx="1299">
                  <c:v>53.490200000000002</c:v>
                </c:pt>
                <c:pt idx="1300">
                  <c:v>53.996600000000001</c:v>
                </c:pt>
                <c:pt idx="1301">
                  <c:v>54.863300000000002</c:v>
                </c:pt>
                <c:pt idx="1302">
                  <c:v>55.831099999999999</c:v>
                </c:pt>
                <c:pt idx="1303">
                  <c:v>56.997</c:v>
                </c:pt>
                <c:pt idx="1304">
                  <c:v>57.448500000000003</c:v>
                </c:pt>
                <c:pt idx="1305">
                  <c:v>56.7836</c:v>
                </c:pt>
                <c:pt idx="1306">
                  <c:v>56.418999999999997</c:v>
                </c:pt>
                <c:pt idx="1307">
                  <c:v>56.677199999999999</c:v>
                </c:pt>
                <c:pt idx="1308">
                  <c:v>56.960900000000002</c:v>
                </c:pt>
                <c:pt idx="1309">
                  <c:v>56.9343</c:v>
                </c:pt>
                <c:pt idx="1310">
                  <c:v>55.786700000000003</c:v>
                </c:pt>
                <c:pt idx="1311">
                  <c:v>54.552999999999997</c:v>
                </c:pt>
                <c:pt idx="1312">
                  <c:v>53.331699999999998</c:v>
                </c:pt>
                <c:pt idx="1313">
                  <c:v>52.613599999999998</c:v>
                </c:pt>
                <c:pt idx="1314">
                  <c:v>52.0505</c:v>
                </c:pt>
                <c:pt idx="1315">
                  <c:v>51.556699999999999</c:v>
                </c:pt>
                <c:pt idx="1316">
                  <c:v>52.2941</c:v>
                </c:pt>
                <c:pt idx="1317">
                  <c:v>53.415599999999998</c:v>
                </c:pt>
                <c:pt idx="1318">
                  <c:v>55.381500000000003</c:v>
                </c:pt>
                <c:pt idx="1319">
                  <c:v>55.479599999999998</c:v>
                </c:pt>
                <c:pt idx="1320">
                  <c:v>54.436199999999999</c:v>
                </c:pt>
                <c:pt idx="1321">
                  <c:v>54.3292</c:v>
                </c:pt>
                <c:pt idx="1322">
                  <c:v>53.988599999999998</c:v>
                </c:pt>
                <c:pt idx="1323">
                  <c:v>53.088700000000003</c:v>
                </c:pt>
                <c:pt idx="1324">
                  <c:v>51.940100000000001</c:v>
                </c:pt>
                <c:pt idx="1325">
                  <c:v>54.548099999999998</c:v>
                </c:pt>
                <c:pt idx="1326">
                  <c:v>57.777999999999999</c:v>
                </c:pt>
                <c:pt idx="1327">
                  <c:v>60.006</c:v>
                </c:pt>
                <c:pt idx="1328">
                  <c:v>58.514499999999998</c:v>
                </c:pt>
                <c:pt idx="1329">
                  <c:v>57.373899999999999</c:v>
                </c:pt>
                <c:pt idx="1330">
                  <c:v>59.046100000000003</c:v>
                </c:pt>
                <c:pt idx="1331">
                  <c:v>60.119500000000002</c:v>
                </c:pt>
                <c:pt idx="1332">
                  <c:v>63.216099999999997</c:v>
                </c:pt>
                <c:pt idx="1333">
                  <c:v>66.801100000000005</c:v>
                </c:pt>
                <c:pt idx="1334">
                  <c:v>67.608000000000004</c:v>
                </c:pt>
                <c:pt idx="1335">
                  <c:v>64.736000000000004</c:v>
                </c:pt>
                <c:pt idx="1336">
                  <c:v>59.638399999999997</c:v>
                </c:pt>
                <c:pt idx="1337">
                  <c:v>57.7194</c:v>
                </c:pt>
                <c:pt idx="1338">
                  <c:v>57.0852</c:v>
                </c:pt>
                <c:pt idx="1339">
                  <c:v>56.310400000000001</c:v>
                </c:pt>
                <c:pt idx="1340">
                  <c:v>56.266599999999997</c:v>
                </c:pt>
                <c:pt idx="1341">
                  <c:v>56.991999999999997</c:v>
                </c:pt>
                <c:pt idx="1342">
                  <c:v>56.416600000000003</c:v>
                </c:pt>
                <c:pt idx="1343">
                  <c:v>55.628799999999998</c:v>
                </c:pt>
                <c:pt idx="1344">
                  <c:v>54.608600000000003</c:v>
                </c:pt>
                <c:pt idx="1345">
                  <c:v>54.063200000000002</c:v>
                </c:pt>
                <c:pt idx="1346">
                  <c:v>54.263100000000001</c:v>
                </c:pt>
                <c:pt idx="1347">
                  <c:v>55.0428</c:v>
                </c:pt>
                <c:pt idx="1348">
                  <c:v>56.736699999999999</c:v>
                </c:pt>
                <c:pt idx="1349">
                  <c:v>59.318800000000003</c:v>
                </c:pt>
                <c:pt idx="1350">
                  <c:v>58.502099999999999</c:v>
                </c:pt>
                <c:pt idx="1351">
                  <c:v>58.554499999999997</c:v>
                </c:pt>
                <c:pt idx="1352">
                  <c:v>58.757899999999999</c:v>
                </c:pt>
                <c:pt idx="1353">
                  <c:v>58.579500000000003</c:v>
                </c:pt>
                <c:pt idx="1354">
                  <c:v>58.975200000000001</c:v>
                </c:pt>
                <c:pt idx="1355">
                  <c:v>60.541400000000003</c:v>
                </c:pt>
                <c:pt idx="1356">
                  <c:v>60.447600000000001</c:v>
                </c:pt>
                <c:pt idx="1357">
                  <c:v>56.956099999999999</c:v>
                </c:pt>
                <c:pt idx="1358">
                  <c:v>57.098500000000001</c:v>
                </c:pt>
                <c:pt idx="1359">
                  <c:v>57.167400000000001</c:v>
                </c:pt>
                <c:pt idx="1360">
                  <c:v>57.196199999999997</c:v>
                </c:pt>
                <c:pt idx="1361">
                  <c:v>59.090600000000002</c:v>
                </c:pt>
                <c:pt idx="1362">
                  <c:v>60.925199999999997</c:v>
                </c:pt>
                <c:pt idx="1363">
                  <c:v>59.9011</c:v>
                </c:pt>
                <c:pt idx="1364">
                  <c:v>58.8611</c:v>
                </c:pt>
                <c:pt idx="1365">
                  <c:v>57.565100000000001</c:v>
                </c:pt>
                <c:pt idx="1366">
                  <c:v>56.655299999999997</c:v>
                </c:pt>
                <c:pt idx="1367">
                  <c:v>55.152299999999997</c:v>
                </c:pt>
                <c:pt idx="1368">
                  <c:v>56.069000000000003</c:v>
                </c:pt>
                <c:pt idx="1369">
                  <c:v>54.5289</c:v>
                </c:pt>
                <c:pt idx="1370">
                  <c:v>54.71</c:v>
                </c:pt>
                <c:pt idx="1371">
                  <c:v>55.312899999999999</c:v>
                </c:pt>
                <c:pt idx="1372">
                  <c:v>54.712200000000003</c:v>
                </c:pt>
                <c:pt idx="1373">
                  <c:v>53.036200000000001</c:v>
                </c:pt>
                <c:pt idx="1374">
                  <c:v>52.775399999999998</c:v>
                </c:pt>
                <c:pt idx="1375">
                  <c:v>52.772599999999997</c:v>
                </c:pt>
                <c:pt idx="1376">
                  <c:v>52.703699999999998</c:v>
                </c:pt>
                <c:pt idx="1377">
                  <c:v>53.859099999999998</c:v>
                </c:pt>
                <c:pt idx="1378">
                  <c:v>53.641100000000002</c:v>
                </c:pt>
                <c:pt idx="1379">
                  <c:v>52.453299999999999</c:v>
                </c:pt>
                <c:pt idx="1380">
                  <c:v>53.002000000000002</c:v>
                </c:pt>
                <c:pt idx="1381">
                  <c:v>53.107100000000003</c:v>
                </c:pt>
                <c:pt idx="1382">
                  <c:v>52.883499999999998</c:v>
                </c:pt>
                <c:pt idx="1383">
                  <c:v>53.349600000000002</c:v>
                </c:pt>
                <c:pt idx="1384">
                  <c:v>53.8307</c:v>
                </c:pt>
                <c:pt idx="1385">
                  <c:v>52.838200000000001</c:v>
                </c:pt>
                <c:pt idx="1386">
                  <c:v>51.875300000000003</c:v>
                </c:pt>
                <c:pt idx="1387">
                  <c:v>52.324300000000001</c:v>
                </c:pt>
                <c:pt idx="1388">
                  <c:v>52.8157</c:v>
                </c:pt>
                <c:pt idx="1389">
                  <c:v>53.244700000000002</c:v>
                </c:pt>
                <c:pt idx="1390">
                  <c:v>53.960299999999997</c:v>
                </c:pt>
                <c:pt idx="1391">
                  <c:v>54.617100000000001</c:v>
                </c:pt>
                <c:pt idx="1392">
                  <c:v>55.0154</c:v>
                </c:pt>
                <c:pt idx="1393">
                  <c:v>54.238399999999999</c:v>
                </c:pt>
                <c:pt idx="1394">
                  <c:v>53.134900000000002</c:v>
                </c:pt>
                <c:pt idx="1395">
                  <c:v>53.0259</c:v>
                </c:pt>
                <c:pt idx="1396">
                  <c:v>53.128399999999999</c:v>
                </c:pt>
                <c:pt idx="1397">
                  <c:v>53.044899999999998</c:v>
                </c:pt>
                <c:pt idx="1398">
                  <c:v>52.379300000000001</c:v>
                </c:pt>
                <c:pt idx="1399">
                  <c:v>50.743400000000001</c:v>
                </c:pt>
                <c:pt idx="1400">
                  <c:v>50.702599999999997</c:v>
                </c:pt>
                <c:pt idx="1401">
                  <c:v>52.146099999999997</c:v>
                </c:pt>
                <c:pt idx="1402">
                  <c:v>52.513800000000003</c:v>
                </c:pt>
                <c:pt idx="1403">
                  <c:v>52.570300000000003</c:v>
                </c:pt>
                <c:pt idx="1404">
                  <c:v>52.674100000000003</c:v>
                </c:pt>
                <c:pt idx="1405">
                  <c:v>52.960599999999999</c:v>
                </c:pt>
                <c:pt idx="1406">
                  <c:v>53.404800000000002</c:v>
                </c:pt>
                <c:pt idx="1407">
                  <c:v>52.9739</c:v>
                </c:pt>
                <c:pt idx="1408">
                  <c:v>50.380699999999997</c:v>
                </c:pt>
                <c:pt idx="1409">
                  <c:v>45.495199999999997</c:v>
                </c:pt>
                <c:pt idx="1410">
                  <c:v>44.661799999999999</c:v>
                </c:pt>
                <c:pt idx="1411">
                  <c:v>45.0486</c:v>
                </c:pt>
                <c:pt idx="1412">
                  <c:v>47.784999999999997</c:v>
                </c:pt>
                <c:pt idx="1413">
                  <c:v>52.576700000000002</c:v>
                </c:pt>
                <c:pt idx="1414">
                  <c:v>54.809899999999999</c:v>
                </c:pt>
                <c:pt idx="1415">
                  <c:v>53.536499999999997</c:v>
                </c:pt>
                <c:pt idx="1416">
                  <c:v>51.6736</c:v>
                </c:pt>
                <c:pt idx="1417">
                  <c:v>49.814500000000002</c:v>
                </c:pt>
                <c:pt idx="1418">
                  <c:v>48.5017</c:v>
                </c:pt>
                <c:pt idx="1419">
                  <c:v>47.691800000000001</c:v>
                </c:pt>
                <c:pt idx="1420">
                  <c:v>48.246400000000001</c:v>
                </c:pt>
                <c:pt idx="1421">
                  <c:v>49.280200000000001</c:v>
                </c:pt>
                <c:pt idx="1422">
                  <c:v>49.345599999999997</c:v>
                </c:pt>
                <c:pt idx="1423">
                  <c:v>47.808300000000003</c:v>
                </c:pt>
                <c:pt idx="1424">
                  <c:v>46.617199999999997</c:v>
                </c:pt>
                <c:pt idx="1425">
                  <c:v>46.7286</c:v>
                </c:pt>
                <c:pt idx="1426">
                  <c:v>46.921900000000001</c:v>
                </c:pt>
                <c:pt idx="1427">
                  <c:v>46.7637</c:v>
                </c:pt>
                <c:pt idx="1428">
                  <c:v>46.406300000000002</c:v>
                </c:pt>
                <c:pt idx="1429">
                  <c:v>47.158299999999997</c:v>
                </c:pt>
                <c:pt idx="1430">
                  <c:v>48.520299999999999</c:v>
                </c:pt>
                <c:pt idx="1431">
                  <c:v>49.618299999999998</c:v>
                </c:pt>
                <c:pt idx="1432">
                  <c:v>50.243299999999998</c:v>
                </c:pt>
                <c:pt idx="1433">
                  <c:v>48.031700000000001</c:v>
                </c:pt>
                <c:pt idx="1434">
                  <c:v>46.6389</c:v>
                </c:pt>
                <c:pt idx="1435">
                  <c:v>47.344499999999996</c:v>
                </c:pt>
                <c:pt idx="1436">
                  <c:v>49.4801</c:v>
                </c:pt>
                <c:pt idx="1437">
                  <c:v>52.495199999999997</c:v>
                </c:pt>
                <c:pt idx="1438">
                  <c:v>55.007100000000001</c:v>
                </c:pt>
                <c:pt idx="1439">
                  <c:v>58.2196</c:v>
                </c:pt>
                <c:pt idx="1440">
                  <c:v>57.343699999999998</c:v>
                </c:pt>
                <c:pt idx="1441">
                  <c:v>50.444800000000001</c:v>
                </c:pt>
                <c:pt idx="1442">
                  <c:v>46.766599999999997</c:v>
                </c:pt>
                <c:pt idx="1443">
                  <c:v>47.377899999999997</c:v>
                </c:pt>
                <c:pt idx="1444">
                  <c:v>53.667200000000001</c:v>
                </c:pt>
                <c:pt idx="1445">
                  <c:v>59.3127</c:v>
                </c:pt>
                <c:pt idx="1446">
                  <c:v>64.459599999999995</c:v>
                </c:pt>
                <c:pt idx="1447">
                  <c:v>67.065399999999997</c:v>
                </c:pt>
                <c:pt idx="1448">
                  <c:v>58.508299999999998</c:v>
                </c:pt>
                <c:pt idx="1449">
                  <c:v>50.4251</c:v>
                </c:pt>
                <c:pt idx="1450">
                  <c:v>45.949199999999998</c:v>
                </c:pt>
                <c:pt idx="1451">
                  <c:v>52.981299999999997</c:v>
                </c:pt>
                <c:pt idx="1452">
                  <c:v>59.016500000000001</c:v>
                </c:pt>
                <c:pt idx="1453">
                  <c:v>64.597800000000007</c:v>
                </c:pt>
                <c:pt idx="1454">
                  <c:v>63.541699999999999</c:v>
                </c:pt>
                <c:pt idx="1455">
                  <c:v>60.469799999999999</c:v>
                </c:pt>
                <c:pt idx="1456">
                  <c:v>54.639400000000002</c:v>
                </c:pt>
                <c:pt idx="1457">
                  <c:v>53.542200000000001</c:v>
                </c:pt>
                <c:pt idx="1458">
                  <c:v>53.362200000000001</c:v>
                </c:pt>
                <c:pt idx="1459">
                  <c:v>52.994500000000002</c:v>
                </c:pt>
                <c:pt idx="1460">
                  <c:v>52.566800000000001</c:v>
                </c:pt>
                <c:pt idx="1461">
                  <c:v>51.891300000000001</c:v>
                </c:pt>
                <c:pt idx="1462">
                  <c:v>51.7834</c:v>
                </c:pt>
                <c:pt idx="1463">
                  <c:v>53.235500000000002</c:v>
                </c:pt>
                <c:pt idx="1464">
                  <c:v>55.125500000000002</c:v>
                </c:pt>
                <c:pt idx="1465">
                  <c:v>56.605899999999998</c:v>
                </c:pt>
                <c:pt idx="1466">
                  <c:v>56.430700000000002</c:v>
                </c:pt>
                <c:pt idx="1467">
                  <c:v>54.303800000000003</c:v>
                </c:pt>
                <c:pt idx="1468">
                  <c:v>52.016599999999997</c:v>
                </c:pt>
                <c:pt idx="1469">
                  <c:v>51.411999999999999</c:v>
                </c:pt>
                <c:pt idx="1470">
                  <c:v>54.444400000000002</c:v>
                </c:pt>
                <c:pt idx="1471">
                  <c:v>56.953800000000001</c:v>
                </c:pt>
                <c:pt idx="1472">
                  <c:v>59.107799999999997</c:v>
                </c:pt>
                <c:pt idx="1473">
                  <c:v>61.891100000000002</c:v>
                </c:pt>
                <c:pt idx="1474">
                  <c:v>63.369</c:v>
                </c:pt>
                <c:pt idx="1475">
                  <c:v>57.881599999999999</c:v>
                </c:pt>
                <c:pt idx="1476">
                  <c:v>54.381700000000002</c:v>
                </c:pt>
                <c:pt idx="1477">
                  <c:v>52.927100000000003</c:v>
                </c:pt>
                <c:pt idx="1478">
                  <c:v>51.309600000000003</c:v>
                </c:pt>
                <c:pt idx="1479">
                  <c:v>52.014099999999999</c:v>
                </c:pt>
                <c:pt idx="1480">
                  <c:v>60.1417</c:v>
                </c:pt>
                <c:pt idx="1481">
                  <c:v>61.555500000000002</c:v>
                </c:pt>
                <c:pt idx="1482">
                  <c:v>58.838900000000002</c:v>
                </c:pt>
                <c:pt idx="1483">
                  <c:v>54.498699999999999</c:v>
                </c:pt>
                <c:pt idx="1484">
                  <c:v>50.056199999999997</c:v>
                </c:pt>
                <c:pt idx="1485">
                  <c:v>51.831499999999998</c:v>
                </c:pt>
                <c:pt idx="1486">
                  <c:v>56.699599999999997</c:v>
                </c:pt>
                <c:pt idx="1487">
                  <c:v>58.446599999999997</c:v>
                </c:pt>
                <c:pt idx="1488">
                  <c:v>59.750599999999999</c:v>
                </c:pt>
                <c:pt idx="1489">
                  <c:v>59.308900000000001</c:v>
                </c:pt>
                <c:pt idx="1490">
                  <c:v>58.622399999999999</c:v>
                </c:pt>
                <c:pt idx="1491">
                  <c:v>57.952500000000001</c:v>
                </c:pt>
                <c:pt idx="1492">
                  <c:v>57.1907</c:v>
                </c:pt>
                <c:pt idx="1493">
                  <c:v>56.388800000000003</c:v>
                </c:pt>
                <c:pt idx="1494">
                  <c:v>55.579500000000003</c:v>
                </c:pt>
                <c:pt idx="1495">
                  <c:v>54.820700000000002</c:v>
                </c:pt>
                <c:pt idx="1496">
                  <c:v>54.156999999999996</c:v>
                </c:pt>
                <c:pt idx="1497">
                  <c:v>53.402000000000001</c:v>
                </c:pt>
                <c:pt idx="1498">
                  <c:v>52.6235</c:v>
                </c:pt>
                <c:pt idx="1499">
                  <c:v>51.597099999999998</c:v>
                </c:pt>
                <c:pt idx="1500">
                  <c:v>51.933900000000001</c:v>
                </c:pt>
                <c:pt idx="1501">
                  <c:v>53.6068</c:v>
                </c:pt>
                <c:pt idx="1502">
                  <c:v>53.968299999999999</c:v>
                </c:pt>
                <c:pt idx="1503">
                  <c:v>52.0413</c:v>
                </c:pt>
                <c:pt idx="1504">
                  <c:v>51.461399999999998</c:v>
                </c:pt>
                <c:pt idx="1505">
                  <c:v>51.966000000000001</c:v>
                </c:pt>
                <c:pt idx="1506">
                  <c:v>51.445099999999996</c:v>
                </c:pt>
                <c:pt idx="1507">
                  <c:v>51.424700000000001</c:v>
                </c:pt>
                <c:pt idx="1508">
                  <c:v>53.099699999999999</c:v>
                </c:pt>
                <c:pt idx="1509">
                  <c:v>52.480499999999999</c:v>
                </c:pt>
                <c:pt idx="1510">
                  <c:v>50.845799999999997</c:v>
                </c:pt>
                <c:pt idx="1511">
                  <c:v>49.418399999999998</c:v>
                </c:pt>
                <c:pt idx="1512">
                  <c:v>48.310499999999998</c:v>
                </c:pt>
                <c:pt idx="1513">
                  <c:v>48.060099999999998</c:v>
                </c:pt>
                <c:pt idx="1514">
                  <c:v>49.921700000000001</c:v>
                </c:pt>
                <c:pt idx="1515">
                  <c:v>52.631</c:v>
                </c:pt>
                <c:pt idx="1516">
                  <c:v>53.223700000000001</c:v>
                </c:pt>
                <c:pt idx="1517">
                  <c:v>53.104700000000001</c:v>
                </c:pt>
                <c:pt idx="1518">
                  <c:v>50.633600000000001</c:v>
                </c:pt>
                <c:pt idx="1519">
                  <c:v>52.823399999999999</c:v>
                </c:pt>
                <c:pt idx="1520">
                  <c:v>54.741199999999999</c:v>
                </c:pt>
                <c:pt idx="1521">
                  <c:v>55.0319</c:v>
                </c:pt>
                <c:pt idx="1522">
                  <c:v>56.030999999999999</c:v>
                </c:pt>
                <c:pt idx="1523">
                  <c:v>58.565100000000001</c:v>
                </c:pt>
                <c:pt idx="1524">
                  <c:v>59.161499999999997</c:v>
                </c:pt>
                <c:pt idx="1525">
                  <c:v>60.331699999999998</c:v>
                </c:pt>
                <c:pt idx="1526">
                  <c:v>58.972200000000001</c:v>
                </c:pt>
                <c:pt idx="1527">
                  <c:v>54.0077</c:v>
                </c:pt>
                <c:pt idx="1528">
                  <c:v>49.839100000000002</c:v>
                </c:pt>
                <c:pt idx="1529">
                  <c:v>50.084600000000002</c:v>
                </c:pt>
                <c:pt idx="1530">
                  <c:v>52.342300000000002</c:v>
                </c:pt>
                <c:pt idx="1531">
                  <c:v>53.758499999999998</c:v>
                </c:pt>
                <c:pt idx="1532">
                  <c:v>57.985199999999999</c:v>
                </c:pt>
                <c:pt idx="1533">
                  <c:v>57.348599999999998</c:v>
                </c:pt>
                <c:pt idx="1534">
                  <c:v>53.835000000000001</c:v>
                </c:pt>
                <c:pt idx="1535">
                  <c:v>51.0321</c:v>
                </c:pt>
                <c:pt idx="1536">
                  <c:v>49.050699999999999</c:v>
                </c:pt>
                <c:pt idx="1537">
                  <c:v>49.060600000000001</c:v>
                </c:pt>
                <c:pt idx="1538">
                  <c:v>52.527299999999997</c:v>
                </c:pt>
                <c:pt idx="1539">
                  <c:v>54.938499999999998</c:v>
                </c:pt>
                <c:pt idx="1540">
                  <c:v>53.437800000000003</c:v>
                </c:pt>
                <c:pt idx="1541">
                  <c:v>51.879600000000003</c:v>
                </c:pt>
                <c:pt idx="1542">
                  <c:v>50.132100000000001</c:v>
                </c:pt>
                <c:pt idx="1543">
                  <c:v>49.526400000000002</c:v>
                </c:pt>
                <c:pt idx="1544">
                  <c:v>49.417200000000001</c:v>
                </c:pt>
                <c:pt idx="1545">
                  <c:v>49.955100000000002</c:v>
                </c:pt>
                <c:pt idx="1546">
                  <c:v>51.606999999999999</c:v>
                </c:pt>
                <c:pt idx="1547">
                  <c:v>52.730499999999999</c:v>
                </c:pt>
                <c:pt idx="1548">
                  <c:v>52.252200000000002</c:v>
                </c:pt>
                <c:pt idx="1549">
                  <c:v>50.822299999999998</c:v>
                </c:pt>
                <c:pt idx="1550">
                  <c:v>50.388100000000001</c:v>
                </c:pt>
                <c:pt idx="1551">
                  <c:v>52.6815</c:v>
                </c:pt>
                <c:pt idx="1552">
                  <c:v>53.354799999999997</c:v>
                </c:pt>
                <c:pt idx="1553">
                  <c:v>53.010300000000001</c:v>
                </c:pt>
                <c:pt idx="1554">
                  <c:v>52.365699999999997</c:v>
                </c:pt>
                <c:pt idx="1555">
                  <c:v>50.844499999999996</c:v>
                </c:pt>
                <c:pt idx="1556">
                  <c:v>49.127299999999998</c:v>
                </c:pt>
                <c:pt idx="1557">
                  <c:v>48.335799999999999</c:v>
                </c:pt>
                <c:pt idx="1558">
                  <c:v>48.567700000000002</c:v>
                </c:pt>
                <c:pt idx="1559">
                  <c:v>49.980899999999998</c:v>
                </c:pt>
                <c:pt idx="1560">
                  <c:v>51.212200000000003</c:v>
                </c:pt>
                <c:pt idx="1561">
                  <c:v>52.495199999999997</c:v>
                </c:pt>
                <c:pt idx="1562">
                  <c:v>51.340499999999999</c:v>
                </c:pt>
                <c:pt idx="1563">
                  <c:v>48.630099999999999</c:v>
                </c:pt>
                <c:pt idx="1564">
                  <c:v>50.358400000000003</c:v>
                </c:pt>
                <c:pt idx="1565">
                  <c:v>53.311900000000001</c:v>
                </c:pt>
                <c:pt idx="1566">
                  <c:v>56.857599999999998</c:v>
                </c:pt>
                <c:pt idx="1567">
                  <c:v>58.971600000000002</c:v>
                </c:pt>
                <c:pt idx="1568">
                  <c:v>59.375100000000003</c:v>
                </c:pt>
                <c:pt idx="1569">
                  <c:v>58.755000000000003</c:v>
                </c:pt>
                <c:pt idx="1570">
                  <c:v>57.080399999999997</c:v>
                </c:pt>
                <c:pt idx="1571">
                  <c:v>56.752699999999997</c:v>
                </c:pt>
                <c:pt idx="1572">
                  <c:v>57.249899999999997</c:v>
                </c:pt>
                <c:pt idx="1573">
                  <c:v>59.283000000000001</c:v>
                </c:pt>
                <c:pt idx="1574">
                  <c:v>58.281300000000002</c:v>
                </c:pt>
                <c:pt idx="1575">
                  <c:v>56.191400000000002</c:v>
                </c:pt>
                <c:pt idx="1576">
                  <c:v>54.104599999999998</c:v>
                </c:pt>
                <c:pt idx="1577">
                  <c:v>54.114800000000002</c:v>
                </c:pt>
                <c:pt idx="1578">
                  <c:v>53.793100000000003</c:v>
                </c:pt>
                <c:pt idx="1579">
                  <c:v>54.31</c:v>
                </c:pt>
                <c:pt idx="1580">
                  <c:v>54.6479</c:v>
                </c:pt>
                <c:pt idx="1581">
                  <c:v>53.131799999999998</c:v>
                </c:pt>
                <c:pt idx="1582">
                  <c:v>50.597799999999999</c:v>
                </c:pt>
                <c:pt idx="1583">
                  <c:v>48.841099999999997</c:v>
                </c:pt>
                <c:pt idx="1584">
                  <c:v>47.562899999999999</c:v>
                </c:pt>
                <c:pt idx="1585">
                  <c:v>48.267299999999999</c:v>
                </c:pt>
                <c:pt idx="1586">
                  <c:v>49.566499999999998</c:v>
                </c:pt>
                <c:pt idx="1587">
                  <c:v>51.196399999999997</c:v>
                </c:pt>
                <c:pt idx="1588">
                  <c:v>49.974800000000002</c:v>
                </c:pt>
                <c:pt idx="1589">
                  <c:v>47.938000000000002</c:v>
                </c:pt>
                <c:pt idx="1590">
                  <c:v>47.950899999999997</c:v>
                </c:pt>
                <c:pt idx="1591">
                  <c:v>48.746000000000002</c:v>
                </c:pt>
                <c:pt idx="1592">
                  <c:v>50.230200000000004</c:v>
                </c:pt>
                <c:pt idx="1593">
                  <c:v>51.831499999999998</c:v>
                </c:pt>
                <c:pt idx="1594">
                  <c:v>52.3596</c:v>
                </c:pt>
                <c:pt idx="1595">
                  <c:v>51.494700000000002</c:v>
                </c:pt>
                <c:pt idx="1596">
                  <c:v>53.047899999999998</c:v>
                </c:pt>
                <c:pt idx="1597">
                  <c:v>53.664099999999998</c:v>
                </c:pt>
                <c:pt idx="1598">
                  <c:v>55.118099999999998</c:v>
                </c:pt>
                <c:pt idx="1599">
                  <c:v>55.451999999999998</c:v>
                </c:pt>
                <c:pt idx="1600">
                  <c:v>55.945900000000002</c:v>
                </c:pt>
                <c:pt idx="1601">
                  <c:v>55.617699999999999</c:v>
                </c:pt>
                <c:pt idx="1602">
                  <c:v>54.724499999999999</c:v>
                </c:pt>
                <c:pt idx="1603">
                  <c:v>55.3962</c:v>
                </c:pt>
                <c:pt idx="1604">
                  <c:v>55.218600000000002</c:v>
                </c:pt>
                <c:pt idx="1605">
                  <c:v>53.663600000000002</c:v>
                </c:pt>
                <c:pt idx="1606">
                  <c:v>52.874000000000002</c:v>
                </c:pt>
                <c:pt idx="1607">
                  <c:v>51.334400000000002</c:v>
                </c:pt>
                <c:pt idx="1608">
                  <c:v>53.4131</c:v>
                </c:pt>
                <c:pt idx="1609">
                  <c:v>55.196399999999997</c:v>
                </c:pt>
                <c:pt idx="1610">
                  <c:v>55.050199999999997</c:v>
                </c:pt>
                <c:pt idx="1611">
                  <c:v>54.689500000000002</c:v>
                </c:pt>
                <c:pt idx="1612">
                  <c:v>53.721600000000002</c:v>
                </c:pt>
                <c:pt idx="1613">
                  <c:v>53.081200000000003</c:v>
                </c:pt>
                <c:pt idx="1614">
                  <c:v>54.065100000000001</c:v>
                </c:pt>
                <c:pt idx="1615">
                  <c:v>53.9529</c:v>
                </c:pt>
                <c:pt idx="1616">
                  <c:v>52.8795</c:v>
                </c:pt>
                <c:pt idx="1617">
                  <c:v>53.012799999999999</c:v>
                </c:pt>
                <c:pt idx="1618">
                  <c:v>53.8337</c:v>
                </c:pt>
                <c:pt idx="1619">
                  <c:v>54.302199999999999</c:v>
                </c:pt>
                <c:pt idx="1620">
                  <c:v>54.421700000000001</c:v>
                </c:pt>
                <c:pt idx="1621">
                  <c:v>54.266500000000001</c:v>
                </c:pt>
                <c:pt idx="1622">
                  <c:v>54.000399999999999</c:v>
                </c:pt>
                <c:pt idx="1623">
                  <c:v>54.549100000000003</c:v>
                </c:pt>
                <c:pt idx="1624">
                  <c:v>54.026200000000003</c:v>
                </c:pt>
                <c:pt idx="1625">
                  <c:v>53.499499999999998</c:v>
                </c:pt>
                <c:pt idx="1626">
                  <c:v>53.677100000000003</c:v>
                </c:pt>
                <c:pt idx="1627">
                  <c:v>54.413899999999998</c:v>
                </c:pt>
                <c:pt idx="1628">
                  <c:v>53.770299999999999</c:v>
                </c:pt>
                <c:pt idx="1629">
                  <c:v>54.960099999999997</c:v>
                </c:pt>
                <c:pt idx="1630">
                  <c:v>57.303600000000003</c:v>
                </c:pt>
                <c:pt idx="1631">
                  <c:v>57.190600000000003</c:v>
                </c:pt>
                <c:pt idx="1632">
                  <c:v>58.0167</c:v>
                </c:pt>
                <c:pt idx="1633">
                  <c:v>56.290100000000002</c:v>
                </c:pt>
                <c:pt idx="1634">
                  <c:v>53.8964</c:v>
                </c:pt>
                <c:pt idx="1635">
                  <c:v>52.607500000000002</c:v>
                </c:pt>
                <c:pt idx="1636">
                  <c:v>52.944299999999998</c:v>
                </c:pt>
                <c:pt idx="1637">
                  <c:v>55.507599999999996</c:v>
                </c:pt>
                <c:pt idx="1638">
                  <c:v>54.926900000000003</c:v>
                </c:pt>
                <c:pt idx="1639">
                  <c:v>54.116300000000003</c:v>
                </c:pt>
                <c:pt idx="1640">
                  <c:v>54.356200000000001</c:v>
                </c:pt>
                <c:pt idx="1641">
                  <c:v>55.089700000000001</c:v>
                </c:pt>
                <c:pt idx="1642">
                  <c:v>54.904600000000002</c:v>
                </c:pt>
                <c:pt idx="1643">
                  <c:v>52.8431</c:v>
                </c:pt>
                <c:pt idx="1644">
                  <c:v>51.597099999999998</c:v>
                </c:pt>
                <c:pt idx="1645">
                  <c:v>54.456800000000001</c:v>
                </c:pt>
                <c:pt idx="1646">
                  <c:v>55.753999999999998</c:v>
                </c:pt>
                <c:pt idx="1647">
                  <c:v>56.679900000000004</c:v>
                </c:pt>
                <c:pt idx="1648">
                  <c:v>57.903700000000001</c:v>
                </c:pt>
                <c:pt idx="1649">
                  <c:v>57.094499999999996</c:v>
                </c:pt>
                <c:pt idx="1650">
                  <c:v>56.197000000000003</c:v>
                </c:pt>
                <c:pt idx="1651">
                  <c:v>56.124099999999999</c:v>
                </c:pt>
                <c:pt idx="1652">
                  <c:v>57.130200000000002</c:v>
                </c:pt>
                <c:pt idx="1653">
                  <c:v>57.950600000000001</c:v>
                </c:pt>
                <c:pt idx="1654">
                  <c:v>57.567</c:v>
                </c:pt>
                <c:pt idx="1655">
                  <c:v>58.3566</c:v>
                </c:pt>
                <c:pt idx="1656">
                  <c:v>61.017600000000002</c:v>
                </c:pt>
                <c:pt idx="1657">
                  <c:v>59.340899999999998</c:v>
                </c:pt>
                <c:pt idx="1658">
                  <c:v>60.2194</c:v>
                </c:pt>
                <c:pt idx="1659">
                  <c:v>59.4758</c:v>
                </c:pt>
                <c:pt idx="1660">
                  <c:v>59.479300000000002</c:v>
                </c:pt>
                <c:pt idx="1661">
                  <c:v>55.595500000000001</c:v>
                </c:pt>
                <c:pt idx="1662">
                  <c:v>57.343699999999998</c:v>
                </c:pt>
                <c:pt idx="1663">
                  <c:v>56.549199999999999</c:v>
                </c:pt>
                <c:pt idx="1664">
                  <c:v>55.884799999999998</c:v>
                </c:pt>
                <c:pt idx="1665">
                  <c:v>55.112699999999997</c:v>
                </c:pt>
                <c:pt idx="1666">
                  <c:v>55.2652</c:v>
                </c:pt>
                <c:pt idx="1667">
                  <c:v>55.830800000000004</c:v>
                </c:pt>
                <c:pt idx="1668">
                  <c:v>55.936599999999999</c:v>
                </c:pt>
                <c:pt idx="1669">
                  <c:v>55.0379</c:v>
                </c:pt>
                <c:pt idx="1670">
                  <c:v>54.032400000000003</c:v>
                </c:pt>
                <c:pt idx="1671">
                  <c:v>54.2866</c:v>
                </c:pt>
                <c:pt idx="1672">
                  <c:v>55.660800000000002</c:v>
                </c:pt>
                <c:pt idx="1673">
                  <c:v>56.588000000000001</c:v>
                </c:pt>
                <c:pt idx="1674">
                  <c:v>57.439900000000002</c:v>
                </c:pt>
                <c:pt idx="1675">
                  <c:v>59.907299999999999</c:v>
                </c:pt>
                <c:pt idx="1676">
                  <c:v>57.847000000000001</c:v>
                </c:pt>
                <c:pt idx="1677">
                  <c:v>57.058700000000002</c:v>
                </c:pt>
                <c:pt idx="1678">
                  <c:v>57.7804</c:v>
                </c:pt>
                <c:pt idx="1679">
                  <c:v>57.9099</c:v>
                </c:pt>
                <c:pt idx="1680">
                  <c:v>56.987099999999998</c:v>
                </c:pt>
                <c:pt idx="1681">
                  <c:v>57.277000000000001</c:v>
                </c:pt>
                <c:pt idx="1682">
                  <c:v>57.874099999999999</c:v>
                </c:pt>
                <c:pt idx="1683">
                  <c:v>55.192100000000003</c:v>
                </c:pt>
                <c:pt idx="1684">
                  <c:v>53.206200000000003</c:v>
                </c:pt>
                <c:pt idx="1685">
                  <c:v>53.429900000000004</c:v>
                </c:pt>
                <c:pt idx="1686">
                  <c:v>52.934399999999997</c:v>
                </c:pt>
                <c:pt idx="1687">
                  <c:v>55.918700000000001</c:v>
                </c:pt>
                <c:pt idx="1688">
                  <c:v>55.652299999999997</c:v>
                </c:pt>
                <c:pt idx="1689">
                  <c:v>53.5291</c:v>
                </c:pt>
                <c:pt idx="1690">
                  <c:v>51.059199999999997</c:v>
                </c:pt>
                <c:pt idx="1691">
                  <c:v>49.907299999999999</c:v>
                </c:pt>
                <c:pt idx="1692">
                  <c:v>49.862499999999997</c:v>
                </c:pt>
                <c:pt idx="1693">
                  <c:v>49.305500000000002</c:v>
                </c:pt>
                <c:pt idx="1694">
                  <c:v>52.5212</c:v>
                </c:pt>
                <c:pt idx="1695">
                  <c:v>52.2258</c:v>
                </c:pt>
                <c:pt idx="1696">
                  <c:v>51.835099999999997</c:v>
                </c:pt>
                <c:pt idx="1697">
                  <c:v>51.348500000000001</c:v>
                </c:pt>
                <c:pt idx="1698">
                  <c:v>50.3553</c:v>
                </c:pt>
                <c:pt idx="1699">
                  <c:v>51.425600000000003</c:v>
                </c:pt>
                <c:pt idx="1700">
                  <c:v>52.745699999999999</c:v>
                </c:pt>
                <c:pt idx="1701">
                  <c:v>53.625300000000003</c:v>
                </c:pt>
                <c:pt idx="1702">
                  <c:v>54.192100000000003</c:v>
                </c:pt>
                <c:pt idx="1703">
                  <c:v>54.190399999999997</c:v>
                </c:pt>
                <c:pt idx="1704">
                  <c:v>53.414400000000001</c:v>
                </c:pt>
                <c:pt idx="1705">
                  <c:v>53.1965</c:v>
                </c:pt>
                <c:pt idx="1706">
                  <c:v>52.861600000000003</c:v>
                </c:pt>
                <c:pt idx="1707">
                  <c:v>52.593000000000004</c:v>
                </c:pt>
                <c:pt idx="1708">
                  <c:v>52.757100000000001</c:v>
                </c:pt>
                <c:pt idx="1709">
                  <c:v>53.781999999999996</c:v>
                </c:pt>
                <c:pt idx="1710">
                  <c:v>53.121899999999997</c:v>
                </c:pt>
                <c:pt idx="1711">
                  <c:v>52.456400000000002</c:v>
                </c:pt>
                <c:pt idx="1712">
                  <c:v>51.801299999999998</c:v>
                </c:pt>
                <c:pt idx="1713">
                  <c:v>52.192999999999998</c:v>
                </c:pt>
                <c:pt idx="1714">
                  <c:v>52.53</c:v>
                </c:pt>
                <c:pt idx="1715">
                  <c:v>52.582799999999999</c:v>
                </c:pt>
                <c:pt idx="1716">
                  <c:v>53.830100000000002</c:v>
                </c:pt>
                <c:pt idx="1717">
                  <c:v>55.884799999999998</c:v>
                </c:pt>
                <c:pt idx="1718">
                  <c:v>55.359299999999998</c:v>
                </c:pt>
                <c:pt idx="1719">
                  <c:v>54.863300000000002</c:v>
                </c:pt>
                <c:pt idx="1720">
                  <c:v>54.6327</c:v>
                </c:pt>
                <c:pt idx="1721">
                  <c:v>54.133600000000001</c:v>
                </c:pt>
                <c:pt idx="1722">
                  <c:v>53.345700000000001</c:v>
                </c:pt>
                <c:pt idx="1723">
                  <c:v>54.1768</c:v>
                </c:pt>
                <c:pt idx="1724">
                  <c:v>55.866900000000001</c:v>
                </c:pt>
                <c:pt idx="1725">
                  <c:v>56.633400000000002</c:v>
                </c:pt>
                <c:pt idx="1726">
                  <c:v>55.5092</c:v>
                </c:pt>
                <c:pt idx="1727">
                  <c:v>54.142200000000003</c:v>
                </c:pt>
                <c:pt idx="1728">
                  <c:v>51.908000000000001</c:v>
                </c:pt>
                <c:pt idx="1729">
                  <c:v>50.15</c:v>
                </c:pt>
                <c:pt idx="1730">
                  <c:v>49.018099999999997</c:v>
                </c:pt>
                <c:pt idx="1731">
                  <c:v>50.161099999999998</c:v>
                </c:pt>
                <c:pt idx="1732">
                  <c:v>53.526600000000002</c:v>
                </c:pt>
                <c:pt idx="1733">
                  <c:v>54.812100000000001</c:v>
                </c:pt>
                <c:pt idx="1734">
                  <c:v>52.347200000000001</c:v>
                </c:pt>
                <c:pt idx="1735">
                  <c:v>49.398600000000002</c:v>
                </c:pt>
                <c:pt idx="1736">
                  <c:v>48.287500000000001</c:v>
                </c:pt>
                <c:pt idx="1737">
                  <c:v>48.250799999999998</c:v>
                </c:pt>
                <c:pt idx="1738">
                  <c:v>49.786099999999998</c:v>
                </c:pt>
                <c:pt idx="1739">
                  <c:v>52.122599999999998</c:v>
                </c:pt>
                <c:pt idx="1740">
                  <c:v>52.974499999999999</c:v>
                </c:pt>
                <c:pt idx="1741">
                  <c:v>52.159700000000001</c:v>
                </c:pt>
                <c:pt idx="1742">
                  <c:v>50.976399999999998</c:v>
                </c:pt>
                <c:pt idx="1743">
                  <c:v>50.203099999999999</c:v>
                </c:pt>
                <c:pt idx="1744">
                  <c:v>49.3568</c:v>
                </c:pt>
                <c:pt idx="1745">
                  <c:v>49.197499999999998</c:v>
                </c:pt>
                <c:pt idx="1746">
                  <c:v>49.407699999999998</c:v>
                </c:pt>
                <c:pt idx="1747">
                  <c:v>48.577599999999997</c:v>
                </c:pt>
                <c:pt idx="1748">
                  <c:v>47.654200000000003</c:v>
                </c:pt>
                <c:pt idx="1749">
                  <c:v>46.507199999999997</c:v>
                </c:pt>
                <c:pt idx="1750">
                  <c:v>47.579000000000001</c:v>
                </c:pt>
                <c:pt idx="1751">
                  <c:v>47.994799999999998</c:v>
                </c:pt>
                <c:pt idx="1752">
                  <c:v>46.171300000000002</c:v>
                </c:pt>
                <c:pt idx="1753">
                  <c:v>43.913600000000002</c:v>
                </c:pt>
                <c:pt idx="1754">
                  <c:v>42.575699999999998</c:v>
                </c:pt>
                <c:pt idx="1755">
                  <c:v>42.8018</c:v>
                </c:pt>
                <c:pt idx="1756">
                  <c:v>46.230499999999999</c:v>
                </c:pt>
                <c:pt idx="1757">
                  <c:v>50.9285</c:v>
                </c:pt>
                <c:pt idx="1758">
                  <c:v>55.359099999999998</c:v>
                </c:pt>
                <c:pt idx="1759">
                  <c:v>53.5242</c:v>
                </c:pt>
                <c:pt idx="1760">
                  <c:v>48.786700000000003</c:v>
                </c:pt>
                <c:pt idx="1761">
                  <c:v>45.396500000000003</c:v>
                </c:pt>
                <c:pt idx="1762">
                  <c:v>43.6768</c:v>
                </c:pt>
                <c:pt idx="1763">
                  <c:v>47.676499999999997</c:v>
                </c:pt>
                <c:pt idx="1764">
                  <c:v>53.4846</c:v>
                </c:pt>
                <c:pt idx="1765">
                  <c:v>54.555500000000002</c:v>
                </c:pt>
                <c:pt idx="1766">
                  <c:v>53.094799999999999</c:v>
                </c:pt>
                <c:pt idx="1767">
                  <c:v>51.371299999999998</c:v>
                </c:pt>
                <c:pt idx="1768">
                  <c:v>49.484999999999999</c:v>
                </c:pt>
                <c:pt idx="1769">
                  <c:v>50.558300000000003</c:v>
                </c:pt>
                <c:pt idx="1770">
                  <c:v>53.351399999999998</c:v>
                </c:pt>
                <c:pt idx="1771">
                  <c:v>54.426000000000002</c:v>
                </c:pt>
                <c:pt idx="1772">
                  <c:v>56.820500000000003</c:v>
                </c:pt>
                <c:pt idx="1773">
                  <c:v>53.403300000000002</c:v>
                </c:pt>
                <c:pt idx="1774">
                  <c:v>49.852699999999999</c:v>
                </c:pt>
                <c:pt idx="1775">
                  <c:v>49.641199999999998</c:v>
                </c:pt>
                <c:pt idx="1776">
                  <c:v>49.6265</c:v>
                </c:pt>
                <c:pt idx="1777">
                  <c:v>49.518900000000002</c:v>
                </c:pt>
                <c:pt idx="1778">
                  <c:v>49.5991</c:v>
                </c:pt>
                <c:pt idx="1779">
                  <c:v>49.846200000000003</c:v>
                </c:pt>
                <c:pt idx="1780">
                  <c:v>50.180599999999998</c:v>
                </c:pt>
                <c:pt idx="1781">
                  <c:v>48.912599999999998</c:v>
                </c:pt>
                <c:pt idx="1782">
                  <c:v>51.6342</c:v>
                </c:pt>
                <c:pt idx="1783">
                  <c:v>53.906599999999997</c:v>
                </c:pt>
                <c:pt idx="1784">
                  <c:v>56.319699999999997</c:v>
                </c:pt>
                <c:pt idx="1785">
                  <c:v>52.1128</c:v>
                </c:pt>
                <c:pt idx="1786">
                  <c:v>49.173200000000001</c:v>
                </c:pt>
                <c:pt idx="1787">
                  <c:v>49.564</c:v>
                </c:pt>
                <c:pt idx="1788">
                  <c:v>49.479500000000002</c:v>
                </c:pt>
                <c:pt idx="1789">
                  <c:v>51.587200000000003</c:v>
                </c:pt>
                <c:pt idx="1790">
                  <c:v>54.955300000000001</c:v>
                </c:pt>
                <c:pt idx="1791">
                  <c:v>58.764899999999997</c:v>
                </c:pt>
                <c:pt idx="1792">
                  <c:v>61.666600000000003</c:v>
                </c:pt>
                <c:pt idx="1793">
                  <c:v>62.572099999999999</c:v>
                </c:pt>
                <c:pt idx="1794">
                  <c:v>59.687600000000003</c:v>
                </c:pt>
                <c:pt idx="1795">
                  <c:v>54.940399999999997</c:v>
                </c:pt>
                <c:pt idx="1796">
                  <c:v>52.221400000000003</c:v>
                </c:pt>
                <c:pt idx="1797">
                  <c:v>50.037700000000001</c:v>
                </c:pt>
                <c:pt idx="1798">
                  <c:v>49.222200000000001</c:v>
                </c:pt>
                <c:pt idx="1799">
                  <c:v>49.782299999999999</c:v>
                </c:pt>
                <c:pt idx="1800">
                  <c:v>50.1907</c:v>
                </c:pt>
                <c:pt idx="1801">
                  <c:v>53.511800000000001</c:v>
                </c:pt>
                <c:pt idx="1802">
                  <c:v>54.054000000000002</c:v>
                </c:pt>
                <c:pt idx="1803">
                  <c:v>54.025599999999997</c:v>
                </c:pt>
                <c:pt idx="1804">
                  <c:v>52.283000000000001</c:v>
                </c:pt>
                <c:pt idx="1805">
                  <c:v>51.956200000000003</c:v>
                </c:pt>
                <c:pt idx="1806">
                  <c:v>51.6569</c:v>
                </c:pt>
                <c:pt idx="1807">
                  <c:v>50.421399999999998</c:v>
                </c:pt>
                <c:pt idx="1808">
                  <c:v>50.184399999999997</c:v>
                </c:pt>
                <c:pt idx="1809">
                  <c:v>52.162199999999999</c:v>
                </c:pt>
                <c:pt idx="1810">
                  <c:v>53.0381</c:v>
                </c:pt>
                <c:pt idx="1811">
                  <c:v>52.3127</c:v>
                </c:pt>
                <c:pt idx="1812">
                  <c:v>49.5837</c:v>
                </c:pt>
                <c:pt idx="1813">
                  <c:v>47.333399999999997</c:v>
                </c:pt>
                <c:pt idx="1814">
                  <c:v>45.339799999999997</c:v>
                </c:pt>
                <c:pt idx="1815">
                  <c:v>43.885899999999999</c:v>
                </c:pt>
                <c:pt idx="1816">
                  <c:v>43.569499999999998</c:v>
                </c:pt>
                <c:pt idx="1817">
                  <c:v>43.594799999999999</c:v>
                </c:pt>
                <c:pt idx="1818">
                  <c:v>43.509</c:v>
                </c:pt>
                <c:pt idx="1819">
                  <c:v>42.947000000000003</c:v>
                </c:pt>
                <c:pt idx="1820">
                  <c:v>41.530200000000001</c:v>
                </c:pt>
                <c:pt idx="1821">
                  <c:v>42.492400000000004</c:v>
                </c:pt>
                <c:pt idx="1822">
                  <c:v>45.391599999999997</c:v>
                </c:pt>
                <c:pt idx="1823">
                  <c:v>48.668300000000002</c:v>
                </c:pt>
                <c:pt idx="1824">
                  <c:v>50.893900000000002</c:v>
                </c:pt>
                <c:pt idx="1825">
                  <c:v>51.975200000000001</c:v>
                </c:pt>
                <c:pt idx="1826">
                  <c:v>49.993299999999998</c:v>
                </c:pt>
                <c:pt idx="1827">
                  <c:v>46.166400000000003</c:v>
                </c:pt>
                <c:pt idx="1828">
                  <c:v>44.370100000000001</c:v>
                </c:pt>
                <c:pt idx="1829">
                  <c:v>45.527299999999997</c:v>
                </c:pt>
                <c:pt idx="1830">
                  <c:v>48.295699999999997</c:v>
                </c:pt>
                <c:pt idx="1831">
                  <c:v>49.2408</c:v>
                </c:pt>
                <c:pt idx="1832">
                  <c:v>47.187899999999999</c:v>
                </c:pt>
                <c:pt idx="1833">
                  <c:v>44.848799999999997</c:v>
                </c:pt>
                <c:pt idx="1834">
                  <c:v>44.0762</c:v>
                </c:pt>
                <c:pt idx="1835">
                  <c:v>45.407699999999998</c:v>
                </c:pt>
                <c:pt idx="1836">
                  <c:v>46.965800000000002</c:v>
                </c:pt>
                <c:pt idx="1837">
                  <c:v>48.192100000000003</c:v>
                </c:pt>
                <c:pt idx="1838">
                  <c:v>48.966500000000003</c:v>
                </c:pt>
                <c:pt idx="1839">
                  <c:v>49.275100000000002</c:v>
                </c:pt>
                <c:pt idx="1840">
                  <c:v>47.652999999999999</c:v>
                </c:pt>
                <c:pt idx="1841">
                  <c:v>48.092199999999998</c:v>
                </c:pt>
                <c:pt idx="1842">
                  <c:v>48.914999999999999</c:v>
                </c:pt>
                <c:pt idx="1843">
                  <c:v>50.083399999999997</c:v>
                </c:pt>
                <c:pt idx="1844">
                  <c:v>48.429000000000002</c:v>
                </c:pt>
                <c:pt idx="1845">
                  <c:v>46.839100000000002</c:v>
                </c:pt>
                <c:pt idx="1846">
                  <c:v>46.731699999999996</c:v>
                </c:pt>
                <c:pt idx="1847">
                  <c:v>48.000900000000001</c:v>
                </c:pt>
                <c:pt idx="1848">
                  <c:v>53.1935</c:v>
                </c:pt>
                <c:pt idx="1849">
                  <c:v>55.34</c:v>
                </c:pt>
                <c:pt idx="1850">
                  <c:v>54.363</c:v>
                </c:pt>
                <c:pt idx="1851">
                  <c:v>53.160200000000003</c:v>
                </c:pt>
                <c:pt idx="1852">
                  <c:v>52.286700000000003</c:v>
                </c:pt>
                <c:pt idx="1853">
                  <c:v>53.811900000000001</c:v>
                </c:pt>
                <c:pt idx="1854">
                  <c:v>54.345799999999997</c:v>
                </c:pt>
                <c:pt idx="1855">
                  <c:v>56.566499999999998</c:v>
                </c:pt>
                <c:pt idx="1856">
                  <c:v>57.797499999999999</c:v>
                </c:pt>
                <c:pt idx="1857">
                  <c:v>57.684600000000003</c:v>
                </c:pt>
                <c:pt idx="1858">
                  <c:v>57.228299999999997</c:v>
                </c:pt>
                <c:pt idx="1859">
                  <c:v>55.744799999999998</c:v>
                </c:pt>
                <c:pt idx="1860">
                  <c:v>53.976900000000001</c:v>
                </c:pt>
                <c:pt idx="1861">
                  <c:v>53.210799999999999</c:v>
                </c:pt>
                <c:pt idx="1862">
                  <c:v>53.497</c:v>
                </c:pt>
                <c:pt idx="1863">
                  <c:v>55.516500000000001</c:v>
                </c:pt>
                <c:pt idx="1864">
                  <c:v>55.066299999999998</c:v>
                </c:pt>
                <c:pt idx="1865">
                  <c:v>54.832099999999997</c:v>
                </c:pt>
                <c:pt idx="1866">
                  <c:v>54.771999999999998</c:v>
                </c:pt>
                <c:pt idx="1867">
                  <c:v>54.493499999999997</c:v>
                </c:pt>
                <c:pt idx="1868">
                  <c:v>54.8232</c:v>
                </c:pt>
                <c:pt idx="1869">
                  <c:v>55.7742</c:v>
                </c:pt>
                <c:pt idx="1870">
                  <c:v>55.483199999999997</c:v>
                </c:pt>
                <c:pt idx="1871">
                  <c:v>54.558199999999999</c:v>
                </c:pt>
                <c:pt idx="1872">
                  <c:v>54.550899999999999</c:v>
                </c:pt>
                <c:pt idx="1873">
                  <c:v>54.787700000000001</c:v>
                </c:pt>
                <c:pt idx="1874">
                  <c:v>55.396900000000002</c:v>
                </c:pt>
                <c:pt idx="1875">
                  <c:v>55.997399999999999</c:v>
                </c:pt>
                <c:pt idx="1876">
                  <c:v>55.877400000000002</c:v>
                </c:pt>
                <c:pt idx="1877">
                  <c:v>54.608600000000003</c:v>
                </c:pt>
                <c:pt idx="1878">
                  <c:v>53.3489</c:v>
                </c:pt>
                <c:pt idx="1879">
                  <c:v>53.9559</c:v>
                </c:pt>
                <c:pt idx="1880">
                  <c:v>55.128900000000002</c:v>
                </c:pt>
                <c:pt idx="1881">
                  <c:v>55.004899999999999</c:v>
                </c:pt>
                <c:pt idx="1882">
                  <c:v>54.907600000000002</c:v>
                </c:pt>
                <c:pt idx="1883">
                  <c:v>54.606699999999996</c:v>
                </c:pt>
                <c:pt idx="1884">
                  <c:v>53.168799999999997</c:v>
                </c:pt>
                <c:pt idx="1885">
                  <c:v>51.953099999999999</c:v>
                </c:pt>
                <c:pt idx="1886">
                  <c:v>51.826900000000002</c:v>
                </c:pt>
                <c:pt idx="1887">
                  <c:v>51.569899999999997</c:v>
                </c:pt>
                <c:pt idx="1888">
                  <c:v>49.8752</c:v>
                </c:pt>
                <c:pt idx="1889">
                  <c:v>49.628399999999999</c:v>
                </c:pt>
                <c:pt idx="1890">
                  <c:v>49.307400000000001</c:v>
                </c:pt>
                <c:pt idx="1891">
                  <c:v>52.322499999999998</c:v>
                </c:pt>
                <c:pt idx="1892">
                  <c:v>55.113199999999999</c:v>
                </c:pt>
                <c:pt idx="1893">
                  <c:v>56.174100000000003</c:v>
                </c:pt>
                <c:pt idx="1894">
                  <c:v>55.35</c:v>
                </c:pt>
                <c:pt idx="1895">
                  <c:v>53.677100000000003</c:v>
                </c:pt>
                <c:pt idx="1896">
                  <c:v>53.352200000000003</c:v>
                </c:pt>
                <c:pt idx="1897">
                  <c:v>53.707900000000002</c:v>
                </c:pt>
                <c:pt idx="1898">
                  <c:v>54.8812</c:v>
                </c:pt>
                <c:pt idx="1899">
                  <c:v>56.897100000000002</c:v>
                </c:pt>
                <c:pt idx="1900">
                  <c:v>58.634099999999997</c:v>
                </c:pt>
                <c:pt idx="1901">
                  <c:v>58.324399999999997</c:v>
                </c:pt>
                <c:pt idx="1902">
                  <c:v>56.568899999999999</c:v>
                </c:pt>
                <c:pt idx="1903">
                  <c:v>54.284100000000002</c:v>
                </c:pt>
                <c:pt idx="1904">
                  <c:v>52.122599999999998</c:v>
                </c:pt>
                <c:pt idx="1905">
                  <c:v>50.680500000000002</c:v>
                </c:pt>
                <c:pt idx="1906">
                  <c:v>51.741500000000002</c:v>
                </c:pt>
                <c:pt idx="1907">
                  <c:v>52.553800000000003</c:v>
                </c:pt>
                <c:pt idx="1908">
                  <c:v>53.440199999999997</c:v>
                </c:pt>
                <c:pt idx="1909">
                  <c:v>53.775799999999997</c:v>
                </c:pt>
                <c:pt idx="1910">
                  <c:v>53.198399999999999</c:v>
                </c:pt>
                <c:pt idx="1911">
                  <c:v>52.613</c:v>
                </c:pt>
                <c:pt idx="1912">
                  <c:v>52.581600000000002</c:v>
                </c:pt>
                <c:pt idx="1913">
                  <c:v>53.181800000000003</c:v>
                </c:pt>
                <c:pt idx="1914">
                  <c:v>53.954700000000003</c:v>
                </c:pt>
                <c:pt idx="1915">
                  <c:v>55.379600000000003</c:v>
                </c:pt>
                <c:pt idx="1916">
                  <c:v>55.626199999999997</c:v>
                </c:pt>
                <c:pt idx="1917">
                  <c:v>55.334600000000002</c:v>
                </c:pt>
                <c:pt idx="1918">
                  <c:v>54.624000000000002</c:v>
                </c:pt>
                <c:pt idx="1919">
                  <c:v>53.555</c:v>
                </c:pt>
                <c:pt idx="1920">
                  <c:v>52.774000000000001</c:v>
                </c:pt>
                <c:pt idx="1921">
                  <c:v>52.793199999999999</c:v>
                </c:pt>
                <c:pt idx="1922">
                  <c:v>54.1601</c:v>
                </c:pt>
                <c:pt idx="1923">
                  <c:v>54.690899999999999</c:v>
                </c:pt>
                <c:pt idx="1924">
                  <c:v>54.929600000000001</c:v>
                </c:pt>
                <c:pt idx="1925">
                  <c:v>55.448099999999997</c:v>
                </c:pt>
                <c:pt idx="1926">
                  <c:v>56.076700000000002</c:v>
                </c:pt>
                <c:pt idx="1927">
                  <c:v>56.5779</c:v>
                </c:pt>
                <c:pt idx="1928">
                  <c:v>56.095100000000002</c:v>
                </c:pt>
                <c:pt idx="1929">
                  <c:v>55.421900000000001</c:v>
                </c:pt>
                <c:pt idx="1930">
                  <c:v>55.717599999999997</c:v>
                </c:pt>
                <c:pt idx="1931">
                  <c:v>56.579700000000003</c:v>
                </c:pt>
                <c:pt idx="1932">
                  <c:v>56.706200000000003</c:v>
                </c:pt>
                <c:pt idx="1933">
                  <c:v>57.363399999999999</c:v>
                </c:pt>
                <c:pt idx="1934">
                  <c:v>57.8568</c:v>
                </c:pt>
                <c:pt idx="1935">
                  <c:v>57.372100000000003</c:v>
                </c:pt>
                <c:pt idx="1936">
                  <c:v>57.058700000000002</c:v>
                </c:pt>
                <c:pt idx="1937">
                  <c:v>57.826000000000001</c:v>
                </c:pt>
                <c:pt idx="1938">
                  <c:v>58.107399999999998</c:v>
                </c:pt>
                <c:pt idx="1939">
                  <c:v>57.306899999999999</c:v>
                </c:pt>
                <c:pt idx="1940">
                  <c:v>56.749600000000001</c:v>
                </c:pt>
                <c:pt idx="1941">
                  <c:v>56.456099999999999</c:v>
                </c:pt>
                <c:pt idx="1942">
                  <c:v>56.914400000000001</c:v>
                </c:pt>
                <c:pt idx="1943">
                  <c:v>57.9161</c:v>
                </c:pt>
                <c:pt idx="1944">
                  <c:v>57.099400000000003</c:v>
                </c:pt>
                <c:pt idx="1945">
                  <c:v>55.747500000000002</c:v>
                </c:pt>
                <c:pt idx="1946">
                  <c:v>55.261200000000002</c:v>
                </c:pt>
                <c:pt idx="1947">
                  <c:v>53.629600000000003</c:v>
                </c:pt>
                <c:pt idx="1948">
                  <c:v>54.053400000000003</c:v>
                </c:pt>
                <c:pt idx="1949">
                  <c:v>55.256300000000003</c:v>
                </c:pt>
                <c:pt idx="1950">
                  <c:v>56.125399999999999</c:v>
                </c:pt>
                <c:pt idx="1951">
                  <c:v>56.612099999999998</c:v>
                </c:pt>
                <c:pt idx="1952">
                  <c:v>56.826799999999999</c:v>
                </c:pt>
                <c:pt idx="1953">
                  <c:v>57.2438</c:v>
                </c:pt>
                <c:pt idx="1954">
                  <c:v>57.775399999999998</c:v>
                </c:pt>
                <c:pt idx="1955">
                  <c:v>58.2301</c:v>
                </c:pt>
                <c:pt idx="1956">
                  <c:v>60.129300000000001</c:v>
                </c:pt>
                <c:pt idx="1957">
                  <c:v>59.9998</c:v>
                </c:pt>
                <c:pt idx="1958">
                  <c:v>59.249699999999997</c:v>
                </c:pt>
                <c:pt idx="1959">
                  <c:v>58.383600000000001</c:v>
                </c:pt>
                <c:pt idx="1960">
                  <c:v>56.546700000000001</c:v>
                </c:pt>
                <c:pt idx="1961">
                  <c:v>54.689399999999999</c:v>
                </c:pt>
                <c:pt idx="1962">
                  <c:v>55.344499999999996</c:v>
                </c:pt>
                <c:pt idx="1963">
                  <c:v>56.220999999999997</c:v>
                </c:pt>
                <c:pt idx="1964">
                  <c:v>58.873399999999997</c:v>
                </c:pt>
                <c:pt idx="1965">
                  <c:v>58.293599999999998</c:v>
                </c:pt>
                <c:pt idx="1966">
                  <c:v>57.501600000000003</c:v>
                </c:pt>
                <c:pt idx="1967">
                  <c:v>57.532899999999998</c:v>
                </c:pt>
                <c:pt idx="1968">
                  <c:v>57.758800000000001</c:v>
                </c:pt>
                <c:pt idx="1969">
                  <c:v>59.4557</c:v>
                </c:pt>
                <c:pt idx="1970">
                  <c:v>60.070399999999999</c:v>
                </c:pt>
                <c:pt idx="1971">
                  <c:v>59.264499999999998</c:v>
                </c:pt>
                <c:pt idx="1972">
                  <c:v>58.394799999999996</c:v>
                </c:pt>
                <c:pt idx="1973">
                  <c:v>56.169199999999996</c:v>
                </c:pt>
                <c:pt idx="1974">
                  <c:v>54.9861</c:v>
                </c:pt>
                <c:pt idx="1975">
                  <c:v>55.912599999999998</c:v>
                </c:pt>
                <c:pt idx="1976">
                  <c:v>58.545299999999997</c:v>
                </c:pt>
                <c:pt idx="1977">
                  <c:v>59.8307</c:v>
                </c:pt>
                <c:pt idx="1978">
                  <c:v>59.192300000000003</c:v>
                </c:pt>
                <c:pt idx="1979">
                  <c:v>58.272599999999997</c:v>
                </c:pt>
                <c:pt idx="1980">
                  <c:v>56.788499999999999</c:v>
                </c:pt>
                <c:pt idx="1981">
                  <c:v>55.896099999999997</c:v>
                </c:pt>
                <c:pt idx="1982">
                  <c:v>57.319000000000003</c:v>
                </c:pt>
                <c:pt idx="1983">
                  <c:v>59.670400000000001</c:v>
                </c:pt>
                <c:pt idx="1984">
                  <c:v>60.815300000000001</c:v>
                </c:pt>
                <c:pt idx="1985">
                  <c:v>59.56</c:v>
                </c:pt>
                <c:pt idx="1986">
                  <c:v>58.288699999999999</c:v>
                </c:pt>
                <c:pt idx="1987">
                  <c:v>56.758499999999998</c:v>
                </c:pt>
                <c:pt idx="1988">
                  <c:v>59.033799999999999</c:v>
                </c:pt>
                <c:pt idx="1989">
                  <c:v>59.499299999999998</c:v>
                </c:pt>
                <c:pt idx="1990">
                  <c:v>58.454000000000001</c:v>
                </c:pt>
                <c:pt idx="1991">
                  <c:v>57.570599999999999</c:v>
                </c:pt>
                <c:pt idx="1992">
                  <c:v>57.905000000000001</c:v>
                </c:pt>
                <c:pt idx="1993">
                  <c:v>57.069800000000001</c:v>
                </c:pt>
                <c:pt idx="1994">
                  <c:v>56.757599999999996</c:v>
                </c:pt>
                <c:pt idx="1995">
                  <c:v>58.338000000000001</c:v>
                </c:pt>
                <c:pt idx="1996">
                  <c:v>59.498399999999997</c:v>
                </c:pt>
                <c:pt idx="1997">
                  <c:v>59.206499999999998</c:v>
                </c:pt>
                <c:pt idx="1998">
                  <c:v>56.897100000000002</c:v>
                </c:pt>
                <c:pt idx="1999">
                  <c:v>57.531199999999998</c:v>
                </c:pt>
                <c:pt idx="2000">
                  <c:v>59.214100000000002</c:v>
                </c:pt>
                <c:pt idx="2001">
                  <c:v>59.089500000000001</c:v>
                </c:pt>
                <c:pt idx="2002">
                  <c:v>58.870399999999997</c:v>
                </c:pt>
                <c:pt idx="2003">
                  <c:v>58.766599999999997</c:v>
                </c:pt>
                <c:pt idx="2004">
                  <c:v>58.885199999999998</c:v>
                </c:pt>
                <c:pt idx="2005">
                  <c:v>57.932099999999998</c:v>
                </c:pt>
                <c:pt idx="2006">
                  <c:v>57.161099999999998</c:v>
                </c:pt>
                <c:pt idx="2007">
                  <c:v>56.373399999999997</c:v>
                </c:pt>
                <c:pt idx="2008">
                  <c:v>56.320300000000003</c:v>
                </c:pt>
                <c:pt idx="2009">
                  <c:v>58.424399999999999</c:v>
                </c:pt>
                <c:pt idx="2010">
                  <c:v>60.087400000000002</c:v>
                </c:pt>
                <c:pt idx="2011">
                  <c:v>60.466200000000001</c:v>
                </c:pt>
                <c:pt idx="2012">
                  <c:v>58.143099999999997</c:v>
                </c:pt>
                <c:pt idx="2013">
                  <c:v>57.1678</c:v>
                </c:pt>
                <c:pt idx="2014">
                  <c:v>59.238599999999998</c:v>
                </c:pt>
                <c:pt idx="2015">
                  <c:v>62.7226</c:v>
                </c:pt>
                <c:pt idx="2016">
                  <c:v>63.561399999999999</c:v>
                </c:pt>
                <c:pt idx="2017">
                  <c:v>62.981699999999996</c:v>
                </c:pt>
                <c:pt idx="2018">
                  <c:v>62.252600000000001</c:v>
                </c:pt>
                <c:pt idx="2019">
                  <c:v>61.630800000000001</c:v>
                </c:pt>
                <c:pt idx="2020">
                  <c:v>60.483499999999999</c:v>
                </c:pt>
                <c:pt idx="2021">
                  <c:v>59.622300000000003</c:v>
                </c:pt>
                <c:pt idx="2022">
                  <c:v>61.335900000000002</c:v>
                </c:pt>
                <c:pt idx="2023">
                  <c:v>62.647599999999997</c:v>
                </c:pt>
                <c:pt idx="2024">
                  <c:v>61.709699999999998</c:v>
                </c:pt>
                <c:pt idx="2025">
                  <c:v>59.640799999999999</c:v>
                </c:pt>
                <c:pt idx="2026">
                  <c:v>60.394599999999997</c:v>
                </c:pt>
                <c:pt idx="2027">
                  <c:v>60.381</c:v>
                </c:pt>
                <c:pt idx="2028">
                  <c:v>60.646500000000003</c:v>
                </c:pt>
                <c:pt idx="2029">
                  <c:v>63.632399999999997</c:v>
                </c:pt>
                <c:pt idx="2030">
                  <c:v>65.264600000000002</c:v>
                </c:pt>
                <c:pt idx="2031">
                  <c:v>65.044700000000006</c:v>
                </c:pt>
                <c:pt idx="2032">
                  <c:v>64.096400000000003</c:v>
                </c:pt>
                <c:pt idx="2033">
                  <c:v>62.59</c:v>
                </c:pt>
                <c:pt idx="2034">
                  <c:v>61.188000000000002</c:v>
                </c:pt>
                <c:pt idx="2035">
                  <c:v>59.792299999999997</c:v>
                </c:pt>
                <c:pt idx="2036">
                  <c:v>60.301900000000003</c:v>
                </c:pt>
                <c:pt idx="2037">
                  <c:v>62.460700000000003</c:v>
                </c:pt>
                <c:pt idx="2038">
                  <c:v>62.852200000000003</c:v>
                </c:pt>
                <c:pt idx="2039">
                  <c:v>62.869300000000003</c:v>
                </c:pt>
                <c:pt idx="2040">
                  <c:v>61.877000000000002</c:v>
                </c:pt>
                <c:pt idx="2041">
                  <c:v>61.544400000000003</c:v>
                </c:pt>
                <c:pt idx="2042">
                  <c:v>61.604100000000003</c:v>
                </c:pt>
                <c:pt idx="2043">
                  <c:v>62.625599999999999</c:v>
                </c:pt>
                <c:pt idx="2044">
                  <c:v>64.932699999999997</c:v>
                </c:pt>
                <c:pt idx="2045">
                  <c:v>64.382000000000005</c:v>
                </c:pt>
                <c:pt idx="2046">
                  <c:v>62.972700000000003</c:v>
                </c:pt>
                <c:pt idx="2047">
                  <c:v>61.289000000000001</c:v>
                </c:pt>
                <c:pt idx="2048">
                  <c:v>58.7166</c:v>
                </c:pt>
                <c:pt idx="2049">
                  <c:v>58.110199999999999</c:v>
                </c:pt>
                <c:pt idx="2050">
                  <c:v>57.738500000000002</c:v>
                </c:pt>
                <c:pt idx="2051">
                  <c:v>57.122100000000003</c:v>
                </c:pt>
                <c:pt idx="2052">
                  <c:v>56.541200000000003</c:v>
                </c:pt>
                <c:pt idx="2053">
                  <c:v>56.174399999999999</c:v>
                </c:pt>
                <c:pt idx="2054">
                  <c:v>56.082700000000003</c:v>
                </c:pt>
                <c:pt idx="2055">
                  <c:v>57.916600000000003</c:v>
                </c:pt>
                <c:pt idx="2056">
                  <c:v>62.439599999999999</c:v>
                </c:pt>
                <c:pt idx="2057">
                  <c:v>62.176099999999998</c:v>
                </c:pt>
                <c:pt idx="2058">
                  <c:v>61.756399999999999</c:v>
                </c:pt>
                <c:pt idx="2059">
                  <c:v>60.439799999999998</c:v>
                </c:pt>
                <c:pt idx="2060">
                  <c:v>59.232900000000001</c:v>
                </c:pt>
                <c:pt idx="2061">
                  <c:v>59.797199999999997</c:v>
                </c:pt>
                <c:pt idx="2062">
                  <c:v>61.345599999999997</c:v>
                </c:pt>
                <c:pt idx="2063">
                  <c:v>62.926000000000002</c:v>
                </c:pt>
                <c:pt idx="2064">
                  <c:v>62.086500000000001</c:v>
                </c:pt>
                <c:pt idx="2065">
                  <c:v>61.394300000000001</c:v>
                </c:pt>
                <c:pt idx="2066">
                  <c:v>61.604100000000003</c:v>
                </c:pt>
                <c:pt idx="2067">
                  <c:v>62.263800000000003</c:v>
                </c:pt>
                <c:pt idx="2068">
                  <c:v>63.213900000000002</c:v>
                </c:pt>
                <c:pt idx="2069">
                  <c:v>63.412399999999998</c:v>
                </c:pt>
                <c:pt idx="2070">
                  <c:v>63.283799999999999</c:v>
                </c:pt>
                <c:pt idx="2071">
                  <c:v>63.3857</c:v>
                </c:pt>
                <c:pt idx="2072">
                  <c:v>63.637599999999999</c:v>
                </c:pt>
                <c:pt idx="2073">
                  <c:v>63.814500000000002</c:v>
                </c:pt>
                <c:pt idx="2074">
                  <c:v>63.948700000000002</c:v>
                </c:pt>
                <c:pt idx="2075">
                  <c:v>63.853299999999997</c:v>
                </c:pt>
                <c:pt idx="2076">
                  <c:v>61.766500000000001</c:v>
                </c:pt>
                <c:pt idx="2077">
                  <c:v>60.785600000000002</c:v>
                </c:pt>
                <c:pt idx="2078">
                  <c:v>60.530299999999997</c:v>
                </c:pt>
                <c:pt idx="2079">
                  <c:v>60.965899999999998</c:v>
                </c:pt>
                <c:pt idx="2080">
                  <c:v>61.519500000000001</c:v>
                </c:pt>
                <c:pt idx="2081">
                  <c:v>61.813800000000001</c:v>
                </c:pt>
                <c:pt idx="2082">
                  <c:v>61.968899999999998</c:v>
                </c:pt>
                <c:pt idx="2083">
                  <c:v>62.022399999999998</c:v>
                </c:pt>
                <c:pt idx="2084">
                  <c:v>61.893099999999997</c:v>
                </c:pt>
                <c:pt idx="2085">
                  <c:v>61.683</c:v>
                </c:pt>
                <c:pt idx="2086">
                  <c:v>61.5306</c:v>
                </c:pt>
                <c:pt idx="2087">
                  <c:v>61.587000000000003</c:v>
                </c:pt>
                <c:pt idx="2088">
                  <c:v>62.879199999999997</c:v>
                </c:pt>
                <c:pt idx="2089">
                  <c:v>64.2059</c:v>
                </c:pt>
                <c:pt idx="2090">
                  <c:v>64.315399999999997</c:v>
                </c:pt>
                <c:pt idx="2091">
                  <c:v>63.998899999999999</c:v>
                </c:pt>
                <c:pt idx="2092">
                  <c:v>63.444099999999999</c:v>
                </c:pt>
                <c:pt idx="2093">
                  <c:v>62.751199999999997</c:v>
                </c:pt>
                <c:pt idx="2094">
                  <c:v>62.831800000000001</c:v>
                </c:pt>
                <c:pt idx="2095">
                  <c:v>62.862400000000001</c:v>
                </c:pt>
                <c:pt idx="2096">
                  <c:v>62.835500000000003</c:v>
                </c:pt>
                <c:pt idx="2097">
                  <c:v>62.798299999999998</c:v>
                </c:pt>
                <c:pt idx="2098">
                  <c:v>62.823500000000003</c:v>
                </c:pt>
                <c:pt idx="2099">
                  <c:v>63.0961</c:v>
                </c:pt>
                <c:pt idx="2100">
                  <c:v>62.921599999999998</c:v>
                </c:pt>
                <c:pt idx="2101">
                  <c:v>61.773299999999999</c:v>
                </c:pt>
                <c:pt idx="2102">
                  <c:v>61.296999999999997</c:v>
                </c:pt>
                <c:pt idx="2103">
                  <c:v>60.348599999999998</c:v>
                </c:pt>
                <c:pt idx="2104">
                  <c:v>59.905500000000004</c:v>
                </c:pt>
                <c:pt idx="2105">
                  <c:v>61.301299999999998</c:v>
                </c:pt>
                <c:pt idx="2106">
                  <c:v>61.4557</c:v>
                </c:pt>
                <c:pt idx="2107">
                  <c:v>61.279200000000003</c:v>
                </c:pt>
                <c:pt idx="2108">
                  <c:v>60.975200000000001</c:v>
                </c:pt>
                <c:pt idx="2109">
                  <c:v>60.505600000000001</c:v>
                </c:pt>
                <c:pt idx="2110">
                  <c:v>60.0779</c:v>
                </c:pt>
                <c:pt idx="2111">
                  <c:v>59.979199999999999</c:v>
                </c:pt>
                <c:pt idx="2112">
                  <c:v>59.885899999999999</c:v>
                </c:pt>
                <c:pt idx="2113">
                  <c:v>58.530700000000003</c:v>
                </c:pt>
                <c:pt idx="2114">
                  <c:v>56.535600000000002</c:v>
                </c:pt>
                <c:pt idx="2115">
                  <c:v>55.442</c:v>
                </c:pt>
                <c:pt idx="2116">
                  <c:v>55.281199999999998</c:v>
                </c:pt>
                <c:pt idx="2117">
                  <c:v>55.759599999999999</c:v>
                </c:pt>
                <c:pt idx="2118">
                  <c:v>56.469200000000001</c:v>
                </c:pt>
                <c:pt idx="2119">
                  <c:v>57.313499999999998</c:v>
                </c:pt>
                <c:pt idx="2120">
                  <c:v>58.360900000000001</c:v>
                </c:pt>
                <c:pt idx="2121">
                  <c:v>59.169600000000003</c:v>
                </c:pt>
                <c:pt idx="2122">
                  <c:v>59.302799999999998</c:v>
                </c:pt>
                <c:pt idx="2123">
                  <c:v>59.8354</c:v>
                </c:pt>
                <c:pt idx="2124">
                  <c:v>60.979399999999998</c:v>
                </c:pt>
                <c:pt idx="2125">
                  <c:v>61.3795</c:v>
                </c:pt>
                <c:pt idx="2126">
                  <c:v>60.135100000000001</c:v>
                </c:pt>
                <c:pt idx="2127">
                  <c:v>60.206499999999998</c:v>
                </c:pt>
                <c:pt idx="2128">
                  <c:v>60.756700000000002</c:v>
                </c:pt>
                <c:pt idx="2129">
                  <c:v>61.121600000000001</c:v>
                </c:pt>
                <c:pt idx="2130">
                  <c:v>60.789900000000003</c:v>
                </c:pt>
                <c:pt idx="2131">
                  <c:v>58.357199999999999</c:v>
                </c:pt>
                <c:pt idx="2132">
                  <c:v>56.240299999999998</c:v>
                </c:pt>
                <c:pt idx="2133">
                  <c:v>53.695</c:v>
                </c:pt>
                <c:pt idx="2134">
                  <c:v>52.099899999999998</c:v>
                </c:pt>
                <c:pt idx="2135">
                  <c:v>53.777500000000003</c:v>
                </c:pt>
                <c:pt idx="2136">
                  <c:v>55.890700000000002</c:v>
                </c:pt>
                <c:pt idx="2137">
                  <c:v>54.088900000000002</c:v>
                </c:pt>
                <c:pt idx="2138">
                  <c:v>47.730499999999999</c:v>
                </c:pt>
                <c:pt idx="2139">
                  <c:v>45.423999999999999</c:v>
                </c:pt>
                <c:pt idx="2140">
                  <c:v>43.319400000000002</c:v>
                </c:pt>
                <c:pt idx="2141">
                  <c:v>52.048200000000001</c:v>
                </c:pt>
                <c:pt idx="2142">
                  <c:v>57.973100000000002</c:v>
                </c:pt>
                <c:pt idx="2143">
                  <c:v>57.598999999999997</c:v>
                </c:pt>
                <c:pt idx="2144">
                  <c:v>56.156599999999997</c:v>
                </c:pt>
                <c:pt idx="2145">
                  <c:v>54.2181</c:v>
                </c:pt>
                <c:pt idx="2146">
                  <c:v>52.670999999999999</c:v>
                </c:pt>
                <c:pt idx="2147">
                  <c:v>52.054900000000004</c:v>
                </c:pt>
                <c:pt idx="2148">
                  <c:v>51.596800000000002</c:v>
                </c:pt>
                <c:pt idx="2149">
                  <c:v>51.756399999999999</c:v>
                </c:pt>
                <c:pt idx="2150">
                  <c:v>55.090699999999998</c:v>
                </c:pt>
                <c:pt idx="2151">
                  <c:v>55.988</c:v>
                </c:pt>
                <c:pt idx="2152">
                  <c:v>55.349800000000002</c:v>
                </c:pt>
                <c:pt idx="2153">
                  <c:v>53.567</c:v>
                </c:pt>
                <c:pt idx="2154">
                  <c:v>50.797699999999999</c:v>
                </c:pt>
                <c:pt idx="2155">
                  <c:v>47.225900000000003</c:v>
                </c:pt>
                <c:pt idx="2156">
                  <c:v>44.5428</c:v>
                </c:pt>
                <c:pt idx="2157">
                  <c:v>45.278700000000001</c:v>
                </c:pt>
                <c:pt idx="2158">
                  <c:v>48.308999999999997</c:v>
                </c:pt>
                <c:pt idx="2159">
                  <c:v>48.721299999999999</c:v>
                </c:pt>
                <c:pt idx="2160">
                  <c:v>46.295400000000001</c:v>
                </c:pt>
                <c:pt idx="2161">
                  <c:v>43.444899999999997</c:v>
                </c:pt>
                <c:pt idx="2162">
                  <c:v>41.811599999999999</c:v>
                </c:pt>
                <c:pt idx="2163">
                  <c:v>41.687899999999999</c:v>
                </c:pt>
                <c:pt idx="2164">
                  <c:v>44.267099999999999</c:v>
                </c:pt>
                <c:pt idx="2165">
                  <c:v>46.445599999999999</c:v>
                </c:pt>
                <c:pt idx="2166">
                  <c:v>47.388199999999998</c:v>
                </c:pt>
                <c:pt idx="2167">
                  <c:v>47.570599999999999</c:v>
                </c:pt>
                <c:pt idx="2168">
                  <c:v>48.957599999999999</c:v>
                </c:pt>
                <c:pt idx="2169">
                  <c:v>49.5884</c:v>
                </c:pt>
                <c:pt idx="2170">
                  <c:v>49.429699999999997</c:v>
                </c:pt>
                <c:pt idx="2171">
                  <c:v>49.484400000000001</c:v>
                </c:pt>
                <c:pt idx="2172">
                  <c:v>46.898600000000002</c:v>
                </c:pt>
                <c:pt idx="2173">
                  <c:v>41.955599999999997</c:v>
                </c:pt>
                <c:pt idx="2174">
                  <c:v>42.058999999999997</c:v>
                </c:pt>
                <c:pt idx="2175">
                  <c:v>44.001199999999997</c:v>
                </c:pt>
                <c:pt idx="2176">
                  <c:v>45.933599999999998</c:v>
                </c:pt>
                <c:pt idx="2177">
                  <c:v>47.790799999999997</c:v>
                </c:pt>
                <c:pt idx="2178">
                  <c:v>48.684399999999997</c:v>
                </c:pt>
                <c:pt idx="2179">
                  <c:v>45.180399999999999</c:v>
                </c:pt>
                <c:pt idx="2180">
                  <c:v>41.113700000000001</c:v>
                </c:pt>
                <c:pt idx="2181">
                  <c:v>41.908900000000003</c:v>
                </c:pt>
                <c:pt idx="2182">
                  <c:v>46.283099999999997</c:v>
                </c:pt>
                <c:pt idx="2183">
                  <c:v>50.802599999999998</c:v>
                </c:pt>
                <c:pt idx="2184">
                  <c:v>50.909700000000001</c:v>
                </c:pt>
                <c:pt idx="2185">
                  <c:v>49.966200000000001</c:v>
                </c:pt>
                <c:pt idx="2186">
                  <c:v>49.506599999999999</c:v>
                </c:pt>
                <c:pt idx="2187">
                  <c:v>49.29</c:v>
                </c:pt>
                <c:pt idx="2188">
                  <c:v>49.072099999999999</c:v>
                </c:pt>
                <c:pt idx="2189">
                  <c:v>47.422899999999998</c:v>
                </c:pt>
                <c:pt idx="2190">
                  <c:v>47.286200000000001</c:v>
                </c:pt>
                <c:pt idx="2191">
                  <c:v>48.130600000000001</c:v>
                </c:pt>
                <c:pt idx="2192">
                  <c:v>47.782200000000003</c:v>
                </c:pt>
                <c:pt idx="2193">
                  <c:v>46.014800000000001</c:v>
                </c:pt>
                <c:pt idx="2194">
                  <c:v>44.459000000000003</c:v>
                </c:pt>
                <c:pt idx="2195">
                  <c:v>44.412300000000002</c:v>
                </c:pt>
                <c:pt idx="2196">
                  <c:v>46.195700000000002</c:v>
                </c:pt>
                <c:pt idx="2197">
                  <c:v>45.861600000000003</c:v>
                </c:pt>
                <c:pt idx="2198">
                  <c:v>45.237499999999997</c:v>
                </c:pt>
                <c:pt idx="2199">
                  <c:v>44.505200000000002</c:v>
                </c:pt>
                <c:pt idx="2200">
                  <c:v>44.968000000000004</c:v>
                </c:pt>
                <c:pt idx="2201">
                  <c:v>45.502699999999997</c:v>
                </c:pt>
                <c:pt idx="2202">
                  <c:v>45.5154</c:v>
                </c:pt>
                <c:pt idx="2203">
                  <c:v>45.103999999999999</c:v>
                </c:pt>
                <c:pt idx="2204">
                  <c:v>41.180199999999999</c:v>
                </c:pt>
                <c:pt idx="2205">
                  <c:v>37.798000000000002</c:v>
                </c:pt>
                <c:pt idx="2206">
                  <c:v>35.2256</c:v>
                </c:pt>
                <c:pt idx="2207">
                  <c:v>36.510599999999997</c:v>
                </c:pt>
                <c:pt idx="2208">
                  <c:v>40.257100000000001</c:v>
                </c:pt>
                <c:pt idx="2209">
                  <c:v>40.491799999999998</c:v>
                </c:pt>
                <c:pt idx="2210">
                  <c:v>40.3215</c:v>
                </c:pt>
                <c:pt idx="2211">
                  <c:v>36.820799999999998</c:v>
                </c:pt>
                <c:pt idx="2212">
                  <c:v>35.183199999999999</c:v>
                </c:pt>
                <c:pt idx="2213">
                  <c:v>35.636099999999999</c:v>
                </c:pt>
                <c:pt idx="2214">
                  <c:v>37.2958</c:v>
                </c:pt>
                <c:pt idx="2215">
                  <c:v>40.304000000000002</c:v>
                </c:pt>
                <c:pt idx="2216">
                  <c:v>40.175899999999999</c:v>
                </c:pt>
                <c:pt idx="2217">
                  <c:v>40.735900000000001</c:v>
                </c:pt>
                <c:pt idx="2218">
                  <c:v>42.322400000000002</c:v>
                </c:pt>
                <c:pt idx="2219">
                  <c:v>42.259599999999999</c:v>
                </c:pt>
                <c:pt idx="2220">
                  <c:v>42.197499999999998</c:v>
                </c:pt>
                <c:pt idx="2221">
                  <c:v>41.527299999999997</c:v>
                </c:pt>
                <c:pt idx="2222">
                  <c:v>38.455300000000001</c:v>
                </c:pt>
                <c:pt idx="2223">
                  <c:v>36.934600000000003</c:v>
                </c:pt>
                <c:pt idx="2224">
                  <c:v>38.999299999999998</c:v>
                </c:pt>
                <c:pt idx="2225">
                  <c:v>41.576599999999999</c:v>
                </c:pt>
                <c:pt idx="2226">
                  <c:v>44.284300000000002</c:v>
                </c:pt>
                <c:pt idx="2227">
                  <c:v>45.908900000000003</c:v>
                </c:pt>
                <c:pt idx="2228">
                  <c:v>43.604900000000001</c:v>
                </c:pt>
                <c:pt idx="2229">
                  <c:v>42.899000000000001</c:v>
                </c:pt>
                <c:pt idx="2230">
                  <c:v>44.078800000000001</c:v>
                </c:pt>
                <c:pt idx="2231">
                  <c:v>46.758200000000002</c:v>
                </c:pt>
                <c:pt idx="2232">
                  <c:v>49.781300000000002</c:v>
                </c:pt>
                <c:pt idx="2233">
                  <c:v>49.554600000000001</c:v>
                </c:pt>
                <c:pt idx="2234">
                  <c:v>48.4739</c:v>
                </c:pt>
                <c:pt idx="2235">
                  <c:v>47.207500000000003</c:v>
                </c:pt>
                <c:pt idx="2236">
                  <c:v>44.340899999999998</c:v>
                </c:pt>
                <c:pt idx="2237">
                  <c:v>43.2911</c:v>
                </c:pt>
                <c:pt idx="2238">
                  <c:v>42.161200000000001</c:v>
                </c:pt>
                <c:pt idx="2239">
                  <c:v>40.820900000000002</c:v>
                </c:pt>
                <c:pt idx="2240">
                  <c:v>39.146999999999998</c:v>
                </c:pt>
                <c:pt idx="2241">
                  <c:v>38.007300000000001</c:v>
                </c:pt>
                <c:pt idx="2242">
                  <c:v>37.100200000000001</c:v>
                </c:pt>
                <c:pt idx="2243">
                  <c:v>36.006</c:v>
                </c:pt>
                <c:pt idx="2244">
                  <c:v>34.947499999999998</c:v>
                </c:pt>
                <c:pt idx="2245">
                  <c:v>34.092100000000002</c:v>
                </c:pt>
                <c:pt idx="2246">
                  <c:v>33.183199999999999</c:v>
                </c:pt>
                <c:pt idx="2247">
                  <c:v>32.701599999999999</c:v>
                </c:pt>
                <c:pt idx="2248">
                  <c:v>35.171500000000002</c:v>
                </c:pt>
                <c:pt idx="2249">
                  <c:v>38.324800000000003</c:v>
                </c:pt>
                <c:pt idx="2250">
                  <c:v>40.387599999999999</c:v>
                </c:pt>
                <c:pt idx="2251">
                  <c:v>41.881799999999998</c:v>
                </c:pt>
                <c:pt idx="2252">
                  <c:v>42.641800000000003</c:v>
                </c:pt>
                <c:pt idx="2253">
                  <c:v>42.079900000000002</c:v>
                </c:pt>
                <c:pt idx="2254">
                  <c:v>40.657200000000003</c:v>
                </c:pt>
                <c:pt idx="2255">
                  <c:v>38.861499999999999</c:v>
                </c:pt>
                <c:pt idx="2256">
                  <c:v>38.6783</c:v>
                </c:pt>
                <c:pt idx="2257">
                  <c:v>40.468899999999998</c:v>
                </c:pt>
                <c:pt idx="2258">
                  <c:v>42.219099999999997</c:v>
                </c:pt>
                <c:pt idx="2259">
                  <c:v>42.956600000000002</c:v>
                </c:pt>
                <c:pt idx="2260">
                  <c:v>42.576599999999999</c:v>
                </c:pt>
                <c:pt idx="2261">
                  <c:v>41.039900000000003</c:v>
                </c:pt>
                <c:pt idx="2262">
                  <c:v>38.361800000000002</c:v>
                </c:pt>
                <c:pt idx="2263">
                  <c:v>36.028100000000002</c:v>
                </c:pt>
                <c:pt idx="2264">
                  <c:v>38.179600000000001</c:v>
                </c:pt>
                <c:pt idx="2265">
                  <c:v>39.732500000000002</c:v>
                </c:pt>
                <c:pt idx="2266">
                  <c:v>39.690399999999997</c:v>
                </c:pt>
                <c:pt idx="2267">
                  <c:v>39.497</c:v>
                </c:pt>
                <c:pt idx="2268">
                  <c:v>36.899500000000003</c:v>
                </c:pt>
                <c:pt idx="2269">
                  <c:v>33.465600000000002</c:v>
                </c:pt>
                <c:pt idx="2270">
                  <c:v>31.9099</c:v>
                </c:pt>
                <c:pt idx="2271">
                  <c:v>36.077399999999997</c:v>
                </c:pt>
                <c:pt idx="2272">
                  <c:v>38.341999999999999</c:v>
                </c:pt>
                <c:pt idx="2273">
                  <c:v>41.034999999999997</c:v>
                </c:pt>
                <c:pt idx="2274">
                  <c:v>42.760899999999999</c:v>
                </c:pt>
                <c:pt idx="2275">
                  <c:v>42.839399999999998</c:v>
                </c:pt>
                <c:pt idx="2276">
                  <c:v>45.155700000000003</c:v>
                </c:pt>
                <c:pt idx="2277">
                  <c:v>46.923200000000001</c:v>
                </c:pt>
                <c:pt idx="2278">
                  <c:v>47.502899999999997</c:v>
                </c:pt>
                <c:pt idx="2279">
                  <c:v>46.969900000000003</c:v>
                </c:pt>
                <c:pt idx="2280">
                  <c:v>46.947800000000001</c:v>
                </c:pt>
                <c:pt idx="2281">
                  <c:v>46.326799999999999</c:v>
                </c:pt>
                <c:pt idx="2282">
                  <c:v>46.855499999999999</c:v>
                </c:pt>
                <c:pt idx="2283">
                  <c:v>48.441899999999997</c:v>
                </c:pt>
                <c:pt idx="2284">
                  <c:v>47.716999999999999</c:v>
                </c:pt>
                <c:pt idx="2285">
                  <c:v>46.8354</c:v>
                </c:pt>
                <c:pt idx="2286">
                  <c:v>46.6813</c:v>
                </c:pt>
                <c:pt idx="2287">
                  <c:v>46.434800000000003</c:v>
                </c:pt>
                <c:pt idx="2288">
                  <c:v>43.5261</c:v>
                </c:pt>
                <c:pt idx="2289">
                  <c:v>40.888500000000001</c:v>
                </c:pt>
                <c:pt idx="2290">
                  <c:v>39.378399999999999</c:v>
                </c:pt>
                <c:pt idx="2291">
                  <c:v>39.745100000000001</c:v>
                </c:pt>
                <c:pt idx="2292">
                  <c:v>39.594999999999999</c:v>
                </c:pt>
                <c:pt idx="2293">
                  <c:v>41.244300000000003</c:v>
                </c:pt>
                <c:pt idx="2294">
                  <c:v>41.225700000000003</c:v>
                </c:pt>
                <c:pt idx="2295">
                  <c:v>39.055900000000001</c:v>
                </c:pt>
                <c:pt idx="2296">
                  <c:v>37.091500000000003</c:v>
                </c:pt>
                <c:pt idx="2297">
                  <c:v>36.239400000000003</c:v>
                </c:pt>
                <c:pt idx="2298">
                  <c:v>37.023899999999998</c:v>
                </c:pt>
                <c:pt idx="2299">
                  <c:v>40.116799999999998</c:v>
                </c:pt>
                <c:pt idx="2300">
                  <c:v>42.389299999999999</c:v>
                </c:pt>
                <c:pt idx="2301">
                  <c:v>41.148200000000003</c:v>
                </c:pt>
                <c:pt idx="2302">
                  <c:v>39.286000000000001</c:v>
                </c:pt>
                <c:pt idx="2303">
                  <c:v>37.627000000000002</c:v>
                </c:pt>
                <c:pt idx="2304">
                  <c:v>36.284100000000002</c:v>
                </c:pt>
                <c:pt idx="2305">
                  <c:v>36.846600000000002</c:v>
                </c:pt>
                <c:pt idx="2306">
                  <c:v>36.940100000000001</c:v>
                </c:pt>
                <c:pt idx="2307">
                  <c:v>34.689</c:v>
                </c:pt>
                <c:pt idx="2308">
                  <c:v>35.028100000000002</c:v>
                </c:pt>
                <c:pt idx="2309">
                  <c:v>35.619500000000002</c:v>
                </c:pt>
                <c:pt idx="2310">
                  <c:v>37.960500000000003</c:v>
                </c:pt>
                <c:pt idx="2311">
                  <c:v>38.837400000000002</c:v>
                </c:pt>
                <c:pt idx="2312">
                  <c:v>39.197800000000001</c:v>
                </c:pt>
                <c:pt idx="2313">
                  <c:v>35.575200000000002</c:v>
                </c:pt>
                <c:pt idx="2314">
                  <c:v>30.110499999999998</c:v>
                </c:pt>
                <c:pt idx="2315">
                  <c:v>26.621200000000002</c:v>
                </c:pt>
                <c:pt idx="2316">
                  <c:v>27.2944</c:v>
                </c:pt>
                <c:pt idx="2317">
                  <c:v>32.655799999999999</c:v>
                </c:pt>
                <c:pt idx="2318">
                  <c:v>37.362299999999998</c:v>
                </c:pt>
                <c:pt idx="2319">
                  <c:v>40.978999999999999</c:v>
                </c:pt>
                <c:pt idx="2320">
                  <c:v>40.0886</c:v>
                </c:pt>
                <c:pt idx="2321">
                  <c:v>34.666899999999998</c:v>
                </c:pt>
                <c:pt idx="2322">
                  <c:v>32.978200000000001</c:v>
                </c:pt>
                <c:pt idx="2323">
                  <c:v>35.978900000000003</c:v>
                </c:pt>
                <c:pt idx="2324">
                  <c:v>42.054099999999998</c:v>
                </c:pt>
                <c:pt idx="2325">
                  <c:v>46.967500000000001</c:v>
                </c:pt>
                <c:pt idx="2326">
                  <c:v>51.3934</c:v>
                </c:pt>
                <c:pt idx="2327">
                  <c:v>51.198900000000002</c:v>
                </c:pt>
                <c:pt idx="2328">
                  <c:v>48.016100000000002</c:v>
                </c:pt>
                <c:pt idx="2329">
                  <c:v>43.058500000000002</c:v>
                </c:pt>
                <c:pt idx="2330">
                  <c:v>40.7864</c:v>
                </c:pt>
                <c:pt idx="2331">
                  <c:v>39.710099999999997</c:v>
                </c:pt>
                <c:pt idx="2332">
                  <c:v>42.359400000000001</c:v>
                </c:pt>
                <c:pt idx="2333">
                  <c:v>46.802500000000002</c:v>
                </c:pt>
                <c:pt idx="2334">
                  <c:v>48.977400000000003</c:v>
                </c:pt>
                <c:pt idx="2335">
                  <c:v>47.8782</c:v>
                </c:pt>
                <c:pt idx="2336">
                  <c:v>44.998199999999997</c:v>
                </c:pt>
                <c:pt idx="2337">
                  <c:v>42.570999999999998</c:v>
                </c:pt>
                <c:pt idx="2338">
                  <c:v>38.403599999999997</c:v>
                </c:pt>
                <c:pt idx="2339">
                  <c:v>36.399799999999999</c:v>
                </c:pt>
                <c:pt idx="2340">
                  <c:v>34.167200000000001</c:v>
                </c:pt>
                <c:pt idx="2341">
                  <c:v>32.143700000000003</c:v>
                </c:pt>
                <c:pt idx="2342">
                  <c:v>32.862499999999997</c:v>
                </c:pt>
                <c:pt idx="2343">
                  <c:v>36.717300000000002</c:v>
                </c:pt>
                <c:pt idx="2344">
                  <c:v>39.063200000000002</c:v>
                </c:pt>
                <c:pt idx="2345">
                  <c:v>40.190899999999999</c:v>
                </c:pt>
                <c:pt idx="2346">
                  <c:v>38.988199999999999</c:v>
                </c:pt>
                <c:pt idx="2347">
                  <c:v>36.801099999999998</c:v>
                </c:pt>
                <c:pt idx="2348">
                  <c:v>35.793100000000003</c:v>
                </c:pt>
                <c:pt idx="2349">
                  <c:v>41.404200000000003</c:v>
                </c:pt>
                <c:pt idx="2350">
                  <c:v>46.731099999999998</c:v>
                </c:pt>
                <c:pt idx="2351">
                  <c:v>49.581699999999998</c:v>
                </c:pt>
                <c:pt idx="2352">
                  <c:v>49.586599999999997</c:v>
                </c:pt>
                <c:pt idx="2353">
                  <c:v>47.102800000000002</c:v>
                </c:pt>
                <c:pt idx="2354">
                  <c:v>46.015900000000002</c:v>
                </c:pt>
                <c:pt idx="2355">
                  <c:v>47.718299999999999</c:v>
                </c:pt>
                <c:pt idx="2356">
                  <c:v>49.1877</c:v>
                </c:pt>
                <c:pt idx="2357">
                  <c:v>45.966200000000001</c:v>
                </c:pt>
                <c:pt idx="2358">
                  <c:v>45.356299999999997</c:v>
                </c:pt>
                <c:pt idx="2359">
                  <c:v>43.612299999999998</c:v>
                </c:pt>
                <c:pt idx="2360">
                  <c:v>42.000999999999998</c:v>
                </c:pt>
                <c:pt idx="2361">
                  <c:v>42.819600000000001</c:v>
                </c:pt>
                <c:pt idx="2362">
                  <c:v>45.628399999999999</c:v>
                </c:pt>
                <c:pt idx="2363">
                  <c:v>47.805</c:v>
                </c:pt>
                <c:pt idx="2364">
                  <c:v>47.880699999999997</c:v>
                </c:pt>
                <c:pt idx="2365">
                  <c:v>42.866500000000002</c:v>
                </c:pt>
                <c:pt idx="2366">
                  <c:v>39.287199999999999</c:v>
                </c:pt>
                <c:pt idx="2367">
                  <c:v>37.991300000000003</c:v>
                </c:pt>
                <c:pt idx="2368">
                  <c:v>38.549399999999999</c:v>
                </c:pt>
                <c:pt idx="2369">
                  <c:v>39.017200000000003</c:v>
                </c:pt>
                <c:pt idx="2370">
                  <c:v>37.8767</c:v>
                </c:pt>
                <c:pt idx="2371">
                  <c:v>35.818899999999999</c:v>
                </c:pt>
                <c:pt idx="2372">
                  <c:v>34.179499999999997</c:v>
                </c:pt>
                <c:pt idx="2373">
                  <c:v>33.141300000000001</c:v>
                </c:pt>
                <c:pt idx="2374">
                  <c:v>33.448399999999999</c:v>
                </c:pt>
                <c:pt idx="2375">
                  <c:v>35.316800000000001</c:v>
                </c:pt>
                <c:pt idx="2376">
                  <c:v>37.874299999999998</c:v>
                </c:pt>
                <c:pt idx="2377">
                  <c:v>41.505200000000002</c:v>
                </c:pt>
                <c:pt idx="2378">
                  <c:v>41.822800000000001</c:v>
                </c:pt>
                <c:pt idx="2379">
                  <c:v>41.67</c:v>
                </c:pt>
                <c:pt idx="2380">
                  <c:v>40.872599999999998</c:v>
                </c:pt>
                <c:pt idx="2381">
                  <c:v>42.282699999999998</c:v>
                </c:pt>
                <c:pt idx="2382">
                  <c:v>42.093800000000002</c:v>
                </c:pt>
                <c:pt idx="2383">
                  <c:v>41.208599999999997</c:v>
                </c:pt>
                <c:pt idx="2384">
                  <c:v>38.858899999999998</c:v>
                </c:pt>
                <c:pt idx="2385">
                  <c:v>37.406599999999997</c:v>
                </c:pt>
                <c:pt idx="2386">
                  <c:v>38.694000000000003</c:v>
                </c:pt>
                <c:pt idx="2387">
                  <c:v>38.79</c:v>
                </c:pt>
                <c:pt idx="2388">
                  <c:v>36.073999999999998</c:v>
                </c:pt>
                <c:pt idx="2389">
                  <c:v>33.709400000000002</c:v>
                </c:pt>
                <c:pt idx="2390">
                  <c:v>30.654499999999999</c:v>
                </c:pt>
                <c:pt idx="2391">
                  <c:v>28.627400000000002</c:v>
                </c:pt>
                <c:pt idx="2392">
                  <c:v>29.140599999999999</c:v>
                </c:pt>
                <c:pt idx="2393">
                  <c:v>34.831800000000001</c:v>
                </c:pt>
                <c:pt idx="2394">
                  <c:v>38.890999999999998</c:v>
                </c:pt>
                <c:pt idx="2395">
                  <c:v>40.707599999999999</c:v>
                </c:pt>
                <c:pt idx="2396">
                  <c:v>41.891599999999997</c:v>
                </c:pt>
                <c:pt idx="2397">
                  <c:v>42.814799999999998</c:v>
                </c:pt>
                <c:pt idx="2398">
                  <c:v>42.356900000000003</c:v>
                </c:pt>
                <c:pt idx="2399">
                  <c:v>39.11</c:v>
                </c:pt>
                <c:pt idx="2400">
                  <c:v>35.526000000000003</c:v>
                </c:pt>
                <c:pt idx="2401">
                  <c:v>32.593000000000004</c:v>
                </c:pt>
                <c:pt idx="2402">
                  <c:v>34.533900000000003</c:v>
                </c:pt>
                <c:pt idx="2403">
                  <c:v>36.591900000000003</c:v>
                </c:pt>
                <c:pt idx="2404">
                  <c:v>39.804200000000002</c:v>
                </c:pt>
                <c:pt idx="2405">
                  <c:v>43.041200000000003</c:v>
                </c:pt>
                <c:pt idx="2406">
                  <c:v>44.595399999999998</c:v>
                </c:pt>
                <c:pt idx="2407">
                  <c:v>44.158099999999997</c:v>
                </c:pt>
                <c:pt idx="2408">
                  <c:v>43.618499999999997</c:v>
                </c:pt>
                <c:pt idx="2409">
                  <c:v>41.165500000000002</c:v>
                </c:pt>
                <c:pt idx="2410">
                  <c:v>41.176000000000002</c:v>
                </c:pt>
                <c:pt idx="2411">
                  <c:v>41.241799999999998</c:v>
                </c:pt>
                <c:pt idx="2412">
                  <c:v>39.614699999999999</c:v>
                </c:pt>
                <c:pt idx="2413">
                  <c:v>37.687199999999997</c:v>
                </c:pt>
                <c:pt idx="2414">
                  <c:v>36.369100000000003</c:v>
                </c:pt>
                <c:pt idx="2415">
                  <c:v>35.701999999999998</c:v>
                </c:pt>
                <c:pt idx="2416">
                  <c:v>35.431699999999999</c:v>
                </c:pt>
                <c:pt idx="2417">
                  <c:v>35.601399999999998</c:v>
                </c:pt>
                <c:pt idx="2418">
                  <c:v>36.1967</c:v>
                </c:pt>
                <c:pt idx="2419">
                  <c:v>37.734000000000002</c:v>
                </c:pt>
                <c:pt idx="2420">
                  <c:v>38.805399999999999</c:v>
                </c:pt>
                <c:pt idx="2421">
                  <c:v>41.394399999999997</c:v>
                </c:pt>
                <c:pt idx="2422">
                  <c:v>46.628999999999998</c:v>
                </c:pt>
                <c:pt idx="2423">
                  <c:v>47.806199999999997</c:v>
                </c:pt>
                <c:pt idx="2424">
                  <c:v>46.396299999999997</c:v>
                </c:pt>
                <c:pt idx="2425">
                  <c:v>43.262799999999999</c:v>
                </c:pt>
                <c:pt idx="2426">
                  <c:v>40.808500000000002</c:v>
                </c:pt>
                <c:pt idx="2427">
                  <c:v>37.320500000000003</c:v>
                </c:pt>
                <c:pt idx="2428">
                  <c:v>38.2928</c:v>
                </c:pt>
                <c:pt idx="2429">
                  <c:v>43.536000000000001</c:v>
                </c:pt>
                <c:pt idx="2430">
                  <c:v>45.253599999999999</c:v>
                </c:pt>
                <c:pt idx="2431">
                  <c:v>44.321199999999997</c:v>
                </c:pt>
                <c:pt idx="2432">
                  <c:v>40.395000000000003</c:v>
                </c:pt>
                <c:pt idx="2433">
                  <c:v>34.775199999999998</c:v>
                </c:pt>
                <c:pt idx="2434">
                  <c:v>33.701999999999998</c:v>
                </c:pt>
                <c:pt idx="2435">
                  <c:v>33.268700000000003</c:v>
                </c:pt>
                <c:pt idx="2436">
                  <c:v>38.706400000000002</c:v>
                </c:pt>
                <c:pt idx="2437">
                  <c:v>45.406799999999997</c:v>
                </c:pt>
                <c:pt idx="2438">
                  <c:v>49.395200000000003</c:v>
                </c:pt>
                <c:pt idx="2439">
                  <c:v>46.396299999999997</c:v>
                </c:pt>
                <c:pt idx="2440">
                  <c:v>42.718800000000002</c:v>
                </c:pt>
                <c:pt idx="2441">
                  <c:v>40.7789</c:v>
                </c:pt>
                <c:pt idx="2442">
                  <c:v>39.591900000000003</c:v>
                </c:pt>
                <c:pt idx="2443">
                  <c:v>42.0837</c:v>
                </c:pt>
                <c:pt idx="2444">
                  <c:v>45.133499999999998</c:v>
                </c:pt>
                <c:pt idx="2445">
                  <c:v>47.395800000000001</c:v>
                </c:pt>
                <c:pt idx="2446">
                  <c:v>48.662199999999999</c:v>
                </c:pt>
                <c:pt idx="2447">
                  <c:v>49.719499999999996</c:v>
                </c:pt>
                <c:pt idx="2448">
                  <c:v>48.395200000000003</c:v>
                </c:pt>
                <c:pt idx="2449">
                  <c:v>45.490499999999997</c:v>
                </c:pt>
                <c:pt idx="2450">
                  <c:v>43.496499999999997</c:v>
                </c:pt>
                <c:pt idx="2451">
                  <c:v>44.222799999999999</c:v>
                </c:pt>
                <c:pt idx="2452">
                  <c:v>45.933599999999998</c:v>
                </c:pt>
                <c:pt idx="2453">
                  <c:v>46.289700000000003</c:v>
                </c:pt>
                <c:pt idx="2454">
                  <c:v>45.392000000000003</c:v>
                </c:pt>
                <c:pt idx="2455">
                  <c:v>41.359900000000003</c:v>
                </c:pt>
                <c:pt idx="2456">
                  <c:v>38.220199999999998</c:v>
                </c:pt>
                <c:pt idx="2457">
                  <c:v>38.146999999999998</c:v>
                </c:pt>
                <c:pt idx="2458">
                  <c:v>40.122999999999998</c:v>
                </c:pt>
                <c:pt idx="2459">
                  <c:v>40.634999999999998</c:v>
                </c:pt>
                <c:pt idx="2460">
                  <c:v>39.8658</c:v>
                </c:pt>
                <c:pt idx="2461">
                  <c:v>42.974699999999999</c:v>
                </c:pt>
                <c:pt idx="2462">
                  <c:v>46.1404</c:v>
                </c:pt>
                <c:pt idx="2463">
                  <c:v>48.311500000000002</c:v>
                </c:pt>
                <c:pt idx="2464">
                  <c:v>48.459200000000003</c:v>
                </c:pt>
                <c:pt idx="2465">
                  <c:v>42.698999999999998</c:v>
                </c:pt>
                <c:pt idx="2466">
                  <c:v>39.326599999999999</c:v>
                </c:pt>
                <c:pt idx="2467">
                  <c:v>37.364800000000002</c:v>
                </c:pt>
                <c:pt idx="2468">
                  <c:v>38.7211</c:v>
                </c:pt>
                <c:pt idx="2469">
                  <c:v>43.257800000000003</c:v>
                </c:pt>
                <c:pt idx="2470">
                  <c:v>45.616</c:v>
                </c:pt>
                <c:pt idx="2471">
                  <c:v>46.8887</c:v>
                </c:pt>
                <c:pt idx="2472">
                  <c:v>46.155200000000001</c:v>
                </c:pt>
                <c:pt idx="2473">
                  <c:v>43.543399999999998</c:v>
                </c:pt>
                <c:pt idx="2474">
                  <c:v>40.0824</c:v>
                </c:pt>
                <c:pt idx="2475">
                  <c:v>41.607399999999998</c:v>
                </c:pt>
                <c:pt idx="2476">
                  <c:v>45.665300000000002</c:v>
                </c:pt>
                <c:pt idx="2477">
                  <c:v>44.936599999999999</c:v>
                </c:pt>
                <c:pt idx="2478">
                  <c:v>40.584499999999998</c:v>
                </c:pt>
                <c:pt idx="2479">
                  <c:v>38.850999999999999</c:v>
                </c:pt>
                <c:pt idx="2480">
                  <c:v>38.2928</c:v>
                </c:pt>
                <c:pt idx="2481">
                  <c:v>40.769199999999998</c:v>
                </c:pt>
                <c:pt idx="2482">
                  <c:v>44.146500000000003</c:v>
                </c:pt>
                <c:pt idx="2483">
                  <c:v>46.066499999999998</c:v>
                </c:pt>
                <c:pt idx="2484">
                  <c:v>45.671399999999998</c:v>
                </c:pt>
                <c:pt idx="2485">
                  <c:v>43.427700000000002</c:v>
                </c:pt>
                <c:pt idx="2486">
                  <c:v>39.868200000000002</c:v>
                </c:pt>
                <c:pt idx="2487">
                  <c:v>36.182000000000002</c:v>
                </c:pt>
                <c:pt idx="2488">
                  <c:v>38.277999999999999</c:v>
                </c:pt>
                <c:pt idx="2489">
                  <c:v>45.724299999999999</c:v>
                </c:pt>
                <c:pt idx="2490">
                  <c:v>49.1066</c:v>
                </c:pt>
                <c:pt idx="2491">
                  <c:v>47.038800000000002</c:v>
                </c:pt>
                <c:pt idx="2492">
                  <c:v>44.333599999999997</c:v>
                </c:pt>
                <c:pt idx="2493">
                  <c:v>40.007300000000001</c:v>
                </c:pt>
                <c:pt idx="2494">
                  <c:v>39.845700000000001</c:v>
                </c:pt>
                <c:pt idx="2495">
                  <c:v>40.153100000000002</c:v>
                </c:pt>
                <c:pt idx="2496">
                  <c:v>39.751300000000001</c:v>
                </c:pt>
                <c:pt idx="2497">
                  <c:v>38.921799999999998</c:v>
                </c:pt>
                <c:pt idx="2498">
                  <c:v>37.165300000000002</c:v>
                </c:pt>
                <c:pt idx="2499">
                  <c:v>36.493299999999998</c:v>
                </c:pt>
                <c:pt idx="2500">
                  <c:v>36.566000000000003</c:v>
                </c:pt>
                <c:pt idx="2501">
                  <c:v>39.023899999999998</c:v>
                </c:pt>
                <c:pt idx="2502">
                  <c:v>39.427599999999998</c:v>
                </c:pt>
                <c:pt idx="2503">
                  <c:v>38.334699999999998</c:v>
                </c:pt>
                <c:pt idx="2504">
                  <c:v>38.547600000000003</c:v>
                </c:pt>
                <c:pt idx="2505">
                  <c:v>39.6492</c:v>
                </c:pt>
                <c:pt idx="2506">
                  <c:v>41.613500000000002</c:v>
                </c:pt>
                <c:pt idx="2507">
                  <c:v>43.668900000000001</c:v>
                </c:pt>
                <c:pt idx="2508">
                  <c:v>42.395000000000003</c:v>
                </c:pt>
                <c:pt idx="2509">
                  <c:v>40.579700000000003</c:v>
                </c:pt>
                <c:pt idx="2510">
                  <c:v>37.810400000000001</c:v>
                </c:pt>
                <c:pt idx="2511">
                  <c:v>36.823900000000002</c:v>
                </c:pt>
                <c:pt idx="2512">
                  <c:v>38.4208</c:v>
                </c:pt>
                <c:pt idx="2513">
                  <c:v>41.608600000000003</c:v>
                </c:pt>
                <c:pt idx="2514">
                  <c:v>44.131700000000002</c:v>
                </c:pt>
                <c:pt idx="2515">
                  <c:v>44.916899999999998</c:v>
                </c:pt>
                <c:pt idx="2516">
                  <c:v>41.389499999999998</c:v>
                </c:pt>
                <c:pt idx="2517">
                  <c:v>40.0916</c:v>
                </c:pt>
                <c:pt idx="2518">
                  <c:v>40.505800000000001</c:v>
                </c:pt>
                <c:pt idx="2519">
                  <c:v>40.6584</c:v>
                </c:pt>
                <c:pt idx="2520">
                  <c:v>40.412199999999999</c:v>
                </c:pt>
                <c:pt idx="2521">
                  <c:v>39.358600000000003</c:v>
                </c:pt>
                <c:pt idx="2522">
                  <c:v>37.113700000000001</c:v>
                </c:pt>
                <c:pt idx="2523">
                  <c:v>31.612100000000002</c:v>
                </c:pt>
                <c:pt idx="2524">
                  <c:v>34.4084</c:v>
                </c:pt>
                <c:pt idx="2525">
                  <c:v>38.767800000000001</c:v>
                </c:pt>
                <c:pt idx="2526">
                  <c:v>41.992600000000003</c:v>
                </c:pt>
                <c:pt idx="2527">
                  <c:v>43.613500000000002</c:v>
                </c:pt>
                <c:pt idx="2528">
                  <c:v>37.844799999999999</c:v>
                </c:pt>
                <c:pt idx="2529">
                  <c:v>35.085299999999997</c:v>
                </c:pt>
                <c:pt idx="2530">
                  <c:v>34.064999999999998</c:v>
                </c:pt>
                <c:pt idx="2531">
                  <c:v>36.175800000000002</c:v>
                </c:pt>
                <c:pt idx="2532">
                  <c:v>39.080500000000001</c:v>
                </c:pt>
                <c:pt idx="2533">
                  <c:v>43.44</c:v>
                </c:pt>
                <c:pt idx="2534">
                  <c:v>44.432600000000001</c:v>
                </c:pt>
                <c:pt idx="2535">
                  <c:v>44.927100000000003</c:v>
                </c:pt>
                <c:pt idx="2536">
                  <c:v>45.101599999999998</c:v>
                </c:pt>
                <c:pt idx="2537">
                  <c:v>43.219700000000003</c:v>
                </c:pt>
                <c:pt idx="2538">
                  <c:v>43.229500000000002</c:v>
                </c:pt>
                <c:pt idx="2539">
                  <c:v>44.848300000000002</c:v>
                </c:pt>
                <c:pt idx="2540">
                  <c:v>45.117199999999997</c:v>
                </c:pt>
                <c:pt idx="2541">
                  <c:v>45.375700000000002</c:v>
                </c:pt>
                <c:pt idx="2542">
                  <c:v>45.326799999999999</c:v>
                </c:pt>
                <c:pt idx="2543">
                  <c:v>41.601199999999999</c:v>
                </c:pt>
                <c:pt idx="2544">
                  <c:v>33.261299999999999</c:v>
                </c:pt>
                <c:pt idx="2545">
                  <c:v>31.489000000000001</c:v>
                </c:pt>
                <c:pt idx="2546">
                  <c:v>33.244100000000003</c:v>
                </c:pt>
                <c:pt idx="2547">
                  <c:v>36.018300000000004</c:v>
                </c:pt>
                <c:pt idx="2548">
                  <c:v>40.239899999999999</c:v>
                </c:pt>
                <c:pt idx="2549">
                  <c:v>40.5107</c:v>
                </c:pt>
                <c:pt idx="2550">
                  <c:v>37.953099999999999</c:v>
                </c:pt>
                <c:pt idx="2551">
                  <c:v>36.530299999999997</c:v>
                </c:pt>
                <c:pt idx="2552">
                  <c:v>36.951799999999999</c:v>
                </c:pt>
                <c:pt idx="2553">
                  <c:v>37.993699999999997</c:v>
                </c:pt>
                <c:pt idx="2554">
                  <c:v>41.591299999999997</c:v>
                </c:pt>
                <c:pt idx="2555">
                  <c:v>45.033900000000003</c:v>
                </c:pt>
                <c:pt idx="2556">
                  <c:v>43.2849</c:v>
                </c:pt>
                <c:pt idx="2557">
                  <c:v>40.705100000000002</c:v>
                </c:pt>
                <c:pt idx="2558">
                  <c:v>39.490699999999997</c:v>
                </c:pt>
                <c:pt idx="2559">
                  <c:v>39.632199999999997</c:v>
                </c:pt>
                <c:pt idx="2560">
                  <c:v>44.387599999999999</c:v>
                </c:pt>
                <c:pt idx="2561">
                  <c:v>47.8339</c:v>
                </c:pt>
                <c:pt idx="2562">
                  <c:v>49.329300000000003</c:v>
                </c:pt>
                <c:pt idx="2563">
                  <c:v>47.638199999999998</c:v>
                </c:pt>
                <c:pt idx="2564">
                  <c:v>46.0518</c:v>
                </c:pt>
                <c:pt idx="2565">
                  <c:v>44.244900000000001</c:v>
                </c:pt>
                <c:pt idx="2566">
                  <c:v>43.965499999999999</c:v>
                </c:pt>
                <c:pt idx="2567">
                  <c:v>43.9011</c:v>
                </c:pt>
                <c:pt idx="2568">
                  <c:v>42.953899999999997</c:v>
                </c:pt>
                <c:pt idx="2569">
                  <c:v>41.864600000000003</c:v>
                </c:pt>
                <c:pt idx="2570">
                  <c:v>40.234999999999999</c:v>
                </c:pt>
                <c:pt idx="2571">
                  <c:v>37.591200000000001</c:v>
                </c:pt>
                <c:pt idx="2572">
                  <c:v>35.170900000000003</c:v>
                </c:pt>
                <c:pt idx="2573">
                  <c:v>35.473100000000002</c:v>
                </c:pt>
                <c:pt idx="2574">
                  <c:v>36.117100000000001</c:v>
                </c:pt>
                <c:pt idx="2575">
                  <c:v>35.932400000000001</c:v>
                </c:pt>
                <c:pt idx="2576">
                  <c:v>36.764200000000002</c:v>
                </c:pt>
                <c:pt idx="2577">
                  <c:v>37.338299999999997</c:v>
                </c:pt>
                <c:pt idx="2578">
                  <c:v>37.582000000000001</c:v>
                </c:pt>
                <c:pt idx="2579">
                  <c:v>37.927900000000001</c:v>
                </c:pt>
                <c:pt idx="2580">
                  <c:v>38.451000000000001</c:v>
                </c:pt>
                <c:pt idx="2581">
                  <c:v>39.448500000000003</c:v>
                </c:pt>
                <c:pt idx="2582">
                  <c:v>40.403599999999997</c:v>
                </c:pt>
                <c:pt idx="2583">
                  <c:v>43.060899999999997</c:v>
                </c:pt>
                <c:pt idx="2584">
                  <c:v>44.631999999999998</c:v>
                </c:pt>
                <c:pt idx="2585">
                  <c:v>45.086799999999997</c:v>
                </c:pt>
                <c:pt idx="2586">
                  <c:v>43.712000000000003</c:v>
                </c:pt>
                <c:pt idx="2587">
                  <c:v>43.432299999999998</c:v>
                </c:pt>
                <c:pt idx="2588">
                  <c:v>42.135399999999997</c:v>
                </c:pt>
                <c:pt idx="2589">
                  <c:v>40.130400000000002</c:v>
                </c:pt>
                <c:pt idx="2590">
                  <c:v>39.585099999999997</c:v>
                </c:pt>
                <c:pt idx="2591">
                  <c:v>38.536499999999997</c:v>
                </c:pt>
                <c:pt idx="2592">
                  <c:v>37.261400000000002</c:v>
                </c:pt>
                <c:pt idx="2593">
                  <c:v>36.47</c:v>
                </c:pt>
                <c:pt idx="2594">
                  <c:v>36.1066</c:v>
                </c:pt>
                <c:pt idx="2595">
                  <c:v>36.218899999999998</c:v>
                </c:pt>
                <c:pt idx="2596">
                  <c:v>36.249699999999997</c:v>
                </c:pt>
                <c:pt idx="2597">
                  <c:v>35.453400000000002</c:v>
                </c:pt>
                <c:pt idx="2598">
                  <c:v>34.569600000000001</c:v>
                </c:pt>
                <c:pt idx="2599">
                  <c:v>37.322899999999997</c:v>
                </c:pt>
                <c:pt idx="2600">
                  <c:v>37.837299999999999</c:v>
                </c:pt>
                <c:pt idx="2601">
                  <c:v>35.973999999999997</c:v>
                </c:pt>
                <c:pt idx="2602">
                  <c:v>36.438000000000002</c:v>
                </c:pt>
                <c:pt idx="2603">
                  <c:v>37.8337</c:v>
                </c:pt>
                <c:pt idx="2604">
                  <c:v>38.162399999999998</c:v>
                </c:pt>
                <c:pt idx="2605">
                  <c:v>38.222000000000001</c:v>
                </c:pt>
                <c:pt idx="2606">
                  <c:v>39.698300000000003</c:v>
                </c:pt>
                <c:pt idx="2607">
                  <c:v>40.654699999999998</c:v>
                </c:pt>
                <c:pt idx="2608">
                  <c:v>41.676299999999998</c:v>
                </c:pt>
                <c:pt idx="2609">
                  <c:v>42.938400000000001</c:v>
                </c:pt>
                <c:pt idx="2610">
                  <c:v>43.231400000000001</c:v>
                </c:pt>
                <c:pt idx="2611">
                  <c:v>43.103999999999999</c:v>
                </c:pt>
                <c:pt idx="2612">
                  <c:v>42.770400000000002</c:v>
                </c:pt>
                <c:pt idx="2613">
                  <c:v>42.609200000000001</c:v>
                </c:pt>
                <c:pt idx="2614">
                  <c:v>42.527900000000002</c:v>
                </c:pt>
                <c:pt idx="2615">
                  <c:v>42.726100000000002</c:v>
                </c:pt>
                <c:pt idx="2616">
                  <c:v>44.717500000000001</c:v>
                </c:pt>
                <c:pt idx="2617">
                  <c:v>44.537199999999999</c:v>
                </c:pt>
                <c:pt idx="2618">
                  <c:v>43.144599999999997</c:v>
                </c:pt>
                <c:pt idx="2619">
                  <c:v>40.685499999999998</c:v>
                </c:pt>
                <c:pt idx="2620">
                  <c:v>36.2928</c:v>
                </c:pt>
                <c:pt idx="2621">
                  <c:v>35.740099999999998</c:v>
                </c:pt>
                <c:pt idx="2622">
                  <c:v>36.249400000000001</c:v>
                </c:pt>
                <c:pt idx="2623">
                  <c:v>35.909999999999997</c:v>
                </c:pt>
                <c:pt idx="2624">
                  <c:v>34.961100000000002</c:v>
                </c:pt>
                <c:pt idx="2625">
                  <c:v>34.028100000000002</c:v>
                </c:pt>
                <c:pt idx="2626">
                  <c:v>33.055799999999998</c:v>
                </c:pt>
                <c:pt idx="2627">
                  <c:v>32.081000000000003</c:v>
                </c:pt>
                <c:pt idx="2628">
                  <c:v>31.593399999999999</c:v>
                </c:pt>
                <c:pt idx="2629">
                  <c:v>31.879200000000001</c:v>
                </c:pt>
                <c:pt idx="2630">
                  <c:v>33.000399999999999</c:v>
                </c:pt>
                <c:pt idx="2631">
                  <c:v>34.900799999999997</c:v>
                </c:pt>
                <c:pt idx="2632">
                  <c:v>36.589399999999998</c:v>
                </c:pt>
                <c:pt idx="2633">
                  <c:v>35.9589</c:v>
                </c:pt>
                <c:pt idx="2634">
                  <c:v>36.047800000000002</c:v>
                </c:pt>
                <c:pt idx="2635">
                  <c:v>38.502000000000002</c:v>
                </c:pt>
                <c:pt idx="2636">
                  <c:v>42.339599999999997</c:v>
                </c:pt>
                <c:pt idx="2637">
                  <c:v>44.552900000000001</c:v>
                </c:pt>
                <c:pt idx="2638">
                  <c:v>44.175699999999999</c:v>
                </c:pt>
                <c:pt idx="2639">
                  <c:v>43.650500000000001</c:v>
                </c:pt>
                <c:pt idx="2640">
                  <c:v>40.055300000000003</c:v>
                </c:pt>
                <c:pt idx="2641">
                  <c:v>35.636800000000001</c:v>
                </c:pt>
                <c:pt idx="2642">
                  <c:v>33.582599999999999</c:v>
                </c:pt>
                <c:pt idx="2643">
                  <c:v>32.674300000000002</c:v>
                </c:pt>
                <c:pt idx="2644">
                  <c:v>31.855799999999999</c:v>
                </c:pt>
                <c:pt idx="2645">
                  <c:v>31.5625</c:v>
                </c:pt>
                <c:pt idx="2646">
                  <c:v>31.260100000000001</c:v>
                </c:pt>
                <c:pt idx="2647">
                  <c:v>27.082699999999999</c:v>
                </c:pt>
                <c:pt idx="2648">
                  <c:v>23.9147</c:v>
                </c:pt>
                <c:pt idx="2649">
                  <c:v>23.5731</c:v>
                </c:pt>
                <c:pt idx="2650">
                  <c:v>24.548500000000001</c:v>
                </c:pt>
                <c:pt idx="2651">
                  <c:v>25.1935</c:v>
                </c:pt>
                <c:pt idx="2652">
                  <c:v>26.025500000000001</c:v>
                </c:pt>
                <c:pt idx="2653">
                  <c:v>28.830500000000001</c:v>
                </c:pt>
                <c:pt idx="2654">
                  <c:v>31.107500000000002</c:v>
                </c:pt>
                <c:pt idx="2655">
                  <c:v>32.6755</c:v>
                </c:pt>
                <c:pt idx="2656">
                  <c:v>34.0047</c:v>
                </c:pt>
                <c:pt idx="2657">
                  <c:v>34.101300000000002</c:v>
                </c:pt>
                <c:pt idx="2658">
                  <c:v>33.0822</c:v>
                </c:pt>
                <c:pt idx="2659">
                  <c:v>32.505600000000001</c:v>
                </c:pt>
                <c:pt idx="2660">
                  <c:v>30.647099999999998</c:v>
                </c:pt>
                <c:pt idx="2661">
                  <c:v>33.669899999999998</c:v>
                </c:pt>
                <c:pt idx="2662">
                  <c:v>36.361699999999999</c:v>
                </c:pt>
                <c:pt idx="2663">
                  <c:v>37.215299999999999</c:v>
                </c:pt>
                <c:pt idx="2664">
                  <c:v>36.722200000000001</c:v>
                </c:pt>
                <c:pt idx="2665">
                  <c:v>35.673000000000002</c:v>
                </c:pt>
                <c:pt idx="2666">
                  <c:v>35.933300000000003</c:v>
                </c:pt>
                <c:pt idx="2667">
                  <c:v>36.621400000000001</c:v>
                </c:pt>
                <c:pt idx="2668">
                  <c:v>35.872399999999999</c:v>
                </c:pt>
                <c:pt idx="2669">
                  <c:v>35.948099999999997</c:v>
                </c:pt>
                <c:pt idx="2670">
                  <c:v>33.970300000000002</c:v>
                </c:pt>
                <c:pt idx="2671">
                  <c:v>32.858199999999997</c:v>
                </c:pt>
                <c:pt idx="2672">
                  <c:v>32.628799999999998</c:v>
                </c:pt>
                <c:pt idx="2673">
                  <c:v>33.057000000000002</c:v>
                </c:pt>
                <c:pt idx="2674">
                  <c:v>33.8429</c:v>
                </c:pt>
                <c:pt idx="2675">
                  <c:v>33.1813</c:v>
                </c:pt>
                <c:pt idx="2676">
                  <c:v>32.050199999999997</c:v>
                </c:pt>
                <c:pt idx="2677">
                  <c:v>31.287099999999999</c:v>
                </c:pt>
                <c:pt idx="2678">
                  <c:v>29.017499999999998</c:v>
                </c:pt>
                <c:pt idx="2679">
                  <c:v>26.827400000000001</c:v>
                </c:pt>
                <c:pt idx="2680">
                  <c:v>26.3172</c:v>
                </c:pt>
                <c:pt idx="2681">
                  <c:v>26.3886</c:v>
                </c:pt>
                <c:pt idx="2682">
                  <c:v>27.221800000000002</c:v>
                </c:pt>
                <c:pt idx="2683">
                  <c:v>30.159700000000001</c:v>
                </c:pt>
                <c:pt idx="2684">
                  <c:v>33.260100000000001</c:v>
                </c:pt>
                <c:pt idx="2685">
                  <c:v>34.634900000000002</c:v>
                </c:pt>
                <c:pt idx="2686">
                  <c:v>35.221200000000003</c:v>
                </c:pt>
                <c:pt idx="2687">
                  <c:v>35.105400000000003</c:v>
                </c:pt>
                <c:pt idx="2688">
                  <c:v>34.907200000000003</c:v>
                </c:pt>
                <c:pt idx="2689">
                  <c:v>33.884700000000002</c:v>
                </c:pt>
                <c:pt idx="2690">
                  <c:v>33.141300000000001</c:v>
                </c:pt>
                <c:pt idx="2691">
                  <c:v>30.974499999999999</c:v>
                </c:pt>
                <c:pt idx="2692">
                  <c:v>29.520600000000002</c:v>
                </c:pt>
                <c:pt idx="2693">
                  <c:v>30.5745</c:v>
                </c:pt>
                <c:pt idx="2694">
                  <c:v>31.190799999999999</c:v>
                </c:pt>
                <c:pt idx="2695">
                  <c:v>30.2151</c:v>
                </c:pt>
                <c:pt idx="2696">
                  <c:v>29.783999999999999</c:v>
                </c:pt>
                <c:pt idx="2697">
                  <c:v>29.560300000000002</c:v>
                </c:pt>
                <c:pt idx="2698">
                  <c:v>29.824999999999999</c:v>
                </c:pt>
                <c:pt idx="2699">
                  <c:v>30.391999999999999</c:v>
                </c:pt>
                <c:pt idx="2700">
                  <c:v>29.863099999999999</c:v>
                </c:pt>
                <c:pt idx="2701">
                  <c:v>28.845099999999999</c:v>
                </c:pt>
                <c:pt idx="2702">
                  <c:v>29.329599999999999</c:v>
                </c:pt>
                <c:pt idx="2703">
                  <c:v>29.688600000000001</c:v>
                </c:pt>
                <c:pt idx="2704">
                  <c:v>29.266200000000001</c:v>
                </c:pt>
                <c:pt idx="2705">
                  <c:v>28.272300000000001</c:v>
                </c:pt>
                <c:pt idx="2706">
                  <c:v>27.487100000000002</c:v>
                </c:pt>
                <c:pt idx="2707">
                  <c:v>26.291399999999999</c:v>
                </c:pt>
                <c:pt idx="2708">
                  <c:v>25.428899999999999</c:v>
                </c:pt>
                <c:pt idx="2709">
                  <c:v>25.641500000000001</c:v>
                </c:pt>
                <c:pt idx="2710">
                  <c:v>26.782399999999999</c:v>
                </c:pt>
                <c:pt idx="2711">
                  <c:v>29.02</c:v>
                </c:pt>
                <c:pt idx="2712">
                  <c:v>30.749300000000002</c:v>
                </c:pt>
                <c:pt idx="2713">
                  <c:v>29.677199999999999</c:v>
                </c:pt>
                <c:pt idx="2714">
                  <c:v>26.836600000000001</c:v>
                </c:pt>
                <c:pt idx="2715">
                  <c:v>26.9621</c:v>
                </c:pt>
                <c:pt idx="2716">
                  <c:v>28.051400000000001</c:v>
                </c:pt>
                <c:pt idx="2717">
                  <c:v>27.928599999999999</c:v>
                </c:pt>
                <c:pt idx="2718">
                  <c:v>27.5535</c:v>
                </c:pt>
                <c:pt idx="2719">
                  <c:v>26.5947</c:v>
                </c:pt>
                <c:pt idx="2720">
                  <c:v>27.584900000000001</c:v>
                </c:pt>
                <c:pt idx="2721">
                  <c:v>26.378699999999998</c:v>
                </c:pt>
                <c:pt idx="2722">
                  <c:v>30.602799999999998</c:v>
                </c:pt>
                <c:pt idx="2723">
                  <c:v>33.2256</c:v>
                </c:pt>
                <c:pt idx="2724">
                  <c:v>33.863599999999998</c:v>
                </c:pt>
                <c:pt idx="2725">
                  <c:v>34.094499999999996</c:v>
                </c:pt>
                <c:pt idx="2726">
                  <c:v>34.8613</c:v>
                </c:pt>
                <c:pt idx="2727">
                  <c:v>34.069899999999997</c:v>
                </c:pt>
                <c:pt idx="2728">
                  <c:v>31.459399999999999</c:v>
                </c:pt>
                <c:pt idx="2729">
                  <c:v>31.7118</c:v>
                </c:pt>
                <c:pt idx="2730">
                  <c:v>32.277299999999997</c:v>
                </c:pt>
                <c:pt idx="2731">
                  <c:v>31.718499999999999</c:v>
                </c:pt>
                <c:pt idx="2732">
                  <c:v>30.754200000000001</c:v>
                </c:pt>
                <c:pt idx="2733">
                  <c:v>29.2379</c:v>
                </c:pt>
                <c:pt idx="2734">
                  <c:v>27.584900000000001</c:v>
                </c:pt>
                <c:pt idx="2735">
                  <c:v>28.712299999999999</c:v>
                </c:pt>
                <c:pt idx="2736">
                  <c:v>30.368300000000001</c:v>
                </c:pt>
                <c:pt idx="2737">
                  <c:v>30.645</c:v>
                </c:pt>
                <c:pt idx="2738">
                  <c:v>30.536999999999999</c:v>
                </c:pt>
                <c:pt idx="2739">
                  <c:v>30.584800000000001</c:v>
                </c:pt>
                <c:pt idx="2740">
                  <c:v>30.736899999999999</c:v>
                </c:pt>
                <c:pt idx="2741">
                  <c:v>30.537600000000001</c:v>
                </c:pt>
                <c:pt idx="2742">
                  <c:v>30.954799999999999</c:v>
                </c:pt>
                <c:pt idx="2743">
                  <c:v>31.9038</c:v>
                </c:pt>
                <c:pt idx="2744">
                  <c:v>32.242899999999999</c:v>
                </c:pt>
                <c:pt idx="2745">
                  <c:v>33.461300000000001</c:v>
                </c:pt>
                <c:pt idx="2746">
                  <c:v>33.911499999999997</c:v>
                </c:pt>
                <c:pt idx="2747">
                  <c:v>33.9529</c:v>
                </c:pt>
                <c:pt idx="2748">
                  <c:v>33.358499999999999</c:v>
                </c:pt>
                <c:pt idx="2749">
                  <c:v>32.4133</c:v>
                </c:pt>
                <c:pt idx="2750">
                  <c:v>33.0398</c:v>
                </c:pt>
                <c:pt idx="2751">
                  <c:v>33.744399999999999</c:v>
                </c:pt>
                <c:pt idx="2752">
                  <c:v>32.234900000000003</c:v>
                </c:pt>
                <c:pt idx="2753">
                  <c:v>31.066800000000001</c:v>
                </c:pt>
                <c:pt idx="2754">
                  <c:v>33.116100000000003</c:v>
                </c:pt>
                <c:pt idx="2755">
                  <c:v>35.890300000000003</c:v>
                </c:pt>
                <c:pt idx="2756">
                  <c:v>35.580100000000002</c:v>
                </c:pt>
                <c:pt idx="2757">
                  <c:v>32.552399999999999</c:v>
                </c:pt>
                <c:pt idx="2758">
                  <c:v>31.6219</c:v>
                </c:pt>
                <c:pt idx="2759">
                  <c:v>34.659500000000001</c:v>
                </c:pt>
                <c:pt idx="2760">
                  <c:v>37.450899999999997</c:v>
                </c:pt>
                <c:pt idx="2761">
                  <c:v>38.557400000000001</c:v>
                </c:pt>
                <c:pt idx="2762">
                  <c:v>38.579799999999999</c:v>
                </c:pt>
                <c:pt idx="2763">
                  <c:v>36.426900000000003</c:v>
                </c:pt>
                <c:pt idx="2764">
                  <c:v>32.911700000000003</c:v>
                </c:pt>
                <c:pt idx="2765">
                  <c:v>31.549900000000001</c:v>
                </c:pt>
                <c:pt idx="2766">
                  <c:v>30.809000000000001</c:v>
                </c:pt>
                <c:pt idx="2767">
                  <c:v>30.3308</c:v>
                </c:pt>
                <c:pt idx="2768">
                  <c:v>30.410799999999998</c:v>
                </c:pt>
                <c:pt idx="2769">
                  <c:v>32.525300000000001</c:v>
                </c:pt>
                <c:pt idx="2770">
                  <c:v>35.028700000000001</c:v>
                </c:pt>
                <c:pt idx="2771">
                  <c:v>35.993699999999997</c:v>
                </c:pt>
                <c:pt idx="2772">
                  <c:v>34.922899999999998</c:v>
                </c:pt>
                <c:pt idx="2773">
                  <c:v>32.9634</c:v>
                </c:pt>
                <c:pt idx="2774">
                  <c:v>30.997900000000001</c:v>
                </c:pt>
                <c:pt idx="2775">
                  <c:v>32.114199999999997</c:v>
                </c:pt>
                <c:pt idx="2776">
                  <c:v>35.0779</c:v>
                </c:pt>
                <c:pt idx="2777">
                  <c:v>38.2682</c:v>
                </c:pt>
                <c:pt idx="2778">
                  <c:v>39.476399999999998</c:v>
                </c:pt>
                <c:pt idx="2779">
                  <c:v>38.652200000000001</c:v>
                </c:pt>
                <c:pt idx="2780">
                  <c:v>35.993699999999997</c:v>
                </c:pt>
                <c:pt idx="2781">
                  <c:v>32.946199999999997</c:v>
                </c:pt>
                <c:pt idx="2782">
                  <c:v>30.973299999999998</c:v>
                </c:pt>
                <c:pt idx="2783">
                  <c:v>30.26</c:v>
                </c:pt>
                <c:pt idx="2784">
                  <c:v>30.500699999999998</c:v>
                </c:pt>
                <c:pt idx="2785">
                  <c:v>29.5566</c:v>
                </c:pt>
                <c:pt idx="2786">
                  <c:v>27.6661</c:v>
                </c:pt>
                <c:pt idx="2787">
                  <c:v>26.4206</c:v>
                </c:pt>
                <c:pt idx="2788">
                  <c:v>26.179300000000001</c:v>
                </c:pt>
                <c:pt idx="2789">
                  <c:v>26.327000000000002</c:v>
                </c:pt>
                <c:pt idx="2790">
                  <c:v>29.613299999999999</c:v>
                </c:pt>
                <c:pt idx="2791">
                  <c:v>33.8127</c:v>
                </c:pt>
                <c:pt idx="2792">
                  <c:v>37.697099999999999</c:v>
                </c:pt>
                <c:pt idx="2793">
                  <c:v>38.167200000000001</c:v>
                </c:pt>
                <c:pt idx="2794">
                  <c:v>37.5764</c:v>
                </c:pt>
                <c:pt idx="2795">
                  <c:v>39.892800000000001</c:v>
                </c:pt>
                <c:pt idx="2796">
                  <c:v>54.844499999999996</c:v>
                </c:pt>
                <c:pt idx="2797">
                  <c:v>61.6631</c:v>
                </c:pt>
                <c:pt idx="2798">
                  <c:v>64.75</c:v>
                </c:pt>
                <c:pt idx="2799">
                  <c:v>66.419600000000003</c:v>
                </c:pt>
                <c:pt idx="2800">
                  <c:v>66.828500000000005</c:v>
                </c:pt>
                <c:pt idx="2801">
                  <c:v>67.652199999999993</c:v>
                </c:pt>
                <c:pt idx="2802">
                  <c:v>68.598600000000005</c:v>
                </c:pt>
                <c:pt idx="2803">
                  <c:v>70.192499999999995</c:v>
                </c:pt>
                <c:pt idx="2804">
                  <c:v>71.9298</c:v>
                </c:pt>
                <c:pt idx="2805">
                  <c:v>72.356899999999996</c:v>
                </c:pt>
                <c:pt idx="2806">
                  <c:v>71.721199999999996</c:v>
                </c:pt>
                <c:pt idx="2807">
                  <c:v>69.040800000000004</c:v>
                </c:pt>
                <c:pt idx="2808">
                  <c:v>68.779200000000003</c:v>
                </c:pt>
                <c:pt idx="2809">
                  <c:v>68.644400000000005</c:v>
                </c:pt>
                <c:pt idx="2810">
                  <c:v>68.745500000000007</c:v>
                </c:pt>
                <c:pt idx="2811">
                  <c:v>68.532200000000003</c:v>
                </c:pt>
                <c:pt idx="2812">
                  <c:v>67.471199999999996</c:v>
                </c:pt>
                <c:pt idx="2813">
                  <c:v>66.585700000000003</c:v>
                </c:pt>
                <c:pt idx="2814">
                  <c:v>65.934600000000003</c:v>
                </c:pt>
                <c:pt idx="2815">
                  <c:v>65.657200000000003</c:v>
                </c:pt>
                <c:pt idx="2816">
                  <c:v>66.185100000000006</c:v>
                </c:pt>
                <c:pt idx="2817">
                  <c:v>67.520099999999999</c:v>
                </c:pt>
                <c:pt idx="2818">
                  <c:v>67.219200000000001</c:v>
                </c:pt>
                <c:pt idx="2819">
                  <c:v>65.660799999999995</c:v>
                </c:pt>
                <c:pt idx="2820">
                  <c:v>63.978299999999997</c:v>
                </c:pt>
                <c:pt idx="2821">
                  <c:v>64.128100000000003</c:v>
                </c:pt>
                <c:pt idx="2822">
                  <c:v>64.796800000000005</c:v>
                </c:pt>
                <c:pt idx="2823">
                  <c:v>67.418300000000002</c:v>
                </c:pt>
                <c:pt idx="2824">
                  <c:v>69.877399999999994</c:v>
                </c:pt>
                <c:pt idx="2825">
                  <c:v>71.199299999999994</c:v>
                </c:pt>
                <c:pt idx="2826">
                  <c:v>71.409800000000004</c:v>
                </c:pt>
                <c:pt idx="2827">
                  <c:v>69.966099999999997</c:v>
                </c:pt>
                <c:pt idx="2828">
                  <c:v>70.965500000000006</c:v>
                </c:pt>
                <c:pt idx="2829">
                  <c:v>68.356200000000001</c:v>
                </c:pt>
                <c:pt idx="2830">
                  <c:v>66.691500000000005</c:v>
                </c:pt>
                <c:pt idx="2831">
                  <c:v>68.277500000000003</c:v>
                </c:pt>
                <c:pt idx="2832">
                  <c:v>68.358599999999996</c:v>
                </c:pt>
                <c:pt idx="2833">
                  <c:v>65.222499999999997</c:v>
                </c:pt>
                <c:pt idx="2834">
                  <c:v>64.037400000000005</c:v>
                </c:pt>
                <c:pt idx="2835">
                  <c:v>63.838900000000002</c:v>
                </c:pt>
                <c:pt idx="2836">
                  <c:v>63.708100000000002</c:v>
                </c:pt>
                <c:pt idx="2837">
                  <c:v>63.828899999999997</c:v>
                </c:pt>
                <c:pt idx="2838">
                  <c:v>64.029300000000006</c:v>
                </c:pt>
                <c:pt idx="2839">
                  <c:v>64.380399999999995</c:v>
                </c:pt>
                <c:pt idx="2840">
                  <c:v>64.860100000000003</c:v>
                </c:pt>
                <c:pt idx="2841">
                  <c:v>64.330200000000005</c:v>
                </c:pt>
                <c:pt idx="2842">
                  <c:v>62.9161</c:v>
                </c:pt>
                <c:pt idx="2843">
                  <c:v>60.540599999999998</c:v>
                </c:pt>
                <c:pt idx="2844">
                  <c:v>59.7943</c:v>
                </c:pt>
                <c:pt idx="2845">
                  <c:v>59.897100000000002</c:v>
                </c:pt>
                <c:pt idx="2846">
                  <c:v>59.805700000000002</c:v>
                </c:pt>
                <c:pt idx="2847">
                  <c:v>59.642499999999998</c:v>
                </c:pt>
                <c:pt idx="2848">
                  <c:v>59.492899999999999</c:v>
                </c:pt>
                <c:pt idx="2849">
                  <c:v>59.418599999999998</c:v>
                </c:pt>
                <c:pt idx="2850">
                  <c:v>59.508400000000002</c:v>
                </c:pt>
                <c:pt idx="2851">
                  <c:v>59.4178</c:v>
                </c:pt>
                <c:pt idx="2852">
                  <c:v>60.084000000000003</c:v>
                </c:pt>
                <c:pt idx="2853">
                  <c:v>61.5745</c:v>
                </c:pt>
                <c:pt idx="2854">
                  <c:v>65.271900000000002</c:v>
                </c:pt>
                <c:pt idx="2855">
                  <c:v>67.277299999999997</c:v>
                </c:pt>
                <c:pt idx="2856">
                  <c:v>66.7697</c:v>
                </c:pt>
                <c:pt idx="2857">
                  <c:v>65.648399999999995</c:v>
                </c:pt>
                <c:pt idx="2858">
                  <c:v>63.292700000000004</c:v>
                </c:pt>
                <c:pt idx="2859">
                  <c:v>59.620100000000001</c:v>
                </c:pt>
                <c:pt idx="2860">
                  <c:v>64.907499999999999</c:v>
                </c:pt>
                <c:pt idx="2861">
                  <c:v>68.010400000000004</c:v>
                </c:pt>
                <c:pt idx="2862">
                  <c:v>68.8048</c:v>
                </c:pt>
                <c:pt idx="2863">
                  <c:v>68.3279</c:v>
                </c:pt>
                <c:pt idx="2864">
                  <c:v>66.977699999999999</c:v>
                </c:pt>
                <c:pt idx="2865">
                  <c:v>65.650899999999993</c:v>
                </c:pt>
                <c:pt idx="2866">
                  <c:v>64.647800000000004</c:v>
                </c:pt>
                <c:pt idx="2867">
                  <c:v>64.623699999999999</c:v>
                </c:pt>
                <c:pt idx="2868">
                  <c:v>64.767200000000003</c:v>
                </c:pt>
                <c:pt idx="2869">
                  <c:v>63.4724</c:v>
                </c:pt>
                <c:pt idx="2870">
                  <c:v>61.810899999999997</c:v>
                </c:pt>
                <c:pt idx="2871">
                  <c:v>60.2453</c:v>
                </c:pt>
                <c:pt idx="2872">
                  <c:v>60.559800000000003</c:v>
                </c:pt>
                <c:pt idx="2873">
                  <c:v>60.224400000000003</c:v>
                </c:pt>
                <c:pt idx="2874">
                  <c:v>60.450499999999998</c:v>
                </c:pt>
                <c:pt idx="2875">
                  <c:v>60.821599999999997</c:v>
                </c:pt>
                <c:pt idx="2876">
                  <c:v>61.120100000000001</c:v>
                </c:pt>
                <c:pt idx="2877">
                  <c:v>61.230499999999999</c:v>
                </c:pt>
                <c:pt idx="2878">
                  <c:v>60.805300000000003</c:v>
                </c:pt>
                <c:pt idx="2879">
                  <c:v>60.118499999999997</c:v>
                </c:pt>
                <c:pt idx="2880">
                  <c:v>61.805300000000003</c:v>
                </c:pt>
                <c:pt idx="2881">
                  <c:v>61.9176</c:v>
                </c:pt>
                <c:pt idx="2882">
                  <c:v>62.149799999999999</c:v>
                </c:pt>
                <c:pt idx="2883">
                  <c:v>62.022500000000001</c:v>
                </c:pt>
                <c:pt idx="2884">
                  <c:v>61.701599999999999</c:v>
                </c:pt>
                <c:pt idx="2885">
                  <c:v>61.337600000000002</c:v>
                </c:pt>
                <c:pt idx="2886">
                  <c:v>62.377000000000002</c:v>
                </c:pt>
                <c:pt idx="2887">
                  <c:v>65.808499999999995</c:v>
                </c:pt>
                <c:pt idx="2888">
                  <c:v>65.025599999999997</c:v>
                </c:pt>
                <c:pt idx="2889">
                  <c:v>62.344999999999999</c:v>
                </c:pt>
                <c:pt idx="2890">
                  <c:v>61.144300000000001</c:v>
                </c:pt>
                <c:pt idx="2891">
                  <c:v>60.780700000000003</c:v>
                </c:pt>
                <c:pt idx="2892">
                  <c:v>60.330199999999998</c:v>
                </c:pt>
                <c:pt idx="2893">
                  <c:v>61.5869</c:v>
                </c:pt>
                <c:pt idx="2894">
                  <c:v>62.000999999999998</c:v>
                </c:pt>
                <c:pt idx="2895">
                  <c:v>60.300699999999999</c:v>
                </c:pt>
                <c:pt idx="2896">
                  <c:v>60.322800000000001</c:v>
                </c:pt>
                <c:pt idx="2897">
                  <c:v>62.024999999999999</c:v>
                </c:pt>
                <c:pt idx="2898">
                  <c:v>63.551200000000001</c:v>
                </c:pt>
                <c:pt idx="2899">
                  <c:v>63.495800000000003</c:v>
                </c:pt>
                <c:pt idx="2900">
                  <c:v>62.759799999999998</c:v>
                </c:pt>
                <c:pt idx="2901">
                  <c:v>62.545200000000001</c:v>
                </c:pt>
                <c:pt idx="2902">
                  <c:v>63.238599999999998</c:v>
                </c:pt>
                <c:pt idx="2903">
                  <c:v>65.542599999999993</c:v>
                </c:pt>
                <c:pt idx="2904">
                  <c:v>65.941400000000002</c:v>
                </c:pt>
                <c:pt idx="2905">
                  <c:v>65.326800000000006</c:v>
                </c:pt>
                <c:pt idx="2906">
                  <c:v>65.952399999999997</c:v>
                </c:pt>
                <c:pt idx="2907">
                  <c:v>66.498900000000006</c:v>
                </c:pt>
                <c:pt idx="2908">
                  <c:v>67.457800000000006</c:v>
                </c:pt>
                <c:pt idx="2909">
                  <c:v>70.116200000000006</c:v>
                </c:pt>
                <c:pt idx="2910">
                  <c:v>72.013999999999996</c:v>
                </c:pt>
                <c:pt idx="2911">
                  <c:v>71.285499999999999</c:v>
                </c:pt>
                <c:pt idx="2912">
                  <c:v>71.078699999999998</c:v>
                </c:pt>
                <c:pt idx="2913">
                  <c:v>72.011600000000001</c:v>
                </c:pt>
                <c:pt idx="2914">
                  <c:v>73.062700000000007</c:v>
                </c:pt>
                <c:pt idx="2915">
                  <c:v>72.933499999999995</c:v>
                </c:pt>
                <c:pt idx="2916">
                  <c:v>71.316299999999998</c:v>
                </c:pt>
                <c:pt idx="2917">
                  <c:v>70.442400000000006</c:v>
                </c:pt>
                <c:pt idx="2918">
                  <c:v>70.035899999999998</c:v>
                </c:pt>
                <c:pt idx="2919">
                  <c:v>69.704499999999996</c:v>
                </c:pt>
                <c:pt idx="2920">
                  <c:v>69.071299999999994</c:v>
                </c:pt>
                <c:pt idx="2921">
                  <c:v>68.784800000000004</c:v>
                </c:pt>
                <c:pt idx="2922">
                  <c:v>68.912099999999995</c:v>
                </c:pt>
                <c:pt idx="2923">
                  <c:v>68.799899999999994</c:v>
                </c:pt>
                <c:pt idx="2924">
                  <c:v>68.766800000000003</c:v>
                </c:pt>
                <c:pt idx="2925">
                  <c:v>68.690299999999993</c:v>
                </c:pt>
                <c:pt idx="2926">
                  <c:v>68.582999999999998</c:v>
                </c:pt>
                <c:pt idx="2927">
                  <c:v>68.425399999999996</c:v>
                </c:pt>
                <c:pt idx="2928">
                  <c:v>68.224999999999994</c:v>
                </c:pt>
                <c:pt idx="2929">
                  <c:v>68.569699999999997</c:v>
                </c:pt>
                <c:pt idx="2930">
                  <c:v>69.228899999999996</c:v>
                </c:pt>
                <c:pt idx="2931">
                  <c:v>68.006600000000006</c:v>
                </c:pt>
                <c:pt idx="2932">
                  <c:v>66.887799999999999</c:v>
                </c:pt>
                <c:pt idx="2933">
                  <c:v>66.4589</c:v>
                </c:pt>
                <c:pt idx="2934">
                  <c:v>66.158199999999994</c:v>
                </c:pt>
                <c:pt idx="2935">
                  <c:v>66.207899999999995</c:v>
                </c:pt>
                <c:pt idx="2936">
                  <c:v>67.801100000000005</c:v>
                </c:pt>
                <c:pt idx="2937">
                  <c:v>68.874399999999994</c:v>
                </c:pt>
                <c:pt idx="2938">
                  <c:v>68.311300000000003</c:v>
                </c:pt>
                <c:pt idx="2939">
                  <c:v>67.763400000000004</c:v>
                </c:pt>
                <c:pt idx="2940">
                  <c:v>68.414100000000005</c:v>
                </c:pt>
                <c:pt idx="2941">
                  <c:v>69.063199999999995</c:v>
                </c:pt>
                <c:pt idx="2942">
                  <c:v>68.725499999999997</c:v>
                </c:pt>
                <c:pt idx="2943">
                  <c:v>67.618899999999996</c:v>
                </c:pt>
                <c:pt idx="2944">
                  <c:v>66.689700000000002</c:v>
                </c:pt>
                <c:pt idx="2945">
                  <c:v>66.209400000000002</c:v>
                </c:pt>
                <c:pt idx="2946">
                  <c:v>66.333100000000002</c:v>
                </c:pt>
                <c:pt idx="2947">
                  <c:v>66.640100000000004</c:v>
                </c:pt>
                <c:pt idx="2948">
                  <c:v>66.570300000000003</c:v>
                </c:pt>
                <c:pt idx="2949">
                  <c:v>66.401899999999998</c:v>
                </c:pt>
                <c:pt idx="2950">
                  <c:v>66.926599999999993</c:v>
                </c:pt>
                <c:pt idx="2951">
                  <c:v>66.547499999999999</c:v>
                </c:pt>
                <c:pt idx="2952">
                  <c:v>65.816400000000002</c:v>
                </c:pt>
                <c:pt idx="2953">
                  <c:v>65.528000000000006</c:v>
                </c:pt>
                <c:pt idx="2954">
                  <c:v>65.490799999999993</c:v>
                </c:pt>
                <c:pt idx="2955">
                  <c:v>66.430099999999996</c:v>
                </c:pt>
                <c:pt idx="2956">
                  <c:v>68.0608</c:v>
                </c:pt>
                <c:pt idx="2957">
                  <c:v>68.308199999999999</c:v>
                </c:pt>
                <c:pt idx="2958">
                  <c:v>66.929699999999997</c:v>
                </c:pt>
                <c:pt idx="2959">
                  <c:v>66.169700000000006</c:v>
                </c:pt>
                <c:pt idx="2960">
                  <c:v>66.037400000000005</c:v>
                </c:pt>
                <c:pt idx="2961">
                  <c:v>66.112399999999994</c:v>
                </c:pt>
                <c:pt idx="2962">
                  <c:v>65.856399999999994</c:v>
                </c:pt>
                <c:pt idx="2963">
                  <c:v>65.530299999999997</c:v>
                </c:pt>
                <c:pt idx="2964">
                  <c:v>65.307500000000005</c:v>
                </c:pt>
                <c:pt idx="2965">
                  <c:v>65.059799999999996</c:v>
                </c:pt>
                <c:pt idx="2966">
                  <c:v>64.758300000000006</c:v>
                </c:pt>
                <c:pt idx="2967">
                  <c:v>64.413700000000006</c:v>
                </c:pt>
                <c:pt idx="2968">
                  <c:v>65.346900000000005</c:v>
                </c:pt>
                <c:pt idx="2969">
                  <c:v>66.105099999999993</c:v>
                </c:pt>
                <c:pt idx="2970">
                  <c:v>66.593400000000003</c:v>
                </c:pt>
                <c:pt idx="2971">
                  <c:v>66.128399999999999</c:v>
                </c:pt>
                <c:pt idx="2972">
                  <c:v>65.501999999999995</c:v>
                </c:pt>
                <c:pt idx="2973">
                  <c:v>66.424999999999997</c:v>
                </c:pt>
                <c:pt idx="2974">
                  <c:v>67.995599999999996</c:v>
                </c:pt>
                <c:pt idx="2975">
                  <c:v>69.174700000000001</c:v>
                </c:pt>
                <c:pt idx="2976">
                  <c:v>69.343299999999999</c:v>
                </c:pt>
                <c:pt idx="2977">
                  <c:v>68.107500000000002</c:v>
                </c:pt>
                <c:pt idx="2978">
                  <c:v>68.156899999999993</c:v>
                </c:pt>
                <c:pt idx="2979">
                  <c:v>70.655299999999997</c:v>
                </c:pt>
                <c:pt idx="2980">
                  <c:v>72.055999999999997</c:v>
                </c:pt>
                <c:pt idx="2981">
                  <c:v>71.868300000000005</c:v>
                </c:pt>
                <c:pt idx="2982">
                  <c:v>71.2714</c:v>
                </c:pt>
                <c:pt idx="2983">
                  <c:v>70.255200000000002</c:v>
                </c:pt>
                <c:pt idx="2984">
                  <c:v>68.645399999999995</c:v>
                </c:pt>
                <c:pt idx="2985">
                  <c:v>67.4392</c:v>
                </c:pt>
                <c:pt idx="2986">
                  <c:v>67.173000000000002</c:v>
                </c:pt>
                <c:pt idx="2987">
                  <c:v>67.291300000000007</c:v>
                </c:pt>
                <c:pt idx="2988">
                  <c:v>67.647800000000004</c:v>
                </c:pt>
                <c:pt idx="2989">
                  <c:v>67.8857</c:v>
                </c:pt>
                <c:pt idx="2990">
                  <c:v>67.793800000000005</c:v>
                </c:pt>
                <c:pt idx="2991">
                  <c:v>67.709599999999995</c:v>
                </c:pt>
                <c:pt idx="2992">
                  <c:v>67.793099999999995</c:v>
                </c:pt>
                <c:pt idx="2993">
                  <c:v>68.048199999999994</c:v>
                </c:pt>
                <c:pt idx="2994">
                  <c:v>68.471599999999995</c:v>
                </c:pt>
                <c:pt idx="2995">
                  <c:v>69.015299999999996</c:v>
                </c:pt>
                <c:pt idx="2996">
                  <c:v>69.658100000000005</c:v>
                </c:pt>
                <c:pt idx="2997">
                  <c:v>69.821200000000005</c:v>
                </c:pt>
                <c:pt idx="2998">
                  <c:v>69.217799999999997</c:v>
                </c:pt>
                <c:pt idx="2999">
                  <c:v>68.721100000000007</c:v>
                </c:pt>
                <c:pt idx="3000">
                  <c:v>69.342699999999994</c:v>
                </c:pt>
                <c:pt idx="3001">
                  <c:v>68.736500000000007</c:v>
                </c:pt>
                <c:pt idx="3002">
                  <c:v>67.711299999999994</c:v>
                </c:pt>
                <c:pt idx="3003">
                  <c:v>69.011600000000001</c:v>
                </c:pt>
                <c:pt idx="3004">
                  <c:v>67.836799999999997</c:v>
                </c:pt>
                <c:pt idx="3005">
                  <c:v>65.899500000000003</c:v>
                </c:pt>
                <c:pt idx="3006">
                  <c:v>65.561599999999999</c:v>
                </c:pt>
                <c:pt idx="3007">
                  <c:v>65.6327</c:v>
                </c:pt>
                <c:pt idx="3008">
                  <c:v>65.667599999999993</c:v>
                </c:pt>
                <c:pt idx="3009">
                  <c:v>65.731300000000005</c:v>
                </c:pt>
                <c:pt idx="3010">
                  <c:v>65.927899999999994</c:v>
                </c:pt>
                <c:pt idx="3011">
                  <c:v>67.257099999999994</c:v>
                </c:pt>
                <c:pt idx="3012">
                  <c:v>66.965299999999999</c:v>
                </c:pt>
                <c:pt idx="3013">
                  <c:v>66.1648</c:v>
                </c:pt>
                <c:pt idx="3014">
                  <c:v>65.6952</c:v>
                </c:pt>
                <c:pt idx="3015">
                  <c:v>64.8459</c:v>
                </c:pt>
                <c:pt idx="3016">
                  <c:v>63.972099999999998</c:v>
                </c:pt>
                <c:pt idx="3017">
                  <c:v>63.8857</c:v>
                </c:pt>
                <c:pt idx="3018">
                  <c:v>64.581900000000005</c:v>
                </c:pt>
                <c:pt idx="3019">
                  <c:v>65.013300000000001</c:v>
                </c:pt>
                <c:pt idx="3020">
                  <c:v>65.215100000000007</c:v>
                </c:pt>
                <c:pt idx="3021">
                  <c:v>65.113</c:v>
                </c:pt>
                <c:pt idx="3022">
                  <c:v>64.554299999999998</c:v>
                </c:pt>
                <c:pt idx="3023">
                  <c:v>63.883499999999998</c:v>
                </c:pt>
                <c:pt idx="3024">
                  <c:v>63.150599999999997</c:v>
                </c:pt>
                <c:pt idx="3025">
                  <c:v>62.813499999999998</c:v>
                </c:pt>
                <c:pt idx="3026">
                  <c:v>62.586199999999998</c:v>
                </c:pt>
                <c:pt idx="3027">
                  <c:v>61.965899999999998</c:v>
                </c:pt>
                <c:pt idx="3028">
                  <c:v>61.068100000000001</c:v>
                </c:pt>
                <c:pt idx="3029">
                  <c:v>61.071199999999997</c:v>
                </c:pt>
                <c:pt idx="3030">
                  <c:v>62.220700000000001</c:v>
                </c:pt>
                <c:pt idx="3031">
                  <c:v>62.535200000000003</c:v>
                </c:pt>
                <c:pt idx="3032">
                  <c:v>61.547499999999999</c:v>
                </c:pt>
                <c:pt idx="3033">
                  <c:v>60.415100000000002</c:v>
                </c:pt>
                <c:pt idx="3034">
                  <c:v>59.197800000000001</c:v>
                </c:pt>
                <c:pt idx="3035">
                  <c:v>58.071100000000001</c:v>
                </c:pt>
                <c:pt idx="3036">
                  <c:v>60.794199999999996</c:v>
                </c:pt>
                <c:pt idx="3037">
                  <c:v>61.967799999999997</c:v>
                </c:pt>
                <c:pt idx="3038">
                  <c:v>62.222099999999998</c:v>
                </c:pt>
                <c:pt idx="3039">
                  <c:v>62.3735</c:v>
                </c:pt>
                <c:pt idx="3040">
                  <c:v>62.414099999999998</c:v>
                </c:pt>
                <c:pt idx="3041">
                  <c:v>62.381700000000002</c:v>
                </c:pt>
                <c:pt idx="3042">
                  <c:v>62.363500000000002</c:v>
                </c:pt>
                <c:pt idx="3043">
                  <c:v>62.590299999999999</c:v>
                </c:pt>
                <c:pt idx="3044">
                  <c:v>62.889000000000003</c:v>
                </c:pt>
                <c:pt idx="3045">
                  <c:v>63.366</c:v>
                </c:pt>
                <c:pt idx="3046">
                  <c:v>63.591500000000003</c:v>
                </c:pt>
                <c:pt idx="3047">
                  <c:v>63.669699999999999</c:v>
                </c:pt>
                <c:pt idx="3048">
                  <c:v>63.451799999999999</c:v>
                </c:pt>
                <c:pt idx="3049">
                  <c:v>62.614600000000003</c:v>
                </c:pt>
                <c:pt idx="3050">
                  <c:v>61.930799999999998</c:v>
                </c:pt>
                <c:pt idx="3051">
                  <c:v>61.718600000000002</c:v>
                </c:pt>
                <c:pt idx="3052">
                  <c:v>63.332099999999997</c:v>
                </c:pt>
                <c:pt idx="3053">
                  <c:v>64.864400000000003</c:v>
                </c:pt>
                <c:pt idx="3054">
                  <c:v>65.986900000000006</c:v>
                </c:pt>
                <c:pt idx="3055">
                  <c:v>67.210300000000004</c:v>
                </c:pt>
                <c:pt idx="3056">
                  <c:v>68.174099999999996</c:v>
                </c:pt>
                <c:pt idx="3057">
                  <c:v>69.021500000000003</c:v>
                </c:pt>
                <c:pt idx="3058">
                  <c:v>69.761099999999999</c:v>
                </c:pt>
                <c:pt idx="3059">
                  <c:v>70.884299999999996</c:v>
                </c:pt>
                <c:pt idx="3060">
                  <c:v>72.225800000000007</c:v>
                </c:pt>
                <c:pt idx="3061">
                  <c:v>73.549000000000007</c:v>
                </c:pt>
                <c:pt idx="3062">
                  <c:v>74.900400000000005</c:v>
                </c:pt>
                <c:pt idx="3063">
                  <c:v>76.342799999999997</c:v>
                </c:pt>
                <c:pt idx="3064">
                  <c:v>77.925700000000006</c:v>
                </c:pt>
                <c:pt idx="3065">
                  <c:v>79.022800000000004</c:v>
                </c:pt>
                <c:pt idx="3066">
                  <c:v>78.964699999999993</c:v>
                </c:pt>
                <c:pt idx="3067">
                  <c:v>78.467799999999997</c:v>
                </c:pt>
                <c:pt idx="3068">
                  <c:v>78.612399999999994</c:v>
                </c:pt>
                <c:pt idx="3069">
                  <c:v>79.452399999999997</c:v>
                </c:pt>
                <c:pt idx="3070">
                  <c:v>80.025400000000005</c:v>
                </c:pt>
                <c:pt idx="3071">
                  <c:v>81.120699999999999</c:v>
                </c:pt>
                <c:pt idx="3072">
                  <c:v>81.751300000000001</c:v>
                </c:pt>
                <c:pt idx="3073">
                  <c:v>81.119500000000002</c:v>
                </c:pt>
                <c:pt idx="3074">
                  <c:v>80.232799999999997</c:v>
                </c:pt>
                <c:pt idx="3075">
                  <c:v>80.907799999999995</c:v>
                </c:pt>
                <c:pt idx="3076">
                  <c:v>82.397099999999995</c:v>
                </c:pt>
                <c:pt idx="3077">
                  <c:v>82.979200000000006</c:v>
                </c:pt>
                <c:pt idx="3078">
                  <c:v>82.980099999999993</c:v>
                </c:pt>
                <c:pt idx="3079">
                  <c:v>82.918899999999994</c:v>
                </c:pt>
                <c:pt idx="3080">
                  <c:v>82.787599999999998</c:v>
                </c:pt>
                <c:pt idx="3081">
                  <c:v>80.927499999999995</c:v>
                </c:pt>
                <c:pt idx="3082">
                  <c:v>80.505700000000004</c:v>
                </c:pt>
                <c:pt idx="3083">
                  <c:v>80.838899999999995</c:v>
                </c:pt>
                <c:pt idx="3084">
                  <c:v>82.099199999999996</c:v>
                </c:pt>
                <c:pt idx="3085">
                  <c:v>80.416700000000006</c:v>
                </c:pt>
                <c:pt idx="3086">
                  <c:v>80.378699999999995</c:v>
                </c:pt>
                <c:pt idx="3087">
                  <c:v>81.347300000000004</c:v>
                </c:pt>
                <c:pt idx="3088">
                  <c:v>83.224199999999996</c:v>
                </c:pt>
                <c:pt idx="3089">
                  <c:v>84.147300000000001</c:v>
                </c:pt>
                <c:pt idx="3090">
                  <c:v>84.254999999999995</c:v>
                </c:pt>
                <c:pt idx="3091">
                  <c:v>84.217799999999997</c:v>
                </c:pt>
                <c:pt idx="3092">
                  <c:v>84.063599999999994</c:v>
                </c:pt>
                <c:pt idx="3093">
                  <c:v>83.868399999999994</c:v>
                </c:pt>
                <c:pt idx="3094">
                  <c:v>83.686999999999998</c:v>
                </c:pt>
                <c:pt idx="3095">
                  <c:v>83.572400000000002</c:v>
                </c:pt>
                <c:pt idx="3096">
                  <c:v>83.569100000000006</c:v>
                </c:pt>
                <c:pt idx="3097">
                  <c:v>83.743300000000005</c:v>
                </c:pt>
                <c:pt idx="3098">
                  <c:v>83.630399999999995</c:v>
                </c:pt>
                <c:pt idx="3099">
                  <c:v>83.468599999999995</c:v>
                </c:pt>
                <c:pt idx="3100">
                  <c:v>83.335300000000004</c:v>
                </c:pt>
                <c:pt idx="3101">
                  <c:v>83.070700000000002</c:v>
                </c:pt>
                <c:pt idx="3102">
                  <c:v>82.850099999999998</c:v>
                </c:pt>
                <c:pt idx="3103">
                  <c:v>82.786600000000007</c:v>
                </c:pt>
                <c:pt idx="3104">
                  <c:v>82.865499999999997</c:v>
                </c:pt>
                <c:pt idx="3105">
                  <c:v>83.014399999999995</c:v>
                </c:pt>
                <c:pt idx="3106">
                  <c:v>83.368200000000002</c:v>
                </c:pt>
                <c:pt idx="3107">
                  <c:v>83.840800000000002</c:v>
                </c:pt>
                <c:pt idx="3108">
                  <c:v>83.994900000000001</c:v>
                </c:pt>
                <c:pt idx="3109">
                  <c:v>83.848299999999995</c:v>
                </c:pt>
                <c:pt idx="3110">
                  <c:v>83.615600000000001</c:v>
                </c:pt>
                <c:pt idx="3111">
                  <c:v>83.290599999999998</c:v>
                </c:pt>
                <c:pt idx="3112">
                  <c:v>82.13</c:v>
                </c:pt>
                <c:pt idx="3113">
                  <c:v>81.888199999999998</c:v>
                </c:pt>
                <c:pt idx="3114">
                  <c:v>82.229100000000003</c:v>
                </c:pt>
                <c:pt idx="3115">
                  <c:v>81.417400000000001</c:v>
                </c:pt>
                <c:pt idx="3116">
                  <c:v>81.282200000000003</c:v>
                </c:pt>
                <c:pt idx="3117">
                  <c:v>80.763800000000003</c:v>
                </c:pt>
                <c:pt idx="3118">
                  <c:v>80.849999999999994</c:v>
                </c:pt>
                <c:pt idx="3119">
                  <c:v>81.652500000000003</c:v>
                </c:pt>
                <c:pt idx="3120">
                  <c:v>81.535499999999999</c:v>
                </c:pt>
                <c:pt idx="3121">
                  <c:v>80.150899999999993</c:v>
                </c:pt>
                <c:pt idx="3122">
                  <c:v>79.915999999999997</c:v>
                </c:pt>
                <c:pt idx="3123">
                  <c:v>80.043300000000002</c:v>
                </c:pt>
                <c:pt idx="3124">
                  <c:v>79.833600000000004</c:v>
                </c:pt>
                <c:pt idx="3125">
                  <c:v>79.038200000000003</c:v>
                </c:pt>
                <c:pt idx="3126">
                  <c:v>78.354200000000006</c:v>
                </c:pt>
                <c:pt idx="3127">
                  <c:v>78.522599999999997</c:v>
                </c:pt>
                <c:pt idx="3128">
                  <c:v>80.070899999999995</c:v>
                </c:pt>
                <c:pt idx="3129">
                  <c:v>80.499300000000005</c:v>
                </c:pt>
                <c:pt idx="3130">
                  <c:v>80.648200000000003</c:v>
                </c:pt>
                <c:pt idx="3131">
                  <c:v>80.014300000000006</c:v>
                </c:pt>
                <c:pt idx="3132">
                  <c:v>79.579800000000006</c:v>
                </c:pt>
                <c:pt idx="3133">
                  <c:v>79.703599999999994</c:v>
                </c:pt>
                <c:pt idx="3134">
                  <c:v>78.3035</c:v>
                </c:pt>
                <c:pt idx="3135">
                  <c:v>77.332400000000007</c:v>
                </c:pt>
                <c:pt idx="3136">
                  <c:v>78.127399999999994</c:v>
                </c:pt>
                <c:pt idx="3137">
                  <c:v>77.880099999999999</c:v>
                </c:pt>
                <c:pt idx="3138">
                  <c:v>77.064099999999996</c:v>
                </c:pt>
                <c:pt idx="3139">
                  <c:v>77.313999999999993</c:v>
                </c:pt>
                <c:pt idx="3140">
                  <c:v>77.795199999999994</c:v>
                </c:pt>
                <c:pt idx="3141">
                  <c:v>77.929299999999998</c:v>
                </c:pt>
                <c:pt idx="3142">
                  <c:v>77.863900000000001</c:v>
                </c:pt>
                <c:pt idx="3143">
                  <c:v>77.805199999999999</c:v>
                </c:pt>
                <c:pt idx="3144">
                  <c:v>77.634500000000003</c:v>
                </c:pt>
                <c:pt idx="3145">
                  <c:v>77.253299999999996</c:v>
                </c:pt>
                <c:pt idx="3146">
                  <c:v>78.009299999999996</c:v>
                </c:pt>
                <c:pt idx="3147">
                  <c:v>78.902799999999999</c:v>
                </c:pt>
                <c:pt idx="3148">
                  <c:v>78.191500000000005</c:v>
                </c:pt>
                <c:pt idx="3149">
                  <c:v>77.259799999999998</c:v>
                </c:pt>
                <c:pt idx="3150">
                  <c:v>76.409300000000002</c:v>
                </c:pt>
                <c:pt idx="3151">
                  <c:v>75.757000000000005</c:v>
                </c:pt>
                <c:pt idx="3152">
                  <c:v>75.173000000000002</c:v>
                </c:pt>
                <c:pt idx="3153">
                  <c:v>75.552599999999998</c:v>
                </c:pt>
                <c:pt idx="3154">
                  <c:v>75.815600000000003</c:v>
                </c:pt>
                <c:pt idx="3155">
                  <c:v>75.590500000000006</c:v>
                </c:pt>
                <c:pt idx="3156">
                  <c:v>75.440399999999997</c:v>
                </c:pt>
                <c:pt idx="3157">
                  <c:v>75.361900000000006</c:v>
                </c:pt>
                <c:pt idx="3158">
                  <c:v>75.135999999999996</c:v>
                </c:pt>
                <c:pt idx="3159">
                  <c:v>74.835800000000006</c:v>
                </c:pt>
                <c:pt idx="3160">
                  <c:v>74.844999999999999</c:v>
                </c:pt>
                <c:pt idx="3161">
                  <c:v>75.798199999999994</c:v>
                </c:pt>
                <c:pt idx="3162">
                  <c:v>76.806899999999999</c:v>
                </c:pt>
                <c:pt idx="3163">
                  <c:v>77.0608</c:v>
                </c:pt>
                <c:pt idx="3164">
                  <c:v>77.294200000000004</c:v>
                </c:pt>
                <c:pt idx="3165">
                  <c:v>76.366799999999998</c:v>
                </c:pt>
                <c:pt idx="3166">
                  <c:v>76.494900000000001</c:v>
                </c:pt>
                <c:pt idx="3167">
                  <c:v>77.413600000000002</c:v>
                </c:pt>
                <c:pt idx="3168">
                  <c:v>80.134900000000002</c:v>
                </c:pt>
                <c:pt idx="3169">
                  <c:v>80.464699999999993</c:v>
                </c:pt>
                <c:pt idx="3170">
                  <c:v>79.789100000000005</c:v>
                </c:pt>
                <c:pt idx="3171">
                  <c:v>78.733000000000004</c:v>
                </c:pt>
                <c:pt idx="3172">
                  <c:v>76.866</c:v>
                </c:pt>
                <c:pt idx="3173">
                  <c:v>75.664299999999997</c:v>
                </c:pt>
                <c:pt idx="3174">
                  <c:v>75.298500000000004</c:v>
                </c:pt>
                <c:pt idx="3175">
                  <c:v>75.220299999999995</c:v>
                </c:pt>
                <c:pt idx="3176">
                  <c:v>74.979699999999994</c:v>
                </c:pt>
                <c:pt idx="3177">
                  <c:v>75.899799999999999</c:v>
                </c:pt>
                <c:pt idx="3178">
                  <c:v>75.671800000000005</c:v>
                </c:pt>
                <c:pt idx="3179">
                  <c:v>75.270499999999998</c:v>
                </c:pt>
                <c:pt idx="3180">
                  <c:v>74.982799999999997</c:v>
                </c:pt>
                <c:pt idx="3181">
                  <c:v>74.636399999999995</c:v>
                </c:pt>
                <c:pt idx="3182">
                  <c:v>73.840599999999995</c:v>
                </c:pt>
                <c:pt idx="3183">
                  <c:v>73.171400000000006</c:v>
                </c:pt>
                <c:pt idx="3184">
                  <c:v>72.940600000000003</c:v>
                </c:pt>
                <c:pt idx="3185">
                  <c:v>72.853899999999996</c:v>
                </c:pt>
                <c:pt idx="3186">
                  <c:v>72.837400000000002</c:v>
                </c:pt>
                <c:pt idx="3187">
                  <c:v>72.771199999999993</c:v>
                </c:pt>
                <c:pt idx="3188">
                  <c:v>72.447999999999993</c:v>
                </c:pt>
                <c:pt idx="3189">
                  <c:v>71.732900000000001</c:v>
                </c:pt>
                <c:pt idx="3190">
                  <c:v>71.346400000000003</c:v>
                </c:pt>
                <c:pt idx="3191">
                  <c:v>72.326800000000006</c:v>
                </c:pt>
                <c:pt idx="3192">
                  <c:v>74.196899999999999</c:v>
                </c:pt>
                <c:pt idx="3193">
                  <c:v>74.2911</c:v>
                </c:pt>
                <c:pt idx="3194">
                  <c:v>73.757000000000005</c:v>
                </c:pt>
                <c:pt idx="3195">
                  <c:v>72.140900000000002</c:v>
                </c:pt>
                <c:pt idx="3196">
                  <c:v>71.276899999999998</c:v>
                </c:pt>
                <c:pt idx="3197">
                  <c:v>70.531599999999997</c:v>
                </c:pt>
                <c:pt idx="3198">
                  <c:v>70.119600000000005</c:v>
                </c:pt>
                <c:pt idx="3199">
                  <c:v>69.562399999999997</c:v>
                </c:pt>
                <c:pt idx="3200">
                  <c:v>68.860200000000006</c:v>
                </c:pt>
                <c:pt idx="3201">
                  <c:v>68.485500000000002</c:v>
                </c:pt>
                <c:pt idx="3202">
                  <c:v>68.539699999999996</c:v>
                </c:pt>
                <c:pt idx="3203">
                  <c:v>68.789100000000005</c:v>
                </c:pt>
                <c:pt idx="3204">
                  <c:v>69.061999999999998</c:v>
                </c:pt>
                <c:pt idx="3205">
                  <c:v>68.806600000000003</c:v>
                </c:pt>
                <c:pt idx="3206">
                  <c:v>67.883499999999998</c:v>
                </c:pt>
                <c:pt idx="3207">
                  <c:v>67.255200000000002</c:v>
                </c:pt>
                <c:pt idx="3208">
                  <c:v>65.511799999999994</c:v>
                </c:pt>
                <c:pt idx="3209">
                  <c:v>66.272499999999994</c:v>
                </c:pt>
                <c:pt idx="3210">
                  <c:v>66.537400000000005</c:v>
                </c:pt>
                <c:pt idx="3211">
                  <c:v>66.543099999999995</c:v>
                </c:pt>
                <c:pt idx="3212">
                  <c:v>66.393699999999995</c:v>
                </c:pt>
                <c:pt idx="3213">
                  <c:v>66.040400000000005</c:v>
                </c:pt>
                <c:pt idx="3214">
                  <c:v>65.501999999999995</c:v>
                </c:pt>
                <c:pt idx="3215">
                  <c:v>65.961100000000002</c:v>
                </c:pt>
                <c:pt idx="3216">
                  <c:v>68.692099999999996</c:v>
                </c:pt>
                <c:pt idx="3217">
                  <c:v>69.581400000000002</c:v>
                </c:pt>
                <c:pt idx="3218">
                  <c:v>68.747600000000006</c:v>
                </c:pt>
                <c:pt idx="3219">
                  <c:v>67.311300000000003</c:v>
                </c:pt>
                <c:pt idx="3220">
                  <c:v>66.2864</c:v>
                </c:pt>
                <c:pt idx="3221">
                  <c:v>66.540199999999999</c:v>
                </c:pt>
                <c:pt idx="3222">
                  <c:v>66.593000000000004</c:v>
                </c:pt>
                <c:pt idx="3223">
                  <c:v>66.158600000000007</c:v>
                </c:pt>
                <c:pt idx="3224">
                  <c:v>65.815600000000003</c:v>
                </c:pt>
                <c:pt idx="3225">
                  <c:v>65.181399999999996</c:v>
                </c:pt>
                <c:pt idx="3226">
                  <c:v>64.453400000000002</c:v>
                </c:pt>
                <c:pt idx="3227">
                  <c:v>64.179400000000001</c:v>
                </c:pt>
                <c:pt idx="3228">
                  <c:v>64.616500000000002</c:v>
                </c:pt>
                <c:pt idx="3229">
                  <c:v>65.486599999999996</c:v>
                </c:pt>
                <c:pt idx="3230">
                  <c:v>65.813999999999993</c:v>
                </c:pt>
                <c:pt idx="3231">
                  <c:v>65.148700000000005</c:v>
                </c:pt>
                <c:pt idx="3232">
                  <c:v>64.882900000000006</c:v>
                </c:pt>
                <c:pt idx="3233">
                  <c:v>65.021600000000007</c:v>
                </c:pt>
                <c:pt idx="3234">
                  <c:v>64.829300000000003</c:v>
                </c:pt>
                <c:pt idx="3235">
                  <c:v>64.2577</c:v>
                </c:pt>
                <c:pt idx="3236">
                  <c:v>63.7575</c:v>
                </c:pt>
                <c:pt idx="3237">
                  <c:v>63.914900000000003</c:v>
                </c:pt>
                <c:pt idx="3238">
                  <c:v>64.447100000000006</c:v>
                </c:pt>
                <c:pt idx="3239">
                  <c:v>65.045699999999997</c:v>
                </c:pt>
                <c:pt idx="3240">
                  <c:v>65.206500000000005</c:v>
                </c:pt>
                <c:pt idx="3241">
                  <c:v>65.068100000000001</c:v>
                </c:pt>
                <c:pt idx="3242">
                  <c:v>64.212199999999996</c:v>
                </c:pt>
                <c:pt idx="3243">
                  <c:v>63.363500000000002</c:v>
                </c:pt>
                <c:pt idx="3244">
                  <c:v>63.407200000000003</c:v>
                </c:pt>
                <c:pt idx="3245">
                  <c:v>64.3536</c:v>
                </c:pt>
                <c:pt idx="3246">
                  <c:v>65.052199999999999</c:v>
                </c:pt>
                <c:pt idx="3247">
                  <c:v>64.615799999999993</c:v>
                </c:pt>
                <c:pt idx="3248">
                  <c:v>62.2712</c:v>
                </c:pt>
                <c:pt idx="3249">
                  <c:v>61.214100000000002</c:v>
                </c:pt>
                <c:pt idx="3250">
                  <c:v>61.268700000000003</c:v>
                </c:pt>
                <c:pt idx="3251">
                  <c:v>61.697000000000003</c:v>
                </c:pt>
                <c:pt idx="3252">
                  <c:v>62.329000000000001</c:v>
                </c:pt>
                <c:pt idx="3253">
                  <c:v>62.350499999999997</c:v>
                </c:pt>
                <c:pt idx="3254">
                  <c:v>61.911700000000003</c:v>
                </c:pt>
                <c:pt idx="3255">
                  <c:v>61.667299999999997</c:v>
                </c:pt>
                <c:pt idx="3256">
                  <c:v>61.575200000000002</c:v>
                </c:pt>
                <c:pt idx="3257">
                  <c:v>61.858800000000002</c:v>
                </c:pt>
                <c:pt idx="3258">
                  <c:v>62.612099999999998</c:v>
                </c:pt>
                <c:pt idx="3259">
                  <c:v>62.162199999999999</c:v>
                </c:pt>
                <c:pt idx="3260">
                  <c:v>61.708100000000002</c:v>
                </c:pt>
                <c:pt idx="3261">
                  <c:v>61.498699999999999</c:v>
                </c:pt>
                <c:pt idx="3262">
                  <c:v>61.476900000000001</c:v>
                </c:pt>
                <c:pt idx="3263">
                  <c:v>61.624699999999997</c:v>
                </c:pt>
                <c:pt idx="3264">
                  <c:v>62.100099999999998</c:v>
                </c:pt>
                <c:pt idx="3265">
                  <c:v>61.789900000000003</c:v>
                </c:pt>
                <c:pt idx="3266">
                  <c:v>61.113900000000001</c:v>
                </c:pt>
                <c:pt idx="3267">
                  <c:v>61.264400000000002</c:v>
                </c:pt>
                <c:pt idx="3268">
                  <c:v>61.958599999999997</c:v>
                </c:pt>
                <c:pt idx="3269">
                  <c:v>62.990499999999997</c:v>
                </c:pt>
                <c:pt idx="3270">
                  <c:v>63.572800000000001</c:v>
                </c:pt>
                <c:pt idx="3271">
                  <c:v>63.642299999999999</c:v>
                </c:pt>
                <c:pt idx="3272">
                  <c:v>63.288400000000003</c:v>
                </c:pt>
                <c:pt idx="3273">
                  <c:v>62.835500000000003</c:v>
                </c:pt>
                <c:pt idx="3274">
                  <c:v>62.5364</c:v>
                </c:pt>
                <c:pt idx="3275">
                  <c:v>62.322000000000003</c:v>
                </c:pt>
                <c:pt idx="3276">
                  <c:v>62.361499999999999</c:v>
                </c:pt>
                <c:pt idx="3277">
                  <c:v>62.810200000000002</c:v>
                </c:pt>
                <c:pt idx="3278">
                  <c:v>63.348799999999997</c:v>
                </c:pt>
                <c:pt idx="3279">
                  <c:v>63.870600000000003</c:v>
                </c:pt>
                <c:pt idx="3280">
                  <c:v>64.053799999999995</c:v>
                </c:pt>
                <c:pt idx="3281">
                  <c:v>63.778300000000002</c:v>
                </c:pt>
                <c:pt idx="3282">
                  <c:v>63.441000000000003</c:v>
                </c:pt>
                <c:pt idx="3283">
                  <c:v>63.4343</c:v>
                </c:pt>
                <c:pt idx="3284">
                  <c:v>64.081699999999998</c:v>
                </c:pt>
                <c:pt idx="3285">
                  <c:v>65.391199999999998</c:v>
                </c:pt>
                <c:pt idx="3286">
                  <c:v>66.455799999999996</c:v>
                </c:pt>
                <c:pt idx="3287">
                  <c:v>66.738</c:v>
                </c:pt>
                <c:pt idx="3288">
                  <c:v>66.369</c:v>
                </c:pt>
                <c:pt idx="3289">
                  <c:v>65.837000000000003</c:v>
                </c:pt>
                <c:pt idx="3290">
                  <c:v>65.440799999999996</c:v>
                </c:pt>
                <c:pt idx="3291">
                  <c:v>65.208100000000002</c:v>
                </c:pt>
                <c:pt idx="3292">
                  <c:v>65.775899999999993</c:v>
                </c:pt>
                <c:pt idx="3293">
                  <c:v>65.984899999999996</c:v>
                </c:pt>
                <c:pt idx="3294">
                  <c:v>66.102800000000002</c:v>
                </c:pt>
                <c:pt idx="3295">
                  <c:v>66.210300000000004</c:v>
                </c:pt>
                <c:pt idx="3296">
                  <c:v>66.064300000000003</c:v>
                </c:pt>
                <c:pt idx="3297">
                  <c:v>65.666300000000007</c:v>
                </c:pt>
                <c:pt idx="3298">
                  <c:v>65.320999999999998</c:v>
                </c:pt>
                <c:pt idx="3299">
                  <c:v>65.361699999999999</c:v>
                </c:pt>
                <c:pt idx="3300">
                  <c:v>66.196200000000005</c:v>
                </c:pt>
                <c:pt idx="3301">
                  <c:v>66.311300000000003</c:v>
                </c:pt>
                <c:pt idx="3302">
                  <c:v>66.295699999999997</c:v>
                </c:pt>
                <c:pt idx="3303">
                  <c:v>66.6053</c:v>
                </c:pt>
                <c:pt idx="3304">
                  <c:v>67.757400000000004</c:v>
                </c:pt>
                <c:pt idx="3305">
                  <c:v>68.474400000000003</c:v>
                </c:pt>
                <c:pt idx="3306">
                  <c:v>68.838399999999993</c:v>
                </c:pt>
                <c:pt idx="3307">
                  <c:v>68.811400000000006</c:v>
                </c:pt>
                <c:pt idx="3308">
                  <c:v>68.664699999999996</c:v>
                </c:pt>
                <c:pt idx="3309">
                  <c:v>68.4803</c:v>
                </c:pt>
                <c:pt idx="3310">
                  <c:v>67.920500000000004</c:v>
                </c:pt>
                <c:pt idx="3311">
                  <c:v>67.662499999999994</c:v>
                </c:pt>
                <c:pt idx="3312">
                  <c:v>67.528099999999995</c:v>
                </c:pt>
                <c:pt idx="3313">
                  <c:v>67.290300000000002</c:v>
                </c:pt>
                <c:pt idx="3314">
                  <c:v>66.878699999999995</c:v>
                </c:pt>
                <c:pt idx="3315">
                  <c:v>66.160399999999996</c:v>
                </c:pt>
                <c:pt idx="3316">
                  <c:v>65.829700000000003</c:v>
                </c:pt>
                <c:pt idx="3317">
                  <c:v>66.129599999999996</c:v>
                </c:pt>
                <c:pt idx="3318">
                  <c:v>66.292699999999996</c:v>
                </c:pt>
                <c:pt idx="3319">
                  <c:v>66.275999999999996</c:v>
                </c:pt>
                <c:pt idx="3320">
                  <c:v>66.376999999999995</c:v>
                </c:pt>
                <c:pt idx="3321">
                  <c:v>66.585099999999997</c:v>
                </c:pt>
                <c:pt idx="3322">
                  <c:v>66.044200000000004</c:v>
                </c:pt>
                <c:pt idx="3323">
                  <c:v>65.314899999999994</c:v>
                </c:pt>
                <c:pt idx="3324">
                  <c:v>64.604100000000003</c:v>
                </c:pt>
                <c:pt idx="3325">
                  <c:v>64.140699999999995</c:v>
                </c:pt>
                <c:pt idx="3326">
                  <c:v>63.958100000000002</c:v>
                </c:pt>
                <c:pt idx="3327">
                  <c:v>64.034899999999993</c:v>
                </c:pt>
                <c:pt idx="3328">
                  <c:v>64.4238</c:v>
                </c:pt>
                <c:pt idx="3329">
                  <c:v>64.879199999999997</c:v>
                </c:pt>
                <c:pt idx="3330">
                  <c:v>65.236500000000007</c:v>
                </c:pt>
                <c:pt idx="3331">
                  <c:v>65.213999999999999</c:v>
                </c:pt>
                <c:pt idx="3332">
                  <c:v>64.267499999999998</c:v>
                </c:pt>
                <c:pt idx="3333">
                  <c:v>62.977699999999999</c:v>
                </c:pt>
                <c:pt idx="3334">
                  <c:v>61.666899999999998</c:v>
                </c:pt>
                <c:pt idx="3335">
                  <c:v>62.4133</c:v>
                </c:pt>
                <c:pt idx="3336">
                  <c:v>62.979500000000002</c:v>
                </c:pt>
                <c:pt idx="3337">
                  <c:v>63.293599999999998</c:v>
                </c:pt>
                <c:pt idx="3338">
                  <c:v>63.482199999999999</c:v>
                </c:pt>
                <c:pt idx="3339">
                  <c:v>63.621000000000002</c:v>
                </c:pt>
                <c:pt idx="3340">
                  <c:v>63.703800000000001</c:v>
                </c:pt>
                <c:pt idx="3341">
                  <c:v>62.710900000000002</c:v>
                </c:pt>
                <c:pt idx="3342">
                  <c:v>62.567300000000003</c:v>
                </c:pt>
                <c:pt idx="3343">
                  <c:v>62.560400000000001</c:v>
                </c:pt>
                <c:pt idx="3344">
                  <c:v>62.942</c:v>
                </c:pt>
                <c:pt idx="3345">
                  <c:v>63.382899999999999</c:v>
                </c:pt>
                <c:pt idx="3346">
                  <c:v>63.2256</c:v>
                </c:pt>
                <c:pt idx="3347">
                  <c:v>62.588700000000003</c:v>
                </c:pt>
                <c:pt idx="3348">
                  <c:v>61.7911</c:v>
                </c:pt>
                <c:pt idx="3349">
                  <c:v>60.669899999999998</c:v>
                </c:pt>
                <c:pt idx="3350">
                  <c:v>59.834099999999999</c:v>
                </c:pt>
                <c:pt idx="3351">
                  <c:v>59.714799999999997</c:v>
                </c:pt>
                <c:pt idx="3352">
                  <c:v>60.350499999999997</c:v>
                </c:pt>
                <c:pt idx="3353">
                  <c:v>60.587899999999998</c:v>
                </c:pt>
                <c:pt idx="3354">
                  <c:v>60.737900000000003</c:v>
                </c:pt>
                <c:pt idx="3355">
                  <c:v>61.257599999999996</c:v>
                </c:pt>
                <c:pt idx="3356">
                  <c:v>62.426299999999998</c:v>
                </c:pt>
                <c:pt idx="3357">
                  <c:v>63.160400000000003</c:v>
                </c:pt>
                <c:pt idx="3358">
                  <c:v>62.614600000000003</c:v>
                </c:pt>
                <c:pt idx="3359">
                  <c:v>61.703800000000001</c:v>
                </c:pt>
                <c:pt idx="3360">
                  <c:v>61.155900000000003</c:v>
                </c:pt>
                <c:pt idx="3361">
                  <c:v>61.193899999999999</c:v>
                </c:pt>
                <c:pt idx="3362">
                  <c:v>61.301299999999998</c:v>
                </c:pt>
                <c:pt idx="3363">
                  <c:v>61.498800000000003</c:v>
                </c:pt>
                <c:pt idx="3364">
                  <c:v>61.710799999999999</c:v>
                </c:pt>
                <c:pt idx="3365">
                  <c:v>61.643099999999997</c:v>
                </c:pt>
                <c:pt idx="3366">
                  <c:v>60.299399999999999</c:v>
                </c:pt>
                <c:pt idx="3367">
                  <c:v>59.377000000000002</c:v>
                </c:pt>
                <c:pt idx="3368">
                  <c:v>58.248899999999999</c:v>
                </c:pt>
                <c:pt idx="3369">
                  <c:v>57.5047</c:v>
                </c:pt>
                <c:pt idx="3370">
                  <c:v>58.1541</c:v>
                </c:pt>
                <c:pt idx="3371">
                  <c:v>58.58</c:v>
                </c:pt>
                <c:pt idx="3372">
                  <c:v>57.596600000000002</c:v>
                </c:pt>
                <c:pt idx="3373">
                  <c:v>58.060600000000001</c:v>
                </c:pt>
                <c:pt idx="3374">
                  <c:v>57.5732</c:v>
                </c:pt>
                <c:pt idx="3375">
                  <c:v>56.814999999999998</c:v>
                </c:pt>
                <c:pt idx="3376">
                  <c:v>57.109200000000001</c:v>
                </c:pt>
                <c:pt idx="3377">
                  <c:v>57.793500000000002</c:v>
                </c:pt>
                <c:pt idx="3378">
                  <c:v>56.436</c:v>
                </c:pt>
                <c:pt idx="3379">
                  <c:v>55.640900000000002</c:v>
                </c:pt>
                <c:pt idx="3380">
                  <c:v>55.749899999999997</c:v>
                </c:pt>
                <c:pt idx="3381">
                  <c:v>57.06</c:v>
                </c:pt>
                <c:pt idx="3382">
                  <c:v>59.475999999999999</c:v>
                </c:pt>
                <c:pt idx="3383">
                  <c:v>59.0809</c:v>
                </c:pt>
                <c:pt idx="3384">
                  <c:v>57.261800000000001</c:v>
                </c:pt>
                <c:pt idx="3385">
                  <c:v>56.058100000000003</c:v>
                </c:pt>
                <c:pt idx="3386">
                  <c:v>55.665700000000001</c:v>
                </c:pt>
                <c:pt idx="3387">
                  <c:v>56.013800000000003</c:v>
                </c:pt>
                <c:pt idx="3388">
                  <c:v>57.030500000000004</c:v>
                </c:pt>
                <c:pt idx="3389">
                  <c:v>57.255699999999997</c:v>
                </c:pt>
                <c:pt idx="3390">
                  <c:v>56.035899999999998</c:v>
                </c:pt>
                <c:pt idx="3391">
                  <c:v>56.011400000000002</c:v>
                </c:pt>
                <c:pt idx="3392">
                  <c:v>57.5884</c:v>
                </c:pt>
                <c:pt idx="3393">
                  <c:v>57.610300000000002</c:v>
                </c:pt>
                <c:pt idx="3394">
                  <c:v>55.930100000000003</c:v>
                </c:pt>
                <c:pt idx="3395">
                  <c:v>54.029800000000002</c:v>
                </c:pt>
                <c:pt idx="3396">
                  <c:v>53.402000000000001</c:v>
                </c:pt>
                <c:pt idx="3397">
                  <c:v>54.271000000000001</c:v>
                </c:pt>
                <c:pt idx="3398">
                  <c:v>55.8673</c:v>
                </c:pt>
                <c:pt idx="3399">
                  <c:v>55.719099999999997</c:v>
                </c:pt>
                <c:pt idx="3400">
                  <c:v>55.284500000000001</c:v>
                </c:pt>
                <c:pt idx="3401">
                  <c:v>54.671599999999998</c:v>
                </c:pt>
                <c:pt idx="3402">
                  <c:v>54.419899999999998</c:v>
                </c:pt>
                <c:pt idx="3403">
                  <c:v>56.611899999999999</c:v>
                </c:pt>
                <c:pt idx="3404">
                  <c:v>57.021900000000002</c:v>
                </c:pt>
                <c:pt idx="3405">
                  <c:v>56.253700000000002</c:v>
                </c:pt>
                <c:pt idx="3406">
                  <c:v>56.203699999999998</c:v>
                </c:pt>
                <c:pt idx="3407">
                  <c:v>56.435099999999998</c:v>
                </c:pt>
                <c:pt idx="3408">
                  <c:v>56.7926</c:v>
                </c:pt>
                <c:pt idx="3409">
                  <c:v>57.058799999999998</c:v>
                </c:pt>
                <c:pt idx="3410">
                  <c:v>56.8003</c:v>
                </c:pt>
                <c:pt idx="3411">
                  <c:v>56.233499999999999</c:v>
                </c:pt>
                <c:pt idx="3412">
                  <c:v>55.288800000000002</c:v>
                </c:pt>
                <c:pt idx="3413">
                  <c:v>54.012500000000003</c:v>
                </c:pt>
                <c:pt idx="3414">
                  <c:v>52.771900000000002</c:v>
                </c:pt>
                <c:pt idx="3415">
                  <c:v>51.772500000000001</c:v>
                </c:pt>
                <c:pt idx="3416">
                  <c:v>51.453099999999999</c:v>
                </c:pt>
                <c:pt idx="3417">
                  <c:v>51.369900000000001</c:v>
                </c:pt>
                <c:pt idx="3418">
                  <c:v>51.338900000000002</c:v>
                </c:pt>
                <c:pt idx="3419">
                  <c:v>51.24</c:v>
                </c:pt>
                <c:pt idx="3420">
                  <c:v>49.810600000000001</c:v>
                </c:pt>
                <c:pt idx="3421">
                  <c:v>49.642299999999999</c:v>
                </c:pt>
                <c:pt idx="3422">
                  <c:v>49.963200000000001</c:v>
                </c:pt>
                <c:pt idx="3423">
                  <c:v>50.491100000000003</c:v>
                </c:pt>
                <c:pt idx="3424">
                  <c:v>51.470199999999998</c:v>
                </c:pt>
                <c:pt idx="3425">
                  <c:v>51.487200000000001</c:v>
                </c:pt>
                <c:pt idx="3426">
                  <c:v>51.149700000000003</c:v>
                </c:pt>
                <c:pt idx="3427">
                  <c:v>50.285699999999999</c:v>
                </c:pt>
                <c:pt idx="3428">
                  <c:v>46.819400000000002</c:v>
                </c:pt>
                <c:pt idx="3429">
                  <c:v>48.709800000000001</c:v>
                </c:pt>
                <c:pt idx="3430">
                  <c:v>49.234299999999998</c:v>
                </c:pt>
                <c:pt idx="3431">
                  <c:v>49.802700000000002</c:v>
                </c:pt>
                <c:pt idx="3432">
                  <c:v>50.103900000000003</c:v>
                </c:pt>
                <c:pt idx="3433">
                  <c:v>49.961799999999997</c:v>
                </c:pt>
                <c:pt idx="3434">
                  <c:v>48.623699999999999</c:v>
                </c:pt>
                <c:pt idx="3435">
                  <c:v>46.654499999999999</c:v>
                </c:pt>
                <c:pt idx="3436">
                  <c:v>45.4009</c:v>
                </c:pt>
                <c:pt idx="3437">
                  <c:v>45.059600000000003</c:v>
                </c:pt>
                <c:pt idx="3438">
                  <c:v>45.871699999999997</c:v>
                </c:pt>
                <c:pt idx="3439">
                  <c:v>46.757899999999999</c:v>
                </c:pt>
                <c:pt idx="3440">
                  <c:v>46.053800000000003</c:v>
                </c:pt>
                <c:pt idx="3441">
                  <c:v>45.621600000000001</c:v>
                </c:pt>
                <c:pt idx="3442">
                  <c:v>44.686500000000002</c:v>
                </c:pt>
                <c:pt idx="3443">
                  <c:v>43.107399999999998</c:v>
                </c:pt>
                <c:pt idx="3444">
                  <c:v>40.754199999999997</c:v>
                </c:pt>
                <c:pt idx="3445">
                  <c:v>38.535200000000003</c:v>
                </c:pt>
                <c:pt idx="3446">
                  <c:v>37.508800000000001</c:v>
                </c:pt>
                <c:pt idx="3447">
                  <c:v>37.069099999999999</c:v>
                </c:pt>
                <c:pt idx="3448">
                  <c:v>37.250300000000003</c:v>
                </c:pt>
                <c:pt idx="3449">
                  <c:v>37.755600000000001</c:v>
                </c:pt>
                <c:pt idx="3450">
                  <c:v>38.105400000000003</c:v>
                </c:pt>
                <c:pt idx="3451">
                  <c:v>38.0274</c:v>
                </c:pt>
                <c:pt idx="3452">
                  <c:v>37.067</c:v>
                </c:pt>
                <c:pt idx="3453">
                  <c:v>36.168500000000002</c:v>
                </c:pt>
                <c:pt idx="3454">
                  <c:v>36.298999999999999</c:v>
                </c:pt>
                <c:pt idx="3455">
                  <c:v>37.656500000000001</c:v>
                </c:pt>
                <c:pt idx="3456">
                  <c:v>39.424999999999997</c:v>
                </c:pt>
                <c:pt idx="3457">
                  <c:v>42.502000000000002</c:v>
                </c:pt>
                <c:pt idx="3458">
                  <c:v>45.007800000000003</c:v>
                </c:pt>
                <c:pt idx="3459">
                  <c:v>46.498199999999997</c:v>
                </c:pt>
                <c:pt idx="3460">
                  <c:v>46.622399999999999</c:v>
                </c:pt>
                <c:pt idx="3461">
                  <c:v>46.242199999999997</c:v>
                </c:pt>
                <c:pt idx="3462">
                  <c:v>46.650100000000002</c:v>
                </c:pt>
                <c:pt idx="3463">
                  <c:v>47.536900000000003</c:v>
                </c:pt>
                <c:pt idx="3464">
                  <c:v>49.430999999999997</c:v>
                </c:pt>
                <c:pt idx="3465">
                  <c:v>51.0655</c:v>
                </c:pt>
                <c:pt idx="3466">
                  <c:v>51.989899999999999</c:v>
                </c:pt>
                <c:pt idx="3467">
                  <c:v>51.7744</c:v>
                </c:pt>
                <c:pt idx="3468">
                  <c:v>50.879600000000003</c:v>
                </c:pt>
                <c:pt idx="3469">
                  <c:v>49.592300000000002</c:v>
                </c:pt>
                <c:pt idx="3470">
                  <c:v>48.700899999999997</c:v>
                </c:pt>
                <c:pt idx="3471">
                  <c:v>49.463000000000001</c:v>
                </c:pt>
                <c:pt idx="3472">
                  <c:v>51.491199999999999</c:v>
                </c:pt>
                <c:pt idx="3473">
                  <c:v>51.962299999999999</c:v>
                </c:pt>
                <c:pt idx="3474">
                  <c:v>51.924199999999999</c:v>
                </c:pt>
                <c:pt idx="3475">
                  <c:v>52.237699999999997</c:v>
                </c:pt>
                <c:pt idx="3476">
                  <c:v>53.226700000000001</c:v>
                </c:pt>
                <c:pt idx="3477">
                  <c:v>54.288800000000002</c:v>
                </c:pt>
                <c:pt idx="3478">
                  <c:v>54.063499999999998</c:v>
                </c:pt>
                <c:pt idx="3479">
                  <c:v>54.317100000000003</c:v>
                </c:pt>
                <c:pt idx="3480">
                  <c:v>54.903700000000001</c:v>
                </c:pt>
                <c:pt idx="3481">
                  <c:v>54.77</c:v>
                </c:pt>
                <c:pt idx="3482">
                  <c:v>53.731200000000001</c:v>
                </c:pt>
                <c:pt idx="3483">
                  <c:v>53.720799999999997</c:v>
                </c:pt>
                <c:pt idx="3484">
                  <c:v>55.015000000000001</c:v>
                </c:pt>
                <c:pt idx="3485">
                  <c:v>55.533099999999997</c:v>
                </c:pt>
                <c:pt idx="3486">
                  <c:v>55.2119</c:v>
                </c:pt>
                <c:pt idx="3487">
                  <c:v>54.1755</c:v>
                </c:pt>
                <c:pt idx="3488">
                  <c:v>53.804400000000001</c:v>
                </c:pt>
                <c:pt idx="3489">
                  <c:v>52.301099999999998</c:v>
                </c:pt>
                <c:pt idx="3490">
                  <c:v>51.959000000000003</c:v>
                </c:pt>
                <c:pt idx="3491">
                  <c:v>52.184800000000003</c:v>
                </c:pt>
                <c:pt idx="3492">
                  <c:v>53.254899999999999</c:v>
                </c:pt>
                <c:pt idx="3493">
                  <c:v>53.549100000000003</c:v>
                </c:pt>
                <c:pt idx="3494">
                  <c:v>52.513399999999997</c:v>
                </c:pt>
                <c:pt idx="3495">
                  <c:v>51.883899999999997</c:v>
                </c:pt>
                <c:pt idx="3496">
                  <c:v>51.5747</c:v>
                </c:pt>
                <c:pt idx="3497">
                  <c:v>51.1738</c:v>
                </c:pt>
                <c:pt idx="3498">
                  <c:v>50.594700000000003</c:v>
                </c:pt>
                <c:pt idx="3499">
                  <c:v>50.463000000000001</c:v>
                </c:pt>
                <c:pt idx="3500">
                  <c:v>51.151600000000002</c:v>
                </c:pt>
                <c:pt idx="3501">
                  <c:v>51.446800000000003</c:v>
                </c:pt>
                <c:pt idx="3502">
                  <c:v>50.100499999999997</c:v>
                </c:pt>
                <c:pt idx="3503">
                  <c:v>49.445799999999998</c:v>
                </c:pt>
                <c:pt idx="3504">
                  <c:v>49.418300000000002</c:v>
                </c:pt>
                <c:pt idx="3505">
                  <c:v>49.476100000000002</c:v>
                </c:pt>
                <c:pt idx="3506">
                  <c:v>49.701500000000003</c:v>
                </c:pt>
                <c:pt idx="3507">
                  <c:v>50.058999999999997</c:v>
                </c:pt>
                <c:pt idx="3508">
                  <c:v>50.0197</c:v>
                </c:pt>
                <c:pt idx="3509">
                  <c:v>49.627899999999997</c:v>
                </c:pt>
                <c:pt idx="3510">
                  <c:v>49.423299999999998</c:v>
                </c:pt>
                <c:pt idx="3511">
                  <c:v>49.765099999999997</c:v>
                </c:pt>
                <c:pt idx="3512">
                  <c:v>50.207599999999999</c:v>
                </c:pt>
                <c:pt idx="3513">
                  <c:v>50.055</c:v>
                </c:pt>
                <c:pt idx="3514">
                  <c:v>49.503599999999999</c:v>
                </c:pt>
                <c:pt idx="3515">
                  <c:v>48.966999999999999</c:v>
                </c:pt>
                <c:pt idx="3516">
                  <c:v>48.666400000000003</c:v>
                </c:pt>
                <c:pt idx="3517">
                  <c:v>48.496499999999997</c:v>
                </c:pt>
                <c:pt idx="3518">
                  <c:v>48.355699999999999</c:v>
                </c:pt>
                <c:pt idx="3519">
                  <c:v>48.014499999999998</c:v>
                </c:pt>
                <c:pt idx="3520">
                  <c:v>47.586399999999998</c:v>
                </c:pt>
                <c:pt idx="3521">
                  <c:v>47.790500000000002</c:v>
                </c:pt>
                <c:pt idx="3522">
                  <c:v>49.1676</c:v>
                </c:pt>
                <c:pt idx="3523">
                  <c:v>51.023600000000002</c:v>
                </c:pt>
                <c:pt idx="3524">
                  <c:v>53.138100000000001</c:v>
                </c:pt>
                <c:pt idx="3525">
                  <c:v>55.464199999999998</c:v>
                </c:pt>
                <c:pt idx="3526">
                  <c:v>54.459800000000001</c:v>
                </c:pt>
                <c:pt idx="3527">
                  <c:v>52.099299999999999</c:v>
                </c:pt>
                <c:pt idx="3528">
                  <c:v>50.969499999999996</c:v>
                </c:pt>
                <c:pt idx="3529">
                  <c:v>50.747300000000003</c:v>
                </c:pt>
                <c:pt idx="3530">
                  <c:v>52.0944</c:v>
                </c:pt>
                <c:pt idx="3531">
                  <c:v>54.075899999999997</c:v>
                </c:pt>
                <c:pt idx="3532">
                  <c:v>56.2346</c:v>
                </c:pt>
                <c:pt idx="3533">
                  <c:v>55.198300000000003</c:v>
                </c:pt>
                <c:pt idx="3534">
                  <c:v>53.902299999999997</c:v>
                </c:pt>
                <c:pt idx="3535">
                  <c:v>52.660499999999999</c:v>
                </c:pt>
                <c:pt idx="3536">
                  <c:v>51.386699999999998</c:v>
                </c:pt>
                <c:pt idx="3537">
                  <c:v>50.534399999999998</c:v>
                </c:pt>
                <c:pt idx="3538">
                  <c:v>51.016800000000003</c:v>
                </c:pt>
                <c:pt idx="3539">
                  <c:v>51.563200000000002</c:v>
                </c:pt>
                <c:pt idx="3540">
                  <c:v>51.728900000000003</c:v>
                </c:pt>
                <c:pt idx="3541">
                  <c:v>51.145400000000002</c:v>
                </c:pt>
                <c:pt idx="3542">
                  <c:v>49.703000000000003</c:v>
                </c:pt>
                <c:pt idx="3543">
                  <c:v>48.698700000000002</c:v>
                </c:pt>
                <c:pt idx="3544">
                  <c:v>48.706699999999998</c:v>
                </c:pt>
                <c:pt idx="3545">
                  <c:v>50.526400000000002</c:v>
                </c:pt>
                <c:pt idx="3546">
                  <c:v>51.757100000000001</c:v>
                </c:pt>
                <c:pt idx="3547">
                  <c:v>51.737400000000001</c:v>
                </c:pt>
                <c:pt idx="3548">
                  <c:v>51.034999999999997</c:v>
                </c:pt>
                <c:pt idx="3549">
                  <c:v>51.840800000000002</c:v>
                </c:pt>
                <c:pt idx="3550">
                  <c:v>53.149099999999997</c:v>
                </c:pt>
                <c:pt idx="3551">
                  <c:v>52.635899999999999</c:v>
                </c:pt>
                <c:pt idx="3552">
                  <c:v>50.883299999999998</c:v>
                </c:pt>
                <c:pt idx="3553">
                  <c:v>49.700600000000001</c:v>
                </c:pt>
                <c:pt idx="3554">
                  <c:v>49.979900000000001</c:v>
                </c:pt>
                <c:pt idx="3555">
                  <c:v>51.2057</c:v>
                </c:pt>
                <c:pt idx="3556">
                  <c:v>52.218699999999998</c:v>
                </c:pt>
                <c:pt idx="3557">
                  <c:v>50.932600000000001</c:v>
                </c:pt>
                <c:pt idx="3558">
                  <c:v>49.145499999999998</c:v>
                </c:pt>
                <c:pt idx="3559">
                  <c:v>47.901899999999998</c:v>
                </c:pt>
                <c:pt idx="3560">
                  <c:v>48.013100000000001</c:v>
                </c:pt>
                <c:pt idx="3561">
                  <c:v>50.410699999999999</c:v>
                </c:pt>
                <c:pt idx="3562">
                  <c:v>53.583500000000001</c:v>
                </c:pt>
                <c:pt idx="3563">
                  <c:v>55.336100000000002</c:v>
                </c:pt>
                <c:pt idx="3564">
                  <c:v>55.506</c:v>
                </c:pt>
                <c:pt idx="3565">
                  <c:v>53.537700000000001</c:v>
                </c:pt>
                <c:pt idx="3566">
                  <c:v>54.533700000000003</c:v>
                </c:pt>
                <c:pt idx="3567">
                  <c:v>55.903399999999998</c:v>
                </c:pt>
                <c:pt idx="3568">
                  <c:v>56.589100000000002</c:v>
                </c:pt>
                <c:pt idx="3569">
                  <c:v>57.489699999999999</c:v>
                </c:pt>
                <c:pt idx="3570">
                  <c:v>56.121299999999998</c:v>
                </c:pt>
                <c:pt idx="3571">
                  <c:v>53.6845</c:v>
                </c:pt>
                <c:pt idx="3572">
                  <c:v>51.507899999999999</c:v>
                </c:pt>
                <c:pt idx="3573">
                  <c:v>52.106699999999996</c:v>
                </c:pt>
                <c:pt idx="3574">
                  <c:v>52.902299999999997</c:v>
                </c:pt>
                <c:pt idx="3575">
                  <c:v>52.984099999999998</c:v>
                </c:pt>
                <c:pt idx="3576">
                  <c:v>52.403300000000002</c:v>
                </c:pt>
                <c:pt idx="3577">
                  <c:v>51.152799999999999</c:v>
                </c:pt>
                <c:pt idx="3578">
                  <c:v>50.374400000000001</c:v>
                </c:pt>
                <c:pt idx="3579">
                  <c:v>49.950099999999999</c:v>
                </c:pt>
                <c:pt idx="3580">
                  <c:v>49.311599999999999</c:v>
                </c:pt>
                <c:pt idx="3581">
                  <c:v>47.940600000000003</c:v>
                </c:pt>
                <c:pt idx="3582">
                  <c:v>47.015700000000002</c:v>
                </c:pt>
                <c:pt idx="3583">
                  <c:v>46.723399999999998</c:v>
                </c:pt>
                <c:pt idx="3584">
                  <c:v>47.515999999999998</c:v>
                </c:pt>
                <c:pt idx="3585">
                  <c:v>48.858699999999999</c:v>
                </c:pt>
                <c:pt idx="3586">
                  <c:v>49.756900000000002</c:v>
                </c:pt>
                <c:pt idx="3587">
                  <c:v>49.661200000000001</c:v>
                </c:pt>
                <c:pt idx="3588">
                  <c:v>48.799700000000001</c:v>
                </c:pt>
                <c:pt idx="3589">
                  <c:v>47.9086</c:v>
                </c:pt>
                <c:pt idx="3590">
                  <c:v>47.891100000000002</c:v>
                </c:pt>
                <c:pt idx="3591">
                  <c:v>48.058900000000001</c:v>
                </c:pt>
                <c:pt idx="3592">
                  <c:v>48.147599999999997</c:v>
                </c:pt>
                <c:pt idx="3593">
                  <c:v>48.821800000000003</c:v>
                </c:pt>
                <c:pt idx="3594">
                  <c:v>49.337200000000003</c:v>
                </c:pt>
                <c:pt idx="3595">
                  <c:v>48.436599999999999</c:v>
                </c:pt>
                <c:pt idx="3596">
                  <c:v>47.881</c:v>
                </c:pt>
                <c:pt idx="3597">
                  <c:v>48.146099999999997</c:v>
                </c:pt>
                <c:pt idx="3598">
                  <c:v>49.363300000000002</c:v>
                </c:pt>
                <c:pt idx="3599">
                  <c:v>51.41</c:v>
                </c:pt>
                <c:pt idx="3600">
                  <c:v>53.768099999999997</c:v>
                </c:pt>
                <c:pt idx="3601">
                  <c:v>56.243200000000002</c:v>
                </c:pt>
                <c:pt idx="3602">
                  <c:v>56.938600000000001</c:v>
                </c:pt>
                <c:pt idx="3603">
                  <c:v>55.0062</c:v>
                </c:pt>
                <c:pt idx="3604">
                  <c:v>51.944200000000002</c:v>
                </c:pt>
                <c:pt idx="3605">
                  <c:v>51.189700000000002</c:v>
                </c:pt>
                <c:pt idx="3606">
                  <c:v>51.235900000000001</c:v>
                </c:pt>
                <c:pt idx="3607">
                  <c:v>50.763300000000001</c:v>
                </c:pt>
                <c:pt idx="3608">
                  <c:v>50.9756</c:v>
                </c:pt>
                <c:pt idx="3609">
                  <c:v>51.776899999999998</c:v>
                </c:pt>
                <c:pt idx="3610">
                  <c:v>52.900500000000001</c:v>
                </c:pt>
                <c:pt idx="3611">
                  <c:v>54.9054</c:v>
                </c:pt>
                <c:pt idx="3612">
                  <c:v>55.968400000000003</c:v>
                </c:pt>
                <c:pt idx="3613">
                  <c:v>55.630299999999998</c:v>
                </c:pt>
                <c:pt idx="3614">
                  <c:v>55.601300000000002</c:v>
                </c:pt>
                <c:pt idx="3615">
                  <c:v>56.400799999999997</c:v>
                </c:pt>
                <c:pt idx="3616">
                  <c:v>56.411200000000001</c:v>
                </c:pt>
                <c:pt idx="3617">
                  <c:v>56.009900000000002</c:v>
                </c:pt>
                <c:pt idx="3618">
                  <c:v>55.659199999999998</c:v>
                </c:pt>
                <c:pt idx="3619">
                  <c:v>54.6432</c:v>
                </c:pt>
                <c:pt idx="3620">
                  <c:v>54.424900000000001</c:v>
                </c:pt>
                <c:pt idx="3621">
                  <c:v>54.651600000000002</c:v>
                </c:pt>
                <c:pt idx="3622">
                  <c:v>54.718000000000004</c:v>
                </c:pt>
                <c:pt idx="3623">
                  <c:v>54.760199999999998</c:v>
                </c:pt>
                <c:pt idx="3624">
                  <c:v>55.494300000000003</c:v>
                </c:pt>
                <c:pt idx="3625">
                  <c:v>55.964500000000001</c:v>
                </c:pt>
                <c:pt idx="3626">
                  <c:v>55.443199999999997</c:v>
                </c:pt>
                <c:pt idx="3627">
                  <c:v>54.720199999999998</c:v>
                </c:pt>
                <c:pt idx="3628">
                  <c:v>54.256700000000002</c:v>
                </c:pt>
                <c:pt idx="3629">
                  <c:v>53.710299999999997</c:v>
                </c:pt>
                <c:pt idx="3630">
                  <c:v>52.813099999999999</c:v>
                </c:pt>
                <c:pt idx="3631">
                  <c:v>51.605800000000002</c:v>
                </c:pt>
                <c:pt idx="3632">
                  <c:v>50.693199999999997</c:v>
                </c:pt>
                <c:pt idx="3633">
                  <c:v>51.397799999999997</c:v>
                </c:pt>
                <c:pt idx="3634">
                  <c:v>51.850999999999999</c:v>
                </c:pt>
                <c:pt idx="3635">
                  <c:v>52.209400000000002</c:v>
                </c:pt>
                <c:pt idx="3636">
                  <c:v>52.767600000000002</c:v>
                </c:pt>
                <c:pt idx="3637">
                  <c:v>53.306600000000003</c:v>
                </c:pt>
                <c:pt idx="3638">
                  <c:v>53.721400000000003</c:v>
                </c:pt>
                <c:pt idx="3639">
                  <c:v>53.2119</c:v>
                </c:pt>
                <c:pt idx="3640">
                  <c:v>52.694299999999998</c:v>
                </c:pt>
                <c:pt idx="3641">
                  <c:v>52.4833</c:v>
                </c:pt>
                <c:pt idx="3642">
                  <c:v>53.930700000000002</c:v>
                </c:pt>
                <c:pt idx="3643">
                  <c:v>54.380299999999998</c:v>
                </c:pt>
                <c:pt idx="3644">
                  <c:v>53.539200000000001</c:v>
                </c:pt>
                <c:pt idx="3645">
                  <c:v>52.431600000000003</c:v>
                </c:pt>
                <c:pt idx="3646">
                  <c:v>53.032200000000003</c:v>
                </c:pt>
                <c:pt idx="3647">
                  <c:v>54.463000000000001</c:v>
                </c:pt>
                <c:pt idx="3648">
                  <c:v>54.399500000000003</c:v>
                </c:pt>
                <c:pt idx="3649">
                  <c:v>53.866599999999998</c:v>
                </c:pt>
                <c:pt idx="3650">
                  <c:v>53.216500000000003</c:v>
                </c:pt>
                <c:pt idx="3651">
                  <c:v>53.128799999999998</c:v>
                </c:pt>
                <c:pt idx="3652">
                  <c:v>53.6143</c:v>
                </c:pt>
                <c:pt idx="3653">
                  <c:v>53.698099999999997</c:v>
                </c:pt>
                <c:pt idx="3654">
                  <c:v>55.688200000000002</c:v>
                </c:pt>
                <c:pt idx="3655">
                  <c:v>58.164400000000001</c:v>
                </c:pt>
                <c:pt idx="3656">
                  <c:v>53.335000000000001</c:v>
                </c:pt>
                <c:pt idx="3657">
                  <c:v>51.177</c:v>
                </c:pt>
                <c:pt idx="3658">
                  <c:v>51.204300000000003</c:v>
                </c:pt>
                <c:pt idx="3659">
                  <c:v>50.942999999999998</c:v>
                </c:pt>
                <c:pt idx="3660">
                  <c:v>50.2224</c:v>
                </c:pt>
                <c:pt idx="3661">
                  <c:v>50.163899999999998</c:v>
                </c:pt>
                <c:pt idx="3662">
                  <c:v>50.93</c:v>
                </c:pt>
                <c:pt idx="3663">
                  <c:v>53.869100000000003</c:v>
                </c:pt>
                <c:pt idx="3664">
                  <c:v>54.689700000000002</c:v>
                </c:pt>
                <c:pt idx="3665">
                  <c:v>54.478499999999997</c:v>
                </c:pt>
                <c:pt idx="3666">
                  <c:v>54.596499999999999</c:v>
                </c:pt>
                <c:pt idx="3667">
                  <c:v>54.679299999999998</c:v>
                </c:pt>
                <c:pt idx="3668">
                  <c:v>55.002000000000002</c:v>
                </c:pt>
                <c:pt idx="3669">
                  <c:v>55.302199999999999</c:v>
                </c:pt>
                <c:pt idx="3670">
                  <c:v>54.886899999999997</c:v>
                </c:pt>
                <c:pt idx="3671">
                  <c:v>54.822099999999999</c:v>
                </c:pt>
                <c:pt idx="3672">
                  <c:v>55.328800000000001</c:v>
                </c:pt>
                <c:pt idx="3673">
                  <c:v>57.411200000000001</c:v>
                </c:pt>
                <c:pt idx="3674">
                  <c:v>56.352699999999999</c:v>
                </c:pt>
                <c:pt idx="3675">
                  <c:v>53.992100000000001</c:v>
                </c:pt>
                <c:pt idx="3676">
                  <c:v>53.294499999999999</c:v>
                </c:pt>
                <c:pt idx="3677">
                  <c:v>54.083300000000001</c:v>
                </c:pt>
                <c:pt idx="3678">
                  <c:v>56.366300000000003</c:v>
                </c:pt>
                <c:pt idx="3679">
                  <c:v>57.140300000000003</c:v>
                </c:pt>
                <c:pt idx="3680">
                  <c:v>56.557099999999998</c:v>
                </c:pt>
                <c:pt idx="3681">
                  <c:v>55.656700000000001</c:v>
                </c:pt>
                <c:pt idx="3682">
                  <c:v>54.907800000000002</c:v>
                </c:pt>
                <c:pt idx="3683">
                  <c:v>53.715299999999999</c:v>
                </c:pt>
                <c:pt idx="3684">
                  <c:v>53.056800000000003</c:v>
                </c:pt>
                <c:pt idx="3685">
                  <c:v>53.137300000000003</c:v>
                </c:pt>
                <c:pt idx="3686">
                  <c:v>52.973799999999997</c:v>
                </c:pt>
                <c:pt idx="3687">
                  <c:v>52.542400000000001</c:v>
                </c:pt>
                <c:pt idx="3688">
                  <c:v>52.2119</c:v>
                </c:pt>
                <c:pt idx="3689">
                  <c:v>52.364800000000002</c:v>
                </c:pt>
                <c:pt idx="3690">
                  <c:v>53.182400000000001</c:v>
                </c:pt>
                <c:pt idx="3691">
                  <c:v>56.064799999999998</c:v>
                </c:pt>
                <c:pt idx="3692">
                  <c:v>58.888100000000001</c:v>
                </c:pt>
                <c:pt idx="3693">
                  <c:v>59.482500000000002</c:v>
                </c:pt>
                <c:pt idx="3694">
                  <c:v>58.682600000000001</c:v>
                </c:pt>
                <c:pt idx="3695">
                  <c:v>57.253700000000002</c:v>
                </c:pt>
                <c:pt idx="3696">
                  <c:v>53.590899999999998</c:v>
                </c:pt>
                <c:pt idx="3697">
                  <c:v>50.768900000000002</c:v>
                </c:pt>
                <c:pt idx="3698">
                  <c:v>51.910400000000003</c:v>
                </c:pt>
                <c:pt idx="3699">
                  <c:v>52.299900000000001</c:v>
                </c:pt>
                <c:pt idx="3700">
                  <c:v>53.0839</c:v>
                </c:pt>
                <c:pt idx="3701">
                  <c:v>54.797400000000003</c:v>
                </c:pt>
                <c:pt idx="3702">
                  <c:v>54.463099999999997</c:v>
                </c:pt>
                <c:pt idx="3703">
                  <c:v>55.25</c:v>
                </c:pt>
                <c:pt idx="3704">
                  <c:v>56.469700000000003</c:v>
                </c:pt>
                <c:pt idx="3705">
                  <c:v>56.684100000000001</c:v>
                </c:pt>
                <c:pt idx="3706">
                  <c:v>55.3718</c:v>
                </c:pt>
                <c:pt idx="3707">
                  <c:v>54.933300000000003</c:v>
                </c:pt>
                <c:pt idx="3708">
                  <c:v>55.3245</c:v>
                </c:pt>
                <c:pt idx="3709">
                  <c:v>56.360100000000003</c:v>
                </c:pt>
                <c:pt idx="3710">
                  <c:v>56.724400000000003</c:v>
                </c:pt>
                <c:pt idx="3711">
                  <c:v>55.9208</c:v>
                </c:pt>
                <c:pt idx="3712">
                  <c:v>55.078899999999997</c:v>
                </c:pt>
                <c:pt idx="3713">
                  <c:v>54.393999999999998</c:v>
                </c:pt>
                <c:pt idx="3714">
                  <c:v>53.507199999999997</c:v>
                </c:pt>
                <c:pt idx="3715">
                  <c:v>52.536099999999998</c:v>
                </c:pt>
                <c:pt idx="3716">
                  <c:v>51.498699999999999</c:v>
                </c:pt>
                <c:pt idx="3717">
                  <c:v>50.426699999999997</c:v>
                </c:pt>
                <c:pt idx="3718">
                  <c:v>49.545999999999999</c:v>
                </c:pt>
                <c:pt idx="3719">
                  <c:v>48.976300000000002</c:v>
                </c:pt>
                <c:pt idx="3720">
                  <c:v>48.526299999999999</c:v>
                </c:pt>
                <c:pt idx="3721">
                  <c:v>48.569000000000003</c:v>
                </c:pt>
                <c:pt idx="3722">
                  <c:v>47.860500000000002</c:v>
                </c:pt>
                <c:pt idx="3723">
                  <c:v>46.544899999999998</c:v>
                </c:pt>
                <c:pt idx="3724">
                  <c:v>46.8748</c:v>
                </c:pt>
                <c:pt idx="3725">
                  <c:v>47.697499999999998</c:v>
                </c:pt>
                <c:pt idx="3726">
                  <c:v>48.551000000000002</c:v>
                </c:pt>
                <c:pt idx="3727">
                  <c:v>49.326999999999998</c:v>
                </c:pt>
                <c:pt idx="3728">
                  <c:v>49.971899999999998</c:v>
                </c:pt>
                <c:pt idx="3729">
                  <c:v>50.226599999999998</c:v>
                </c:pt>
                <c:pt idx="3730">
                  <c:v>49.987000000000002</c:v>
                </c:pt>
                <c:pt idx="3731">
                  <c:v>49.612499999999997</c:v>
                </c:pt>
                <c:pt idx="3732">
                  <c:v>49.578699999999998</c:v>
                </c:pt>
                <c:pt idx="3733">
                  <c:v>51.0396</c:v>
                </c:pt>
                <c:pt idx="3734">
                  <c:v>50.890599999999999</c:v>
                </c:pt>
                <c:pt idx="3735">
                  <c:v>49.0852</c:v>
                </c:pt>
                <c:pt idx="3736">
                  <c:v>47.476599999999998</c:v>
                </c:pt>
                <c:pt idx="3737">
                  <c:v>46.8596</c:v>
                </c:pt>
                <c:pt idx="3738">
                  <c:v>50.710999999999999</c:v>
                </c:pt>
                <c:pt idx="3739">
                  <c:v>53.1282</c:v>
                </c:pt>
                <c:pt idx="3740">
                  <c:v>53.505699999999997</c:v>
                </c:pt>
                <c:pt idx="3741">
                  <c:v>52.027900000000002</c:v>
                </c:pt>
                <c:pt idx="3742">
                  <c:v>50.504199999999997</c:v>
                </c:pt>
                <c:pt idx="3743">
                  <c:v>51.053199999999997</c:v>
                </c:pt>
                <c:pt idx="3744">
                  <c:v>51.4285</c:v>
                </c:pt>
                <c:pt idx="3745">
                  <c:v>50.793500000000002</c:v>
                </c:pt>
                <c:pt idx="3746">
                  <c:v>50.703600000000002</c:v>
                </c:pt>
                <c:pt idx="3747">
                  <c:v>50.762</c:v>
                </c:pt>
                <c:pt idx="3748">
                  <c:v>50.434699999999999</c:v>
                </c:pt>
                <c:pt idx="3749">
                  <c:v>49.546599999999998</c:v>
                </c:pt>
                <c:pt idx="3750">
                  <c:v>47.9664</c:v>
                </c:pt>
                <c:pt idx="3751">
                  <c:v>48.388599999999997</c:v>
                </c:pt>
                <c:pt idx="3752">
                  <c:v>48.777500000000003</c:v>
                </c:pt>
                <c:pt idx="3753">
                  <c:v>48.205199999999998</c:v>
                </c:pt>
                <c:pt idx="3754">
                  <c:v>49.411299999999997</c:v>
                </c:pt>
                <c:pt idx="3755">
                  <c:v>50.630899999999997</c:v>
                </c:pt>
                <c:pt idx="3756">
                  <c:v>51.369100000000003</c:v>
                </c:pt>
                <c:pt idx="3757">
                  <c:v>50.250700000000002</c:v>
                </c:pt>
                <c:pt idx="3758">
                  <c:v>49.728400000000001</c:v>
                </c:pt>
                <c:pt idx="3759">
                  <c:v>49.781799999999997</c:v>
                </c:pt>
                <c:pt idx="3760">
                  <c:v>49.880800000000001</c:v>
                </c:pt>
                <c:pt idx="3761">
                  <c:v>49.418399999999998</c:v>
                </c:pt>
                <c:pt idx="3762">
                  <c:v>49.179000000000002</c:v>
                </c:pt>
                <c:pt idx="3763">
                  <c:v>48.707299999999996</c:v>
                </c:pt>
                <c:pt idx="3764">
                  <c:v>46.944899999999997</c:v>
                </c:pt>
                <c:pt idx="3765">
                  <c:v>48.846400000000003</c:v>
                </c:pt>
                <c:pt idx="3766">
                  <c:v>49.638399999999997</c:v>
                </c:pt>
                <c:pt idx="3767">
                  <c:v>49.823</c:v>
                </c:pt>
                <c:pt idx="3768">
                  <c:v>49.366100000000003</c:v>
                </c:pt>
                <c:pt idx="3769">
                  <c:v>49.475999999999999</c:v>
                </c:pt>
                <c:pt idx="3770">
                  <c:v>50.376199999999997</c:v>
                </c:pt>
                <c:pt idx="3771">
                  <c:v>52.411900000000003</c:v>
                </c:pt>
                <c:pt idx="3772">
                  <c:v>53.169600000000003</c:v>
                </c:pt>
                <c:pt idx="3773">
                  <c:v>52.448900000000002</c:v>
                </c:pt>
                <c:pt idx="3774">
                  <c:v>51.8125</c:v>
                </c:pt>
                <c:pt idx="3775">
                  <c:v>51.397799999999997</c:v>
                </c:pt>
                <c:pt idx="3776">
                  <c:v>51.673400000000001</c:v>
                </c:pt>
                <c:pt idx="3777">
                  <c:v>53.896900000000002</c:v>
                </c:pt>
                <c:pt idx="3778">
                  <c:v>53.306600000000003</c:v>
                </c:pt>
                <c:pt idx="3779">
                  <c:v>52.229700000000001</c:v>
                </c:pt>
                <c:pt idx="3780">
                  <c:v>52.646900000000002</c:v>
                </c:pt>
                <c:pt idx="3781">
                  <c:v>53.817399999999999</c:v>
                </c:pt>
                <c:pt idx="3782">
                  <c:v>54.252699999999997</c:v>
                </c:pt>
                <c:pt idx="3783">
                  <c:v>54.698</c:v>
                </c:pt>
                <c:pt idx="3784">
                  <c:v>54.2654</c:v>
                </c:pt>
                <c:pt idx="3785">
                  <c:v>52.323900000000002</c:v>
                </c:pt>
                <c:pt idx="3786">
                  <c:v>53.059199999999997</c:v>
                </c:pt>
                <c:pt idx="3787">
                  <c:v>53.619199999999999</c:v>
                </c:pt>
                <c:pt idx="3788">
                  <c:v>54.200200000000002</c:v>
                </c:pt>
                <c:pt idx="3789">
                  <c:v>55.232799999999997</c:v>
                </c:pt>
                <c:pt idx="3790">
                  <c:v>55.720799999999997</c:v>
                </c:pt>
                <c:pt idx="3791">
                  <c:v>54.383499999999998</c:v>
                </c:pt>
                <c:pt idx="3792">
                  <c:v>51.288200000000003</c:v>
                </c:pt>
                <c:pt idx="3793">
                  <c:v>52.569400000000002</c:v>
                </c:pt>
                <c:pt idx="3794">
                  <c:v>53.402200000000001</c:v>
                </c:pt>
                <c:pt idx="3795">
                  <c:v>53.078400000000002</c:v>
                </c:pt>
                <c:pt idx="3796">
                  <c:v>52.638399999999997</c:v>
                </c:pt>
                <c:pt idx="3797">
                  <c:v>52.340200000000003</c:v>
                </c:pt>
                <c:pt idx="3798">
                  <c:v>52.0396</c:v>
                </c:pt>
                <c:pt idx="3799">
                  <c:v>51.307899999999997</c:v>
                </c:pt>
                <c:pt idx="3800">
                  <c:v>52.023899999999998</c:v>
                </c:pt>
                <c:pt idx="3801">
                  <c:v>52.024799999999999</c:v>
                </c:pt>
                <c:pt idx="3802">
                  <c:v>51.919699999999999</c:v>
                </c:pt>
                <c:pt idx="3803">
                  <c:v>51.3264</c:v>
                </c:pt>
                <c:pt idx="3804">
                  <c:v>50.2485</c:v>
                </c:pt>
                <c:pt idx="3805">
                  <c:v>50.296900000000001</c:v>
                </c:pt>
                <c:pt idx="3806">
                  <c:v>50.840200000000003</c:v>
                </c:pt>
                <c:pt idx="3807">
                  <c:v>52.040199999999999</c:v>
                </c:pt>
                <c:pt idx="3808">
                  <c:v>51.396500000000003</c:v>
                </c:pt>
                <c:pt idx="3809">
                  <c:v>50.542400000000001</c:v>
                </c:pt>
                <c:pt idx="3810">
                  <c:v>49.9116</c:v>
                </c:pt>
                <c:pt idx="3811">
                  <c:v>49.900300000000001</c:v>
                </c:pt>
                <c:pt idx="3812">
                  <c:v>50.576799999999999</c:v>
                </c:pt>
                <c:pt idx="3813">
                  <c:v>50.385599999999997</c:v>
                </c:pt>
                <c:pt idx="3814">
                  <c:v>50.701099999999997</c:v>
                </c:pt>
                <c:pt idx="3815">
                  <c:v>51.934899999999999</c:v>
                </c:pt>
                <c:pt idx="3816">
                  <c:v>52.045699999999997</c:v>
                </c:pt>
                <c:pt idx="3817">
                  <c:v>52.366</c:v>
                </c:pt>
                <c:pt idx="3818">
                  <c:v>52.058500000000002</c:v>
                </c:pt>
                <c:pt idx="3819">
                  <c:v>52.158299999999997</c:v>
                </c:pt>
                <c:pt idx="3820">
                  <c:v>52.286999999999999</c:v>
                </c:pt>
                <c:pt idx="3821">
                  <c:v>53.0137</c:v>
                </c:pt>
                <c:pt idx="3822">
                  <c:v>53.801400000000001</c:v>
                </c:pt>
                <c:pt idx="3823">
                  <c:v>52.911499999999997</c:v>
                </c:pt>
                <c:pt idx="3824">
                  <c:v>51.542999999999999</c:v>
                </c:pt>
                <c:pt idx="3825">
                  <c:v>50.603900000000003</c:v>
                </c:pt>
                <c:pt idx="3826">
                  <c:v>50.295000000000002</c:v>
                </c:pt>
                <c:pt idx="3827">
                  <c:v>49.9846</c:v>
                </c:pt>
                <c:pt idx="3828">
                  <c:v>49.697499999999998</c:v>
                </c:pt>
                <c:pt idx="3829">
                  <c:v>49.3123</c:v>
                </c:pt>
                <c:pt idx="3830">
                  <c:v>49.314100000000003</c:v>
                </c:pt>
                <c:pt idx="3831">
                  <c:v>48.750100000000003</c:v>
                </c:pt>
                <c:pt idx="3832">
                  <c:v>48.836199999999998</c:v>
                </c:pt>
                <c:pt idx="3833">
                  <c:v>49.089399999999998</c:v>
                </c:pt>
                <c:pt idx="3834">
                  <c:v>48.996299999999998</c:v>
                </c:pt>
                <c:pt idx="3835">
                  <c:v>48.796500000000002</c:v>
                </c:pt>
                <c:pt idx="3836">
                  <c:v>49.082700000000003</c:v>
                </c:pt>
                <c:pt idx="3837">
                  <c:v>49.474699999999999</c:v>
                </c:pt>
                <c:pt idx="3838">
                  <c:v>49.6113</c:v>
                </c:pt>
                <c:pt idx="3839">
                  <c:v>49.660200000000003</c:v>
                </c:pt>
                <c:pt idx="3840">
                  <c:v>49.798999999999999</c:v>
                </c:pt>
                <c:pt idx="3841">
                  <c:v>50.120800000000003</c:v>
                </c:pt>
                <c:pt idx="3842">
                  <c:v>50.9251</c:v>
                </c:pt>
                <c:pt idx="3843">
                  <c:v>52.405799999999999</c:v>
                </c:pt>
                <c:pt idx="3844">
                  <c:v>52.942300000000003</c:v>
                </c:pt>
                <c:pt idx="3845">
                  <c:v>53.021099999999997</c:v>
                </c:pt>
                <c:pt idx="3846">
                  <c:v>52.4131</c:v>
                </c:pt>
                <c:pt idx="3847">
                  <c:v>52.107599999999998</c:v>
                </c:pt>
                <c:pt idx="3848">
                  <c:v>52.012099999999997</c:v>
                </c:pt>
                <c:pt idx="3849">
                  <c:v>51.697400000000002</c:v>
                </c:pt>
                <c:pt idx="3850">
                  <c:v>50.963299999999997</c:v>
                </c:pt>
                <c:pt idx="3851">
                  <c:v>50.234699999999997</c:v>
                </c:pt>
                <c:pt idx="3852">
                  <c:v>50.061500000000002</c:v>
                </c:pt>
                <c:pt idx="3853">
                  <c:v>50.037999999999997</c:v>
                </c:pt>
                <c:pt idx="3854">
                  <c:v>50.120800000000003</c:v>
                </c:pt>
                <c:pt idx="3855">
                  <c:v>50.631700000000002</c:v>
                </c:pt>
                <c:pt idx="3856">
                  <c:v>51.3658</c:v>
                </c:pt>
                <c:pt idx="3857">
                  <c:v>51.836199999999998</c:v>
                </c:pt>
                <c:pt idx="3858">
                  <c:v>51.273400000000002</c:v>
                </c:pt>
                <c:pt idx="3859">
                  <c:v>51.7288</c:v>
                </c:pt>
                <c:pt idx="3860">
                  <c:v>52.636499999999998</c:v>
                </c:pt>
                <c:pt idx="3861">
                  <c:v>51.449399999999997</c:v>
                </c:pt>
                <c:pt idx="3862">
                  <c:v>50.255600000000001</c:v>
                </c:pt>
                <c:pt idx="3863">
                  <c:v>51.114600000000003</c:v>
                </c:pt>
                <c:pt idx="3864">
                  <c:v>52.175600000000003</c:v>
                </c:pt>
                <c:pt idx="3865">
                  <c:v>52.9343</c:v>
                </c:pt>
                <c:pt idx="3866">
                  <c:v>53.518999999999998</c:v>
                </c:pt>
                <c:pt idx="3867">
                  <c:v>53.8444</c:v>
                </c:pt>
                <c:pt idx="3868">
                  <c:v>54.079599999999999</c:v>
                </c:pt>
                <c:pt idx="3869">
                  <c:v>54.231200000000001</c:v>
                </c:pt>
                <c:pt idx="3870">
                  <c:v>54.165100000000002</c:v>
                </c:pt>
                <c:pt idx="3871">
                  <c:v>53.936300000000003</c:v>
                </c:pt>
                <c:pt idx="3872">
                  <c:v>54.088200000000001</c:v>
                </c:pt>
                <c:pt idx="3873">
                  <c:v>54.722700000000003</c:v>
                </c:pt>
                <c:pt idx="3874">
                  <c:v>55.201099999999997</c:v>
                </c:pt>
                <c:pt idx="3875">
                  <c:v>55.2988</c:v>
                </c:pt>
                <c:pt idx="3876">
                  <c:v>55.225999999999999</c:v>
                </c:pt>
                <c:pt idx="3877">
                  <c:v>54.718299999999999</c:v>
                </c:pt>
                <c:pt idx="3878">
                  <c:v>53.152799999999999</c:v>
                </c:pt>
                <c:pt idx="3879">
                  <c:v>50.565800000000003</c:v>
                </c:pt>
                <c:pt idx="3880">
                  <c:v>49.366999999999997</c:v>
                </c:pt>
                <c:pt idx="3881">
                  <c:v>52.676499999999997</c:v>
                </c:pt>
                <c:pt idx="3882">
                  <c:v>54.033900000000003</c:v>
                </c:pt>
                <c:pt idx="3883">
                  <c:v>55.480800000000002</c:v>
                </c:pt>
                <c:pt idx="3884">
                  <c:v>54.942300000000003</c:v>
                </c:pt>
                <c:pt idx="3885">
                  <c:v>53.893700000000003</c:v>
                </c:pt>
                <c:pt idx="3886">
                  <c:v>53.203899999999997</c:v>
                </c:pt>
                <c:pt idx="3887">
                  <c:v>52.780200000000001</c:v>
                </c:pt>
                <c:pt idx="3888">
                  <c:v>52.759300000000003</c:v>
                </c:pt>
                <c:pt idx="3889">
                  <c:v>52.850299999999997</c:v>
                </c:pt>
                <c:pt idx="3890">
                  <c:v>53.234699999999997</c:v>
                </c:pt>
                <c:pt idx="3891">
                  <c:v>53.453400000000002</c:v>
                </c:pt>
                <c:pt idx="3892">
                  <c:v>52.813099999999999</c:v>
                </c:pt>
                <c:pt idx="3893">
                  <c:v>52.020499999999998</c:v>
                </c:pt>
                <c:pt idx="3894">
                  <c:v>52.323300000000003</c:v>
                </c:pt>
                <c:pt idx="3895">
                  <c:v>54.376199999999997</c:v>
                </c:pt>
                <c:pt idx="3896">
                  <c:v>55.115000000000002</c:v>
                </c:pt>
                <c:pt idx="3897">
                  <c:v>53.647599999999997</c:v>
                </c:pt>
                <c:pt idx="3898">
                  <c:v>53.166499999999999</c:v>
                </c:pt>
                <c:pt idx="3899">
                  <c:v>53.136000000000003</c:v>
                </c:pt>
                <c:pt idx="3900">
                  <c:v>54.142299999999999</c:v>
                </c:pt>
                <c:pt idx="3901">
                  <c:v>55.880099999999999</c:v>
                </c:pt>
                <c:pt idx="3902">
                  <c:v>56.423499999999997</c:v>
                </c:pt>
                <c:pt idx="3903">
                  <c:v>56.087499999999999</c:v>
                </c:pt>
                <c:pt idx="3904">
                  <c:v>55.456200000000003</c:v>
                </c:pt>
                <c:pt idx="3905">
                  <c:v>54.427900000000001</c:v>
                </c:pt>
                <c:pt idx="3906">
                  <c:v>52.205100000000002</c:v>
                </c:pt>
                <c:pt idx="3907">
                  <c:v>51.065100000000001</c:v>
                </c:pt>
                <c:pt idx="3908">
                  <c:v>51.573799999999999</c:v>
                </c:pt>
                <c:pt idx="3909">
                  <c:v>52.014899999999997</c:v>
                </c:pt>
                <c:pt idx="3910">
                  <c:v>51.918399999999998</c:v>
                </c:pt>
                <c:pt idx="3911">
                  <c:v>50.968299999999999</c:v>
                </c:pt>
                <c:pt idx="3912">
                  <c:v>50.776200000000003</c:v>
                </c:pt>
                <c:pt idx="3913">
                  <c:v>52.066000000000003</c:v>
                </c:pt>
                <c:pt idx="3914">
                  <c:v>52.962000000000003</c:v>
                </c:pt>
                <c:pt idx="3915">
                  <c:v>54.3245</c:v>
                </c:pt>
                <c:pt idx="3916">
                  <c:v>54.644500000000001</c:v>
                </c:pt>
                <c:pt idx="3917">
                  <c:v>53.578600000000002</c:v>
                </c:pt>
                <c:pt idx="3918">
                  <c:v>52.462299999999999</c:v>
                </c:pt>
                <c:pt idx="3919">
                  <c:v>52.2819</c:v>
                </c:pt>
                <c:pt idx="3920">
                  <c:v>52.532200000000003</c:v>
                </c:pt>
                <c:pt idx="3921">
                  <c:v>52.925699999999999</c:v>
                </c:pt>
                <c:pt idx="3922">
                  <c:v>52.719499999999996</c:v>
                </c:pt>
                <c:pt idx="3923">
                  <c:v>51.776899999999998</c:v>
                </c:pt>
                <c:pt idx="3924">
                  <c:v>51.060499999999998</c:v>
                </c:pt>
                <c:pt idx="3925">
                  <c:v>51.246400000000001</c:v>
                </c:pt>
                <c:pt idx="3926">
                  <c:v>51.566400000000002</c:v>
                </c:pt>
                <c:pt idx="3927">
                  <c:v>51.962699999999998</c:v>
                </c:pt>
                <c:pt idx="3928">
                  <c:v>52.893099999999997</c:v>
                </c:pt>
                <c:pt idx="3929">
                  <c:v>53.401400000000002</c:v>
                </c:pt>
                <c:pt idx="3930">
                  <c:v>52.542400000000001</c:v>
                </c:pt>
                <c:pt idx="3931">
                  <c:v>51.613199999999999</c:v>
                </c:pt>
                <c:pt idx="3932">
                  <c:v>50.3369</c:v>
                </c:pt>
                <c:pt idx="3933">
                  <c:v>50.169800000000002</c:v>
                </c:pt>
                <c:pt idx="3934">
                  <c:v>50.315199999999997</c:v>
                </c:pt>
                <c:pt idx="3935">
                  <c:v>50.46</c:v>
                </c:pt>
                <c:pt idx="3936">
                  <c:v>50.0458</c:v>
                </c:pt>
                <c:pt idx="3937">
                  <c:v>49.4452</c:v>
                </c:pt>
                <c:pt idx="3938">
                  <c:v>49.0837</c:v>
                </c:pt>
                <c:pt idx="3939">
                  <c:v>48.716200000000001</c:v>
                </c:pt>
                <c:pt idx="3940">
                  <c:v>48.528300000000002</c:v>
                </c:pt>
                <c:pt idx="3941">
                  <c:v>49.003999999999998</c:v>
                </c:pt>
                <c:pt idx="3942">
                  <c:v>50.470999999999997</c:v>
                </c:pt>
                <c:pt idx="3943">
                  <c:v>51.855600000000003</c:v>
                </c:pt>
                <c:pt idx="3944">
                  <c:v>52.896799999999999</c:v>
                </c:pt>
                <c:pt idx="3945">
                  <c:v>54.173099999999998</c:v>
                </c:pt>
                <c:pt idx="3946">
                  <c:v>55.803800000000003</c:v>
                </c:pt>
                <c:pt idx="3947">
                  <c:v>55.9146</c:v>
                </c:pt>
                <c:pt idx="3948">
                  <c:v>52.960799999999999</c:v>
                </c:pt>
                <c:pt idx="3949">
                  <c:v>52.068199999999997</c:v>
                </c:pt>
                <c:pt idx="3950">
                  <c:v>52.037300000000002</c:v>
                </c:pt>
                <c:pt idx="3951">
                  <c:v>52.246600000000001</c:v>
                </c:pt>
                <c:pt idx="3952">
                  <c:v>52.613799999999998</c:v>
                </c:pt>
                <c:pt idx="3953">
                  <c:v>53.109099999999998</c:v>
                </c:pt>
                <c:pt idx="3954">
                  <c:v>53.537999999999997</c:v>
                </c:pt>
                <c:pt idx="3955">
                  <c:v>53.034700000000001</c:v>
                </c:pt>
                <c:pt idx="3956">
                  <c:v>51.742400000000004</c:v>
                </c:pt>
                <c:pt idx="3957">
                  <c:v>50.928800000000003</c:v>
                </c:pt>
                <c:pt idx="3958">
                  <c:v>50.487000000000002</c:v>
                </c:pt>
                <c:pt idx="3959">
                  <c:v>51.469200000000001</c:v>
                </c:pt>
                <c:pt idx="3960">
                  <c:v>53.0839</c:v>
                </c:pt>
                <c:pt idx="3961">
                  <c:v>54.0045</c:v>
                </c:pt>
                <c:pt idx="3962">
                  <c:v>52.000900000000001</c:v>
                </c:pt>
                <c:pt idx="3963">
                  <c:v>49.4679</c:v>
                </c:pt>
                <c:pt idx="3964">
                  <c:v>47.490099999999998</c:v>
                </c:pt>
                <c:pt idx="3965">
                  <c:v>46.457500000000003</c:v>
                </c:pt>
                <c:pt idx="3966">
                  <c:v>45.8643</c:v>
                </c:pt>
                <c:pt idx="3967">
                  <c:v>46.770099999999999</c:v>
                </c:pt>
                <c:pt idx="3968">
                  <c:v>48.0824</c:v>
                </c:pt>
                <c:pt idx="3969">
                  <c:v>48.3842</c:v>
                </c:pt>
                <c:pt idx="3970">
                  <c:v>48.416499999999999</c:v>
                </c:pt>
                <c:pt idx="3971">
                  <c:v>48.261200000000002</c:v>
                </c:pt>
                <c:pt idx="3972">
                  <c:v>47.841500000000003</c:v>
                </c:pt>
                <c:pt idx="3973">
                  <c:v>47.427399999999999</c:v>
                </c:pt>
                <c:pt idx="3974">
                  <c:v>46.9621</c:v>
                </c:pt>
                <c:pt idx="3975">
                  <c:v>46.4114</c:v>
                </c:pt>
                <c:pt idx="3976">
                  <c:v>46.0276</c:v>
                </c:pt>
                <c:pt idx="3977">
                  <c:v>45.718499999999999</c:v>
                </c:pt>
                <c:pt idx="3978">
                  <c:v>45.431600000000003</c:v>
                </c:pt>
                <c:pt idx="3979">
                  <c:v>45.105600000000003</c:v>
                </c:pt>
                <c:pt idx="3980">
                  <c:v>45.174799999999998</c:v>
                </c:pt>
                <c:pt idx="3981">
                  <c:v>45.767000000000003</c:v>
                </c:pt>
                <c:pt idx="3982">
                  <c:v>46.585500000000003</c:v>
                </c:pt>
                <c:pt idx="3983">
                  <c:v>47.375</c:v>
                </c:pt>
                <c:pt idx="3984">
                  <c:v>47.976999999999997</c:v>
                </c:pt>
                <c:pt idx="3985">
                  <c:v>48.021900000000002</c:v>
                </c:pt>
                <c:pt idx="3986">
                  <c:v>47.241500000000002</c:v>
                </c:pt>
                <c:pt idx="3987">
                  <c:v>46.288899999999998</c:v>
                </c:pt>
                <c:pt idx="3988">
                  <c:v>42.398499999999999</c:v>
                </c:pt>
                <c:pt idx="3989">
                  <c:v>41.197299999999998</c:v>
                </c:pt>
                <c:pt idx="3990">
                  <c:v>43.533299999999997</c:v>
                </c:pt>
                <c:pt idx="3991">
                  <c:v>45.834800000000001</c:v>
                </c:pt>
                <c:pt idx="3992">
                  <c:v>46.839399999999998</c:v>
                </c:pt>
                <c:pt idx="3993">
                  <c:v>46.427999999999997</c:v>
                </c:pt>
                <c:pt idx="3994">
                  <c:v>44.706200000000003</c:v>
                </c:pt>
                <c:pt idx="3995">
                  <c:v>43.695700000000002</c:v>
                </c:pt>
                <c:pt idx="3996">
                  <c:v>43.122199999999999</c:v>
                </c:pt>
                <c:pt idx="3997">
                  <c:v>43.703099999999999</c:v>
                </c:pt>
                <c:pt idx="3998">
                  <c:v>45.216999999999999</c:v>
                </c:pt>
                <c:pt idx="3999">
                  <c:v>46.037199999999999</c:v>
                </c:pt>
                <c:pt idx="4000">
                  <c:v>46.252299999999998</c:v>
                </c:pt>
                <c:pt idx="4001">
                  <c:v>46.3947</c:v>
                </c:pt>
                <c:pt idx="4002">
                  <c:v>46.516800000000003</c:v>
                </c:pt>
                <c:pt idx="4003">
                  <c:v>46.592199999999998</c:v>
                </c:pt>
                <c:pt idx="4004">
                  <c:v>45.917200000000001</c:v>
                </c:pt>
                <c:pt idx="4005">
                  <c:v>45.435400000000001</c:v>
                </c:pt>
                <c:pt idx="4006">
                  <c:v>45.827399999999997</c:v>
                </c:pt>
                <c:pt idx="4007">
                  <c:v>46.6877</c:v>
                </c:pt>
                <c:pt idx="4008">
                  <c:v>48.453800000000001</c:v>
                </c:pt>
                <c:pt idx="4009">
                  <c:v>49.116300000000003</c:v>
                </c:pt>
                <c:pt idx="4010">
                  <c:v>48.406999999999996</c:v>
                </c:pt>
                <c:pt idx="4011">
                  <c:v>48.936300000000003</c:v>
                </c:pt>
                <c:pt idx="4012">
                  <c:v>49.564500000000002</c:v>
                </c:pt>
                <c:pt idx="4013">
                  <c:v>49.623199999999997</c:v>
                </c:pt>
                <c:pt idx="4014">
                  <c:v>49.722700000000003</c:v>
                </c:pt>
                <c:pt idx="4015">
                  <c:v>50.5276</c:v>
                </c:pt>
                <c:pt idx="4016">
                  <c:v>51.364600000000003</c:v>
                </c:pt>
                <c:pt idx="4017">
                  <c:v>48.717199999999998</c:v>
                </c:pt>
                <c:pt idx="4018">
                  <c:v>46.487099999999998</c:v>
                </c:pt>
                <c:pt idx="4019">
                  <c:v>46.08</c:v>
                </c:pt>
                <c:pt idx="4020">
                  <c:v>46.273299999999999</c:v>
                </c:pt>
                <c:pt idx="4021">
                  <c:v>47.570099999999996</c:v>
                </c:pt>
                <c:pt idx="4022">
                  <c:v>49.235399999999998</c:v>
                </c:pt>
                <c:pt idx="4023">
                  <c:v>49.585500000000003</c:v>
                </c:pt>
                <c:pt idx="4024">
                  <c:v>49.155900000000003</c:v>
                </c:pt>
                <c:pt idx="4025">
                  <c:v>48.300600000000003</c:v>
                </c:pt>
                <c:pt idx="4026">
                  <c:v>48.197099999999999</c:v>
                </c:pt>
                <c:pt idx="4027">
                  <c:v>48.741199999999999</c:v>
                </c:pt>
                <c:pt idx="4028">
                  <c:v>49.241500000000002</c:v>
                </c:pt>
                <c:pt idx="4029">
                  <c:v>48.805799999999998</c:v>
                </c:pt>
                <c:pt idx="4030">
                  <c:v>47.4754</c:v>
                </c:pt>
                <c:pt idx="4031">
                  <c:v>45.859400000000001</c:v>
                </c:pt>
                <c:pt idx="4032">
                  <c:v>43.297499999999999</c:v>
                </c:pt>
                <c:pt idx="4033">
                  <c:v>44.079700000000003</c:v>
                </c:pt>
                <c:pt idx="4034">
                  <c:v>45.8459</c:v>
                </c:pt>
                <c:pt idx="4035">
                  <c:v>46.762099999999997</c:v>
                </c:pt>
                <c:pt idx="4036">
                  <c:v>47.321800000000003</c:v>
                </c:pt>
                <c:pt idx="4037">
                  <c:v>47.685299999999998</c:v>
                </c:pt>
                <c:pt idx="4038">
                  <c:v>47.680700000000002</c:v>
                </c:pt>
                <c:pt idx="4039">
                  <c:v>47.508600000000001</c:v>
                </c:pt>
                <c:pt idx="4040">
                  <c:v>47.267699999999998</c:v>
                </c:pt>
                <c:pt idx="4041">
                  <c:v>46.939399999999999</c:v>
                </c:pt>
                <c:pt idx="4042">
                  <c:v>46.594799999999999</c:v>
                </c:pt>
                <c:pt idx="4043">
                  <c:v>46.280900000000003</c:v>
                </c:pt>
                <c:pt idx="4044">
                  <c:v>45.794199999999996</c:v>
                </c:pt>
                <c:pt idx="4045">
                  <c:v>44.256999999999998</c:v>
                </c:pt>
                <c:pt idx="4046">
                  <c:v>44.611499999999999</c:v>
                </c:pt>
                <c:pt idx="4047">
                  <c:v>46.194200000000002</c:v>
                </c:pt>
                <c:pt idx="4048">
                  <c:v>46.587299999999999</c:v>
                </c:pt>
                <c:pt idx="4049">
                  <c:v>47.194800000000001</c:v>
                </c:pt>
                <c:pt idx="4050">
                  <c:v>48.0563</c:v>
                </c:pt>
                <c:pt idx="4051">
                  <c:v>48.944800000000001</c:v>
                </c:pt>
                <c:pt idx="4052">
                  <c:v>49.442100000000003</c:v>
                </c:pt>
                <c:pt idx="4053">
                  <c:v>48.663600000000002</c:v>
                </c:pt>
                <c:pt idx="4054">
                  <c:v>48.132899999999999</c:v>
                </c:pt>
                <c:pt idx="4055">
                  <c:v>47.810699999999997</c:v>
                </c:pt>
                <c:pt idx="4056">
                  <c:v>47.022500000000001</c:v>
                </c:pt>
                <c:pt idx="4057">
                  <c:v>46.193100000000001</c:v>
                </c:pt>
                <c:pt idx="4058">
                  <c:v>46.341200000000001</c:v>
                </c:pt>
                <c:pt idx="4059">
                  <c:v>46.729900000000001</c:v>
                </c:pt>
                <c:pt idx="4060">
                  <c:v>46.5381</c:v>
                </c:pt>
                <c:pt idx="4061">
                  <c:v>45.427399999999999</c:v>
                </c:pt>
                <c:pt idx="4062">
                  <c:v>46.456299999999999</c:v>
                </c:pt>
                <c:pt idx="4063">
                  <c:v>47.244</c:v>
                </c:pt>
                <c:pt idx="4064">
                  <c:v>48.560899999999997</c:v>
                </c:pt>
                <c:pt idx="4065">
                  <c:v>46.807099999999998</c:v>
                </c:pt>
                <c:pt idx="4066">
                  <c:v>46.304900000000004</c:v>
                </c:pt>
                <c:pt idx="4067">
                  <c:v>44.141300000000001</c:v>
                </c:pt>
                <c:pt idx="4068">
                  <c:v>44.163499999999999</c:v>
                </c:pt>
                <c:pt idx="4069">
                  <c:v>46.046399999999998</c:v>
                </c:pt>
                <c:pt idx="4070">
                  <c:v>49.084000000000003</c:v>
                </c:pt>
                <c:pt idx="4071">
                  <c:v>50.9818</c:v>
                </c:pt>
                <c:pt idx="4072">
                  <c:v>52.664200000000001</c:v>
                </c:pt>
                <c:pt idx="4073">
                  <c:v>50.622399999999999</c:v>
                </c:pt>
                <c:pt idx="4074">
                  <c:v>49.370800000000003</c:v>
                </c:pt>
                <c:pt idx="4075">
                  <c:v>49.4895</c:v>
                </c:pt>
                <c:pt idx="4076">
                  <c:v>49.360900000000001</c:v>
                </c:pt>
                <c:pt idx="4077">
                  <c:v>51.2821</c:v>
                </c:pt>
                <c:pt idx="4078">
                  <c:v>54.245699999999999</c:v>
                </c:pt>
                <c:pt idx="4079">
                  <c:v>55.131799999999998</c:v>
                </c:pt>
                <c:pt idx="4080">
                  <c:v>52.714700000000001</c:v>
                </c:pt>
                <c:pt idx="4081">
                  <c:v>49.982399999999998</c:v>
                </c:pt>
                <c:pt idx="4082">
                  <c:v>47.726399999999998</c:v>
                </c:pt>
                <c:pt idx="4083">
                  <c:v>47.0901</c:v>
                </c:pt>
                <c:pt idx="4084">
                  <c:v>46.517200000000003</c:v>
                </c:pt>
                <c:pt idx="4085">
                  <c:v>47.661200000000001</c:v>
                </c:pt>
                <c:pt idx="4086">
                  <c:v>48.6175</c:v>
                </c:pt>
                <c:pt idx="4087">
                  <c:v>48.5627</c:v>
                </c:pt>
                <c:pt idx="4088">
                  <c:v>47.220599999999997</c:v>
                </c:pt>
                <c:pt idx="4089">
                  <c:v>46.304900000000004</c:v>
                </c:pt>
                <c:pt idx="4090">
                  <c:v>46.011400000000002</c:v>
                </c:pt>
                <c:pt idx="4091">
                  <c:v>44.682699999999997</c:v>
                </c:pt>
                <c:pt idx="4092">
                  <c:v>43.102499999999999</c:v>
                </c:pt>
                <c:pt idx="4093">
                  <c:v>42.290199999999999</c:v>
                </c:pt>
                <c:pt idx="4094">
                  <c:v>42.6785</c:v>
                </c:pt>
                <c:pt idx="4095">
                  <c:v>44.242199999999997</c:v>
                </c:pt>
                <c:pt idx="4096">
                  <c:v>45.706800000000001</c:v>
                </c:pt>
                <c:pt idx="4097">
                  <c:v>45.538899999999998</c:v>
                </c:pt>
                <c:pt idx="4098">
                  <c:v>46.565899999999999</c:v>
                </c:pt>
                <c:pt idx="4099">
                  <c:v>48.204000000000001</c:v>
                </c:pt>
                <c:pt idx="4100">
                  <c:v>48.040300000000002</c:v>
                </c:pt>
                <c:pt idx="4101">
                  <c:v>47.195999999999998</c:v>
                </c:pt>
                <c:pt idx="4102">
                  <c:v>46.3523</c:v>
                </c:pt>
                <c:pt idx="4103">
                  <c:v>45.905299999999997</c:v>
                </c:pt>
                <c:pt idx="4104">
                  <c:v>45.836599999999997</c:v>
                </c:pt>
                <c:pt idx="4105">
                  <c:v>45.661900000000003</c:v>
                </c:pt>
                <c:pt idx="4106">
                  <c:v>45.349899999999998</c:v>
                </c:pt>
                <c:pt idx="4107">
                  <c:v>44.975099999999998</c:v>
                </c:pt>
                <c:pt idx="4108">
                  <c:v>44.931199999999997</c:v>
                </c:pt>
                <c:pt idx="4109">
                  <c:v>45.881500000000003</c:v>
                </c:pt>
                <c:pt idx="4110">
                  <c:v>46.653300000000002</c:v>
                </c:pt>
                <c:pt idx="4111">
                  <c:v>45.555399999999999</c:v>
                </c:pt>
                <c:pt idx="4112">
                  <c:v>44.511099999999999</c:v>
                </c:pt>
                <c:pt idx="4113">
                  <c:v>45.212000000000003</c:v>
                </c:pt>
                <c:pt idx="4114">
                  <c:v>49.012599999999999</c:v>
                </c:pt>
                <c:pt idx="4115">
                  <c:v>49.593800000000002</c:v>
                </c:pt>
                <c:pt idx="4116">
                  <c:v>47.284599999999998</c:v>
                </c:pt>
                <c:pt idx="4117">
                  <c:v>43.215800000000002</c:v>
                </c:pt>
                <c:pt idx="4118">
                  <c:v>42.323999999999998</c:v>
                </c:pt>
                <c:pt idx="4119">
                  <c:v>41.609000000000002</c:v>
                </c:pt>
                <c:pt idx="4120">
                  <c:v>41.884099999999997</c:v>
                </c:pt>
                <c:pt idx="4121">
                  <c:v>46.391100000000002</c:v>
                </c:pt>
                <c:pt idx="4122">
                  <c:v>46.951700000000002</c:v>
                </c:pt>
                <c:pt idx="4123">
                  <c:v>47.1693</c:v>
                </c:pt>
                <c:pt idx="4124">
                  <c:v>46.115400000000001</c:v>
                </c:pt>
                <c:pt idx="4125">
                  <c:v>44.918799999999997</c:v>
                </c:pt>
                <c:pt idx="4126">
                  <c:v>44.985300000000002</c:v>
                </c:pt>
                <c:pt idx="4127">
                  <c:v>45.705599999999997</c:v>
                </c:pt>
                <c:pt idx="4128">
                  <c:v>46.5627</c:v>
                </c:pt>
                <c:pt idx="4129">
                  <c:v>46.472299999999997</c:v>
                </c:pt>
                <c:pt idx="4130">
                  <c:v>45.410200000000003</c:v>
                </c:pt>
                <c:pt idx="4131">
                  <c:v>43.439799999999998</c:v>
                </c:pt>
                <c:pt idx="4132">
                  <c:v>42.046599999999998</c:v>
                </c:pt>
                <c:pt idx="4133">
                  <c:v>43.767200000000003</c:v>
                </c:pt>
                <c:pt idx="4134">
                  <c:v>45.036000000000001</c:v>
                </c:pt>
                <c:pt idx="4135">
                  <c:v>45.421999999999997</c:v>
                </c:pt>
                <c:pt idx="4136">
                  <c:v>45.213299999999997</c:v>
                </c:pt>
                <c:pt idx="4137">
                  <c:v>43.779400000000003</c:v>
                </c:pt>
                <c:pt idx="4138">
                  <c:v>44.119100000000003</c:v>
                </c:pt>
                <c:pt idx="4139">
                  <c:v>44.605800000000002</c:v>
                </c:pt>
                <c:pt idx="4140">
                  <c:v>44.706800000000001</c:v>
                </c:pt>
                <c:pt idx="4141">
                  <c:v>44.402200000000001</c:v>
                </c:pt>
                <c:pt idx="4142">
                  <c:v>43.818199999999997</c:v>
                </c:pt>
                <c:pt idx="4143">
                  <c:v>43.442799999999998</c:v>
                </c:pt>
                <c:pt idx="4144">
                  <c:v>43.201900000000002</c:v>
                </c:pt>
                <c:pt idx="4145">
                  <c:v>42.924599999999998</c:v>
                </c:pt>
                <c:pt idx="4146">
                  <c:v>42.626199999999997</c:v>
                </c:pt>
                <c:pt idx="4147">
                  <c:v>42.216299999999997</c:v>
                </c:pt>
                <c:pt idx="4148">
                  <c:v>41.582599999999999</c:v>
                </c:pt>
                <c:pt idx="4149">
                  <c:v>40.629899999999999</c:v>
                </c:pt>
                <c:pt idx="4150">
                  <c:v>41.816400000000002</c:v>
                </c:pt>
                <c:pt idx="4151">
                  <c:v>42.471400000000003</c:v>
                </c:pt>
                <c:pt idx="4152">
                  <c:v>41.864400000000003</c:v>
                </c:pt>
                <c:pt idx="4153">
                  <c:v>39.607199999999999</c:v>
                </c:pt>
                <c:pt idx="4154">
                  <c:v>37.7746</c:v>
                </c:pt>
                <c:pt idx="4155">
                  <c:v>39.501300000000001</c:v>
                </c:pt>
                <c:pt idx="4156">
                  <c:v>40.685699999999997</c:v>
                </c:pt>
                <c:pt idx="4157">
                  <c:v>40.67</c:v>
                </c:pt>
                <c:pt idx="4158">
                  <c:v>41.100099999999998</c:v>
                </c:pt>
                <c:pt idx="4159">
                  <c:v>39.365099999999998</c:v>
                </c:pt>
                <c:pt idx="4160">
                  <c:v>39.279800000000002</c:v>
                </c:pt>
                <c:pt idx="4161">
                  <c:v>39.917400000000001</c:v>
                </c:pt>
                <c:pt idx="4162">
                  <c:v>41.135800000000003</c:v>
                </c:pt>
                <c:pt idx="4163">
                  <c:v>42.049300000000002</c:v>
                </c:pt>
                <c:pt idx="4164">
                  <c:v>42.500700000000002</c:v>
                </c:pt>
                <c:pt idx="4165">
                  <c:v>43.326500000000003</c:v>
                </c:pt>
                <c:pt idx="4166">
                  <c:v>43.404699999999998</c:v>
                </c:pt>
                <c:pt idx="4167">
                  <c:v>42.786299999999997</c:v>
                </c:pt>
                <c:pt idx="4168">
                  <c:v>42.719799999999999</c:v>
                </c:pt>
                <c:pt idx="4169">
                  <c:v>45.054400000000001</c:v>
                </c:pt>
                <c:pt idx="4170">
                  <c:v>48.1584</c:v>
                </c:pt>
                <c:pt idx="4171">
                  <c:v>50.127600000000001</c:v>
                </c:pt>
                <c:pt idx="4172">
                  <c:v>50.926299999999998</c:v>
                </c:pt>
                <c:pt idx="4173">
                  <c:v>50.070999999999998</c:v>
                </c:pt>
                <c:pt idx="4174">
                  <c:v>48.05</c:v>
                </c:pt>
                <c:pt idx="4175">
                  <c:v>46.194200000000002</c:v>
                </c:pt>
                <c:pt idx="4176">
                  <c:v>43.865600000000001</c:v>
                </c:pt>
                <c:pt idx="4177">
                  <c:v>41.957900000000002</c:v>
                </c:pt>
                <c:pt idx="4178">
                  <c:v>40.309899999999999</c:v>
                </c:pt>
                <c:pt idx="4179">
                  <c:v>40.337499999999999</c:v>
                </c:pt>
                <c:pt idx="4180">
                  <c:v>39.721699999999998</c:v>
                </c:pt>
                <c:pt idx="4181">
                  <c:v>38.626199999999997</c:v>
                </c:pt>
                <c:pt idx="4182">
                  <c:v>41.086500000000001</c:v>
                </c:pt>
                <c:pt idx="4183">
                  <c:v>41.808399999999999</c:v>
                </c:pt>
                <c:pt idx="4184">
                  <c:v>41.948099999999997</c:v>
                </c:pt>
                <c:pt idx="4185">
                  <c:v>39.593600000000002</c:v>
                </c:pt>
                <c:pt idx="4186">
                  <c:v>39.582599999999999</c:v>
                </c:pt>
                <c:pt idx="4187">
                  <c:v>41.301900000000003</c:v>
                </c:pt>
                <c:pt idx="4188">
                  <c:v>40.865000000000002</c:v>
                </c:pt>
                <c:pt idx="4189">
                  <c:v>36.572200000000002</c:v>
                </c:pt>
                <c:pt idx="4190">
                  <c:v>37.17</c:v>
                </c:pt>
                <c:pt idx="4191">
                  <c:v>37.3414</c:v>
                </c:pt>
                <c:pt idx="4192">
                  <c:v>37.269399999999997</c:v>
                </c:pt>
                <c:pt idx="4193">
                  <c:v>36.893999999999998</c:v>
                </c:pt>
                <c:pt idx="4194">
                  <c:v>36.427599999999998</c:v>
                </c:pt>
                <c:pt idx="4195">
                  <c:v>35.981400000000001</c:v>
                </c:pt>
                <c:pt idx="4196">
                  <c:v>35.6982</c:v>
                </c:pt>
                <c:pt idx="4197">
                  <c:v>35.6571</c:v>
                </c:pt>
                <c:pt idx="4198">
                  <c:v>35.888500000000001</c:v>
                </c:pt>
                <c:pt idx="4199">
                  <c:v>36.380099999999999</c:v>
                </c:pt>
                <c:pt idx="4200">
                  <c:v>37.492800000000003</c:v>
                </c:pt>
                <c:pt idx="4201">
                  <c:v>37.5685</c:v>
                </c:pt>
                <c:pt idx="4202">
                  <c:v>37.246000000000002</c:v>
                </c:pt>
                <c:pt idx="4203">
                  <c:v>36.832700000000003</c:v>
                </c:pt>
                <c:pt idx="4204">
                  <c:v>36.746899999999997</c:v>
                </c:pt>
                <c:pt idx="4205">
                  <c:v>36.880499999999998</c:v>
                </c:pt>
                <c:pt idx="4206">
                  <c:v>37.3401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D0-4F28-AF5A-C7777B984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020704"/>
        <c:axId val="650018408"/>
      </c:lineChart>
      <c:catAx>
        <c:axId val="650020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650018408"/>
        <c:crosses val="autoZero"/>
        <c:auto val="1"/>
        <c:lblAlgn val="ctr"/>
        <c:lblOffset val="100"/>
        <c:noMultiLvlLbl val="0"/>
      </c:catAx>
      <c:valAx>
        <c:axId val="65001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65002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'1x 4s'!$G$1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 4s'!$G$2:$G$4208</c:f>
              <c:numCache>
                <c:formatCode>General</c:formatCode>
                <c:ptCount val="42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AD-48B2-8C4A-36227CE1F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022016"/>
        <c:axId val="650018736"/>
      </c:lineChart>
      <c:catAx>
        <c:axId val="650022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650018736"/>
        <c:crosses val="autoZero"/>
        <c:auto val="1"/>
        <c:lblAlgn val="ctr"/>
        <c:lblOffset val="100"/>
        <c:noMultiLvlLbl val="0"/>
      </c:catAx>
      <c:valAx>
        <c:axId val="65001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650022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'1x 4s'!$E$1</c:f>
              <c:strCache>
                <c:ptCount val="1"/>
                <c:pt idx="0">
                  <c:v>NPHI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 4s'!$E$2:$E$4208</c:f>
              <c:numCache>
                <c:formatCode>General</c:formatCode>
                <c:ptCount val="4207"/>
                <c:pt idx="0">
                  <c:v>0.50719999999999998</c:v>
                </c:pt>
                <c:pt idx="1">
                  <c:v>0.53669999999999995</c:v>
                </c:pt>
                <c:pt idx="2">
                  <c:v>0.55310000000000004</c:v>
                </c:pt>
                <c:pt idx="3">
                  <c:v>0.55300000000000005</c:v>
                </c:pt>
                <c:pt idx="4">
                  <c:v>0.5423</c:v>
                </c:pt>
                <c:pt idx="5">
                  <c:v>0.51449999999999996</c:v>
                </c:pt>
                <c:pt idx="6">
                  <c:v>0.43590000000000001</c:v>
                </c:pt>
                <c:pt idx="7">
                  <c:v>0.43319999999999997</c:v>
                </c:pt>
                <c:pt idx="8">
                  <c:v>0.55569999999999997</c:v>
                </c:pt>
                <c:pt idx="9">
                  <c:v>0.5877</c:v>
                </c:pt>
                <c:pt idx="10">
                  <c:v>0.57220000000000004</c:v>
                </c:pt>
                <c:pt idx="11">
                  <c:v>0.53890000000000005</c:v>
                </c:pt>
                <c:pt idx="12">
                  <c:v>0.53339999999999999</c:v>
                </c:pt>
                <c:pt idx="13">
                  <c:v>0.55020000000000002</c:v>
                </c:pt>
                <c:pt idx="14">
                  <c:v>0.55400000000000005</c:v>
                </c:pt>
                <c:pt idx="15">
                  <c:v>0.54569999999999996</c:v>
                </c:pt>
                <c:pt idx="16">
                  <c:v>0.53469999999999995</c:v>
                </c:pt>
                <c:pt idx="17">
                  <c:v>0.52549999999999997</c:v>
                </c:pt>
                <c:pt idx="18">
                  <c:v>0.51959999999999995</c:v>
                </c:pt>
                <c:pt idx="19">
                  <c:v>0.53549999999999998</c:v>
                </c:pt>
                <c:pt idx="20">
                  <c:v>0.55589999999999995</c:v>
                </c:pt>
                <c:pt idx="21">
                  <c:v>0.56810000000000005</c:v>
                </c:pt>
                <c:pt idx="22">
                  <c:v>0.5806</c:v>
                </c:pt>
                <c:pt idx="23">
                  <c:v>0.58699999999999997</c:v>
                </c:pt>
                <c:pt idx="24">
                  <c:v>0.58550000000000002</c:v>
                </c:pt>
                <c:pt idx="25">
                  <c:v>0.58140000000000003</c:v>
                </c:pt>
                <c:pt idx="26">
                  <c:v>0.57609999999999995</c:v>
                </c:pt>
                <c:pt idx="27">
                  <c:v>0.5696</c:v>
                </c:pt>
                <c:pt idx="28">
                  <c:v>0.56189999999999996</c:v>
                </c:pt>
                <c:pt idx="29">
                  <c:v>0.55259999999999998</c:v>
                </c:pt>
                <c:pt idx="30">
                  <c:v>0.53600000000000003</c:v>
                </c:pt>
                <c:pt idx="31">
                  <c:v>0.51400000000000001</c:v>
                </c:pt>
                <c:pt idx="32">
                  <c:v>0.50480000000000003</c:v>
                </c:pt>
                <c:pt idx="33">
                  <c:v>0.50290000000000001</c:v>
                </c:pt>
                <c:pt idx="34">
                  <c:v>0.49869999999999998</c:v>
                </c:pt>
                <c:pt idx="35">
                  <c:v>0.49020000000000002</c:v>
                </c:pt>
                <c:pt idx="36">
                  <c:v>0.48280000000000001</c:v>
                </c:pt>
                <c:pt idx="37">
                  <c:v>0.50270000000000004</c:v>
                </c:pt>
                <c:pt idx="38">
                  <c:v>0.48730000000000001</c:v>
                </c:pt>
                <c:pt idx="39">
                  <c:v>0.4844</c:v>
                </c:pt>
                <c:pt idx="40">
                  <c:v>0.51490000000000002</c:v>
                </c:pt>
                <c:pt idx="41">
                  <c:v>0.49370000000000003</c:v>
                </c:pt>
                <c:pt idx="42">
                  <c:v>0.4471</c:v>
                </c:pt>
                <c:pt idx="43">
                  <c:v>0.43080000000000002</c:v>
                </c:pt>
                <c:pt idx="44">
                  <c:v>0.43059999999999998</c:v>
                </c:pt>
                <c:pt idx="45">
                  <c:v>0.44769999999999999</c:v>
                </c:pt>
                <c:pt idx="46">
                  <c:v>0.46450000000000002</c:v>
                </c:pt>
                <c:pt idx="47">
                  <c:v>0.43340000000000001</c:v>
                </c:pt>
                <c:pt idx="48">
                  <c:v>0.4148</c:v>
                </c:pt>
                <c:pt idx="49">
                  <c:v>0.40670000000000001</c:v>
                </c:pt>
                <c:pt idx="50">
                  <c:v>0.42049999999999998</c:v>
                </c:pt>
                <c:pt idx="51">
                  <c:v>0.45350000000000001</c:v>
                </c:pt>
                <c:pt idx="52">
                  <c:v>0.50990000000000002</c:v>
                </c:pt>
                <c:pt idx="53">
                  <c:v>0.51859999999999995</c:v>
                </c:pt>
                <c:pt idx="54">
                  <c:v>0.50960000000000005</c:v>
                </c:pt>
                <c:pt idx="55">
                  <c:v>0.50160000000000005</c:v>
                </c:pt>
                <c:pt idx="56">
                  <c:v>0.49980000000000002</c:v>
                </c:pt>
                <c:pt idx="57">
                  <c:v>0.51800000000000002</c:v>
                </c:pt>
                <c:pt idx="58">
                  <c:v>0.52629999999999999</c:v>
                </c:pt>
                <c:pt idx="59">
                  <c:v>0.52310000000000001</c:v>
                </c:pt>
                <c:pt idx="60">
                  <c:v>0.5222</c:v>
                </c:pt>
                <c:pt idx="61">
                  <c:v>0.53249999999999997</c:v>
                </c:pt>
                <c:pt idx="62">
                  <c:v>0.54039999999999999</c:v>
                </c:pt>
                <c:pt idx="63">
                  <c:v>0.5423</c:v>
                </c:pt>
                <c:pt idx="64">
                  <c:v>0.53239999999999998</c:v>
                </c:pt>
                <c:pt idx="65">
                  <c:v>0.51119999999999999</c:v>
                </c:pt>
                <c:pt idx="66">
                  <c:v>0.47460000000000002</c:v>
                </c:pt>
                <c:pt idx="67">
                  <c:v>0.47739999999999999</c:v>
                </c:pt>
                <c:pt idx="68">
                  <c:v>0.52380000000000004</c:v>
                </c:pt>
                <c:pt idx="69">
                  <c:v>0.53100000000000003</c:v>
                </c:pt>
                <c:pt idx="70">
                  <c:v>0.53700000000000003</c:v>
                </c:pt>
                <c:pt idx="71">
                  <c:v>0.52649999999999997</c:v>
                </c:pt>
                <c:pt idx="72">
                  <c:v>0.52610000000000001</c:v>
                </c:pt>
                <c:pt idx="73">
                  <c:v>0.50819999999999999</c:v>
                </c:pt>
                <c:pt idx="74">
                  <c:v>0.49540000000000001</c:v>
                </c:pt>
                <c:pt idx="75">
                  <c:v>0.49830000000000002</c:v>
                </c:pt>
                <c:pt idx="76">
                  <c:v>0.50170000000000003</c:v>
                </c:pt>
                <c:pt idx="77">
                  <c:v>0.50860000000000005</c:v>
                </c:pt>
                <c:pt idx="78">
                  <c:v>0.50619999999999998</c:v>
                </c:pt>
                <c:pt idx="79">
                  <c:v>0.48370000000000002</c:v>
                </c:pt>
                <c:pt idx="80">
                  <c:v>0.4647</c:v>
                </c:pt>
                <c:pt idx="81">
                  <c:v>0.43890000000000001</c:v>
                </c:pt>
                <c:pt idx="82">
                  <c:v>0.42330000000000001</c:v>
                </c:pt>
                <c:pt idx="83">
                  <c:v>0.4098</c:v>
                </c:pt>
                <c:pt idx="84">
                  <c:v>0.40529999999999999</c:v>
                </c:pt>
                <c:pt idx="85">
                  <c:v>0.44569999999999999</c:v>
                </c:pt>
                <c:pt idx="86">
                  <c:v>0.46310000000000001</c:v>
                </c:pt>
                <c:pt idx="87">
                  <c:v>0.56879999999999997</c:v>
                </c:pt>
                <c:pt idx="88">
                  <c:v>0.58740000000000003</c:v>
                </c:pt>
                <c:pt idx="89">
                  <c:v>0.56279999999999997</c:v>
                </c:pt>
                <c:pt idx="90">
                  <c:v>0.4829</c:v>
                </c:pt>
                <c:pt idx="91">
                  <c:v>0.3982</c:v>
                </c:pt>
                <c:pt idx="92">
                  <c:v>0.39129999999999998</c:v>
                </c:pt>
                <c:pt idx="93">
                  <c:v>0.4531</c:v>
                </c:pt>
                <c:pt idx="94">
                  <c:v>0.4869</c:v>
                </c:pt>
                <c:pt idx="95">
                  <c:v>0.53639999999999999</c:v>
                </c:pt>
                <c:pt idx="96">
                  <c:v>0.55730000000000002</c:v>
                </c:pt>
                <c:pt idx="97">
                  <c:v>0.55989999999999995</c:v>
                </c:pt>
                <c:pt idx="98">
                  <c:v>0.54720000000000002</c:v>
                </c:pt>
                <c:pt idx="99">
                  <c:v>0.54569999999999996</c:v>
                </c:pt>
                <c:pt idx="100">
                  <c:v>0.55189999999999995</c:v>
                </c:pt>
                <c:pt idx="101">
                  <c:v>0.52549999999999997</c:v>
                </c:pt>
                <c:pt idx="102">
                  <c:v>0.51319999999999999</c:v>
                </c:pt>
                <c:pt idx="103">
                  <c:v>0.50819999999999999</c:v>
                </c:pt>
                <c:pt idx="104">
                  <c:v>0.51959999999999995</c:v>
                </c:pt>
                <c:pt idx="105">
                  <c:v>0.53369999999999995</c:v>
                </c:pt>
                <c:pt idx="106">
                  <c:v>0.54820000000000002</c:v>
                </c:pt>
                <c:pt idx="107">
                  <c:v>0.55689999999999995</c:v>
                </c:pt>
                <c:pt idx="108">
                  <c:v>0.53100000000000003</c:v>
                </c:pt>
                <c:pt idx="109">
                  <c:v>0.49020000000000002</c:v>
                </c:pt>
                <c:pt idx="110">
                  <c:v>0.51680000000000004</c:v>
                </c:pt>
                <c:pt idx="111">
                  <c:v>0.54490000000000005</c:v>
                </c:pt>
                <c:pt idx="112">
                  <c:v>0.56130000000000002</c:v>
                </c:pt>
                <c:pt idx="113">
                  <c:v>0.56659999999999999</c:v>
                </c:pt>
                <c:pt idx="114">
                  <c:v>0.55149999999999999</c:v>
                </c:pt>
                <c:pt idx="115">
                  <c:v>0.55200000000000005</c:v>
                </c:pt>
                <c:pt idx="116">
                  <c:v>0.54330000000000001</c:v>
                </c:pt>
                <c:pt idx="117">
                  <c:v>0.53259999999999996</c:v>
                </c:pt>
                <c:pt idx="118">
                  <c:v>0.51649999999999996</c:v>
                </c:pt>
                <c:pt idx="119">
                  <c:v>0.50029999999999997</c:v>
                </c:pt>
                <c:pt idx="120">
                  <c:v>0.50609999999999999</c:v>
                </c:pt>
                <c:pt idx="121">
                  <c:v>0.5161</c:v>
                </c:pt>
                <c:pt idx="122">
                  <c:v>0.50649999999999995</c:v>
                </c:pt>
                <c:pt idx="123">
                  <c:v>0.49890000000000001</c:v>
                </c:pt>
                <c:pt idx="124">
                  <c:v>0.51370000000000005</c:v>
                </c:pt>
                <c:pt idx="125">
                  <c:v>0.52359999999999995</c:v>
                </c:pt>
                <c:pt idx="126">
                  <c:v>0.52500000000000002</c:v>
                </c:pt>
                <c:pt idx="127">
                  <c:v>0.52170000000000005</c:v>
                </c:pt>
                <c:pt idx="128">
                  <c:v>0.51659999999999995</c:v>
                </c:pt>
                <c:pt idx="129">
                  <c:v>0.51219999999999999</c:v>
                </c:pt>
                <c:pt idx="130">
                  <c:v>0.51590000000000003</c:v>
                </c:pt>
                <c:pt idx="131">
                  <c:v>0.52170000000000005</c:v>
                </c:pt>
                <c:pt idx="132">
                  <c:v>0.52080000000000004</c:v>
                </c:pt>
                <c:pt idx="133">
                  <c:v>0.52410000000000001</c:v>
                </c:pt>
                <c:pt idx="134">
                  <c:v>0.51649999999999996</c:v>
                </c:pt>
                <c:pt idx="135">
                  <c:v>0.52729999999999999</c:v>
                </c:pt>
                <c:pt idx="136">
                  <c:v>0.53220000000000001</c:v>
                </c:pt>
                <c:pt idx="137">
                  <c:v>0.53490000000000004</c:v>
                </c:pt>
                <c:pt idx="138">
                  <c:v>0.53510000000000002</c:v>
                </c:pt>
                <c:pt idx="139">
                  <c:v>0.5121</c:v>
                </c:pt>
                <c:pt idx="140">
                  <c:v>0.48970000000000002</c:v>
                </c:pt>
                <c:pt idx="141">
                  <c:v>0.45379999999999998</c:v>
                </c:pt>
                <c:pt idx="142">
                  <c:v>0.49609999999999999</c:v>
                </c:pt>
                <c:pt idx="143">
                  <c:v>0.51649999999999996</c:v>
                </c:pt>
                <c:pt idx="144">
                  <c:v>0.5282</c:v>
                </c:pt>
                <c:pt idx="145">
                  <c:v>0.52200000000000002</c:v>
                </c:pt>
                <c:pt idx="146">
                  <c:v>0.52690000000000003</c:v>
                </c:pt>
                <c:pt idx="147">
                  <c:v>0.5171</c:v>
                </c:pt>
                <c:pt idx="148">
                  <c:v>0.50829999999999997</c:v>
                </c:pt>
                <c:pt idx="149">
                  <c:v>0.503</c:v>
                </c:pt>
                <c:pt idx="150">
                  <c:v>0.5131</c:v>
                </c:pt>
                <c:pt idx="151">
                  <c:v>0.51980000000000004</c:v>
                </c:pt>
                <c:pt idx="152">
                  <c:v>0.51429999999999998</c:v>
                </c:pt>
                <c:pt idx="153">
                  <c:v>0.49980000000000002</c:v>
                </c:pt>
                <c:pt idx="154">
                  <c:v>0.57210000000000005</c:v>
                </c:pt>
                <c:pt idx="155">
                  <c:v>0.59530000000000005</c:v>
                </c:pt>
                <c:pt idx="156">
                  <c:v>0.55459999999999998</c:v>
                </c:pt>
                <c:pt idx="157">
                  <c:v>0.51819999999999999</c:v>
                </c:pt>
                <c:pt idx="158">
                  <c:v>0.54379999999999995</c:v>
                </c:pt>
                <c:pt idx="159">
                  <c:v>0.55720000000000003</c:v>
                </c:pt>
                <c:pt idx="160">
                  <c:v>0.55449999999999999</c:v>
                </c:pt>
                <c:pt idx="161">
                  <c:v>0.52890000000000004</c:v>
                </c:pt>
                <c:pt idx="162">
                  <c:v>0.51939999999999997</c:v>
                </c:pt>
                <c:pt idx="163">
                  <c:v>0.50570000000000004</c:v>
                </c:pt>
                <c:pt idx="164">
                  <c:v>0.49259999999999998</c:v>
                </c:pt>
                <c:pt idx="165">
                  <c:v>0.5292</c:v>
                </c:pt>
                <c:pt idx="166">
                  <c:v>0.53500000000000003</c:v>
                </c:pt>
                <c:pt idx="167">
                  <c:v>0.52710000000000001</c:v>
                </c:pt>
                <c:pt idx="168">
                  <c:v>0.5212</c:v>
                </c:pt>
                <c:pt idx="169">
                  <c:v>0.52049999999999996</c:v>
                </c:pt>
                <c:pt idx="170">
                  <c:v>0.50960000000000005</c:v>
                </c:pt>
                <c:pt idx="171">
                  <c:v>0.50460000000000005</c:v>
                </c:pt>
                <c:pt idx="172">
                  <c:v>0.49459999999999998</c:v>
                </c:pt>
                <c:pt idx="173">
                  <c:v>0.4824</c:v>
                </c:pt>
                <c:pt idx="174">
                  <c:v>0.48399999999999999</c:v>
                </c:pt>
                <c:pt idx="175">
                  <c:v>0.48730000000000001</c:v>
                </c:pt>
                <c:pt idx="176">
                  <c:v>0.4662</c:v>
                </c:pt>
                <c:pt idx="177">
                  <c:v>0.4924</c:v>
                </c:pt>
                <c:pt idx="178">
                  <c:v>0.4698</c:v>
                </c:pt>
                <c:pt idx="179">
                  <c:v>0.4768</c:v>
                </c:pt>
                <c:pt idx="180">
                  <c:v>0.49790000000000001</c:v>
                </c:pt>
                <c:pt idx="181">
                  <c:v>0.50470000000000004</c:v>
                </c:pt>
                <c:pt idx="182">
                  <c:v>0.51559999999999995</c:v>
                </c:pt>
                <c:pt idx="183">
                  <c:v>0.52729999999999999</c:v>
                </c:pt>
                <c:pt idx="184">
                  <c:v>0.52639999999999998</c:v>
                </c:pt>
                <c:pt idx="185">
                  <c:v>0.51270000000000004</c:v>
                </c:pt>
                <c:pt idx="186">
                  <c:v>0.51060000000000005</c:v>
                </c:pt>
                <c:pt idx="187">
                  <c:v>0.50449999999999995</c:v>
                </c:pt>
                <c:pt idx="188">
                  <c:v>0.4955</c:v>
                </c:pt>
                <c:pt idx="189">
                  <c:v>0.48010000000000003</c:v>
                </c:pt>
                <c:pt idx="190">
                  <c:v>0.48110000000000003</c:v>
                </c:pt>
                <c:pt idx="191">
                  <c:v>0.48110000000000003</c:v>
                </c:pt>
                <c:pt idx="192">
                  <c:v>0.47449999999999998</c:v>
                </c:pt>
                <c:pt idx="193">
                  <c:v>0.46250000000000002</c:v>
                </c:pt>
                <c:pt idx="194">
                  <c:v>0.45450000000000002</c:v>
                </c:pt>
                <c:pt idx="195">
                  <c:v>0.45700000000000002</c:v>
                </c:pt>
                <c:pt idx="196">
                  <c:v>0.45669999999999999</c:v>
                </c:pt>
                <c:pt idx="197">
                  <c:v>0.4118</c:v>
                </c:pt>
                <c:pt idx="198">
                  <c:v>0.43680000000000002</c:v>
                </c:pt>
                <c:pt idx="199">
                  <c:v>0.4481</c:v>
                </c:pt>
                <c:pt idx="200">
                  <c:v>0.41170000000000001</c:v>
                </c:pt>
                <c:pt idx="201">
                  <c:v>0.41830000000000001</c:v>
                </c:pt>
                <c:pt idx="202">
                  <c:v>0.41970000000000002</c:v>
                </c:pt>
                <c:pt idx="203">
                  <c:v>0.45069999999999999</c:v>
                </c:pt>
                <c:pt idx="204">
                  <c:v>0.46289999999999998</c:v>
                </c:pt>
                <c:pt idx="205">
                  <c:v>0.47139999999999999</c:v>
                </c:pt>
                <c:pt idx="206">
                  <c:v>0.48420000000000002</c:v>
                </c:pt>
                <c:pt idx="207">
                  <c:v>0.51019999999999999</c:v>
                </c:pt>
                <c:pt idx="208">
                  <c:v>0.496</c:v>
                </c:pt>
                <c:pt idx="209">
                  <c:v>0.47270000000000001</c:v>
                </c:pt>
                <c:pt idx="210">
                  <c:v>0.46689999999999998</c:v>
                </c:pt>
                <c:pt idx="211">
                  <c:v>0.48020000000000002</c:v>
                </c:pt>
                <c:pt idx="212">
                  <c:v>0.48270000000000002</c:v>
                </c:pt>
                <c:pt idx="213">
                  <c:v>0.47589999999999999</c:v>
                </c:pt>
                <c:pt idx="214">
                  <c:v>0.47589999999999999</c:v>
                </c:pt>
                <c:pt idx="215">
                  <c:v>0.46379999999999999</c:v>
                </c:pt>
                <c:pt idx="216">
                  <c:v>0.43209999999999998</c:v>
                </c:pt>
                <c:pt idx="217">
                  <c:v>0.44869999999999999</c:v>
                </c:pt>
                <c:pt idx="218">
                  <c:v>0.46700000000000003</c:v>
                </c:pt>
                <c:pt idx="219">
                  <c:v>0.47049999999999997</c:v>
                </c:pt>
                <c:pt idx="220">
                  <c:v>0.48580000000000001</c:v>
                </c:pt>
                <c:pt idx="221">
                  <c:v>0.48320000000000002</c:v>
                </c:pt>
                <c:pt idx="222">
                  <c:v>0.47960000000000003</c:v>
                </c:pt>
                <c:pt idx="223">
                  <c:v>0.47510000000000002</c:v>
                </c:pt>
                <c:pt idx="224">
                  <c:v>0.45750000000000002</c:v>
                </c:pt>
                <c:pt idx="225">
                  <c:v>0.44990000000000002</c:v>
                </c:pt>
                <c:pt idx="226">
                  <c:v>0.436</c:v>
                </c:pt>
                <c:pt idx="227">
                  <c:v>0.44750000000000001</c:v>
                </c:pt>
                <c:pt idx="228">
                  <c:v>0.45090000000000002</c:v>
                </c:pt>
                <c:pt idx="229">
                  <c:v>0.4587</c:v>
                </c:pt>
                <c:pt idx="230">
                  <c:v>0.45629999999999998</c:v>
                </c:pt>
                <c:pt idx="231">
                  <c:v>0.45369999999999999</c:v>
                </c:pt>
                <c:pt idx="232">
                  <c:v>0.46100000000000002</c:v>
                </c:pt>
                <c:pt idx="233">
                  <c:v>0.46360000000000001</c:v>
                </c:pt>
                <c:pt idx="234">
                  <c:v>0.46579999999999999</c:v>
                </c:pt>
                <c:pt idx="235">
                  <c:v>0.4642</c:v>
                </c:pt>
                <c:pt idx="236">
                  <c:v>0.45929999999999999</c:v>
                </c:pt>
                <c:pt idx="237">
                  <c:v>0.45860000000000001</c:v>
                </c:pt>
                <c:pt idx="238">
                  <c:v>0.47349999999999998</c:v>
                </c:pt>
                <c:pt idx="239">
                  <c:v>0.47739999999999999</c:v>
                </c:pt>
                <c:pt idx="240">
                  <c:v>0.4753</c:v>
                </c:pt>
                <c:pt idx="241">
                  <c:v>0.46899999999999997</c:v>
                </c:pt>
                <c:pt idx="242">
                  <c:v>0.46450000000000002</c:v>
                </c:pt>
                <c:pt idx="243">
                  <c:v>0.46560000000000001</c:v>
                </c:pt>
                <c:pt idx="244">
                  <c:v>0.4849</c:v>
                </c:pt>
                <c:pt idx="245">
                  <c:v>0.50390000000000001</c:v>
                </c:pt>
                <c:pt idx="246">
                  <c:v>0.49380000000000002</c:v>
                </c:pt>
                <c:pt idx="247">
                  <c:v>0.4753</c:v>
                </c:pt>
                <c:pt idx="248">
                  <c:v>0.46160000000000001</c:v>
                </c:pt>
                <c:pt idx="249">
                  <c:v>0.45040000000000002</c:v>
                </c:pt>
                <c:pt idx="250">
                  <c:v>0.44929999999999998</c:v>
                </c:pt>
                <c:pt idx="251">
                  <c:v>0.4461</c:v>
                </c:pt>
                <c:pt idx="252">
                  <c:v>0.44240000000000002</c:v>
                </c:pt>
                <c:pt idx="253">
                  <c:v>0.44879999999999998</c:v>
                </c:pt>
                <c:pt idx="254">
                  <c:v>0.45479999999999998</c:v>
                </c:pt>
                <c:pt idx="255">
                  <c:v>0.45050000000000001</c:v>
                </c:pt>
                <c:pt idx="256">
                  <c:v>0.4496</c:v>
                </c:pt>
                <c:pt idx="257">
                  <c:v>0.44240000000000002</c:v>
                </c:pt>
                <c:pt idx="258">
                  <c:v>0.43630000000000002</c:v>
                </c:pt>
                <c:pt idx="259">
                  <c:v>0.44950000000000001</c:v>
                </c:pt>
                <c:pt idx="260">
                  <c:v>0.45369999999999999</c:v>
                </c:pt>
                <c:pt idx="261">
                  <c:v>0.45419999999999999</c:v>
                </c:pt>
                <c:pt idx="262">
                  <c:v>0.46360000000000001</c:v>
                </c:pt>
                <c:pt idx="263">
                  <c:v>0.4718</c:v>
                </c:pt>
                <c:pt idx="264">
                  <c:v>0.496</c:v>
                </c:pt>
                <c:pt idx="265">
                  <c:v>0.50839999999999996</c:v>
                </c:pt>
                <c:pt idx="266">
                  <c:v>0.50360000000000005</c:v>
                </c:pt>
                <c:pt idx="267">
                  <c:v>0.48499999999999999</c:v>
                </c:pt>
                <c:pt idx="268">
                  <c:v>0.47089999999999999</c:v>
                </c:pt>
                <c:pt idx="269">
                  <c:v>0.46350000000000002</c:v>
                </c:pt>
                <c:pt idx="270">
                  <c:v>0.46529999999999999</c:v>
                </c:pt>
                <c:pt idx="271">
                  <c:v>0.47089999999999999</c:v>
                </c:pt>
                <c:pt idx="272">
                  <c:v>0.4829</c:v>
                </c:pt>
                <c:pt idx="273">
                  <c:v>0.48380000000000001</c:v>
                </c:pt>
                <c:pt idx="274">
                  <c:v>0.46899999999999997</c:v>
                </c:pt>
                <c:pt idx="275">
                  <c:v>0.46339999999999998</c:v>
                </c:pt>
                <c:pt idx="276">
                  <c:v>0.44400000000000001</c:v>
                </c:pt>
                <c:pt idx="277">
                  <c:v>0.43990000000000001</c:v>
                </c:pt>
                <c:pt idx="278">
                  <c:v>0.45910000000000001</c:v>
                </c:pt>
                <c:pt idx="279">
                  <c:v>0.46310000000000001</c:v>
                </c:pt>
                <c:pt idx="280">
                  <c:v>0.45979999999999999</c:v>
                </c:pt>
                <c:pt idx="281">
                  <c:v>0.4511</c:v>
                </c:pt>
                <c:pt idx="282">
                  <c:v>0.44990000000000002</c:v>
                </c:pt>
                <c:pt idx="283">
                  <c:v>0.45019999999999999</c:v>
                </c:pt>
                <c:pt idx="284">
                  <c:v>0.44540000000000002</c:v>
                </c:pt>
                <c:pt idx="285">
                  <c:v>0.45810000000000001</c:v>
                </c:pt>
                <c:pt idx="286">
                  <c:v>0.46750000000000003</c:v>
                </c:pt>
                <c:pt idx="287">
                  <c:v>0.46310000000000001</c:v>
                </c:pt>
                <c:pt idx="288">
                  <c:v>0.46279999999999999</c:v>
                </c:pt>
                <c:pt idx="289">
                  <c:v>0.46129999999999999</c:v>
                </c:pt>
                <c:pt idx="290">
                  <c:v>0.4617</c:v>
                </c:pt>
                <c:pt idx="291">
                  <c:v>0.47239999999999999</c:v>
                </c:pt>
                <c:pt idx="292">
                  <c:v>0.48180000000000001</c:v>
                </c:pt>
                <c:pt idx="293">
                  <c:v>0.46920000000000001</c:v>
                </c:pt>
                <c:pt idx="294">
                  <c:v>0.4572</c:v>
                </c:pt>
                <c:pt idx="295">
                  <c:v>0.46450000000000002</c:v>
                </c:pt>
                <c:pt idx="296">
                  <c:v>0.46750000000000003</c:v>
                </c:pt>
                <c:pt idx="297">
                  <c:v>0.45660000000000001</c:v>
                </c:pt>
                <c:pt idx="298">
                  <c:v>0.45300000000000001</c:v>
                </c:pt>
                <c:pt idx="299">
                  <c:v>0.45829999999999999</c:v>
                </c:pt>
                <c:pt idx="300">
                  <c:v>0.47110000000000002</c:v>
                </c:pt>
                <c:pt idx="301">
                  <c:v>0.47970000000000002</c:v>
                </c:pt>
                <c:pt idx="302">
                  <c:v>0.49030000000000001</c:v>
                </c:pt>
                <c:pt idx="303">
                  <c:v>0.48630000000000001</c:v>
                </c:pt>
                <c:pt idx="304">
                  <c:v>0.434</c:v>
                </c:pt>
                <c:pt idx="305">
                  <c:v>0.39429999999999998</c:v>
                </c:pt>
                <c:pt idx="306">
                  <c:v>0.41870000000000002</c:v>
                </c:pt>
                <c:pt idx="307">
                  <c:v>0.42559999999999998</c:v>
                </c:pt>
                <c:pt idx="308">
                  <c:v>0.42249999999999999</c:v>
                </c:pt>
                <c:pt idx="309">
                  <c:v>0.40160000000000001</c:v>
                </c:pt>
                <c:pt idx="310">
                  <c:v>0.40229999999999999</c:v>
                </c:pt>
                <c:pt idx="311">
                  <c:v>0.44919999999999999</c:v>
                </c:pt>
                <c:pt idx="312">
                  <c:v>0.44979999999999998</c:v>
                </c:pt>
                <c:pt idx="313">
                  <c:v>0.46010000000000001</c:v>
                </c:pt>
                <c:pt idx="314">
                  <c:v>0.46960000000000002</c:v>
                </c:pt>
                <c:pt idx="315">
                  <c:v>0.4768</c:v>
                </c:pt>
                <c:pt idx="316">
                  <c:v>0.47639999999999999</c:v>
                </c:pt>
                <c:pt idx="317">
                  <c:v>0.46960000000000002</c:v>
                </c:pt>
                <c:pt idx="318">
                  <c:v>0.46800000000000003</c:v>
                </c:pt>
                <c:pt idx="319">
                  <c:v>0.44890000000000002</c:v>
                </c:pt>
                <c:pt idx="320">
                  <c:v>0.46400000000000002</c:v>
                </c:pt>
                <c:pt idx="321">
                  <c:v>0.4672</c:v>
                </c:pt>
                <c:pt idx="322">
                  <c:v>0.46250000000000002</c:v>
                </c:pt>
                <c:pt idx="323">
                  <c:v>0.45319999999999999</c:v>
                </c:pt>
                <c:pt idx="324">
                  <c:v>0.44190000000000002</c:v>
                </c:pt>
                <c:pt idx="325">
                  <c:v>0.4516</c:v>
                </c:pt>
                <c:pt idx="326">
                  <c:v>0.4556</c:v>
                </c:pt>
                <c:pt idx="327">
                  <c:v>0.46250000000000002</c:v>
                </c:pt>
                <c:pt idx="328">
                  <c:v>0.44590000000000002</c:v>
                </c:pt>
                <c:pt idx="329">
                  <c:v>0.43990000000000001</c:v>
                </c:pt>
                <c:pt idx="330">
                  <c:v>0.4526</c:v>
                </c:pt>
                <c:pt idx="331">
                  <c:v>0.45190000000000002</c:v>
                </c:pt>
                <c:pt idx="332">
                  <c:v>0.44969999999999999</c:v>
                </c:pt>
                <c:pt idx="333">
                  <c:v>0.44059999999999999</c:v>
                </c:pt>
                <c:pt idx="334">
                  <c:v>0.44829999999999998</c:v>
                </c:pt>
                <c:pt idx="335">
                  <c:v>0.46060000000000001</c:v>
                </c:pt>
                <c:pt idx="336">
                  <c:v>0.46260000000000001</c:v>
                </c:pt>
                <c:pt idx="337">
                  <c:v>0.44390000000000002</c:v>
                </c:pt>
                <c:pt idx="338">
                  <c:v>0.42809999999999998</c:v>
                </c:pt>
                <c:pt idx="339">
                  <c:v>0.41839999999999999</c:v>
                </c:pt>
                <c:pt idx="340">
                  <c:v>0.42149999999999999</c:v>
                </c:pt>
                <c:pt idx="341">
                  <c:v>0.44240000000000002</c:v>
                </c:pt>
                <c:pt idx="342">
                  <c:v>0.45540000000000003</c:v>
                </c:pt>
                <c:pt idx="343">
                  <c:v>0.4698</c:v>
                </c:pt>
                <c:pt idx="344">
                  <c:v>0.48060000000000003</c:v>
                </c:pt>
                <c:pt idx="345">
                  <c:v>0.48649999999999999</c:v>
                </c:pt>
                <c:pt idx="346">
                  <c:v>0.48970000000000002</c:v>
                </c:pt>
                <c:pt idx="347">
                  <c:v>0.4768</c:v>
                </c:pt>
                <c:pt idx="348">
                  <c:v>0.45629999999999998</c:v>
                </c:pt>
                <c:pt idx="349">
                  <c:v>0.44019999999999998</c:v>
                </c:pt>
                <c:pt idx="350">
                  <c:v>0.42409999999999998</c:v>
                </c:pt>
                <c:pt idx="351">
                  <c:v>0.44080000000000003</c:v>
                </c:pt>
                <c:pt idx="352">
                  <c:v>0.4723</c:v>
                </c:pt>
                <c:pt idx="353">
                  <c:v>0.51619999999999999</c:v>
                </c:pt>
                <c:pt idx="354">
                  <c:v>0.52629999999999999</c:v>
                </c:pt>
                <c:pt idx="355">
                  <c:v>0.51690000000000003</c:v>
                </c:pt>
                <c:pt idx="356">
                  <c:v>0.49580000000000002</c:v>
                </c:pt>
                <c:pt idx="357">
                  <c:v>0.48230000000000001</c:v>
                </c:pt>
                <c:pt idx="358">
                  <c:v>0.47789999999999999</c:v>
                </c:pt>
                <c:pt idx="359">
                  <c:v>0.47360000000000002</c:v>
                </c:pt>
                <c:pt idx="360">
                  <c:v>0.47010000000000002</c:v>
                </c:pt>
                <c:pt idx="361">
                  <c:v>0.47</c:v>
                </c:pt>
                <c:pt idx="362">
                  <c:v>0.46510000000000001</c:v>
                </c:pt>
                <c:pt idx="363">
                  <c:v>0.46899999999999997</c:v>
                </c:pt>
                <c:pt idx="364">
                  <c:v>0.47949999999999998</c:v>
                </c:pt>
                <c:pt idx="365">
                  <c:v>0.48549999999999999</c:v>
                </c:pt>
                <c:pt idx="366">
                  <c:v>0.49309999999999998</c:v>
                </c:pt>
                <c:pt idx="367">
                  <c:v>0.49919999999999998</c:v>
                </c:pt>
                <c:pt idx="368">
                  <c:v>0.4834</c:v>
                </c:pt>
                <c:pt idx="369">
                  <c:v>0.4793</c:v>
                </c:pt>
                <c:pt idx="370">
                  <c:v>0.4869</c:v>
                </c:pt>
                <c:pt idx="371">
                  <c:v>0.48849999999999999</c:v>
                </c:pt>
                <c:pt idx="372">
                  <c:v>0.49740000000000001</c:v>
                </c:pt>
                <c:pt idx="373">
                  <c:v>0.48180000000000001</c:v>
                </c:pt>
                <c:pt idx="374">
                  <c:v>0.47370000000000001</c:v>
                </c:pt>
                <c:pt idx="375">
                  <c:v>0.46610000000000001</c:v>
                </c:pt>
                <c:pt idx="376">
                  <c:v>0.46850000000000003</c:v>
                </c:pt>
                <c:pt idx="377">
                  <c:v>0.4708</c:v>
                </c:pt>
                <c:pt idx="378">
                  <c:v>0.46710000000000002</c:v>
                </c:pt>
                <c:pt idx="379">
                  <c:v>0.46010000000000001</c:v>
                </c:pt>
                <c:pt idx="380">
                  <c:v>0.46739999999999998</c:v>
                </c:pt>
                <c:pt idx="381">
                  <c:v>0.48799999999999999</c:v>
                </c:pt>
                <c:pt idx="382">
                  <c:v>0.5091</c:v>
                </c:pt>
                <c:pt idx="383">
                  <c:v>0.51919999999999999</c:v>
                </c:pt>
                <c:pt idx="384">
                  <c:v>0.49259999999999998</c:v>
                </c:pt>
                <c:pt idx="385">
                  <c:v>0.48230000000000001</c:v>
                </c:pt>
                <c:pt idx="386">
                  <c:v>0.48120000000000002</c:v>
                </c:pt>
                <c:pt idx="387">
                  <c:v>0.48859999999999998</c:v>
                </c:pt>
                <c:pt idx="388">
                  <c:v>0.48770000000000002</c:v>
                </c:pt>
                <c:pt idx="389">
                  <c:v>0.47299999999999998</c:v>
                </c:pt>
                <c:pt idx="390">
                  <c:v>0.4622</c:v>
                </c:pt>
                <c:pt idx="391">
                  <c:v>0.45429999999999998</c:v>
                </c:pt>
                <c:pt idx="392">
                  <c:v>0.45829999999999999</c:v>
                </c:pt>
                <c:pt idx="393">
                  <c:v>0.47089999999999999</c:v>
                </c:pt>
                <c:pt idx="394">
                  <c:v>0.48680000000000001</c:v>
                </c:pt>
                <c:pt idx="395">
                  <c:v>0.502</c:v>
                </c:pt>
                <c:pt idx="396">
                  <c:v>0.51980000000000004</c:v>
                </c:pt>
                <c:pt idx="397">
                  <c:v>0.53539999999999999</c:v>
                </c:pt>
                <c:pt idx="398">
                  <c:v>0.53029999999999999</c:v>
                </c:pt>
                <c:pt idx="399">
                  <c:v>0.50770000000000004</c:v>
                </c:pt>
                <c:pt idx="400">
                  <c:v>0.48330000000000001</c:v>
                </c:pt>
                <c:pt idx="401">
                  <c:v>0.4597</c:v>
                </c:pt>
                <c:pt idx="402">
                  <c:v>0.46550000000000002</c:v>
                </c:pt>
                <c:pt idx="403">
                  <c:v>0.47060000000000002</c:v>
                </c:pt>
                <c:pt idx="404">
                  <c:v>0.47660000000000002</c:v>
                </c:pt>
                <c:pt idx="405">
                  <c:v>0.46550000000000002</c:v>
                </c:pt>
                <c:pt idx="406">
                  <c:v>0.44969999999999999</c:v>
                </c:pt>
                <c:pt idx="407">
                  <c:v>0.45019999999999999</c:v>
                </c:pt>
                <c:pt idx="408">
                  <c:v>0.45119999999999999</c:v>
                </c:pt>
                <c:pt idx="409">
                  <c:v>0.45469999999999999</c:v>
                </c:pt>
                <c:pt idx="410">
                  <c:v>0.45350000000000001</c:v>
                </c:pt>
                <c:pt idx="411">
                  <c:v>0.46629999999999999</c:v>
                </c:pt>
                <c:pt idx="412">
                  <c:v>0.46889999999999998</c:v>
                </c:pt>
                <c:pt idx="413">
                  <c:v>0.50319999999999998</c:v>
                </c:pt>
                <c:pt idx="414">
                  <c:v>0.50519999999999998</c:v>
                </c:pt>
                <c:pt idx="415">
                  <c:v>0.49370000000000003</c:v>
                </c:pt>
                <c:pt idx="416">
                  <c:v>0.43590000000000001</c:v>
                </c:pt>
                <c:pt idx="417">
                  <c:v>0.44500000000000001</c:v>
                </c:pt>
                <c:pt idx="418">
                  <c:v>0.45090000000000002</c:v>
                </c:pt>
                <c:pt idx="419">
                  <c:v>0.45329999999999998</c:v>
                </c:pt>
                <c:pt idx="420">
                  <c:v>0.46679999999999999</c:v>
                </c:pt>
                <c:pt idx="421">
                  <c:v>0.50149999999999995</c:v>
                </c:pt>
                <c:pt idx="422">
                  <c:v>0.52969999999999995</c:v>
                </c:pt>
                <c:pt idx="423">
                  <c:v>0.49149999999999999</c:v>
                </c:pt>
                <c:pt idx="424">
                  <c:v>0.48599999999999999</c:v>
                </c:pt>
                <c:pt idx="425">
                  <c:v>0.47760000000000002</c:v>
                </c:pt>
                <c:pt idx="426">
                  <c:v>0.47760000000000002</c:v>
                </c:pt>
                <c:pt idx="427">
                  <c:v>0.48680000000000001</c:v>
                </c:pt>
                <c:pt idx="428">
                  <c:v>0.47810000000000002</c:v>
                </c:pt>
                <c:pt idx="429">
                  <c:v>0.46689999999999998</c:v>
                </c:pt>
                <c:pt idx="430">
                  <c:v>0.4758</c:v>
                </c:pt>
                <c:pt idx="431">
                  <c:v>0.47849999999999998</c:v>
                </c:pt>
                <c:pt idx="432">
                  <c:v>0.49330000000000002</c:v>
                </c:pt>
                <c:pt idx="433">
                  <c:v>0.49580000000000002</c:v>
                </c:pt>
                <c:pt idx="434">
                  <c:v>0.49630000000000002</c:v>
                </c:pt>
                <c:pt idx="435">
                  <c:v>0.501</c:v>
                </c:pt>
                <c:pt idx="436">
                  <c:v>0.51480000000000004</c:v>
                </c:pt>
                <c:pt idx="437">
                  <c:v>0.52580000000000005</c:v>
                </c:pt>
                <c:pt idx="438">
                  <c:v>0.51480000000000004</c:v>
                </c:pt>
                <c:pt idx="439">
                  <c:v>0.50139999999999996</c:v>
                </c:pt>
                <c:pt idx="440">
                  <c:v>0.4723</c:v>
                </c:pt>
                <c:pt idx="441">
                  <c:v>0.4456</c:v>
                </c:pt>
                <c:pt idx="442">
                  <c:v>0.45119999999999999</c:v>
                </c:pt>
                <c:pt idx="443">
                  <c:v>0.47320000000000001</c:v>
                </c:pt>
                <c:pt idx="444">
                  <c:v>0.4854</c:v>
                </c:pt>
                <c:pt idx="445">
                  <c:v>0.49080000000000001</c:v>
                </c:pt>
                <c:pt idx="446">
                  <c:v>0.48420000000000002</c:v>
                </c:pt>
                <c:pt idx="447">
                  <c:v>0.48159999999999997</c:v>
                </c:pt>
                <c:pt idx="448">
                  <c:v>0.48880000000000001</c:v>
                </c:pt>
                <c:pt idx="449">
                  <c:v>0.4904</c:v>
                </c:pt>
                <c:pt idx="450">
                  <c:v>0.48309999999999997</c:v>
                </c:pt>
                <c:pt idx="451">
                  <c:v>0.46660000000000001</c:v>
                </c:pt>
                <c:pt idx="452">
                  <c:v>0.47089999999999999</c:v>
                </c:pt>
                <c:pt idx="453">
                  <c:v>0.46179999999999999</c:v>
                </c:pt>
                <c:pt idx="454">
                  <c:v>0.46229999999999999</c:v>
                </c:pt>
                <c:pt idx="455">
                  <c:v>0.47349999999999998</c:v>
                </c:pt>
                <c:pt idx="456">
                  <c:v>0.47739999999999999</c:v>
                </c:pt>
                <c:pt idx="457">
                  <c:v>0.4879</c:v>
                </c:pt>
                <c:pt idx="458">
                  <c:v>0.5101</c:v>
                </c:pt>
                <c:pt idx="459">
                  <c:v>0.52729999999999999</c:v>
                </c:pt>
                <c:pt idx="460">
                  <c:v>0.52349999999999997</c:v>
                </c:pt>
                <c:pt idx="461">
                  <c:v>0.50370000000000004</c:v>
                </c:pt>
                <c:pt idx="462">
                  <c:v>0.49469999999999997</c:v>
                </c:pt>
                <c:pt idx="463">
                  <c:v>0.4551</c:v>
                </c:pt>
                <c:pt idx="464">
                  <c:v>0.4264</c:v>
                </c:pt>
                <c:pt idx="465">
                  <c:v>0.4168</c:v>
                </c:pt>
                <c:pt idx="466">
                  <c:v>0.44819999999999999</c:v>
                </c:pt>
                <c:pt idx="467">
                  <c:v>0.4526</c:v>
                </c:pt>
                <c:pt idx="468">
                  <c:v>0.47449999999999998</c:v>
                </c:pt>
                <c:pt idx="469">
                  <c:v>0.49830000000000002</c:v>
                </c:pt>
                <c:pt idx="470">
                  <c:v>0.49969999999999998</c:v>
                </c:pt>
                <c:pt idx="471">
                  <c:v>0.48799999999999999</c:v>
                </c:pt>
                <c:pt idx="472">
                  <c:v>0.47060000000000002</c:v>
                </c:pt>
                <c:pt idx="473">
                  <c:v>0.45429999999999998</c:v>
                </c:pt>
                <c:pt idx="474">
                  <c:v>0.443</c:v>
                </c:pt>
                <c:pt idx="475">
                  <c:v>0.43719999999999998</c:v>
                </c:pt>
                <c:pt idx="476">
                  <c:v>0.45710000000000001</c:v>
                </c:pt>
                <c:pt idx="477">
                  <c:v>0.46820000000000001</c:v>
                </c:pt>
                <c:pt idx="478">
                  <c:v>0.4249</c:v>
                </c:pt>
                <c:pt idx="479">
                  <c:v>0.43690000000000001</c:v>
                </c:pt>
                <c:pt idx="480">
                  <c:v>0.44540000000000002</c:v>
                </c:pt>
                <c:pt idx="481">
                  <c:v>0.45939999999999998</c:v>
                </c:pt>
                <c:pt idx="482">
                  <c:v>0.47889999999999999</c:v>
                </c:pt>
                <c:pt idx="483">
                  <c:v>0.53320000000000001</c:v>
                </c:pt>
                <c:pt idx="484">
                  <c:v>0.55630000000000002</c:v>
                </c:pt>
                <c:pt idx="485">
                  <c:v>0.56310000000000004</c:v>
                </c:pt>
                <c:pt idx="486">
                  <c:v>0.53779999999999994</c:v>
                </c:pt>
                <c:pt idx="487">
                  <c:v>0.49919999999999998</c:v>
                </c:pt>
                <c:pt idx="488">
                  <c:v>0.46650000000000003</c:v>
                </c:pt>
                <c:pt idx="489">
                  <c:v>0.44500000000000001</c:v>
                </c:pt>
                <c:pt idx="490">
                  <c:v>0.4486</c:v>
                </c:pt>
                <c:pt idx="491">
                  <c:v>0.47539999999999999</c:v>
                </c:pt>
                <c:pt idx="492">
                  <c:v>0.49459999999999998</c:v>
                </c:pt>
                <c:pt idx="493">
                  <c:v>0.4995</c:v>
                </c:pt>
                <c:pt idx="494">
                  <c:v>0.47520000000000001</c:v>
                </c:pt>
                <c:pt idx="495">
                  <c:v>0.45929999999999999</c:v>
                </c:pt>
                <c:pt idx="496">
                  <c:v>0.44940000000000002</c:v>
                </c:pt>
                <c:pt idx="497">
                  <c:v>0.44729999999999998</c:v>
                </c:pt>
                <c:pt idx="498">
                  <c:v>0.44579999999999997</c:v>
                </c:pt>
                <c:pt idx="499">
                  <c:v>0.43480000000000002</c:v>
                </c:pt>
                <c:pt idx="500">
                  <c:v>0.41970000000000002</c:v>
                </c:pt>
                <c:pt idx="501">
                  <c:v>0.39739999999999998</c:v>
                </c:pt>
                <c:pt idx="502">
                  <c:v>0.38550000000000001</c:v>
                </c:pt>
                <c:pt idx="503">
                  <c:v>0.38719999999999999</c:v>
                </c:pt>
                <c:pt idx="504">
                  <c:v>0.37940000000000002</c:v>
                </c:pt>
                <c:pt idx="505">
                  <c:v>0.37619999999999998</c:v>
                </c:pt>
                <c:pt idx="506">
                  <c:v>0.3745</c:v>
                </c:pt>
                <c:pt idx="507">
                  <c:v>0.39560000000000001</c:v>
                </c:pt>
                <c:pt idx="508">
                  <c:v>0.40760000000000002</c:v>
                </c:pt>
                <c:pt idx="509">
                  <c:v>0.41239999999999999</c:v>
                </c:pt>
                <c:pt idx="510">
                  <c:v>0.41610000000000003</c:v>
                </c:pt>
                <c:pt idx="511">
                  <c:v>0.41930000000000001</c:v>
                </c:pt>
                <c:pt idx="512">
                  <c:v>0.43</c:v>
                </c:pt>
                <c:pt idx="513">
                  <c:v>0.44519999999999998</c:v>
                </c:pt>
                <c:pt idx="514">
                  <c:v>0.43409999999999999</c:v>
                </c:pt>
                <c:pt idx="515">
                  <c:v>0.38379999999999997</c:v>
                </c:pt>
                <c:pt idx="516">
                  <c:v>0.3629</c:v>
                </c:pt>
                <c:pt idx="517">
                  <c:v>0.36430000000000001</c:v>
                </c:pt>
                <c:pt idx="518">
                  <c:v>0.38329999999999997</c:v>
                </c:pt>
                <c:pt idx="519">
                  <c:v>0.39589999999999997</c:v>
                </c:pt>
                <c:pt idx="520">
                  <c:v>0.40139999999999998</c:v>
                </c:pt>
                <c:pt idx="521">
                  <c:v>0.42149999999999999</c:v>
                </c:pt>
                <c:pt idx="522">
                  <c:v>0.4264</c:v>
                </c:pt>
                <c:pt idx="523">
                  <c:v>0.43719999999999998</c:v>
                </c:pt>
                <c:pt idx="524">
                  <c:v>0.45300000000000001</c:v>
                </c:pt>
                <c:pt idx="525">
                  <c:v>0.46970000000000001</c:v>
                </c:pt>
                <c:pt idx="526">
                  <c:v>0.47060000000000002</c:v>
                </c:pt>
                <c:pt idx="527">
                  <c:v>0.45569999999999999</c:v>
                </c:pt>
                <c:pt idx="528">
                  <c:v>0.4425</c:v>
                </c:pt>
                <c:pt idx="529">
                  <c:v>0.31540000000000001</c:v>
                </c:pt>
                <c:pt idx="530">
                  <c:v>0.37959999999999999</c:v>
                </c:pt>
                <c:pt idx="531">
                  <c:v>0.42609999999999998</c:v>
                </c:pt>
                <c:pt idx="532">
                  <c:v>0.44359999999999999</c:v>
                </c:pt>
                <c:pt idx="533">
                  <c:v>0.47639999999999999</c:v>
                </c:pt>
                <c:pt idx="534">
                  <c:v>0.49959999999999999</c:v>
                </c:pt>
                <c:pt idx="535">
                  <c:v>0.47720000000000001</c:v>
                </c:pt>
                <c:pt idx="536">
                  <c:v>0.44950000000000001</c:v>
                </c:pt>
                <c:pt idx="537">
                  <c:v>0.44840000000000002</c:v>
                </c:pt>
                <c:pt idx="538">
                  <c:v>0.45100000000000001</c:v>
                </c:pt>
                <c:pt idx="539">
                  <c:v>0.47760000000000002</c:v>
                </c:pt>
                <c:pt idx="540">
                  <c:v>0.47239999999999999</c:v>
                </c:pt>
                <c:pt idx="541">
                  <c:v>0.45169999999999999</c:v>
                </c:pt>
                <c:pt idx="542">
                  <c:v>0.43809999999999999</c:v>
                </c:pt>
                <c:pt idx="543">
                  <c:v>0.44550000000000001</c:v>
                </c:pt>
                <c:pt idx="544">
                  <c:v>0.4577</c:v>
                </c:pt>
                <c:pt idx="545">
                  <c:v>0.4733</c:v>
                </c:pt>
                <c:pt idx="546">
                  <c:v>0.4718</c:v>
                </c:pt>
                <c:pt idx="547">
                  <c:v>0.47170000000000001</c:v>
                </c:pt>
                <c:pt idx="548">
                  <c:v>0.47689999999999999</c:v>
                </c:pt>
                <c:pt idx="549">
                  <c:v>0.49940000000000001</c:v>
                </c:pt>
                <c:pt idx="550">
                  <c:v>0.49130000000000001</c:v>
                </c:pt>
                <c:pt idx="551">
                  <c:v>0.47639999999999999</c:v>
                </c:pt>
                <c:pt idx="552">
                  <c:v>0.46389999999999998</c:v>
                </c:pt>
                <c:pt idx="553">
                  <c:v>0.43340000000000001</c:v>
                </c:pt>
                <c:pt idx="554">
                  <c:v>0.44230000000000003</c:v>
                </c:pt>
                <c:pt idx="555">
                  <c:v>0.45300000000000001</c:v>
                </c:pt>
                <c:pt idx="556">
                  <c:v>0.46879999999999999</c:v>
                </c:pt>
                <c:pt idx="557">
                  <c:v>0.47220000000000001</c:v>
                </c:pt>
                <c:pt idx="558">
                  <c:v>0.46579999999999999</c:v>
                </c:pt>
                <c:pt idx="559">
                  <c:v>0.46479999999999999</c:v>
                </c:pt>
                <c:pt idx="560">
                  <c:v>0.47189999999999999</c:v>
                </c:pt>
                <c:pt idx="561">
                  <c:v>0.48380000000000001</c:v>
                </c:pt>
                <c:pt idx="562">
                  <c:v>0.45850000000000002</c:v>
                </c:pt>
                <c:pt idx="563">
                  <c:v>0.44629999999999997</c:v>
                </c:pt>
                <c:pt idx="564">
                  <c:v>0.42249999999999999</c:v>
                </c:pt>
                <c:pt idx="565">
                  <c:v>0.39400000000000002</c:v>
                </c:pt>
                <c:pt idx="566">
                  <c:v>0.4279</c:v>
                </c:pt>
                <c:pt idx="567">
                  <c:v>0.44340000000000002</c:v>
                </c:pt>
                <c:pt idx="568">
                  <c:v>0.4501</c:v>
                </c:pt>
                <c:pt idx="569">
                  <c:v>0.4637</c:v>
                </c:pt>
                <c:pt idx="570">
                  <c:v>0.46060000000000001</c:v>
                </c:pt>
                <c:pt idx="571">
                  <c:v>0.45989999999999998</c:v>
                </c:pt>
                <c:pt idx="572">
                  <c:v>0.4546</c:v>
                </c:pt>
                <c:pt idx="573">
                  <c:v>0.44790000000000002</c:v>
                </c:pt>
                <c:pt idx="574">
                  <c:v>0.45019999999999999</c:v>
                </c:pt>
                <c:pt idx="575">
                  <c:v>0.45129999999999998</c:v>
                </c:pt>
                <c:pt idx="576">
                  <c:v>0.46760000000000002</c:v>
                </c:pt>
                <c:pt idx="577">
                  <c:v>0.47299999999999998</c:v>
                </c:pt>
                <c:pt idx="578">
                  <c:v>0.4637</c:v>
                </c:pt>
                <c:pt idx="579">
                  <c:v>0.46579999999999999</c:v>
                </c:pt>
                <c:pt idx="580">
                  <c:v>0.46039999999999998</c:v>
                </c:pt>
                <c:pt idx="581">
                  <c:v>0.47249999999999998</c:v>
                </c:pt>
                <c:pt idx="582">
                  <c:v>0.46800000000000003</c:v>
                </c:pt>
                <c:pt idx="583">
                  <c:v>0.46129999999999999</c:v>
                </c:pt>
                <c:pt idx="584">
                  <c:v>0.47739999999999999</c:v>
                </c:pt>
                <c:pt idx="585">
                  <c:v>0.4904</c:v>
                </c:pt>
                <c:pt idx="586">
                  <c:v>0.49359999999999998</c:v>
                </c:pt>
                <c:pt idx="587">
                  <c:v>0.4773</c:v>
                </c:pt>
                <c:pt idx="588">
                  <c:v>0.47939999999999999</c:v>
                </c:pt>
                <c:pt idx="589">
                  <c:v>0.47839999999999999</c:v>
                </c:pt>
                <c:pt idx="590">
                  <c:v>0.46810000000000002</c:v>
                </c:pt>
                <c:pt idx="591">
                  <c:v>0.4592</c:v>
                </c:pt>
                <c:pt idx="592">
                  <c:v>0.4723</c:v>
                </c:pt>
                <c:pt idx="593">
                  <c:v>0.4889</c:v>
                </c:pt>
                <c:pt idx="594">
                  <c:v>0.50600000000000001</c:v>
                </c:pt>
                <c:pt idx="595">
                  <c:v>0.51170000000000004</c:v>
                </c:pt>
                <c:pt idx="596">
                  <c:v>0.51349999999999996</c:v>
                </c:pt>
                <c:pt idx="597">
                  <c:v>0.46450000000000002</c:v>
                </c:pt>
                <c:pt idx="598">
                  <c:v>0.44259999999999999</c:v>
                </c:pt>
                <c:pt idx="599">
                  <c:v>0.44900000000000001</c:v>
                </c:pt>
                <c:pt idx="600">
                  <c:v>0.45810000000000001</c:v>
                </c:pt>
                <c:pt idx="601">
                  <c:v>0.44600000000000001</c:v>
                </c:pt>
                <c:pt idx="602">
                  <c:v>0.43120000000000003</c:v>
                </c:pt>
                <c:pt idx="603">
                  <c:v>0.43020000000000003</c:v>
                </c:pt>
                <c:pt idx="604">
                  <c:v>0.50129999999999997</c:v>
                </c:pt>
                <c:pt idx="605">
                  <c:v>0.52780000000000005</c:v>
                </c:pt>
                <c:pt idx="606">
                  <c:v>0.51659999999999995</c:v>
                </c:pt>
                <c:pt idx="607">
                  <c:v>0.50860000000000005</c:v>
                </c:pt>
                <c:pt idx="608">
                  <c:v>0.50439999999999996</c:v>
                </c:pt>
                <c:pt idx="609">
                  <c:v>0.51549999999999996</c:v>
                </c:pt>
                <c:pt idx="610">
                  <c:v>0.52149999999999996</c:v>
                </c:pt>
                <c:pt idx="611">
                  <c:v>0.52890000000000004</c:v>
                </c:pt>
                <c:pt idx="612">
                  <c:v>0.53159999999999996</c:v>
                </c:pt>
                <c:pt idx="613">
                  <c:v>0.53449999999999998</c:v>
                </c:pt>
                <c:pt idx="614">
                  <c:v>0.53129999999999999</c:v>
                </c:pt>
                <c:pt idx="615">
                  <c:v>0.50890000000000002</c:v>
                </c:pt>
                <c:pt idx="616">
                  <c:v>0.4738</c:v>
                </c:pt>
                <c:pt idx="617">
                  <c:v>0.4521</c:v>
                </c:pt>
                <c:pt idx="618">
                  <c:v>0.46079999999999999</c:v>
                </c:pt>
                <c:pt idx="619">
                  <c:v>0.47260000000000002</c:v>
                </c:pt>
                <c:pt idx="620">
                  <c:v>0.47010000000000002</c:v>
                </c:pt>
                <c:pt idx="621">
                  <c:v>0.46739999999999998</c:v>
                </c:pt>
                <c:pt idx="622">
                  <c:v>0.4667</c:v>
                </c:pt>
                <c:pt idx="623">
                  <c:v>0.46100000000000002</c:v>
                </c:pt>
                <c:pt idx="624">
                  <c:v>0.45140000000000002</c:v>
                </c:pt>
                <c:pt idx="625">
                  <c:v>0.45119999999999999</c:v>
                </c:pt>
                <c:pt idx="626">
                  <c:v>0.45889999999999997</c:v>
                </c:pt>
                <c:pt idx="627">
                  <c:v>0.46250000000000002</c:v>
                </c:pt>
                <c:pt idx="628">
                  <c:v>0.44879999999999998</c:v>
                </c:pt>
                <c:pt idx="629">
                  <c:v>0.4446</c:v>
                </c:pt>
                <c:pt idx="630">
                  <c:v>0.45219999999999999</c:v>
                </c:pt>
                <c:pt idx="631">
                  <c:v>0.45519999999999999</c:v>
                </c:pt>
                <c:pt idx="632">
                  <c:v>0.44359999999999999</c:v>
                </c:pt>
                <c:pt idx="633">
                  <c:v>0.44619999999999999</c:v>
                </c:pt>
                <c:pt idx="634">
                  <c:v>0.45140000000000002</c:v>
                </c:pt>
                <c:pt idx="635">
                  <c:v>0.46189999999999998</c:v>
                </c:pt>
                <c:pt idx="636">
                  <c:v>0.47110000000000002</c:v>
                </c:pt>
                <c:pt idx="637">
                  <c:v>0.47670000000000001</c:v>
                </c:pt>
                <c:pt idx="638">
                  <c:v>0.47910000000000003</c:v>
                </c:pt>
                <c:pt idx="639">
                  <c:v>0.49330000000000002</c:v>
                </c:pt>
                <c:pt idx="640">
                  <c:v>0.4869</c:v>
                </c:pt>
                <c:pt idx="641">
                  <c:v>0.4783</c:v>
                </c:pt>
                <c:pt idx="642">
                  <c:v>0.48299999999999998</c:v>
                </c:pt>
                <c:pt idx="643">
                  <c:v>0.47770000000000001</c:v>
                </c:pt>
                <c:pt idx="644">
                  <c:v>0.45229999999999998</c:v>
                </c:pt>
                <c:pt idx="645">
                  <c:v>0.43830000000000002</c:v>
                </c:pt>
                <c:pt idx="646">
                  <c:v>0.45200000000000001</c:v>
                </c:pt>
                <c:pt idx="647">
                  <c:v>0.47739999999999999</c:v>
                </c:pt>
                <c:pt idx="648">
                  <c:v>0.48380000000000001</c:v>
                </c:pt>
                <c:pt idx="649">
                  <c:v>0.44159999999999999</c:v>
                </c:pt>
                <c:pt idx="650">
                  <c:v>0.44359999999999999</c:v>
                </c:pt>
                <c:pt idx="651">
                  <c:v>0.45200000000000001</c:v>
                </c:pt>
                <c:pt idx="652">
                  <c:v>0.4587</c:v>
                </c:pt>
                <c:pt idx="653">
                  <c:v>0.46989999999999998</c:v>
                </c:pt>
                <c:pt idx="654">
                  <c:v>0.45329999999999998</c:v>
                </c:pt>
                <c:pt idx="655">
                  <c:v>0.43519999999999998</c:v>
                </c:pt>
                <c:pt idx="656">
                  <c:v>0.44690000000000002</c:v>
                </c:pt>
                <c:pt idx="657">
                  <c:v>0.44869999999999999</c:v>
                </c:pt>
                <c:pt idx="658">
                  <c:v>0.43359999999999999</c:v>
                </c:pt>
                <c:pt idx="659">
                  <c:v>0.41089999999999999</c:v>
                </c:pt>
                <c:pt idx="660">
                  <c:v>0.4007</c:v>
                </c:pt>
                <c:pt idx="661">
                  <c:v>0.42470000000000002</c:v>
                </c:pt>
                <c:pt idx="662">
                  <c:v>0.45250000000000001</c:v>
                </c:pt>
                <c:pt idx="663">
                  <c:v>0.52980000000000005</c:v>
                </c:pt>
                <c:pt idx="664">
                  <c:v>0.44450000000000001</c:v>
                </c:pt>
                <c:pt idx="665">
                  <c:v>0.42070000000000002</c:v>
                </c:pt>
                <c:pt idx="666">
                  <c:v>0.42349999999999999</c:v>
                </c:pt>
                <c:pt idx="667">
                  <c:v>0.4284</c:v>
                </c:pt>
                <c:pt idx="668">
                  <c:v>0.42259999999999998</c:v>
                </c:pt>
                <c:pt idx="669">
                  <c:v>0.41620000000000001</c:v>
                </c:pt>
                <c:pt idx="670">
                  <c:v>0.41189999999999999</c:v>
                </c:pt>
                <c:pt idx="671">
                  <c:v>0.43690000000000001</c:v>
                </c:pt>
                <c:pt idx="672">
                  <c:v>0.4451</c:v>
                </c:pt>
                <c:pt idx="673">
                  <c:v>0.43240000000000001</c:v>
                </c:pt>
                <c:pt idx="674">
                  <c:v>0.4143</c:v>
                </c:pt>
                <c:pt idx="675">
                  <c:v>0.41980000000000001</c:v>
                </c:pt>
                <c:pt idx="676">
                  <c:v>0.43109999999999998</c:v>
                </c:pt>
                <c:pt idx="677">
                  <c:v>0.43280000000000002</c:v>
                </c:pt>
                <c:pt idx="678">
                  <c:v>0.43290000000000001</c:v>
                </c:pt>
                <c:pt idx="679">
                  <c:v>0.43340000000000001</c:v>
                </c:pt>
                <c:pt idx="680">
                  <c:v>0.43569999999999998</c:v>
                </c:pt>
                <c:pt idx="681">
                  <c:v>0.44740000000000002</c:v>
                </c:pt>
                <c:pt idx="682">
                  <c:v>0.46110000000000001</c:v>
                </c:pt>
                <c:pt idx="683">
                  <c:v>0.47139999999999999</c:v>
                </c:pt>
                <c:pt idx="684">
                  <c:v>0.48359999999999997</c:v>
                </c:pt>
                <c:pt idx="685">
                  <c:v>0.48930000000000001</c:v>
                </c:pt>
                <c:pt idx="686">
                  <c:v>0.48049999999999998</c:v>
                </c:pt>
                <c:pt idx="687">
                  <c:v>0.4798</c:v>
                </c:pt>
                <c:pt idx="688">
                  <c:v>0.47220000000000001</c:v>
                </c:pt>
                <c:pt idx="689">
                  <c:v>0.45469999999999999</c:v>
                </c:pt>
                <c:pt idx="690">
                  <c:v>0.441</c:v>
                </c:pt>
                <c:pt idx="691">
                  <c:v>0.43070000000000003</c:v>
                </c:pt>
                <c:pt idx="692">
                  <c:v>0.4274</c:v>
                </c:pt>
                <c:pt idx="693">
                  <c:v>0.43340000000000001</c:v>
                </c:pt>
                <c:pt idx="694">
                  <c:v>0.44309999999999999</c:v>
                </c:pt>
                <c:pt idx="695">
                  <c:v>0.44900000000000001</c:v>
                </c:pt>
                <c:pt idx="696">
                  <c:v>0.43730000000000002</c:v>
                </c:pt>
                <c:pt idx="697">
                  <c:v>0.42749999999999999</c:v>
                </c:pt>
                <c:pt idx="698">
                  <c:v>0.42599999999999999</c:v>
                </c:pt>
                <c:pt idx="699">
                  <c:v>0.43080000000000002</c:v>
                </c:pt>
                <c:pt idx="700">
                  <c:v>0.43380000000000002</c:v>
                </c:pt>
                <c:pt idx="701">
                  <c:v>0.44340000000000002</c:v>
                </c:pt>
                <c:pt idx="702">
                  <c:v>0.4496</c:v>
                </c:pt>
                <c:pt idx="703">
                  <c:v>0.44640000000000002</c:v>
                </c:pt>
                <c:pt idx="704">
                  <c:v>0.44779999999999998</c:v>
                </c:pt>
                <c:pt idx="705">
                  <c:v>0.4476</c:v>
                </c:pt>
                <c:pt idx="706">
                  <c:v>0.44230000000000003</c:v>
                </c:pt>
                <c:pt idx="707">
                  <c:v>0.439</c:v>
                </c:pt>
                <c:pt idx="708">
                  <c:v>0.44769999999999999</c:v>
                </c:pt>
                <c:pt idx="709">
                  <c:v>0.4466</c:v>
                </c:pt>
                <c:pt idx="710">
                  <c:v>0.46139999999999998</c:v>
                </c:pt>
                <c:pt idx="711">
                  <c:v>0.47660000000000002</c:v>
                </c:pt>
                <c:pt idx="712">
                  <c:v>0.46739999999999998</c:v>
                </c:pt>
                <c:pt idx="713">
                  <c:v>0.45329999999999998</c:v>
                </c:pt>
                <c:pt idx="714">
                  <c:v>0.44919999999999999</c:v>
                </c:pt>
                <c:pt idx="715">
                  <c:v>0.44650000000000001</c:v>
                </c:pt>
                <c:pt idx="716">
                  <c:v>0.44800000000000001</c:v>
                </c:pt>
                <c:pt idx="717">
                  <c:v>0.45519999999999999</c:v>
                </c:pt>
                <c:pt idx="718">
                  <c:v>0.4491</c:v>
                </c:pt>
                <c:pt idx="719">
                  <c:v>0.45200000000000001</c:v>
                </c:pt>
                <c:pt idx="720">
                  <c:v>0.45960000000000001</c:v>
                </c:pt>
                <c:pt idx="721">
                  <c:v>0.46650000000000003</c:v>
                </c:pt>
                <c:pt idx="722">
                  <c:v>0.4758</c:v>
                </c:pt>
                <c:pt idx="723">
                  <c:v>0.47370000000000001</c:v>
                </c:pt>
                <c:pt idx="724">
                  <c:v>0.46360000000000001</c:v>
                </c:pt>
                <c:pt idx="725">
                  <c:v>0.45169999999999999</c:v>
                </c:pt>
                <c:pt idx="726">
                  <c:v>0.45379999999999998</c:v>
                </c:pt>
                <c:pt idx="727">
                  <c:v>0.4637</c:v>
                </c:pt>
                <c:pt idx="728">
                  <c:v>0.46920000000000001</c:v>
                </c:pt>
                <c:pt idx="729">
                  <c:v>0.47349999999999998</c:v>
                </c:pt>
                <c:pt idx="730">
                  <c:v>0.46970000000000001</c:v>
                </c:pt>
                <c:pt idx="731">
                  <c:v>0.46050000000000002</c:v>
                </c:pt>
                <c:pt idx="732">
                  <c:v>0.4531</c:v>
                </c:pt>
                <c:pt idx="733">
                  <c:v>0.42880000000000001</c:v>
                </c:pt>
                <c:pt idx="734">
                  <c:v>0.43640000000000001</c:v>
                </c:pt>
                <c:pt idx="735">
                  <c:v>0.43909999999999999</c:v>
                </c:pt>
                <c:pt idx="736">
                  <c:v>0.44779999999999998</c:v>
                </c:pt>
                <c:pt idx="737">
                  <c:v>0.45750000000000002</c:v>
                </c:pt>
                <c:pt idx="738">
                  <c:v>0.46789999999999998</c:v>
                </c:pt>
                <c:pt idx="739">
                  <c:v>0.46949999999999997</c:v>
                </c:pt>
                <c:pt idx="740">
                  <c:v>0.46639999999999998</c:v>
                </c:pt>
                <c:pt idx="741">
                  <c:v>0.44579999999999997</c:v>
                </c:pt>
                <c:pt idx="742">
                  <c:v>0.43130000000000002</c:v>
                </c:pt>
                <c:pt idx="743">
                  <c:v>0.4279</c:v>
                </c:pt>
                <c:pt idx="744">
                  <c:v>0.4496</c:v>
                </c:pt>
                <c:pt idx="745">
                  <c:v>0.45569999999999999</c:v>
                </c:pt>
                <c:pt idx="746">
                  <c:v>0.46189999999999998</c:v>
                </c:pt>
                <c:pt idx="747">
                  <c:v>0.46660000000000001</c:v>
                </c:pt>
                <c:pt idx="748">
                  <c:v>0.46189999999999998</c:v>
                </c:pt>
                <c:pt idx="749">
                  <c:v>0.46800000000000003</c:v>
                </c:pt>
                <c:pt idx="750">
                  <c:v>0.4743</c:v>
                </c:pt>
                <c:pt idx="751">
                  <c:v>0.46500000000000002</c:v>
                </c:pt>
                <c:pt idx="752">
                  <c:v>0.46529999999999999</c:v>
                </c:pt>
                <c:pt idx="753">
                  <c:v>0.48060000000000003</c:v>
                </c:pt>
                <c:pt idx="754">
                  <c:v>0.4773</c:v>
                </c:pt>
                <c:pt idx="755">
                  <c:v>0.46610000000000001</c:v>
                </c:pt>
                <c:pt idx="756">
                  <c:v>0.42970000000000003</c:v>
                </c:pt>
                <c:pt idx="757">
                  <c:v>0.3992</c:v>
                </c:pt>
                <c:pt idx="758">
                  <c:v>0.44259999999999999</c:v>
                </c:pt>
                <c:pt idx="759">
                  <c:v>0.441</c:v>
                </c:pt>
                <c:pt idx="760">
                  <c:v>0.43340000000000001</c:v>
                </c:pt>
                <c:pt idx="761">
                  <c:v>0.42749999999999999</c:v>
                </c:pt>
                <c:pt idx="762">
                  <c:v>0.43769999999999998</c:v>
                </c:pt>
                <c:pt idx="763">
                  <c:v>0.44330000000000003</c:v>
                </c:pt>
                <c:pt idx="764">
                  <c:v>0.44550000000000001</c:v>
                </c:pt>
                <c:pt idx="765">
                  <c:v>0.45810000000000001</c:v>
                </c:pt>
                <c:pt idx="766">
                  <c:v>0.48849999999999999</c:v>
                </c:pt>
                <c:pt idx="767">
                  <c:v>0.47849999999999998</c:v>
                </c:pt>
                <c:pt idx="768">
                  <c:v>0.47010000000000002</c:v>
                </c:pt>
                <c:pt idx="769">
                  <c:v>0.46500000000000002</c:v>
                </c:pt>
                <c:pt idx="770">
                  <c:v>0.4627</c:v>
                </c:pt>
                <c:pt idx="771">
                  <c:v>0.4698</c:v>
                </c:pt>
                <c:pt idx="772">
                  <c:v>0.47</c:v>
                </c:pt>
                <c:pt idx="773">
                  <c:v>0.47620000000000001</c:v>
                </c:pt>
                <c:pt idx="774">
                  <c:v>0.48659999999999998</c:v>
                </c:pt>
                <c:pt idx="775">
                  <c:v>0.49580000000000002</c:v>
                </c:pt>
                <c:pt idx="776">
                  <c:v>0.50070000000000003</c:v>
                </c:pt>
                <c:pt idx="777">
                  <c:v>0.50490000000000002</c:v>
                </c:pt>
                <c:pt idx="778">
                  <c:v>0.50980000000000003</c:v>
                </c:pt>
                <c:pt idx="779">
                  <c:v>0.51290000000000002</c:v>
                </c:pt>
                <c:pt idx="780">
                  <c:v>0.51919999999999999</c:v>
                </c:pt>
                <c:pt idx="781">
                  <c:v>0.51539999999999997</c:v>
                </c:pt>
                <c:pt idx="782">
                  <c:v>0.50370000000000004</c:v>
                </c:pt>
                <c:pt idx="783">
                  <c:v>0.48549999999999999</c:v>
                </c:pt>
                <c:pt idx="784">
                  <c:v>0.4713</c:v>
                </c:pt>
                <c:pt idx="785">
                  <c:v>0.4763</c:v>
                </c:pt>
                <c:pt idx="786">
                  <c:v>0.49840000000000001</c:v>
                </c:pt>
                <c:pt idx="787">
                  <c:v>0.48830000000000001</c:v>
                </c:pt>
                <c:pt idx="788">
                  <c:v>0.46810000000000002</c:v>
                </c:pt>
                <c:pt idx="789">
                  <c:v>0.45140000000000002</c:v>
                </c:pt>
                <c:pt idx="790">
                  <c:v>0.43759999999999999</c:v>
                </c:pt>
                <c:pt idx="791">
                  <c:v>0.45129999999999998</c:v>
                </c:pt>
                <c:pt idx="792">
                  <c:v>0.47189999999999999</c:v>
                </c:pt>
                <c:pt idx="793">
                  <c:v>0.44379999999999997</c:v>
                </c:pt>
                <c:pt idx="794">
                  <c:v>0.4471</c:v>
                </c:pt>
                <c:pt idx="795">
                  <c:v>0.45469999999999999</c:v>
                </c:pt>
                <c:pt idx="796">
                  <c:v>0.46610000000000001</c:v>
                </c:pt>
                <c:pt idx="797">
                  <c:v>0.46460000000000001</c:v>
                </c:pt>
                <c:pt idx="798">
                  <c:v>0.47389999999999999</c:v>
                </c:pt>
                <c:pt idx="799">
                  <c:v>0.47910000000000003</c:v>
                </c:pt>
                <c:pt idx="800">
                  <c:v>0.48630000000000001</c:v>
                </c:pt>
                <c:pt idx="801">
                  <c:v>0.49409999999999998</c:v>
                </c:pt>
                <c:pt idx="802">
                  <c:v>0.49459999999999998</c:v>
                </c:pt>
                <c:pt idx="803">
                  <c:v>0.47889999999999999</c:v>
                </c:pt>
                <c:pt idx="804">
                  <c:v>0.45219999999999999</c:v>
                </c:pt>
                <c:pt idx="805">
                  <c:v>0.44319999999999998</c:v>
                </c:pt>
                <c:pt idx="806">
                  <c:v>0.43630000000000002</c:v>
                </c:pt>
                <c:pt idx="807">
                  <c:v>0.44729999999999998</c:v>
                </c:pt>
                <c:pt idx="808">
                  <c:v>0.45729999999999998</c:v>
                </c:pt>
                <c:pt idx="809">
                  <c:v>0.45800000000000002</c:v>
                </c:pt>
                <c:pt idx="810">
                  <c:v>0.45479999999999998</c:v>
                </c:pt>
                <c:pt idx="811">
                  <c:v>0.45169999999999999</c:v>
                </c:pt>
                <c:pt idx="812">
                  <c:v>0.4456</c:v>
                </c:pt>
                <c:pt idx="813">
                  <c:v>0.43070000000000003</c:v>
                </c:pt>
                <c:pt idx="814">
                  <c:v>0.42309999999999998</c:v>
                </c:pt>
                <c:pt idx="815">
                  <c:v>0.41920000000000002</c:v>
                </c:pt>
                <c:pt idx="816">
                  <c:v>0.42649999999999999</c:v>
                </c:pt>
                <c:pt idx="817">
                  <c:v>0.44259999999999999</c:v>
                </c:pt>
                <c:pt idx="818">
                  <c:v>0.4516</c:v>
                </c:pt>
                <c:pt idx="819">
                  <c:v>0.4572</c:v>
                </c:pt>
                <c:pt idx="820">
                  <c:v>0.45240000000000002</c:v>
                </c:pt>
                <c:pt idx="821">
                  <c:v>0.443</c:v>
                </c:pt>
                <c:pt idx="822">
                  <c:v>0.432</c:v>
                </c:pt>
                <c:pt idx="823">
                  <c:v>0.44040000000000001</c:v>
                </c:pt>
                <c:pt idx="824">
                  <c:v>0.43809999999999999</c:v>
                </c:pt>
                <c:pt idx="825">
                  <c:v>0.43809999999999999</c:v>
                </c:pt>
                <c:pt idx="826">
                  <c:v>0.44130000000000003</c:v>
                </c:pt>
                <c:pt idx="827">
                  <c:v>0.44940000000000002</c:v>
                </c:pt>
                <c:pt idx="828">
                  <c:v>0.46</c:v>
                </c:pt>
                <c:pt idx="829">
                  <c:v>0.46660000000000001</c:v>
                </c:pt>
                <c:pt idx="830">
                  <c:v>0.47799999999999998</c:v>
                </c:pt>
                <c:pt idx="831">
                  <c:v>0.4718</c:v>
                </c:pt>
                <c:pt idx="832">
                  <c:v>0.46339999999999998</c:v>
                </c:pt>
                <c:pt idx="833">
                  <c:v>0.47110000000000002</c:v>
                </c:pt>
                <c:pt idx="834">
                  <c:v>0.45750000000000002</c:v>
                </c:pt>
                <c:pt idx="835">
                  <c:v>0.43930000000000002</c:v>
                </c:pt>
                <c:pt idx="836">
                  <c:v>0.43940000000000001</c:v>
                </c:pt>
                <c:pt idx="837">
                  <c:v>0.44840000000000002</c:v>
                </c:pt>
                <c:pt idx="838">
                  <c:v>0.45279999999999998</c:v>
                </c:pt>
                <c:pt idx="839">
                  <c:v>0.43740000000000001</c:v>
                </c:pt>
                <c:pt idx="840">
                  <c:v>0.4138</c:v>
                </c:pt>
                <c:pt idx="841">
                  <c:v>0.39800000000000002</c:v>
                </c:pt>
                <c:pt idx="842">
                  <c:v>0.41899999999999998</c:v>
                </c:pt>
                <c:pt idx="843">
                  <c:v>0.42820000000000003</c:v>
                </c:pt>
                <c:pt idx="844">
                  <c:v>0.432</c:v>
                </c:pt>
                <c:pt idx="845">
                  <c:v>0.44540000000000002</c:v>
                </c:pt>
                <c:pt idx="846">
                  <c:v>0.4521</c:v>
                </c:pt>
                <c:pt idx="847">
                  <c:v>0.45400000000000001</c:v>
                </c:pt>
                <c:pt idx="848">
                  <c:v>0.44600000000000001</c:v>
                </c:pt>
                <c:pt idx="849">
                  <c:v>0.4592</c:v>
                </c:pt>
                <c:pt idx="850">
                  <c:v>0.47489999999999999</c:v>
                </c:pt>
                <c:pt idx="851">
                  <c:v>0.48430000000000001</c:v>
                </c:pt>
                <c:pt idx="852">
                  <c:v>0.48099999999999998</c:v>
                </c:pt>
                <c:pt idx="853">
                  <c:v>0.45579999999999998</c:v>
                </c:pt>
                <c:pt idx="854">
                  <c:v>0.44519999999999998</c:v>
                </c:pt>
                <c:pt idx="855">
                  <c:v>0.442</c:v>
                </c:pt>
                <c:pt idx="856">
                  <c:v>0.44769999999999999</c:v>
                </c:pt>
                <c:pt idx="857">
                  <c:v>0.44950000000000001</c:v>
                </c:pt>
                <c:pt idx="858">
                  <c:v>0.45140000000000002</c:v>
                </c:pt>
                <c:pt idx="859">
                  <c:v>0.45760000000000001</c:v>
                </c:pt>
                <c:pt idx="860">
                  <c:v>0.45610000000000001</c:v>
                </c:pt>
                <c:pt idx="861">
                  <c:v>0.47010000000000002</c:v>
                </c:pt>
                <c:pt idx="862">
                  <c:v>0.46310000000000001</c:v>
                </c:pt>
                <c:pt idx="863">
                  <c:v>0.46310000000000001</c:v>
                </c:pt>
                <c:pt idx="864">
                  <c:v>0.46970000000000001</c:v>
                </c:pt>
                <c:pt idx="865">
                  <c:v>0.47220000000000001</c:v>
                </c:pt>
                <c:pt idx="866">
                  <c:v>0.47810000000000002</c:v>
                </c:pt>
                <c:pt idx="867">
                  <c:v>0.47389999999999999</c:v>
                </c:pt>
                <c:pt idx="868">
                  <c:v>0.47020000000000001</c:v>
                </c:pt>
                <c:pt idx="869">
                  <c:v>0.45660000000000001</c:v>
                </c:pt>
                <c:pt idx="870">
                  <c:v>0.45279999999999998</c:v>
                </c:pt>
                <c:pt idx="871">
                  <c:v>0.43919999999999998</c:v>
                </c:pt>
                <c:pt idx="872">
                  <c:v>0.43190000000000001</c:v>
                </c:pt>
                <c:pt idx="873">
                  <c:v>0.45119999999999999</c:v>
                </c:pt>
                <c:pt idx="874">
                  <c:v>0.4526</c:v>
                </c:pt>
                <c:pt idx="875">
                  <c:v>0.45739999999999997</c:v>
                </c:pt>
                <c:pt idx="876">
                  <c:v>0.4592</c:v>
                </c:pt>
                <c:pt idx="877">
                  <c:v>0.46010000000000001</c:v>
                </c:pt>
                <c:pt idx="878">
                  <c:v>0.47260000000000002</c:v>
                </c:pt>
                <c:pt idx="879">
                  <c:v>0.49170000000000003</c:v>
                </c:pt>
                <c:pt idx="880">
                  <c:v>0.49020000000000002</c:v>
                </c:pt>
                <c:pt idx="881">
                  <c:v>0.47360000000000002</c:v>
                </c:pt>
                <c:pt idx="882">
                  <c:v>0.46229999999999999</c:v>
                </c:pt>
                <c:pt idx="883">
                  <c:v>0.45140000000000002</c:v>
                </c:pt>
                <c:pt idx="884">
                  <c:v>0.43930000000000002</c:v>
                </c:pt>
                <c:pt idx="885">
                  <c:v>0.43070000000000003</c:v>
                </c:pt>
                <c:pt idx="886">
                  <c:v>0.41889999999999999</c:v>
                </c:pt>
                <c:pt idx="887">
                  <c:v>0.41070000000000001</c:v>
                </c:pt>
                <c:pt idx="888">
                  <c:v>0.42549999999999999</c:v>
                </c:pt>
                <c:pt idx="889">
                  <c:v>0.44240000000000002</c:v>
                </c:pt>
                <c:pt idx="890">
                  <c:v>0.45040000000000002</c:v>
                </c:pt>
                <c:pt idx="891">
                  <c:v>0.47849999999999998</c:v>
                </c:pt>
                <c:pt idx="892">
                  <c:v>0.47949999999999998</c:v>
                </c:pt>
                <c:pt idx="893">
                  <c:v>0.45519999999999999</c:v>
                </c:pt>
                <c:pt idx="894">
                  <c:v>0.4622</c:v>
                </c:pt>
                <c:pt idx="895">
                  <c:v>0.45540000000000003</c:v>
                </c:pt>
                <c:pt idx="896">
                  <c:v>0.46779999999999999</c:v>
                </c:pt>
                <c:pt idx="897">
                  <c:v>0.496</c:v>
                </c:pt>
                <c:pt idx="898">
                  <c:v>0.51749999999999996</c:v>
                </c:pt>
                <c:pt idx="899">
                  <c:v>0.53559999999999997</c:v>
                </c:pt>
                <c:pt idx="900">
                  <c:v>0.46300000000000002</c:v>
                </c:pt>
                <c:pt idx="901">
                  <c:v>0.45429999999999998</c:v>
                </c:pt>
                <c:pt idx="902">
                  <c:v>0.4541</c:v>
                </c:pt>
                <c:pt idx="903">
                  <c:v>0.46539999999999998</c:v>
                </c:pt>
                <c:pt idx="904">
                  <c:v>0.47739999999999999</c:v>
                </c:pt>
                <c:pt idx="905">
                  <c:v>0.4824</c:v>
                </c:pt>
                <c:pt idx="906">
                  <c:v>0.46939999999999998</c:v>
                </c:pt>
                <c:pt idx="907">
                  <c:v>0.45300000000000001</c:v>
                </c:pt>
                <c:pt idx="908">
                  <c:v>0.45519999999999999</c:v>
                </c:pt>
                <c:pt idx="909">
                  <c:v>0.45689999999999997</c:v>
                </c:pt>
                <c:pt idx="910">
                  <c:v>0.45369999999999999</c:v>
                </c:pt>
                <c:pt idx="911">
                  <c:v>0.47620000000000001</c:v>
                </c:pt>
                <c:pt idx="912">
                  <c:v>0.47149999999999997</c:v>
                </c:pt>
                <c:pt idx="913">
                  <c:v>0.46250000000000002</c:v>
                </c:pt>
                <c:pt idx="914">
                  <c:v>0.43980000000000002</c:v>
                </c:pt>
                <c:pt idx="915">
                  <c:v>0.42720000000000002</c:v>
                </c:pt>
                <c:pt idx="916">
                  <c:v>0.4249</c:v>
                </c:pt>
                <c:pt idx="917">
                  <c:v>0.44890000000000002</c:v>
                </c:pt>
                <c:pt idx="918">
                  <c:v>0.45069999999999999</c:v>
                </c:pt>
                <c:pt idx="919">
                  <c:v>0.45590000000000003</c:v>
                </c:pt>
                <c:pt idx="920">
                  <c:v>0.46789999999999998</c:v>
                </c:pt>
                <c:pt idx="921">
                  <c:v>0.48080000000000001</c:v>
                </c:pt>
                <c:pt idx="922">
                  <c:v>0.4904</c:v>
                </c:pt>
                <c:pt idx="923">
                  <c:v>0.49430000000000002</c:v>
                </c:pt>
                <c:pt idx="924">
                  <c:v>0.47249999999999998</c:v>
                </c:pt>
                <c:pt idx="925">
                  <c:v>0.4667</c:v>
                </c:pt>
                <c:pt idx="926">
                  <c:v>0.46300000000000002</c:v>
                </c:pt>
                <c:pt idx="927">
                  <c:v>0.46200000000000002</c:v>
                </c:pt>
                <c:pt idx="928">
                  <c:v>0.45860000000000001</c:v>
                </c:pt>
                <c:pt idx="929">
                  <c:v>0.45429999999999998</c:v>
                </c:pt>
                <c:pt idx="930">
                  <c:v>0.45619999999999999</c:v>
                </c:pt>
                <c:pt idx="931">
                  <c:v>0.46300000000000002</c:v>
                </c:pt>
                <c:pt idx="932">
                  <c:v>0.46899999999999997</c:v>
                </c:pt>
                <c:pt idx="933">
                  <c:v>0.4677</c:v>
                </c:pt>
                <c:pt idx="934">
                  <c:v>0.4612</c:v>
                </c:pt>
                <c:pt idx="935">
                  <c:v>0.45529999999999998</c:v>
                </c:pt>
                <c:pt idx="936">
                  <c:v>0.46970000000000001</c:v>
                </c:pt>
                <c:pt idx="937">
                  <c:v>0.48010000000000003</c:v>
                </c:pt>
                <c:pt idx="938">
                  <c:v>0.48709999999999998</c:v>
                </c:pt>
                <c:pt idx="939">
                  <c:v>0.49719999999999998</c:v>
                </c:pt>
                <c:pt idx="940">
                  <c:v>0.50619999999999998</c:v>
                </c:pt>
                <c:pt idx="941">
                  <c:v>0.49020000000000002</c:v>
                </c:pt>
                <c:pt idx="942">
                  <c:v>0.4753</c:v>
                </c:pt>
                <c:pt idx="943">
                  <c:v>0.46339999999999998</c:v>
                </c:pt>
                <c:pt idx="944">
                  <c:v>0.46970000000000001</c:v>
                </c:pt>
                <c:pt idx="945">
                  <c:v>0.4738</c:v>
                </c:pt>
                <c:pt idx="946">
                  <c:v>0.4889</c:v>
                </c:pt>
                <c:pt idx="947">
                  <c:v>0.50049999999999994</c:v>
                </c:pt>
                <c:pt idx="948">
                  <c:v>0.4894</c:v>
                </c:pt>
                <c:pt idx="949">
                  <c:v>0.4728</c:v>
                </c:pt>
                <c:pt idx="950">
                  <c:v>0.46589999999999998</c:v>
                </c:pt>
                <c:pt idx="951">
                  <c:v>0.48649999999999999</c:v>
                </c:pt>
                <c:pt idx="952">
                  <c:v>0.48799999999999999</c:v>
                </c:pt>
                <c:pt idx="953">
                  <c:v>0.44569999999999999</c:v>
                </c:pt>
                <c:pt idx="954">
                  <c:v>0.43869999999999998</c:v>
                </c:pt>
                <c:pt idx="955">
                  <c:v>0.43790000000000001</c:v>
                </c:pt>
                <c:pt idx="956">
                  <c:v>0.4486</c:v>
                </c:pt>
                <c:pt idx="957">
                  <c:v>0.4582</c:v>
                </c:pt>
                <c:pt idx="958">
                  <c:v>0.45889999999999997</c:v>
                </c:pt>
                <c:pt idx="959">
                  <c:v>0.43909999999999999</c:v>
                </c:pt>
                <c:pt idx="960">
                  <c:v>0.45169999999999999</c:v>
                </c:pt>
                <c:pt idx="961">
                  <c:v>0.45179999999999998</c:v>
                </c:pt>
                <c:pt idx="962">
                  <c:v>0.4536</c:v>
                </c:pt>
                <c:pt idx="963">
                  <c:v>0.44619999999999999</c:v>
                </c:pt>
                <c:pt idx="964">
                  <c:v>0.44540000000000002</c:v>
                </c:pt>
                <c:pt idx="965">
                  <c:v>0.45200000000000001</c:v>
                </c:pt>
                <c:pt idx="966">
                  <c:v>0.46139999999999998</c:v>
                </c:pt>
                <c:pt idx="967">
                  <c:v>0.4637</c:v>
                </c:pt>
                <c:pt idx="968">
                  <c:v>0.47770000000000001</c:v>
                </c:pt>
                <c:pt idx="969">
                  <c:v>0.46970000000000001</c:v>
                </c:pt>
                <c:pt idx="970">
                  <c:v>0.45779999999999998</c:v>
                </c:pt>
                <c:pt idx="971">
                  <c:v>0.4415</c:v>
                </c:pt>
                <c:pt idx="972">
                  <c:v>0.42070000000000002</c:v>
                </c:pt>
                <c:pt idx="973">
                  <c:v>0.4229</c:v>
                </c:pt>
                <c:pt idx="974">
                  <c:v>0.43980000000000002</c:v>
                </c:pt>
                <c:pt idx="975">
                  <c:v>0.45140000000000002</c:v>
                </c:pt>
                <c:pt idx="976">
                  <c:v>0.45200000000000001</c:v>
                </c:pt>
                <c:pt idx="977">
                  <c:v>0.46079999999999999</c:v>
                </c:pt>
                <c:pt idx="978">
                  <c:v>0.4667</c:v>
                </c:pt>
                <c:pt idx="979">
                  <c:v>0.46329999999999999</c:v>
                </c:pt>
                <c:pt idx="980">
                  <c:v>0.4622</c:v>
                </c:pt>
                <c:pt idx="981">
                  <c:v>0.45929999999999999</c:v>
                </c:pt>
                <c:pt idx="982">
                  <c:v>0.46850000000000003</c:v>
                </c:pt>
                <c:pt idx="983">
                  <c:v>0.48449999999999999</c:v>
                </c:pt>
                <c:pt idx="984">
                  <c:v>0.4748</c:v>
                </c:pt>
                <c:pt idx="985">
                  <c:v>0.46089999999999998</c:v>
                </c:pt>
                <c:pt idx="986">
                  <c:v>0.47670000000000001</c:v>
                </c:pt>
                <c:pt idx="987">
                  <c:v>0.48089999999999999</c:v>
                </c:pt>
                <c:pt idx="988">
                  <c:v>0.48830000000000001</c:v>
                </c:pt>
                <c:pt idx="989">
                  <c:v>0.48130000000000001</c:v>
                </c:pt>
                <c:pt idx="990">
                  <c:v>0.46889999999999998</c:v>
                </c:pt>
                <c:pt idx="991">
                  <c:v>0.4708</c:v>
                </c:pt>
                <c:pt idx="992">
                  <c:v>0.47399999999999998</c:v>
                </c:pt>
                <c:pt idx="993">
                  <c:v>0.49299999999999999</c:v>
                </c:pt>
                <c:pt idx="994">
                  <c:v>0.43430000000000002</c:v>
                </c:pt>
                <c:pt idx="995">
                  <c:v>0.35820000000000002</c:v>
                </c:pt>
                <c:pt idx="996">
                  <c:v>0.35099999999999998</c:v>
                </c:pt>
                <c:pt idx="997">
                  <c:v>0.4113</c:v>
                </c:pt>
                <c:pt idx="998">
                  <c:v>0.44579999999999997</c:v>
                </c:pt>
                <c:pt idx="999">
                  <c:v>0.45119999999999999</c:v>
                </c:pt>
                <c:pt idx="1000">
                  <c:v>0.4617</c:v>
                </c:pt>
                <c:pt idx="1001">
                  <c:v>0.48659999999999998</c:v>
                </c:pt>
                <c:pt idx="1002">
                  <c:v>0.44679999999999997</c:v>
                </c:pt>
                <c:pt idx="1003">
                  <c:v>0.45079999999999998</c:v>
                </c:pt>
                <c:pt idx="1004">
                  <c:v>0.4541</c:v>
                </c:pt>
                <c:pt idx="1005">
                  <c:v>0.47199999999999998</c:v>
                </c:pt>
                <c:pt idx="1006">
                  <c:v>0.48909999999999998</c:v>
                </c:pt>
                <c:pt idx="1007">
                  <c:v>0.49709999999999999</c:v>
                </c:pt>
                <c:pt idx="1008">
                  <c:v>0.48759999999999998</c:v>
                </c:pt>
                <c:pt idx="1009">
                  <c:v>0.37230000000000002</c:v>
                </c:pt>
                <c:pt idx="1010">
                  <c:v>0.34689999999999999</c:v>
                </c:pt>
                <c:pt idx="1011">
                  <c:v>0.38440000000000002</c:v>
                </c:pt>
                <c:pt idx="1012">
                  <c:v>0.44259999999999999</c:v>
                </c:pt>
                <c:pt idx="1013">
                  <c:v>0.45290000000000002</c:v>
                </c:pt>
                <c:pt idx="1014">
                  <c:v>0.502</c:v>
                </c:pt>
                <c:pt idx="1015">
                  <c:v>0.50109999999999999</c:v>
                </c:pt>
                <c:pt idx="1016">
                  <c:v>0.49619999999999997</c:v>
                </c:pt>
                <c:pt idx="1017">
                  <c:v>0.49409999999999998</c:v>
                </c:pt>
                <c:pt idx="1018">
                  <c:v>0.4924</c:v>
                </c:pt>
                <c:pt idx="1019">
                  <c:v>0.4824</c:v>
                </c:pt>
                <c:pt idx="1020">
                  <c:v>0.46939999999999998</c:v>
                </c:pt>
                <c:pt idx="1021">
                  <c:v>0.45900000000000002</c:v>
                </c:pt>
                <c:pt idx="1022">
                  <c:v>0.45169999999999999</c:v>
                </c:pt>
                <c:pt idx="1023">
                  <c:v>0.47270000000000001</c:v>
                </c:pt>
                <c:pt idx="1024">
                  <c:v>0.48859999999999998</c:v>
                </c:pt>
                <c:pt idx="1025">
                  <c:v>0.48110000000000003</c:v>
                </c:pt>
                <c:pt idx="1026">
                  <c:v>0.4718</c:v>
                </c:pt>
                <c:pt idx="1027">
                  <c:v>0.47199999999999998</c:v>
                </c:pt>
                <c:pt idx="1028">
                  <c:v>0.48060000000000003</c:v>
                </c:pt>
                <c:pt idx="1029">
                  <c:v>0.48010000000000003</c:v>
                </c:pt>
                <c:pt idx="1030">
                  <c:v>0.47139999999999999</c:v>
                </c:pt>
                <c:pt idx="1031">
                  <c:v>0.4662</c:v>
                </c:pt>
                <c:pt idx="1032">
                  <c:v>0.47060000000000002</c:v>
                </c:pt>
                <c:pt idx="1033">
                  <c:v>0.46899999999999997</c:v>
                </c:pt>
                <c:pt idx="1034">
                  <c:v>0.45939999999999998</c:v>
                </c:pt>
                <c:pt idx="1035">
                  <c:v>0.45829999999999999</c:v>
                </c:pt>
                <c:pt idx="1036">
                  <c:v>0.46760000000000002</c:v>
                </c:pt>
                <c:pt idx="1037">
                  <c:v>0.47310000000000002</c:v>
                </c:pt>
                <c:pt idx="1038">
                  <c:v>0.47249999999999998</c:v>
                </c:pt>
                <c:pt idx="1039">
                  <c:v>0.46820000000000001</c:v>
                </c:pt>
                <c:pt idx="1040">
                  <c:v>0.46710000000000002</c:v>
                </c:pt>
                <c:pt idx="1041">
                  <c:v>0.45779999999999998</c:v>
                </c:pt>
                <c:pt idx="1042">
                  <c:v>0.46079999999999999</c:v>
                </c:pt>
                <c:pt idx="1043">
                  <c:v>0.47060000000000002</c:v>
                </c:pt>
                <c:pt idx="1044">
                  <c:v>0.46689999999999998</c:v>
                </c:pt>
                <c:pt idx="1045">
                  <c:v>0.46929999999999999</c:v>
                </c:pt>
                <c:pt idx="1046">
                  <c:v>0.46439999999999998</c:v>
                </c:pt>
                <c:pt idx="1047">
                  <c:v>0.4667</c:v>
                </c:pt>
                <c:pt idx="1048">
                  <c:v>0.47089999999999999</c:v>
                </c:pt>
                <c:pt idx="1049">
                  <c:v>0.50370000000000004</c:v>
                </c:pt>
                <c:pt idx="1050">
                  <c:v>0.49309999999999998</c:v>
                </c:pt>
                <c:pt idx="1051">
                  <c:v>0.47289999999999999</c:v>
                </c:pt>
                <c:pt idx="1052">
                  <c:v>0.45629999999999998</c:v>
                </c:pt>
                <c:pt idx="1053">
                  <c:v>0.45789999999999997</c:v>
                </c:pt>
                <c:pt idx="1054">
                  <c:v>0.4733</c:v>
                </c:pt>
                <c:pt idx="1055">
                  <c:v>0.4839</c:v>
                </c:pt>
                <c:pt idx="1056">
                  <c:v>0.47499999999999998</c:v>
                </c:pt>
                <c:pt idx="1057">
                  <c:v>0.48149999999999998</c:v>
                </c:pt>
                <c:pt idx="1058">
                  <c:v>0.47260000000000002</c:v>
                </c:pt>
                <c:pt idx="1059">
                  <c:v>0.4531</c:v>
                </c:pt>
                <c:pt idx="1060">
                  <c:v>0.4335</c:v>
                </c:pt>
                <c:pt idx="1061">
                  <c:v>0.43090000000000001</c:v>
                </c:pt>
                <c:pt idx="1062">
                  <c:v>0.44869999999999999</c:v>
                </c:pt>
                <c:pt idx="1063">
                  <c:v>0.46410000000000001</c:v>
                </c:pt>
                <c:pt idx="1064">
                  <c:v>0.46350000000000002</c:v>
                </c:pt>
                <c:pt idx="1065">
                  <c:v>0.46010000000000001</c:v>
                </c:pt>
                <c:pt idx="1066">
                  <c:v>0.45579999999999998</c:v>
                </c:pt>
                <c:pt idx="1067">
                  <c:v>0.45140000000000002</c:v>
                </c:pt>
                <c:pt idx="1068">
                  <c:v>0.45090000000000002</c:v>
                </c:pt>
                <c:pt idx="1069">
                  <c:v>0.47620000000000001</c:v>
                </c:pt>
                <c:pt idx="1070">
                  <c:v>0.47260000000000002</c:v>
                </c:pt>
                <c:pt idx="1071">
                  <c:v>0.4612</c:v>
                </c:pt>
                <c:pt idx="1072">
                  <c:v>0.46750000000000003</c:v>
                </c:pt>
                <c:pt idx="1073">
                  <c:v>0.46750000000000003</c:v>
                </c:pt>
                <c:pt idx="1074">
                  <c:v>0.4672</c:v>
                </c:pt>
                <c:pt idx="1075">
                  <c:v>0.46920000000000001</c:v>
                </c:pt>
                <c:pt idx="1076">
                  <c:v>0.47149999999999997</c:v>
                </c:pt>
                <c:pt idx="1077">
                  <c:v>0.4743</c:v>
                </c:pt>
                <c:pt idx="1078">
                  <c:v>0.47289999999999999</c:v>
                </c:pt>
                <c:pt idx="1079">
                  <c:v>0.4632</c:v>
                </c:pt>
                <c:pt idx="1080">
                  <c:v>0.45319999999999999</c:v>
                </c:pt>
                <c:pt idx="1081">
                  <c:v>0.47020000000000001</c:v>
                </c:pt>
                <c:pt idx="1082">
                  <c:v>0.46760000000000002</c:v>
                </c:pt>
                <c:pt idx="1083">
                  <c:v>0.4471</c:v>
                </c:pt>
                <c:pt idx="1084">
                  <c:v>0.44090000000000001</c:v>
                </c:pt>
                <c:pt idx="1085">
                  <c:v>0.45129999999999998</c:v>
                </c:pt>
                <c:pt idx="1086">
                  <c:v>0.4713</c:v>
                </c:pt>
                <c:pt idx="1087">
                  <c:v>0.46870000000000001</c:v>
                </c:pt>
                <c:pt idx="1088">
                  <c:v>0.46050000000000002</c:v>
                </c:pt>
                <c:pt idx="1089">
                  <c:v>0.45569999999999999</c:v>
                </c:pt>
                <c:pt idx="1090">
                  <c:v>0.45029999999999998</c:v>
                </c:pt>
                <c:pt idx="1091">
                  <c:v>0.44419999999999998</c:v>
                </c:pt>
                <c:pt idx="1092">
                  <c:v>0.43869999999999998</c:v>
                </c:pt>
                <c:pt idx="1093">
                  <c:v>0.45190000000000002</c:v>
                </c:pt>
                <c:pt idx="1094">
                  <c:v>0.45619999999999999</c:v>
                </c:pt>
                <c:pt idx="1095">
                  <c:v>0.45150000000000001</c:v>
                </c:pt>
                <c:pt idx="1096">
                  <c:v>0.41020000000000001</c:v>
                </c:pt>
                <c:pt idx="1097">
                  <c:v>0.43209999999999998</c:v>
                </c:pt>
                <c:pt idx="1098">
                  <c:v>0.44030000000000002</c:v>
                </c:pt>
                <c:pt idx="1099">
                  <c:v>0.43819999999999998</c:v>
                </c:pt>
                <c:pt idx="1100">
                  <c:v>0.433</c:v>
                </c:pt>
                <c:pt idx="1101">
                  <c:v>0.44</c:v>
                </c:pt>
                <c:pt idx="1102">
                  <c:v>0.45219999999999999</c:v>
                </c:pt>
                <c:pt idx="1103">
                  <c:v>0.45590000000000003</c:v>
                </c:pt>
                <c:pt idx="1104">
                  <c:v>0.46160000000000001</c:v>
                </c:pt>
                <c:pt idx="1105">
                  <c:v>0.46250000000000002</c:v>
                </c:pt>
                <c:pt idx="1106">
                  <c:v>0.45569999999999999</c:v>
                </c:pt>
                <c:pt idx="1107">
                  <c:v>0.45240000000000002</c:v>
                </c:pt>
                <c:pt idx="1108">
                  <c:v>0.45219999999999999</c:v>
                </c:pt>
                <c:pt idx="1109">
                  <c:v>0.45440000000000003</c:v>
                </c:pt>
                <c:pt idx="1110">
                  <c:v>0.46479999999999999</c:v>
                </c:pt>
                <c:pt idx="1111">
                  <c:v>0.4874</c:v>
                </c:pt>
                <c:pt idx="1112">
                  <c:v>0.4889</c:v>
                </c:pt>
                <c:pt idx="1113">
                  <c:v>0.47670000000000001</c:v>
                </c:pt>
                <c:pt idx="1114">
                  <c:v>0.47549999999999998</c:v>
                </c:pt>
                <c:pt idx="1115">
                  <c:v>0.47349999999999998</c:v>
                </c:pt>
                <c:pt idx="1116">
                  <c:v>0.46010000000000001</c:v>
                </c:pt>
                <c:pt idx="1117">
                  <c:v>0.44190000000000002</c:v>
                </c:pt>
                <c:pt idx="1118">
                  <c:v>0.45019999999999999</c:v>
                </c:pt>
                <c:pt idx="1119">
                  <c:v>0.45179999999999998</c:v>
                </c:pt>
                <c:pt idx="1120">
                  <c:v>0.46610000000000001</c:v>
                </c:pt>
                <c:pt idx="1121">
                  <c:v>0.4733</c:v>
                </c:pt>
                <c:pt idx="1122">
                  <c:v>0.49630000000000002</c:v>
                </c:pt>
                <c:pt idx="1123">
                  <c:v>0.47720000000000001</c:v>
                </c:pt>
                <c:pt idx="1124">
                  <c:v>0.46160000000000001</c:v>
                </c:pt>
                <c:pt idx="1125">
                  <c:v>0.45100000000000001</c:v>
                </c:pt>
                <c:pt idx="1126">
                  <c:v>0.44890000000000002</c:v>
                </c:pt>
                <c:pt idx="1127">
                  <c:v>0.44519999999999998</c:v>
                </c:pt>
                <c:pt idx="1128">
                  <c:v>0.44019999999999998</c:v>
                </c:pt>
                <c:pt idx="1129">
                  <c:v>0.44940000000000002</c:v>
                </c:pt>
                <c:pt idx="1130">
                  <c:v>0.46660000000000001</c:v>
                </c:pt>
                <c:pt idx="1131">
                  <c:v>0.45750000000000002</c:v>
                </c:pt>
                <c:pt idx="1132">
                  <c:v>0.44890000000000002</c:v>
                </c:pt>
                <c:pt idx="1133">
                  <c:v>0.44019999999999998</c:v>
                </c:pt>
                <c:pt idx="1134">
                  <c:v>0.44390000000000002</c:v>
                </c:pt>
                <c:pt idx="1135">
                  <c:v>0.45079999999999998</c:v>
                </c:pt>
                <c:pt idx="1136">
                  <c:v>0.4526</c:v>
                </c:pt>
                <c:pt idx="1137">
                  <c:v>0.4541</c:v>
                </c:pt>
                <c:pt idx="1138">
                  <c:v>0.4592</c:v>
                </c:pt>
                <c:pt idx="1139">
                  <c:v>0.46970000000000001</c:v>
                </c:pt>
                <c:pt idx="1140">
                  <c:v>0.47720000000000001</c:v>
                </c:pt>
                <c:pt idx="1141">
                  <c:v>0.47599999999999998</c:v>
                </c:pt>
                <c:pt idx="1142">
                  <c:v>0.45910000000000001</c:v>
                </c:pt>
                <c:pt idx="1143">
                  <c:v>0.4627</c:v>
                </c:pt>
                <c:pt idx="1144">
                  <c:v>0.45779999999999998</c:v>
                </c:pt>
                <c:pt idx="1145">
                  <c:v>0.45019999999999999</c:v>
                </c:pt>
                <c:pt idx="1146">
                  <c:v>0.44019999999999998</c:v>
                </c:pt>
                <c:pt idx="1147">
                  <c:v>0.44740000000000002</c:v>
                </c:pt>
                <c:pt idx="1148">
                  <c:v>0.45100000000000001</c:v>
                </c:pt>
                <c:pt idx="1149">
                  <c:v>0.45350000000000001</c:v>
                </c:pt>
                <c:pt idx="1150">
                  <c:v>0.4476</c:v>
                </c:pt>
                <c:pt idx="1151">
                  <c:v>0.43869999999999998</c:v>
                </c:pt>
                <c:pt idx="1152">
                  <c:v>0.43569999999999998</c:v>
                </c:pt>
                <c:pt idx="1153">
                  <c:v>0.42920000000000003</c:v>
                </c:pt>
                <c:pt idx="1154">
                  <c:v>0.4289</c:v>
                </c:pt>
                <c:pt idx="1155">
                  <c:v>0.43719999999999998</c:v>
                </c:pt>
                <c:pt idx="1156">
                  <c:v>0.44869999999999999</c:v>
                </c:pt>
                <c:pt idx="1157">
                  <c:v>0.45169999999999999</c:v>
                </c:pt>
                <c:pt idx="1158">
                  <c:v>0.45279999999999998</c:v>
                </c:pt>
                <c:pt idx="1159">
                  <c:v>0.46079999999999999</c:v>
                </c:pt>
                <c:pt idx="1160">
                  <c:v>0.46160000000000001</c:v>
                </c:pt>
                <c:pt idx="1161">
                  <c:v>0.4617</c:v>
                </c:pt>
                <c:pt idx="1162">
                  <c:v>0.47899999999999998</c:v>
                </c:pt>
                <c:pt idx="1163">
                  <c:v>0.47860000000000003</c:v>
                </c:pt>
                <c:pt idx="1164">
                  <c:v>0.4753</c:v>
                </c:pt>
                <c:pt idx="1165">
                  <c:v>0.46939999999999998</c:v>
                </c:pt>
                <c:pt idx="1166">
                  <c:v>0.47399999999999998</c:v>
                </c:pt>
                <c:pt idx="1167">
                  <c:v>0.49259999999999998</c:v>
                </c:pt>
                <c:pt idx="1168">
                  <c:v>0.50790000000000002</c:v>
                </c:pt>
                <c:pt idx="1169">
                  <c:v>0.50360000000000005</c:v>
                </c:pt>
                <c:pt idx="1170">
                  <c:v>0.47420000000000001</c:v>
                </c:pt>
                <c:pt idx="1171">
                  <c:v>0.46439999999999998</c:v>
                </c:pt>
                <c:pt idx="1172">
                  <c:v>0.47089999999999999</c:v>
                </c:pt>
                <c:pt idx="1173">
                  <c:v>0.48480000000000001</c:v>
                </c:pt>
                <c:pt idx="1174">
                  <c:v>0.496</c:v>
                </c:pt>
                <c:pt idx="1175">
                  <c:v>0.49809999999999999</c:v>
                </c:pt>
                <c:pt idx="1176">
                  <c:v>0.48039999999999999</c:v>
                </c:pt>
                <c:pt idx="1177">
                  <c:v>0.45569999999999999</c:v>
                </c:pt>
                <c:pt idx="1178">
                  <c:v>0.45119999999999999</c:v>
                </c:pt>
                <c:pt idx="1179">
                  <c:v>0.44929999999999998</c:v>
                </c:pt>
                <c:pt idx="1180">
                  <c:v>0.44359999999999999</c:v>
                </c:pt>
                <c:pt idx="1181">
                  <c:v>0.44750000000000001</c:v>
                </c:pt>
                <c:pt idx="1182">
                  <c:v>0.45219999999999999</c:v>
                </c:pt>
                <c:pt idx="1183">
                  <c:v>0.4597</c:v>
                </c:pt>
                <c:pt idx="1184">
                  <c:v>0.46100000000000002</c:v>
                </c:pt>
                <c:pt idx="1185">
                  <c:v>0.45960000000000001</c:v>
                </c:pt>
                <c:pt idx="1186">
                  <c:v>0.45910000000000001</c:v>
                </c:pt>
                <c:pt idx="1187">
                  <c:v>0.46229999999999999</c:v>
                </c:pt>
                <c:pt idx="1188">
                  <c:v>0.47170000000000001</c:v>
                </c:pt>
                <c:pt idx="1189">
                  <c:v>0.49209999999999998</c:v>
                </c:pt>
                <c:pt idx="1190">
                  <c:v>0.50219999999999998</c:v>
                </c:pt>
                <c:pt idx="1191">
                  <c:v>0.47920000000000001</c:v>
                </c:pt>
                <c:pt idx="1192">
                  <c:v>0.46479999999999999</c:v>
                </c:pt>
                <c:pt idx="1193">
                  <c:v>0.45789999999999997</c:v>
                </c:pt>
                <c:pt idx="1194">
                  <c:v>0.45329999999999998</c:v>
                </c:pt>
                <c:pt idx="1195">
                  <c:v>0.4511</c:v>
                </c:pt>
                <c:pt idx="1196">
                  <c:v>0.46870000000000001</c:v>
                </c:pt>
                <c:pt idx="1197">
                  <c:v>0.4612</c:v>
                </c:pt>
                <c:pt idx="1198">
                  <c:v>0.45190000000000002</c:v>
                </c:pt>
                <c:pt idx="1199">
                  <c:v>0.45340000000000003</c:v>
                </c:pt>
                <c:pt idx="1200">
                  <c:v>0.45679999999999998</c:v>
                </c:pt>
                <c:pt idx="1201">
                  <c:v>0.46139999999999998</c:v>
                </c:pt>
                <c:pt idx="1202">
                  <c:v>0.46300000000000002</c:v>
                </c:pt>
                <c:pt idx="1203">
                  <c:v>0.45889999999999997</c:v>
                </c:pt>
                <c:pt idx="1204">
                  <c:v>0.45390000000000003</c:v>
                </c:pt>
                <c:pt idx="1205">
                  <c:v>0.44790000000000002</c:v>
                </c:pt>
                <c:pt idx="1206">
                  <c:v>0.44109999999999999</c:v>
                </c:pt>
                <c:pt idx="1207">
                  <c:v>0.4279</c:v>
                </c:pt>
                <c:pt idx="1208">
                  <c:v>0.45040000000000002</c:v>
                </c:pt>
                <c:pt idx="1209">
                  <c:v>0.45340000000000003</c:v>
                </c:pt>
                <c:pt idx="1210">
                  <c:v>0.44579999999999997</c:v>
                </c:pt>
                <c:pt idx="1211">
                  <c:v>0.44650000000000001</c:v>
                </c:pt>
                <c:pt idx="1212">
                  <c:v>0.44779999999999998</c:v>
                </c:pt>
                <c:pt idx="1213">
                  <c:v>0.42570000000000002</c:v>
                </c:pt>
                <c:pt idx="1214">
                  <c:v>0.41020000000000001</c:v>
                </c:pt>
                <c:pt idx="1215">
                  <c:v>0.43269999999999997</c:v>
                </c:pt>
                <c:pt idx="1216">
                  <c:v>0.43619999999999998</c:v>
                </c:pt>
                <c:pt idx="1217">
                  <c:v>0.4415</c:v>
                </c:pt>
                <c:pt idx="1218">
                  <c:v>0.4506</c:v>
                </c:pt>
                <c:pt idx="1219">
                  <c:v>0.4652</c:v>
                </c:pt>
                <c:pt idx="1220">
                  <c:v>0.48070000000000002</c:v>
                </c:pt>
                <c:pt idx="1221">
                  <c:v>0.48970000000000002</c:v>
                </c:pt>
                <c:pt idx="1222">
                  <c:v>0.4854</c:v>
                </c:pt>
                <c:pt idx="1223">
                  <c:v>0.4758</c:v>
                </c:pt>
                <c:pt idx="1224">
                  <c:v>0.4627</c:v>
                </c:pt>
                <c:pt idx="1225">
                  <c:v>0.4506</c:v>
                </c:pt>
                <c:pt idx="1226">
                  <c:v>0.46039999999999998</c:v>
                </c:pt>
                <c:pt idx="1227">
                  <c:v>0.47410000000000002</c:v>
                </c:pt>
                <c:pt idx="1228">
                  <c:v>0.46229999999999999</c:v>
                </c:pt>
                <c:pt idx="1229">
                  <c:v>0.46439999999999998</c:v>
                </c:pt>
                <c:pt idx="1230">
                  <c:v>0.45300000000000001</c:v>
                </c:pt>
                <c:pt idx="1231">
                  <c:v>0.42399999999999999</c:v>
                </c:pt>
                <c:pt idx="1232">
                  <c:v>0.44</c:v>
                </c:pt>
                <c:pt idx="1233">
                  <c:v>0.4511</c:v>
                </c:pt>
                <c:pt idx="1234">
                  <c:v>0.47570000000000001</c:v>
                </c:pt>
                <c:pt idx="1235">
                  <c:v>0.47389999999999999</c:v>
                </c:pt>
                <c:pt idx="1236">
                  <c:v>0.47239999999999999</c:v>
                </c:pt>
                <c:pt idx="1237">
                  <c:v>0.44009999999999999</c:v>
                </c:pt>
                <c:pt idx="1238">
                  <c:v>0.44540000000000002</c:v>
                </c:pt>
                <c:pt idx="1239">
                  <c:v>0.45029999999999998</c:v>
                </c:pt>
                <c:pt idx="1240">
                  <c:v>0.45979999999999999</c:v>
                </c:pt>
                <c:pt idx="1241">
                  <c:v>0.47860000000000003</c:v>
                </c:pt>
                <c:pt idx="1242">
                  <c:v>0.47739999999999999</c:v>
                </c:pt>
                <c:pt idx="1243">
                  <c:v>0.47210000000000002</c:v>
                </c:pt>
                <c:pt idx="1244">
                  <c:v>0.47039999999999998</c:v>
                </c:pt>
                <c:pt idx="1245">
                  <c:v>0.47210000000000002</c:v>
                </c:pt>
                <c:pt idx="1246">
                  <c:v>0.47860000000000003</c:v>
                </c:pt>
                <c:pt idx="1247">
                  <c:v>0.49020000000000002</c:v>
                </c:pt>
                <c:pt idx="1248">
                  <c:v>0.49309999999999998</c:v>
                </c:pt>
                <c:pt idx="1249">
                  <c:v>0.48720000000000002</c:v>
                </c:pt>
                <c:pt idx="1250">
                  <c:v>0.47820000000000001</c:v>
                </c:pt>
                <c:pt idx="1251">
                  <c:v>0.48659999999999998</c:v>
                </c:pt>
                <c:pt idx="1252">
                  <c:v>0.5</c:v>
                </c:pt>
                <c:pt idx="1253">
                  <c:v>0.4778</c:v>
                </c:pt>
                <c:pt idx="1254">
                  <c:v>0.46329999999999999</c:v>
                </c:pt>
                <c:pt idx="1255">
                  <c:v>0.44500000000000001</c:v>
                </c:pt>
                <c:pt idx="1256">
                  <c:v>0.43209999999999998</c:v>
                </c:pt>
                <c:pt idx="1257">
                  <c:v>0.43609999999999999</c:v>
                </c:pt>
                <c:pt idx="1258">
                  <c:v>0.4395</c:v>
                </c:pt>
                <c:pt idx="1259">
                  <c:v>0.4486</c:v>
                </c:pt>
                <c:pt idx="1260">
                  <c:v>0.45639999999999997</c:v>
                </c:pt>
                <c:pt idx="1261">
                  <c:v>0.4597</c:v>
                </c:pt>
                <c:pt idx="1262">
                  <c:v>0.46879999999999999</c:v>
                </c:pt>
                <c:pt idx="1263">
                  <c:v>0.47599999999999998</c:v>
                </c:pt>
                <c:pt idx="1264">
                  <c:v>0.47470000000000001</c:v>
                </c:pt>
                <c:pt idx="1265">
                  <c:v>0.46079999999999999</c:v>
                </c:pt>
                <c:pt idx="1266">
                  <c:v>0.44640000000000002</c:v>
                </c:pt>
                <c:pt idx="1267">
                  <c:v>0.45219999999999999</c:v>
                </c:pt>
                <c:pt idx="1268">
                  <c:v>0.46629999999999999</c:v>
                </c:pt>
                <c:pt idx="1269">
                  <c:v>0.48599999999999999</c:v>
                </c:pt>
                <c:pt idx="1270">
                  <c:v>0.49880000000000002</c:v>
                </c:pt>
                <c:pt idx="1271">
                  <c:v>0.49859999999999999</c:v>
                </c:pt>
                <c:pt idx="1272">
                  <c:v>0.49</c:v>
                </c:pt>
                <c:pt idx="1273">
                  <c:v>0.48149999999999998</c:v>
                </c:pt>
                <c:pt idx="1274">
                  <c:v>0.48209999999999997</c:v>
                </c:pt>
                <c:pt idx="1275">
                  <c:v>0.50439999999999996</c:v>
                </c:pt>
                <c:pt idx="1276">
                  <c:v>0.47260000000000002</c:v>
                </c:pt>
                <c:pt idx="1277">
                  <c:v>0.45440000000000003</c:v>
                </c:pt>
                <c:pt idx="1278">
                  <c:v>0.46410000000000001</c:v>
                </c:pt>
                <c:pt idx="1279">
                  <c:v>0.47410000000000002</c:v>
                </c:pt>
                <c:pt idx="1280">
                  <c:v>0.4854</c:v>
                </c:pt>
                <c:pt idx="1281">
                  <c:v>0.47789999999999999</c:v>
                </c:pt>
                <c:pt idx="1282">
                  <c:v>0.46929999999999999</c:v>
                </c:pt>
                <c:pt idx="1283">
                  <c:v>0.46129999999999999</c:v>
                </c:pt>
                <c:pt idx="1284">
                  <c:v>0.4577</c:v>
                </c:pt>
                <c:pt idx="1285">
                  <c:v>0.45689999999999997</c:v>
                </c:pt>
                <c:pt idx="1286">
                  <c:v>0.4587</c:v>
                </c:pt>
                <c:pt idx="1287">
                  <c:v>0.46629999999999999</c:v>
                </c:pt>
                <c:pt idx="1288">
                  <c:v>0.47239999999999999</c:v>
                </c:pt>
                <c:pt idx="1289">
                  <c:v>0.47449999999999998</c:v>
                </c:pt>
                <c:pt idx="1290">
                  <c:v>0.46899999999999997</c:v>
                </c:pt>
                <c:pt idx="1291">
                  <c:v>0.45889999999999997</c:v>
                </c:pt>
                <c:pt idx="1292">
                  <c:v>0.43730000000000002</c:v>
                </c:pt>
                <c:pt idx="1293">
                  <c:v>0.44280000000000003</c:v>
                </c:pt>
                <c:pt idx="1294">
                  <c:v>0.45179999999999998</c:v>
                </c:pt>
                <c:pt idx="1295">
                  <c:v>0.46310000000000001</c:v>
                </c:pt>
                <c:pt idx="1296">
                  <c:v>0.46899999999999997</c:v>
                </c:pt>
                <c:pt idx="1297">
                  <c:v>0.47370000000000001</c:v>
                </c:pt>
                <c:pt idx="1298">
                  <c:v>0.47370000000000001</c:v>
                </c:pt>
                <c:pt idx="1299">
                  <c:v>0.48270000000000002</c:v>
                </c:pt>
                <c:pt idx="1300">
                  <c:v>0.49940000000000001</c:v>
                </c:pt>
                <c:pt idx="1301">
                  <c:v>0.49220000000000003</c:v>
                </c:pt>
                <c:pt idx="1302">
                  <c:v>0.48309999999999997</c:v>
                </c:pt>
                <c:pt idx="1303">
                  <c:v>0.46129999999999999</c:v>
                </c:pt>
                <c:pt idx="1304">
                  <c:v>0.43790000000000001</c:v>
                </c:pt>
                <c:pt idx="1305">
                  <c:v>0.43240000000000001</c:v>
                </c:pt>
                <c:pt idx="1306">
                  <c:v>0.44379999999999997</c:v>
                </c:pt>
                <c:pt idx="1307">
                  <c:v>0.45610000000000001</c:v>
                </c:pt>
                <c:pt idx="1308">
                  <c:v>0.46829999999999999</c:v>
                </c:pt>
                <c:pt idx="1309">
                  <c:v>0.47320000000000001</c:v>
                </c:pt>
                <c:pt idx="1310">
                  <c:v>0.4703</c:v>
                </c:pt>
                <c:pt idx="1311">
                  <c:v>0.46300000000000002</c:v>
                </c:pt>
                <c:pt idx="1312">
                  <c:v>0.48099999999999998</c:v>
                </c:pt>
                <c:pt idx="1313">
                  <c:v>0.48780000000000001</c:v>
                </c:pt>
                <c:pt idx="1314">
                  <c:v>0.46089999999999998</c:v>
                </c:pt>
                <c:pt idx="1315">
                  <c:v>0.43690000000000001</c:v>
                </c:pt>
                <c:pt idx="1316">
                  <c:v>0.42009999999999997</c:v>
                </c:pt>
                <c:pt idx="1317">
                  <c:v>0.42299999999999999</c:v>
                </c:pt>
                <c:pt idx="1318">
                  <c:v>0.44500000000000001</c:v>
                </c:pt>
                <c:pt idx="1319">
                  <c:v>0.48630000000000001</c:v>
                </c:pt>
                <c:pt idx="1320">
                  <c:v>0.4874</c:v>
                </c:pt>
                <c:pt idx="1321">
                  <c:v>0.47589999999999999</c:v>
                </c:pt>
                <c:pt idx="1322">
                  <c:v>0.47320000000000001</c:v>
                </c:pt>
                <c:pt idx="1323">
                  <c:v>0.47889999999999999</c:v>
                </c:pt>
                <c:pt idx="1324">
                  <c:v>0.48359999999999997</c:v>
                </c:pt>
                <c:pt idx="1325">
                  <c:v>0.48530000000000001</c:v>
                </c:pt>
                <c:pt idx="1326">
                  <c:v>0.47920000000000001</c:v>
                </c:pt>
                <c:pt idx="1327">
                  <c:v>0.4657</c:v>
                </c:pt>
                <c:pt idx="1328">
                  <c:v>0.45429999999999998</c:v>
                </c:pt>
                <c:pt idx="1329">
                  <c:v>0.4667</c:v>
                </c:pt>
                <c:pt idx="1330">
                  <c:v>0.47199999999999998</c:v>
                </c:pt>
                <c:pt idx="1331">
                  <c:v>0.4703</c:v>
                </c:pt>
                <c:pt idx="1332">
                  <c:v>0.4622</c:v>
                </c:pt>
                <c:pt idx="1333">
                  <c:v>0.47410000000000002</c:v>
                </c:pt>
                <c:pt idx="1334">
                  <c:v>0.49430000000000002</c:v>
                </c:pt>
                <c:pt idx="1335">
                  <c:v>0.50349999999999995</c:v>
                </c:pt>
                <c:pt idx="1336">
                  <c:v>0.4647</c:v>
                </c:pt>
                <c:pt idx="1337">
                  <c:v>0.45529999999999998</c:v>
                </c:pt>
                <c:pt idx="1338">
                  <c:v>0.46210000000000001</c:v>
                </c:pt>
                <c:pt idx="1339">
                  <c:v>0.46079999999999999</c:v>
                </c:pt>
                <c:pt idx="1340">
                  <c:v>0.47139999999999999</c:v>
                </c:pt>
                <c:pt idx="1341">
                  <c:v>0.49359999999999998</c:v>
                </c:pt>
                <c:pt idx="1342">
                  <c:v>0.48180000000000001</c:v>
                </c:pt>
                <c:pt idx="1343">
                  <c:v>0.4592</c:v>
                </c:pt>
                <c:pt idx="1344">
                  <c:v>0.4572</c:v>
                </c:pt>
                <c:pt idx="1345">
                  <c:v>0.4753</c:v>
                </c:pt>
                <c:pt idx="1346">
                  <c:v>0.4743</c:v>
                </c:pt>
                <c:pt idx="1347">
                  <c:v>0.47270000000000001</c:v>
                </c:pt>
                <c:pt idx="1348">
                  <c:v>0.44919999999999999</c:v>
                </c:pt>
                <c:pt idx="1349">
                  <c:v>0.45569999999999999</c:v>
                </c:pt>
                <c:pt idx="1350">
                  <c:v>0.46729999999999999</c:v>
                </c:pt>
                <c:pt idx="1351">
                  <c:v>0.45250000000000001</c:v>
                </c:pt>
                <c:pt idx="1352">
                  <c:v>0.43369999999999997</c:v>
                </c:pt>
                <c:pt idx="1353">
                  <c:v>0.43440000000000001</c:v>
                </c:pt>
                <c:pt idx="1354">
                  <c:v>0.44540000000000002</c:v>
                </c:pt>
                <c:pt idx="1355">
                  <c:v>0.45329999999999998</c:v>
                </c:pt>
                <c:pt idx="1356">
                  <c:v>0.45929999999999999</c:v>
                </c:pt>
                <c:pt idx="1357">
                  <c:v>0.45569999999999999</c:v>
                </c:pt>
                <c:pt idx="1358">
                  <c:v>0.4501</c:v>
                </c:pt>
                <c:pt idx="1359">
                  <c:v>0.44719999999999999</c:v>
                </c:pt>
                <c:pt idx="1360">
                  <c:v>0.44569999999999999</c:v>
                </c:pt>
                <c:pt idx="1361">
                  <c:v>0.44979999999999998</c:v>
                </c:pt>
                <c:pt idx="1362">
                  <c:v>0.4803</c:v>
                </c:pt>
                <c:pt idx="1363">
                  <c:v>0.49619999999999997</c:v>
                </c:pt>
                <c:pt idx="1364">
                  <c:v>0.49540000000000001</c:v>
                </c:pt>
                <c:pt idx="1365">
                  <c:v>0.49390000000000001</c:v>
                </c:pt>
                <c:pt idx="1366">
                  <c:v>0.47949999999999998</c:v>
                </c:pt>
                <c:pt idx="1367">
                  <c:v>0.46339999999999998</c:v>
                </c:pt>
                <c:pt idx="1368">
                  <c:v>0.46889999999999998</c:v>
                </c:pt>
                <c:pt idx="1369">
                  <c:v>0.47099999999999997</c:v>
                </c:pt>
                <c:pt idx="1370">
                  <c:v>0.47020000000000001</c:v>
                </c:pt>
                <c:pt idx="1371">
                  <c:v>0.48299999999999998</c:v>
                </c:pt>
                <c:pt idx="1372">
                  <c:v>0.49109999999999998</c:v>
                </c:pt>
                <c:pt idx="1373">
                  <c:v>0.48259999999999997</c:v>
                </c:pt>
                <c:pt idx="1374">
                  <c:v>0.48</c:v>
                </c:pt>
                <c:pt idx="1375">
                  <c:v>0.4546</c:v>
                </c:pt>
                <c:pt idx="1376">
                  <c:v>0.45879999999999999</c:v>
                </c:pt>
                <c:pt idx="1377">
                  <c:v>0.57979999999999998</c:v>
                </c:pt>
                <c:pt idx="1378">
                  <c:v>0.57320000000000004</c:v>
                </c:pt>
                <c:pt idx="1379">
                  <c:v>0.53820000000000001</c:v>
                </c:pt>
                <c:pt idx="1380">
                  <c:v>0.47810000000000002</c:v>
                </c:pt>
                <c:pt idx="1381">
                  <c:v>0.46100000000000002</c:v>
                </c:pt>
                <c:pt idx="1382">
                  <c:v>0.46610000000000001</c:v>
                </c:pt>
                <c:pt idx="1383">
                  <c:v>0.46139999999999998</c:v>
                </c:pt>
                <c:pt idx="1384">
                  <c:v>0.44159999999999999</c:v>
                </c:pt>
                <c:pt idx="1385">
                  <c:v>0.42670000000000002</c:v>
                </c:pt>
                <c:pt idx="1386">
                  <c:v>0.41889999999999999</c:v>
                </c:pt>
                <c:pt idx="1387">
                  <c:v>0.43469999999999998</c:v>
                </c:pt>
                <c:pt idx="1388">
                  <c:v>0.44579999999999997</c:v>
                </c:pt>
                <c:pt idx="1389">
                  <c:v>0.45429999999999998</c:v>
                </c:pt>
                <c:pt idx="1390">
                  <c:v>0.45800000000000002</c:v>
                </c:pt>
                <c:pt idx="1391">
                  <c:v>0.46100000000000002</c:v>
                </c:pt>
                <c:pt idx="1392">
                  <c:v>0.47370000000000001</c:v>
                </c:pt>
                <c:pt idx="1393">
                  <c:v>0.4713</c:v>
                </c:pt>
                <c:pt idx="1394">
                  <c:v>0.4793</c:v>
                </c:pt>
                <c:pt idx="1395">
                  <c:v>0.45979999999999999</c:v>
                </c:pt>
                <c:pt idx="1396">
                  <c:v>0.45219999999999999</c:v>
                </c:pt>
                <c:pt idx="1397">
                  <c:v>0.45140000000000002</c:v>
                </c:pt>
                <c:pt idx="1398">
                  <c:v>0.45390000000000003</c:v>
                </c:pt>
                <c:pt idx="1399">
                  <c:v>0.46200000000000002</c:v>
                </c:pt>
                <c:pt idx="1400">
                  <c:v>0.47520000000000001</c:v>
                </c:pt>
                <c:pt idx="1401">
                  <c:v>0.497</c:v>
                </c:pt>
                <c:pt idx="1402">
                  <c:v>0.50480000000000003</c:v>
                </c:pt>
                <c:pt idx="1403">
                  <c:v>0.49259999999999998</c:v>
                </c:pt>
                <c:pt idx="1404">
                  <c:v>0.47470000000000001</c:v>
                </c:pt>
                <c:pt idx="1405">
                  <c:v>0.4577</c:v>
                </c:pt>
                <c:pt idx="1406">
                  <c:v>0.45629999999999998</c:v>
                </c:pt>
                <c:pt idx="1407">
                  <c:v>0.46339999999999998</c:v>
                </c:pt>
                <c:pt idx="1408">
                  <c:v>0.4592</c:v>
                </c:pt>
                <c:pt idx="1409">
                  <c:v>0.4572</c:v>
                </c:pt>
                <c:pt idx="1410">
                  <c:v>0.46960000000000002</c:v>
                </c:pt>
                <c:pt idx="1411">
                  <c:v>0.47389999999999999</c:v>
                </c:pt>
                <c:pt idx="1412">
                  <c:v>0.45900000000000002</c:v>
                </c:pt>
                <c:pt idx="1413">
                  <c:v>0.45379999999999998</c:v>
                </c:pt>
                <c:pt idx="1414">
                  <c:v>0.46189999999999998</c:v>
                </c:pt>
                <c:pt idx="1415">
                  <c:v>0.47210000000000002</c:v>
                </c:pt>
                <c:pt idx="1416">
                  <c:v>0.4698</c:v>
                </c:pt>
                <c:pt idx="1417">
                  <c:v>0.45519999999999999</c:v>
                </c:pt>
                <c:pt idx="1418">
                  <c:v>0.45219999999999999</c:v>
                </c:pt>
                <c:pt idx="1419">
                  <c:v>0.45810000000000001</c:v>
                </c:pt>
                <c:pt idx="1420">
                  <c:v>0.46300000000000002</c:v>
                </c:pt>
                <c:pt idx="1421">
                  <c:v>0.4607</c:v>
                </c:pt>
                <c:pt idx="1422">
                  <c:v>0.45910000000000001</c:v>
                </c:pt>
                <c:pt idx="1423">
                  <c:v>0.46129999999999999</c:v>
                </c:pt>
                <c:pt idx="1424">
                  <c:v>0.45900000000000002</c:v>
                </c:pt>
                <c:pt idx="1425">
                  <c:v>0.46489999999999998</c:v>
                </c:pt>
                <c:pt idx="1426">
                  <c:v>0.46160000000000001</c:v>
                </c:pt>
                <c:pt idx="1427">
                  <c:v>0.45839999999999997</c:v>
                </c:pt>
                <c:pt idx="1428">
                  <c:v>0.45350000000000001</c:v>
                </c:pt>
                <c:pt idx="1429">
                  <c:v>0.44929999999999998</c:v>
                </c:pt>
                <c:pt idx="1430">
                  <c:v>0.44869999999999999</c:v>
                </c:pt>
                <c:pt idx="1431">
                  <c:v>0.44879999999999998</c:v>
                </c:pt>
                <c:pt idx="1432">
                  <c:v>0.46939999999999998</c:v>
                </c:pt>
                <c:pt idx="1433">
                  <c:v>0.47460000000000002</c:v>
                </c:pt>
                <c:pt idx="1434">
                  <c:v>0.47239999999999999</c:v>
                </c:pt>
                <c:pt idx="1435">
                  <c:v>0.46899999999999997</c:v>
                </c:pt>
                <c:pt idx="1436">
                  <c:v>0.42970000000000003</c:v>
                </c:pt>
                <c:pt idx="1437">
                  <c:v>0.43719999999999998</c:v>
                </c:pt>
                <c:pt idx="1438">
                  <c:v>0.4909</c:v>
                </c:pt>
                <c:pt idx="1439">
                  <c:v>0.51629999999999998</c:v>
                </c:pt>
                <c:pt idx="1440">
                  <c:v>0.51170000000000004</c:v>
                </c:pt>
                <c:pt idx="1441">
                  <c:v>0.50309999999999999</c:v>
                </c:pt>
                <c:pt idx="1442">
                  <c:v>0.49469999999999997</c:v>
                </c:pt>
                <c:pt idx="1443">
                  <c:v>0.49459999999999998</c:v>
                </c:pt>
                <c:pt idx="1444">
                  <c:v>0.5181</c:v>
                </c:pt>
                <c:pt idx="1445">
                  <c:v>0.50329999999999997</c:v>
                </c:pt>
                <c:pt idx="1446">
                  <c:v>0.48659999999999998</c:v>
                </c:pt>
                <c:pt idx="1447">
                  <c:v>0.47249999999999998</c:v>
                </c:pt>
                <c:pt idx="1448">
                  <c:v>0.47289999999999999</c:v>
                </c:pt>
                <c:pt idx="1449">
                  <c:v>0.48809999999999998</c:v>
                </c:pt>
                <c:pt idx="1450">
                  <c:v>0.56369999999999998</c:v>
                </c:pt>
                <c:pt idx="1451">
                  <c:v>0.4496</c:v>
                </c:pt>
                <c:pt idx="1452">
                  <c:v>0.42730000000000001</c:v>
                </c:pt>
                <c:pt idx="1453">
                  <c:v>0.43890000000000001</c:v>
                </c:pt>
                <c:pt idx="1454">
                  <c:v>0.44230000000000003</c:v>
                </c:pt>
                <c:pt idx="1455">
                  <c:v>0.43740000000000001</c:v>
                </c:pt>
                <c:pt idx="1456">
                  <c:v>0.42259999999999998</c:v>
                </c:pt>
                <c:pt idx="1457">
                  <c:v>0.4143</c:v>
                </c:pt>
                <c:pt idx="1458">
                  <c:v>0.443</c:v>
                </c:pt>
                <c:pt idx="1459">
                  <c:v>0.4506</c:v>
                </c:pt>
                <c:pt idx="1460">
                  <c:v>0.48530000000000001</c:v>
                </c:pt>
                <c:pt idx="1461">
                  <c:v>0.49409999999999998</c:v>
                </c:pt>
                <c:pt idx="1462">
                  <c:v>0.48409999999999997</c:v>
                </c:pt>
                <c:pt idx="1463">
                  <c:v>0.4859</c:v>
                </c:pt>
                <c:pt idx="1464">
                  <c:v>0.50560000000000005</c:v>
                </c:pt>
                <c:pt idx="1465">
                  <c:v>0.49969999999999998</c:v>
                </c:pt>
                <c:pt idx="1466">
                  <c:v>0.49569999999999997</c:v>
                </c:pt>
                <c:pt idx="1467">
                  <c:v>0.49609999999999999</c:v>
                </c:pt>
                <c:pt idx="1468">
                  <c:v>0.49430000000000002</c:v>
                </c:pt>
                <c:pt idx="1469">
                  <c:v>0.4894</c:v>
                </c:pt>
                <c:pt idx="1470">
                  <c:v>0.46839999999999998</c:v>
                </c:pt>
                <c:pt idx="1471">
                  <c:v>0.46039999999999998</c:v>
                </c:pt>
                <c:pt idx="1472">
                  <c:v>0.45</c:v>
                </c:pt>
                <c:pt idx="1473">
                  <c:v>0.4647</c:v>
                </c:pt>
                <c:pt idx="1474">
                  <c:v>0.46970000000000001</c:v>
                </c:pt>
                <c:pt idx="1475">
                  <c:v>0.4824</c:v>
                </c:pt>
                <c:pt idx="1476">
                  <c:v>0.47860000000000003</c:v>
                </c:pt>
                <c:pt idx="1477">
                  <c:v>0.4763</c:v>
                </c:pt>
                <c:pt idx="1478">
                  <c:v>0.48139999999999999</c:v>
                </c:pt>
                <c:pt idx="1479">
                  <c:v>0.48620000000000002</c:v>
                </c:pt>
                <c:pt idx="1480">
                  <c:v>0.4889</c:v>
                </c:pt>
                <c:pt idx="1481">
                  <c:v>0.4839</c:v>
                </c:pt>
                <c:pt idx="1482">
                  <c:v>0.4753</c:v>
                </c:pt>
                <c:pt idx="1483">
                  <c:v>0.45879999999999999</c:v>
                </c:pt>
                <c:pt idx="1484">
                  <c:v>0.45569999999999999</c:v>
                </c:pt>
                <c:pt idx="1485">
                  <c:v>0.46039999999999998</c:v>
                </c:pt>
                <c:pt idx="1486">
                  <c:v>0.45789999999999997</c:v>
                </c:pt>
                <c:pt idx="1487">
                  <c:v>0.44940000000000002</c:v>
                </c:pt>
                <c:pt idx="1488">
                  <c:v>0.4577</c:v>
                </c:pt>
                <c:pt idx="1489">
                  <c:v>0.46739999999999998</c:v>
                </c:pt>
                <c:pt idx="1490">
                  <c:v>0.4758</c:v>
                </c:pt>
                <c:pt idx="1491">
                  <c:v>0.47649999999999998</c:v>
                </c:pt>
                <c:pt idx="1492">
                  <c:v>0.46939999999999998</c:v>
                </c:pt>
                <c:pt idx="1493">
                  <c:v>0.46579999999999999</c:v>
                </c:pt>
                <c:pt idx="1494">
                  <c:v>0.4718</c:v>
                </c:pt>
                <c:pt idx="1495">
                  <c:v>0.47710000000000002</c:v>
                </c:pt>
                <c:pt idx="1496">
                  <c:v>0.495</c:v>
                </c:pt>
                <c:pt idx="1497">
                  <c:v>0.49559999999999998</c:v>
                </c:pt>
                <c:pt idx="1498">
                  <c:v>0.50149999999999995</c:v>
                </c:pt>
                <c:pt idx="1499">
                  <c:v>0.50480000000000003</c:v>
                </c:pt>
                <c:pt idx="1500">
                  <c:v>0.51659999999999995</c:v>
                </c:pt>
                <c:pt idx="1501">
                  <c:v>0.50929999999999997</c:v>
                </c:pt>
                <c:pt idx="1502">
                  <c:v>0.49149999999999999</c:v>
                </c:pt>
                <c:pt idx="1503">
                  <c:v>0.46239999999999998</c:v>
                </c:pt>
                <c:pt idx="1504">
                  <c:v>0.44740000000000002</c:v>
                </c:pt>
                <c:pt idx="1505">
                  <c:v>0.44490000000000002</c:v>
                </c:pt>
                <c:pt idx="1506">
                  <c:v>0.46189999999999998</c:v>
                </c:pt>
                <c:pt idx="1507">
                  <c:v>0.47620000000000001</c:v>
                </c:pt>
                <c:pt idx="1508">
                  <c:v>0.49109999999999998</c:v>
                </c:pt>
                <c:pt idx="1509">
                  <c:v>0.43580000000000002</c:v>
                </c:pt>
                <c:pt idx="1510">
                  <c:v>0.44979999999999998</c:v>
                </c:pt>
                <c:pt idx="1511">
                  <c:v>0.45050000000000001</c:v>
                </c:pt>
                <c:pt idx="1512">
                  <c:v>0.52159999999999995</c:v>
                </c:pt>
                <c:pt idx="1513">
                  <c:v>0.4919</c:v>
                </c:pt>
                <c:pt idx="1514">
                  <c:v>0.42170000000000002</c:v>
                </c:pt>
                <c:pt idx="1515">
                  <c:v>0.40749999999999997</c:v>
                </c:pt>
                <c:pt idx="1516">
                  <c:v>0.44540000000000002</c:v>
                </c:pt>
                <c:pt idx="1517">
                  <c:v>0.44600000000000001</c:v>
                </c:pt>
                <c:pt idx="1518">
                  <c:v>0.45029999999999998</c:v>
                </c:pt>
                <c:pt idx="1519">
                  <c:v>0.48859999999999998</c:v>
                </c:pt>
                <c:pt idx="1520">
                  <c:v>0.50370000000000004</c:v>
                </c:pt>
                <c:pt idx="1521">
                  <c:v>0.46899999999999997</c:v>
                </c:pt>
                <c:pt idx="1522">
                  <c:v>0.44109999999999999</c:v>
                </c:pt>
                <c:pt idx="1523">
                  <c:v>0.4511</c:v>
                </c:pt>
                <c:pt idx="1524">
                  <c:v>0.47839999999999999</c:v>
                </c:pt>
                <c:pt idx="1525">
                  <c:v>0.48570000000000002</c:v>
                </c:pt>
                <c:pt idx="1526">
                  <c:v>0.48599999999999999</c:v>
                </c:pt>
                <c:pt idx="1527">
                  <c:v>0.4703</c:v>
                </c:pt>
                <c:pt idx="1528">
                  <c:v>0.45550000000000002</c:v>
                </c:pt>
                <c:pt idx="1529">
                  <c:v>0.45579999999999998</c:v>
                </c:pt>
                <c:pt idx="1530">
                  <c:v>0.45900000000000002</c:v>
                </c:pt>
                <c:pt idx="1531">
                  <c:v>0.46150000000000002</c:v>
                </c:pt>
                <c:pt idx="1532">
                  <c:v>0.46589999999999998</c:v>
                </c:pt>
                <c:pt idx="1533">
                  <c:v>0.4637</c:v>
                </c:pt>
                <c:pt idx="1534">
                  <c:v>0.44479999999999997</c:v>
                </c:pt>
                <c:pt idx="1535">
                  <c:v>0.45119999999999999</c:v>
                </c:pt>
                <c:pt idx="1536">
                  <c:v>0.4551</c:v>
                </c:pt>
                <c:pt idx="1537">
                  <c:v>0.47049999999999997</c:v>
                </c:pt>
                <c:pt idx="1538">
                  <c:v>0.46010000000000001</c:v>
                </c:pt>
                <c:pt idx="1539">
                  <c:v>0.45929999999999999</c:v>
                </c:pt>
                <c:pt idx="1540">
                  <c:v>0.4864</c:v>
                </c:pt>
                <c:pt idx="1541">
                  <c:v>0.49320000000000003</c:v>
                </c:pt>
                <c:pt idx="1542">
                  <c:v>0.48670000000000002</c:v>
                </c:pt>
                <c:pt idx="1543">
                  <c:v>0.46660000000000001</c:v>
                </c:pt>
                <c:pt idx="1544">
                  <c:v>0.45650000000000002</c:v>
                </c:pt>
                <c:pt idx="1545">
                  <c:v>0.4924</c:v>
                </c:pt>
                <c:pt idx="1546">
                  <c:v>0.47910000000000003</c:v>
                </c:pt>
                <c:pt idx="1547">
                  <c:v>0.4597</c:v>
                </c:pt>
                <c:pt idx="1548">
                  <c:v>0.45050000000000001</c:v>
                </c:pt>
                <c:pt idx="1549">
                  <c:v>0.435</c:v>
                </c:pt>
                <c:pt idx="1550">
                  <c:v>0.43809999999999999</c:v>
                </c:pt>
                <c:pt idx="1551">
                  <c:v>0.44069999999999998</c:v>
                </c:pt>
                <c:pt idx="1552">
                  <c:v>0.45219999999999999</c:v>
                </c:pt>
                <c:pt idx="1553">
                  <c:v>0.49440000000000001</c:v>
                </c:pt>
                <c:pt idx="1554">
                  <c:v>0.502</c:v>
                </c:pt>
                <c:pt idx="1555">
                  <c:v>0.48849999999999999</c:v>
                </c:pt>
                <c:pt idx="1556">
                  <c:v>0.47449999999999998</c:v>
                </c:pt>
                <c:pt idx="1557">
                  <c:v>0.46910000000000002</c:v>
                </c:pt>
                <c:pt idx="1558">
                  <c:v>0.47189999999999999</c:v>
                </c:pt>
                <c:pt idx="1559">
                  <c:v>0.48</c:v>
                </c:pt>
                <c:pt idx="1560">
                  <c:v>0.48330000000000001</c:v>
                </c:pt>
                <c:pt idx="1561">
                  <c:v>0.51370000000000005</c:v>
                </c:pt>
                <c:pt idx="1562">
                  <c:v>0.52139999999999997</c:v>
                </c:pt>
                <c:pt idx="1563">
                  <c:v>0.4874</c:v>
                </c:pt>
                <c:pt idx="1564">
                  <c:v>0.46989999999999998</c:v>
                </c:pt>
                <c:pt idx="1565">
                  <c:v>0.46489999999999998</c:v>
                </c:pt>
                <c:pt idx="1566">
                  <c:v>0.48559999999999998</c:v>
                </c:pt>
                <c:pt idx="1567">
                  <c:v>0.50290000000000001</c:v>
                </c:pt>
                <c:pt idx="1568">
                  <c:v>0.49430000000000002</c:v>
                </c:pt>
                <c:pt idx="1569">
                  <c:v>0.48249999999999998</c:v>
                </c:pt>
                <c:pt idx="1570">
                  <c:v>0.499</c:v>
                </c:pt>
                <c:pt idx="1571">
                  <c:v>0.49719999999999998</c:v>
                </c:pt>
                <c:pt idx="1572">
                  <c:v>0.47389999999999999</c:v>
                </c:pt>
                <c:pt idx="1573">
                  <c:v>0.47010000000000002</c:v>
                </c:pt>
                <c:pt idx="1574">
                  <c:v>0.46239999999999998</c:v>
                </c:pt>
                <c:pt idx="1575">
                  <c:v>0.45600000000000002</c:v>
                </c:pt>
                <c:pt idx="1576">
                  <c:v>0.44890000000000002</c:v>
                </c:pt>
                <c:pt idx="1577">
                  <c:v>0.46800000000000003</c:v>
                </c:pt>
                <c:pt idx="1578">
                  <c:v>0.49609999999999999</c:v>
                </c:pt>
                <c:pt idx="1579">
                  <c:v>0.48449999999999999</c:v>
                </c:pt>
                <c:pt idx="1580">
                  <c:v>0.46429999999999999</c:v>
                </c:pt>
                <c:pt idx="1581">
                  <c:v>0.4617</c:v>
                </c:pt>
                <c:pt idx="1582">
                  <c:v>0.47049999999999997</c:v>
                </c:pt>
                <c:pt idx="1583">
                  <c:v>0.46989999999999998</c:v>
                </c:pt>
                <c:pt idx="1584">
                  <c:v>0.46060000000000001</c:v>
                </c:pt>
                <c:pt idx="1585">
                  <c:v>0.45279999999999998</c:v>
                </c:pt>
                <c:pt idx="1586">
                  <c:v>0.4622</c:v>
                </c:pt>
                <c:pt idx="1587">
                  <c:v>0.46100000000000002</c:v>
                </c:pt>
                <c:pt idx="1588">
                  <c:v>0.46820000000000001</c:v>
                </c:pt>
                <c:pt idx="1589">
                  <c:v>0.45900000000000002</c:v>
                </c:pt>
                <c:pt idx="1590">
                  <c:v>0.44990000000000002</c:v>
                </c:pt>
                <c:pt idx="1591">
                  <c:v>0.41820000000000002</c:v>
                </c:pt>
                <c:pt idx="1592">
                  <c:v>0.38719999999999999</c:v>
                </c:pt>
                <c:pt idx="1593">
                  <c:v>0.4052</c:v>
                </c:pt>
                <c:pt idx="1594">
                  <c:v>0.43269999999999997</c:v>
                </c:pt>
                <c:pt idx="1595">
                  <c:v>0.45860000000000001</c:v>
                </c:pt>
                <c:pt idx="1596">
                  <c:v>0.46339999999999998</c:v>
                </c:pt>
                <c:pt idx="1597">
                  <c:v>0.45219999999999999</c:v>
                </c:pt>
                <c:pt idx="1598">
                  <c:v>0.46239999999999998</c:v>
                </c:pt>
                <c:pt idx="1599">
                  <c:v>0.48430000000000001</c:v>
                </c:pt>
                <c:pt idx="1600">
                  <c:v>0.4975</c:v>
                </c:pt>
                <c:pt idx="1601">
                  <c:v>0.4945</c:v>
                </c:pt>
                <c:pt idx="1602">
                  <c:v>0.48420000000000002</c:v>
                </c:pt>
                <c:pt idx="1603">
                  <c:v>0.4889</c:v>
                </c:pt>
                <c:pt idx="1604">
                  <c:v>0.47320000000000001</c:v>
                </c:pt>
                <c:pt idx="1605">
                  <c:v>0.49740000000000001</c:v>
                </c:pt>
                <c:pt idx="1606">
                  <c:v>0.49199999999999999</c:v>
                </c:pt>
                <c:pt idx="1607">
                  <c:v>0.47510000000000002</c:v>
                </c:pt>
                <c:pt idx="1608">
                  <c:v>0.45939999999999998</c:v>
                </c:pt>
                <c:pt idx="1609">
                  <c:v>0.44230000000000003</c:v>
                </c:pt>
                <c:pt idx="1610">
                  <c:v>0.4491</c:v>
                </c:pt>
                <c:pt idx="1611">
                  <c:v>0.47870000000000001</c:v>
                </c:pt>
                <c:pt idx="1612">
                  <c:v>0.5292</c:v>
                </c:pt>
                <c:pt idx="1613">
                  <c:v>0.52390000000000003</c:v>
                </c:pt>
                <c:pt idx="1614">
                  <c:v>0.51180000000000003</c:v>
                </c:pt>
                <c:pt idx="1615">
                  <c:v>0.50339999999999996</c:v>
                </c:pt>
                <c:pt idx="1616">
                  <c:v>0.48139999999999999</c:v>
                </c:pt>
                <c:pt idx="1617">
                  <c:v>0.4677</c:v>
                </c:pt>
                <c:pt idx="1618">
                  <c:v>0.45839999999999997</c:v>
                </c:pt>
                <c:pt idx="1619">
                  <c:v>0.45639999999999997</c:v>
                </c:pt>
                <c:pt idx="1620">
                  <c:v>0.47089999999999999</c:v>
                </c:pt>
                <c:pt idx="1621">
                  <c:v>0.50309999999999999</c:v>
                </c:pt>
                <c:pt idx="1622">
                  <c:v>0.50770000000000004</c:v>
                </c:pt>
                <c:pt idx="1623">
                  <c:v>0.49730000000000002</c:v>
                </c:pt>
                <c:pt idx="1624">
                  <c:v>0.48680000000000001</c:v>
                </c:pt>
                <c:pt idx="1625">
                  <c:v>0.50060000000000004</c:v>
                </c:pt>
                <c:pt idx="1626">
                  <c:v>0.48930000000000001</c:v>
                </c:pt>
                <c:pt idx="1627">
                  <c:v>0.47139999999999999</c:v>
                </c:pt>
                <c:pt idx="1628">
                  <c:v>0.46360000000000001</c:v>
                </c:pt>
                <c:pt idx="1629">
                  <c:v>0.46439999999999998</c:v>
                </c:pt>
                <c:pt idx="1630">
                  <c:v>0.46789999999999998</c:v>
                </c:pt>
                <c:pt idx="1631">
                  <c:v>0.43719999999999998</c:v>
                </c:pt>
                <c:pt idx="1632">
                  <c:v>0.43290000000000001</c:v>
                </c:pt>
                <c:pt idx="1633">
                  <c:v>0.44969999999999999</c:v>
                </c:pt>
                <c:pt idx="1634">
                  <c:v>0.45939999999999998</c:v>
                </c:pt>
                <c:pt idx="1635">
                  <c:v>0.47310000000000002</c:v>
                </c:pt>
                <c:pt idx="1636">
                  <c:v>0.48409999999999997</c:v>
                </c:pt>
                <c:pt idx="1637">
                  <c:v>0.47820000000000001</c:v>
                </c:pt>
                <c:pt idx="1638">
                  <c:v>0.47370000000000001</c:v>
                </c:pt>
                <c:pt idx="1639">
                  <c:v>0.4793</c:v>
                </c:pt>
                <c:pt idx="1640">
                  <c:v>0.48799999999999999</c:v>
                </c:pt>
                <c:pt idx="1641">
                  <c:v>0.48970000000000002</c:v>
                </c:pt>
                <c:pt idx="1642">
                  <c:v>0.48110000000000003</c:v>
                </c:pt>
                <c:pt idx="1643">
                  <c:v>0.4733</c:v>
                </c:pt>
                <c:pt idx="1644">
                  <c:v>0.46610000000000001</c:v>
                </c:pt>
                <c:pt idx="1645">
                  <c:v>0.46960000000000002</c:v>
                </c:pt>
                <c:pt idx="1646">
                  <c:v>0.46339999999999998</c:v>
                </c:pt>
                <c:pt idx="1647">
                  <c:v>0.47420000000000001</c:v>
                </c:pt>
                <c:pt idx="1648">
                  <c:v>0.48520000000000002</c:v>
                </c:pt>
                <c:pt idx="1649">
                  <c:v>0.48899999999999999</c:v>
                </c:pt>
                <c:pt idx="1650">
                  <c:v>0.48270000000000002</c:v>
                </c:pt>
                <c:pt idx="1651">
                  <c:v>0.4713</c:v>
                </c:pt>
                <c:pt idx="1652">
                  <c:v>0.4672</c:v>
                </c:pt>
                <c:pt idx="1653">
                  <c:v>0.48039999999999999</c:v>
                </c:pt>
                <c:pt idx="1654">
                  <c:v>0.49120000000000003</c:v>
                </c:pt>
                <c:pt idx="1655">
                  <c:v>0.49990000000000001</c:v>
                </c:pt>
                <c:pt idx="1656">
                  <c:v>0.49199999999999999</c:v>
                </c:pt>
                <c:pt idx="1657">
                  <c:v>0.4945</c:v>
                </c:pt>
                <c:pt idx="1658">
                  <c:v>0.48880000000000001</c:v>
                </c:pt>
                <c:pt idx="1659">
                  <c:v>0.4864</c:v>
                </c:pt>
                <c:pt idx="1660">
                  <c:v>0.49199999999999999</c:v>
                </c:pt>
                <c:pt idx="1661">
                  <c:v>0.49270000000000003</c:v>
                </c:pt>
                <c:pt idx="1662">
                  <c:v>0.48959999999999998</c:v>
                </c:pt>
                <c:pt idx="1663">
                  <c:v>0.48380000000000001</c:v>
                </c:pt>
                <c:pt idx="1664">
                  <c:v>0.47939999999999999</c:v>
                </c:pt>
                <c:pt idx="1665">
                  <c:v>0.4748</c:v>
                </c:pt>
                <c:pt idx="1666">
                  <c:v>0.48180000000000001</c:v>
                </c:pt>
                <c:pt idx="1667">
                  <c:v>0.4874</c:v>
                </c:pt>
                <c:pt idx="1668">
                  <c:v>0.45450000000000002</c:v>
                </c:pt>
                <c:pt idx="1669">
                  <c:v>0.44379999999999997</c:v>
                </c:pt>
                <c:pt idx="1670">
                  <c:v>0.46689999999999998</c:v>
                </c:pt>
                <c:pt idx="1671">
                  <c:v>0.47139999999999999</c:v>
                </c:pt>
                <c:pt idx="1672">
                  <c:v>0.46450000000000002</c:v>
                </c:pt>
                <c:pt idx="1673">
                  <c:v>0.45269999999999999</c:v>
                </c:pt>
                <c:pt idx="1674">
                  <c:v>0.4516</c:v>
                </c:pt>
                <c:pt idx="1675">
                  <c:v>0.46300000000000002</c:v>
                </c:pt>
                <c:pt idx="1676">
                  <c:v>0.45729999999999998</c:v>
                </c:pt>
                <c:pt idx="1677">
                  <c:v>0.44900000000000001</c:v>
                </c:pt>
                <c:pt idx="1678">
                  <c:v>0.44929999999999998</c:v>
                </c:pt>
                <c:pt idx="1679">
                  <c:v>0.46500000000000002</c:v>
                </c:pt>
                <c:pt idx="1680">
                  <c:v>0.46310000000000001</c:v>
                </c:pt>
                <c:pt idx="1681">
                  <c:v>0.46060000000000001</c:v>
                </c:pt>
                <c:pt idx="1682">
                  <c:v>0.45660000000000001</c:v>
                </c:pt>
                <c:pt idx="1683">
                  <c:v>0.44829999999999998</c:v>
                </c:pt>
                <c:pt idx="1684">
                  <c:v>0.44800000000000001</c:v>
                </c:pt>
                <c:pt idx="1685">
                  <c:v>0.45200000000000001</c:v>
                </c:pt>
                <c:pt idx="1686">
                  <c:v>0.45069999999999999</c:v>
                </c:pt>
                <c:pt idx="1687">
                  <c:v>0.45019999999999999</c:v>
                </c:pt>
                <c:pt idx="1688">
                  <c:v>0.47910000000000003</c:v>
                </c:pt>
                <c:pt idx="1689">
                  <c:v>0.50270000000000004</c:v>
                </c:pt>
                <c:pt idx="1690">
                  <c:v>0.51459999999999995</c:v>
                </c:pt>
                <c:pt idx="1691">
                  <c:v>0.51160000000000005</c:v>
                </c:pt>
                <c:pt idx="1692">
                  <c:v>0.50149999999999995</c:v>
                </c:pt>
                <c:pt idx="1693">
                  <c:v>0.4899</c:v>
                </c:pt>
                <c:pt idx="1694">
                  <c:v>0.49209999999999998</c:v>
                </c:pt>
                <c:pt idx="1695">
                  <c:v>0.50580000000000003</c:v>
                </c:pt>
                <c:pt idx="1696">
                  <c:v>0.50580000000000003</c:v>
                </c:pt>
                <c:pt idx="1697">
                  <c:v>0.49790000000000001</c:v>
                </c:pt>
                <c:pt idx="1698">
                  <c:v>0.48120000000000002</c:v>
                </c:pt>
                <c:pt idx="1699">
                  <c:v>0.48070000000000002</c:v>
                </c:pt>
                <c:pt idx="1700">
                  <c:v>0.46879999999999999</c:v>
                </c:pt>
                <c:pt idx="1701">
                  <c:v>0.46060000000000001</c:v>
                </c:pt>
                <c:pt idx="1702">
                  <c:v>0.45660000000000001</c:v>
                </c:pt>
                <c:pt idx="1703">
                  <c:v>0.45739999999999997</c:v>
                </c:pt>
                <c:pt idx="1704">
                  <c:v>0.46489999999999998</c:v>
                </c:pt>
                <c:pt idx="1705">
                  <c:v>0.46660000000000001</c:v>
                </c:pt>
                <c:pt idx="1706">
                  <c:v>0.46400000000000002</c:v>
                </c:pt>
                <c:pt idx="1707">
                  <c:v>0.45619999999999999</c:v>
                </c:pt>
                <c:pt idx="1708">
                  <c:v>0.43919999999999998</c:v>
                </c:pt>
                <c:pt idx="1709">
                  <c:v>0.43059999999999998</c:v>
                </c:pt>
                <c:pt idx="1710">
                  <c:v>0.45140000000000002</c:v>
                </c:pt>
                <c:pt idx="1711">
                  <c:v>0.4506</c:v>
                </c:pt>
                <c:pt idx="1712">
                  <c:v>0.44140000000000001</c:v>
                </c:pt>
                <c:pt idx="1713">
                  <c:v>0.44679999999999997</c:v>
                </c:pt>
                <c:pt idx="1714">
                  <c:v>0.45119999999999999</c:v>
                </c:pt>
                <c:pt idx="1715">
                  <c:v>0.45950000000000002</c:v>
                </c:pt>
                <c:pt idx="1716">
                  <c:v>0.48499999999999999</c:v>
                </c:pt>
                <c:pt idx="1717">
                  <c:v>0.50080000000000002</c:v>
                </c:pt>
                <c:pt idx="1718">
                  <c:v>0.50219999999999998</c:v>
                </c:pt>
                <c:pt idx="1719">
                  <c:v>0.51319999999999999</c:v>
                </c:pt>
                <c:pt idx="1720">
                  <c:v>0.51859999999999995</c:v>
                </c:pt>
                <c:pt idx="1721">
                  <c:v>0.51270000000000004</c:v>
                </c:pt>
                <c:pt idx="1722">
                  <c:v>0.48159999999999997</c:v>
                </c:pt>
                <c:pt idx="1723">
                  <c:v>0.46100000000000002</c:v>
                </c:pt>
                <c:pt idx="1724">
                  <c:v>0.4556</c:v>
                </c:pt>
                <c:pt idx="1725">
                  <c:v>0.4637</c:v>
                </c:pt>
                <c:pt idx="1726">
                  <c:v>0.46110000000000001</c:v>
                </c:pt>
                <c:pt idx="1727">
                  <c:v>0.45350000000000001</c:v>
                </c:pt>
                <c:pt idx="1728">
                  <c:v>0.44719999999999999</c:v>
                </c:pt>
                <c:pt idx="1729">
                  <c:v>0.44190000000000002</c:v>
                </c:pt>
                <c:pt idx="1730">
                  <c:v>0.4486</c:v>
                </c:pt>
                <c:pt idx="1731">
                  <c:v>0.45100000000000001</c:v>
                </c:pt>
                <c:pt idx="1732">
                  <c:v>0.45629999999999998</c:v>
                </c:pt>
                <c:pt idx="1733">
                  <c:v>0.47210000000000002</c:v>
                </c:pt>
                <c:pt idx="1734">
                  <c:v>0.47199999999999998</c:v>
                </c:pt>
                <c:pt idx="1735">
                  <c:v>0.45760000000000001</c:v>
                </c:pt>
                <c:pt idx="1736">
                  <c:v>0.47560000000000002</c:v>
                </c:pt>
                <c:pt idx="1737">
                  <c:v>0.48509999999999998</c:v>
                </c:pt>
                <c:pt idx="1738">
                  <c:v>0.49220000000000003</c:v>
                </c:pt>
                <c:pt idx="1739">
                  <c:v>0.49120000000000003</c:v>
                </c:pt>
                <c:pt idx="1740">
                  <c:v>0.47560000000000002</c:v>
                </c:pt>
                <c:pt idx="1741">
                  <c:v>0.47339999999999999</c:v>
                </c:pt>
                <c:pt idx="1742">
                  <c:v>0.48759999999999998</c:v>
                </c:pt>
                <c:pt idx="1743">
                  <c:v>0.49109999999999998</c:v>
                </c:pt>
                <c:pt idx="1744">
                  <c:v>0.48859999999999998</c:v>
                </c:pt>
                <c:pt idx="1745">
                  <c:v>0.4824</c:v>
                </c:pt>
                <c:pt idx="1746">
                  <c:v>0.4698</c:v>
                </c:pt>
                <c:pt idx="1747">
                  <c:v>0.45879999999999999</c:v>
                </c:pt>
                <c:pt idx="1748">
                  <c:v>0.4526</c:v>
                </c:pt>
                <c:pt idx="1749">
                  <c:v>0.45860000000000001</c:v>
                </c:pt>
                <c:pt idx="1750">
                  <c:v>0.48549999999999999</c:v>
                </c:pt>
                <c:pt idx="1751">
                  <c:v>0.49149999999999999</c:v>
                </c:pt>
                <c:pt idx="1752">
                  <c:v>0.45619999999999999</c:v>
                </c:pt>
                <c:pt idx="1753">
                  <c:v>0.42949999999999999</c:v>
                </c:pt>
                <c:pt idx="1754">
                  <c:v>0.44240000000000002</c:v>
                </c:pt>
                <c:pt idx="1755">
                  <c:v>0.44979999999999998</c:v>
                </c:pt>
                <c:pt idx="1756">
                  <c:v>0.46260000000000001</c:v>
                </c:pt>
                <c:pt idx="1757">
                  <c:v>0.4662</c:v>
                </c:pt>
                <c:pt idx="1758">
                  <c:v>0.47560000000000002</c:v>
                </c:pt>
                <c:pt idx="1759">
                  <c:v>0.47989999999999999</c:v>
                </c:pt>
                <c:pt idx="1760">
                  <c:v>0.48420000000000002</c:v>
                </c:pt>
                <c:pt idx="1761">
                  <c:v>0.47510000000000002</c:v>
                </c:pt>
                <c:pt idx="1762">
                  <c:v>0.46750000000000003</c:v>
                </c:pt>
                <c:pt idx="1763">
                  <c:v>0.4723</c:v>
                </c:pt>
                <c:pt idx="1764">
                  <c:v>0.46660000000000001</c:v>
                </c:pt>
                <c:pt idx="1765">
                  <c:v>0.4622</c:v>
                </c:pt>
                <c:pt idx="1766">
                  <c:v>0.4587</c:v>
                </c:pt>
                <c:pt idx="1767">
                  <c:v>0.45400000000000001</c:v>
                </c:pt>
                <c:pt idx="1768">
                  <c:v>0.47789999999999999</c:v>
                </c:pt>
                <c:pt idx="1769">
                  <c:v>0.50570000000000004</c:v>
                </c:pt>
                <c:pt idx="1770">
                  <c:v>0.49780000000000002</c:v>
                </c:pt>
                <c:pt idx="1771">
                  <c:v>0.47770000000000001</c:v>
                </c:pt>
                <c:pt idx="1772">
                  <c:v>0.43099999999999999</c:v>
                </c:pt>
                <c:pt idx="1773">
                  <c:v>0.41260000000000002</c:v>
                </c:pt>
                <c:pt idx="1774">
                  <c:v>0.42980000000000002</c:v>
                </c:pt>
                <c:pt idx="1775">
                  <c:v>0.44009999999999999</c:v>
                </c:pt>
                <c:pt idx="1776">
                  <c:v>0.4355</c:v>
                </c:pt>
                <c:pt idx="1777">
                  <c:v>0.43640000000000001</c:v>
                </c:pt>
                <c:pt idx="1778">
                  <c:v>0.4486</c:v>
                </c:pt>
                <c:pt idx="1779">
                  <c:v>0.46200000000000002</c:v>
                </c:pt>
                <c:pt idx="1780">
                  <c:v>0.4708</c:v>
                </c:pt>
                <c:pt idx="1781">
                  <c:v>0.46910000000000002</c:v>
                </c:pt>
                <c:pt idx="1782">
                  <c:v>0.46289999999999998</c:v>
                </c:pt>
                <c:pt idx="1783">
                  <c:v>0.44690000000000002</c:v>
                </c:pt>
                <c:pt idx="1784">
                  <c:v>0.44330000000000003</c:v>
                </c:pt>
                <c:pt idx="1785">
                  <c:v>0.45029999999999998</c:v>
                </c:pt>
                <c:pt idx="1786">
                  <c:v>0.46139999999999998</c:v>
                </c:pt>
                <c:pt idx="1787">
                  <c:v>0.48959999999999998</c:v>
                </c:pt>
                <c:pt idx="1788">
                  <c:v>0.49259999999999998</c:v>
                </c:pt>
                <c:pt idx="1789">
                  <c:v>0.49170000000000003</c:v>
                </c:pt>
                <c:pt idx="1790">
                  <c:v>0.47499999999999998</c:v>
                </c:pt>
                <c:pt idx="1791">
                  <c:v>0.48149999999999998</c:v>
                </c:pt>
                <c:pt idx="1792">
                  <c:v>0.4914</c:v>
                </c:pt>
                <c:pt idx="1793">
                  <c:v>0.47470000000000001</c:v>
                </c:pt>
                <c:pt idx="1794">
                  <c:v>0.47289999999999999</c:v>
                </c:pt>
                <c:pt idx="1795">
                  <c:v>0.4718</c:v>
                </c:pt>
                <c:pt idx="1796">
                  <c:v>0.46970000000000001</c:v>
                </c:pt>
                <c:pt idx="1797">
                  <c:v>0.4667</c:v>
                </c:pt>
                <c:pt idx="1798">
                  <c:v>0.46260000000000001</c:v>
                </c:pt>
                <c:pt idx="1799">
                  <c:v>0.45800000000000002</c:v>
                </c:pt>
                <c:pt idx="1800">
                  <c:v>0.45329999999999998</c:v>
                </c:pt>
                <c:pt idx="1801">
                  <c:v>0.44979999999999998</c:v>
                </c:pt>
                <c:pt idx="1802">
                  <c:v>0.45689999999999997</c:v>
                </c:pt>
                <c:pt idx="1803">
                  <c:v>0.48420000000000002</c:v>
                </c:pt>
                <c:pt idx="1804">
                  <c:v>0.47960000000000003</c:v>
                </c:pt>
                <c:pt idx="1805">
                  <c:v>0.46860000000000002</c:v>
                </c:pt>
                <c:pt idx="1806">
                  <c:v>0.46879999999999999</c:v>
                </c:pt>
                <c:pt idx="1807">
                  <c:v>0.4632</c:v>
                </c:pt>
                <c:pt idx="1808">
                  <c:v>0.4556</c:v>
                </c:pt>
                <c:pt idx="1809">
                  <c:v>0.45079999999999998</c:v>
                </c:pt>
                <c:pt idx="1810">
                  <c:v>0.44950000000000001</c:v>
                </c:pt>
                <c:pt idx="1811">
                  <c:v>0.44600000000000001</c:v>
                </c:pt>
                <c:pt idx="1812">
                  <c:v>0.44729999999999998</c:v>
                </c:pt>
                <c:pt idx="1813">
                  <c:v>0.44700000000000001</c:v>
                </c:pt>
                <c:pt idx="1814">
                  <c:v>0.45550000000000002</c:v>
                </c:pt>
                <c:pt idx="1815">
                  <c:v>0.46479999999999999</c:v>
                </c:pt>
                <c:pt idx="1816">
                  <c:v>0.46</c:v>
                </c:pt>
                <c:pt idx="1817">
                  <c:v>0.45019999999999999</c:v>
                </c:pt>
                <c:pt idx="1818">
                  <c:v>0.4425</c:v>
                </c:pt>
                <c:pt idx="1819">
                  <c:v>0.42880000000000001</c:v>
                </c:pt>
                <c:pt idx="1820">
                  <c:v>0.41749999999999998</c:v>
                </c:pt>
                <c:pt idx="1821">
                  <c:v>0.40770000000000001</c:v>
                </c:pt>
                <c:pt idx="1822">
                  <c:v>0.41049999999999998</c:v>
                </c:pt>
                <c:pt idx="1823">
                  <c:v>0.41670000000000001</c:v>
                </c:pt>
                <c:pt idx="1824">
                  <c:v>0.42</c:v>
                </c:pt>
                <c:pt idx="1825">
                  <c:v>0.42499999999999999</c:v>
                </c:pt>
                <c:pt idx="1826">
                  <c:v>0.41739999999999999</c:v>
                </c:pt>
                <c:pt idx="1827">
                  <c:v>0.41039999999999999</c:v>
                </c:pt>
                <c:pt idx="1828">
                  <c:v>0.40460000000000002</c:v>
                </c:pt>
                <c:pt idx="1829">
                  <c:v>0.40050000000000002</c:v>
                </c:pt>
                <c:pt idx="1830">
                  <c:v>0.40089999999999998</c:v>
                </c:pt>
                <c:pt idx="1831">
                  <c:v>0.41710000000000003</c:v>
                </c:pt>
                <c:pt idx="1832">
                  <c:v>0.42980000000000002</c:v>
                </c:pt>
                <c:pt idx="1833">
                  <c:v>0.43180000000000002</c:v>
                </c:pt>
                <c:pt idx="1834">
                  <c:v>0.42470000000000002</c:v>
                </c:pt>
                <c:pt idx="1835">
                  <c:v>0.43940000000000001</c:v>
                </c:pt>
                <c:pt idx="1836">
                  <c:v>0.4471</c:v>
                </c:pt>
                <c:pt idx="1837">
                  <c:v>0.42580000000000001</c:v>
                </c:pt>
                <c:pt idx="1838">
                  <c:v>0.40810000000000002</c:v>
                </c:pt>
                <c:pt idx="1839">
                  <c:v>0.4078</c:v>
                </c:pt>
                <c:pt idx="1840">
                  <c:v>0.4194</c:v>
                </c:pt>
                <c:pt idx="1841">
                  <c:v>0.41010000000000002</c:v>
                </c:pt>
                <c:pt idx="1842">
                  <c:v>0.4168</c:v>
                </c:pt>
                <c:pt idx="1843">
                  <c:v>0.42920000000000003</c:v>
                </c:pt>
                <c:pt idx="1844">
                  <c:v>0.42270000000000002</c:v>
                </c:pt>
                <c:pt idx="1845">
                  <c:v>0.4254</c:v>
                </c:pt>
                <c:pt idx="1846">
                  <c:v>0.41170000000000001</c:v>
                </c:pt>
                <c:pt idx="1847">
                  <c:v>0.40160000000000001</c:v>
                </c:pt>
                <c:pt idx="1848">
                  <c:v>0.38990000000000002</c:v>
                </c:pt>
                <c:pt idx="1849">
                  <c:v>0.39329999999999998</c:v>
                </c:pt>
                <c:pt idx="1850">
                  <c:v>0.39069999999999999</c:v>
                </c:pt>
                <c:pt idx="1851">
                  <c:v>0.38500000000000001</c:v>
                </c:pt>
                <c:pt idx="1852">
                  <c:v>0.38579999999999998</c:v>
                </c:pt>
                <c:pt idx="1853">
                  <c:v>0.40460000000000002</c:v>
                </c:pt>
                <c:pt idx="1854">
                  <c:v>0.41370000000000001</c:v>
                </c:pt>
                <c:pt idx="1855">
                  <c:v>0.41970000000000002</c:v>
                </c:pt>
                <c:pt idx="1856">
                  <c:v>0.42230000000000001</c:v>
                </c:pt>
                <c:pt idx="1857">
                  <c:v>0.43180000000000002</c:v>
                </c:pt>
                <c:pt idx="1858">
                  <c:v>0.43859999999999999</c:v>
                </c:pt>
                <c:pt idx="1859">
                  <c:v>0.44059999999999999</c:v>
                </c:pt>
                <c:pt idx="1860">
                  <c:v>0.43269999999999997</c:v>
                </c:pt>
                <c:pt idx="1861">
                  <c:v>0.42830000000000001</c:v>
                </c:pt>
                <c:pt idx="1862">
                  <c:v>0.43569999999999998</c:v>
                </c:pt>
                <c:pt idx="1863">
                  <c:v>0.43630000000000002</c:v>
                </c:pt>
                <c:pt idx="1864">
                  <c:v>0.433</c:v>
                </c:pt>
                <c:pt idx="1865">
                  <c:v>0.434</c:v>
                </c:pt>
                <c:pt idx="1866">
                  <c:v>0.42859999999999998</c:v>
                </c:pt>
                <c:pt idx="1867">
                  <c:v>0.42649999999999999</c:v>
                </c:pt>
                <c:pt idx="1868">
                  <c:v>0.42430000000000001</c:v>
                </c:pt>
                <c:pt idx="1869">
                  <c:v>0.43709999999999999</c:v>
                </c:pt>
                <c:pt idx="1870">
                  <c:v>0.4451</c:v>
                </c:pt>
                <c:pt idx="1871">
                  <c:v>0.4516</c:v>
                </c:pt>
                <c:pt idx="1872">
                  <c:v>0.45340000000000003</c:v>
                </c:pt>
                <c:pt idx="1873">
                  <c:v>0.44800000000000001</c:v>
                </c:pt>
                <c:pt idx="1874">
                  <c:v>0.45179999999999998</c:v>
                </c:pt>
                <c:pt idx="1875">
                  <c:v>0.45729999999999998</c:v>
                </c:pt>
                <c:pt idx="1876">
                  <c:v>0.4325</c:v>
                </c:pt>
                <c:pt idx="1877">
                  <c:v>0.43419999999999997</c:v>
                </c:pt>
                <c:pt idx="1878">
                  <c:v>0.43540000000000001</c:v>
                </c:pt>
                <c:pt idx="1879">
                  <c:v>0.42859999999999998</c:v>
                </c:pt>
                <c:pt idx="1880">
                  <c:v>0.43440000000000001</c:v>
                </c:pt>
                <c:pt idx="1881">
                  <c:v>0.43359999999999999</c:v>
                </c:pt>
                <c:pt idx="1882">
                  <c:v>0.42720000000000002</c:v>
                </c:pt>
                <c:pt idx="1883">
                  <c:v>0.41539999999999999</c:v>
                </c:pt>
                <c:pt idx="1884">
                  <c:v>0.40210000000000001</c:v>
                </c:pt>
                <c:pt idx="1885">
                  <c:v>0.38950000000000001</c:v>
                </c:pt>
                <c:pt idx="1886">
                  <c:v>0.37409999999999999</c:v>
                </c:pt>
                <c:pt idx="1887">
                  <c:v>0.36549999999999999</c:v>
                </c:pt>
                <c:pt idx="1888">
                  <c:v>0.37840000000000001</c:v>
                </c:pt>
                <c:pt idx="1889">
                  <c:v>0.38450000000000001</c:v>
                </c:pt>
                <c:pt idx="1890">
                  <c:v>0.38750000000000001</c:v>
                </c:pt>
                <c:pt idx="1891">
                  <c:v>0.3997</c:v>
                </c:pt>
                <c:pt idx="1892">
                  <c:v>0.3957</c:v>
                </c:pt>
                <c:pt idx="1893">
                  <c:v>0.38479999999999998</c:v>
                </c:pt>
                <c:pt idx="1894">
                  <c:v>0.38369999999999999</c:v>
                </c:pt>
                <c:pt idx="1895">
                  <c:v>0.39889999999999998</c:v>
                </c:pt>
                <c:pt idx="1896">
                  <c:v>0.39789999999999998</c:v>
                </c:pt>
                <c:pt idx="1897">
                  <c:v>0.39150000000000001</c:v>
                </c:pt>
                <c:pt idx="1898">
                  <c:v>0.39019999999999999</c:v>
                </c:pt>
                <c:pt idx="1899">
                  <c:v>0.39700000000000002</c:v>
                </c:pt>
                <c:pt idx="1900">
                  <c:v>0.39900000000000002</c:v>
                </c:pt>
                <c:pt idx="1901">
                  <c:v>0.3931</c:v>
                </c:pt>
                <c:pt idx="1902">
                  <c:v>0.3967</c:v>
                </c:pt>
                <c:pt idx="1903">
                  <c:v>0.39510000000000001</c:v>
                </c:pt>
                <c:pt idx="1904">
                  <c:v>0.39610000000000001</c:v>
                </c:pt>
                <c:pt idx="1905">
                  <c:v>0.40260000000000001</c:v>
                </c:pt>
                <c:pt idx="1906">
                  <c:v>0.41799999999999998</c:v>
                </c:pt>
                <c:pt idx="1907">
                  <c:v>0.4204</c:v>
                </c:pt>
                <c:pt idx="1908">
                  <c:v>0.40939999999999999</c:v>
                </c:pt>
                <c:pt idx="1909">
                  <c:v>0.39360000000000001</c:v>
                </c:pt>
                <c:pt idx="1910">
                  <c:v>0.38019999999999998</c:v>
                </c:pt>
                <c:pt idx="1911">
                  <c:v>0.39479999999999998</c:v>
                </c:pt>
                <c:pt idx="1912">
                  <c:v>0.38890000000000002</c:v>
                </c:pt>
                <c:pt idx="1913">
                  <c:v>0.37919999999999998</c:v>
                </c:pt>
                <c:pt idx="1914">
                  <c:v>0.37440000000000001</c:v>
                </c:pt>
                <c:pt idx="1915">
                  <c:v>0.37390000000000001</c:v>
                </c:pt>
                <c:pt idx="1916">
                  <c:v>0.374</c:v>
                </c:pt>
                <c:pt idx="1917">
                  <c:v>0.376</c:v>
                </c:pt>
                <c:pt idx="1918">
                  <c:v>0.37840000000000001</c:v>
                </c:pt>
                <c:pt idx="1919">
                  <c:v>0.36930000000000002</c:v>
                </c:pt>
                <c:pt idx="1920">
                  <c:v>0.36870000000000003</c:v>
                </c:pt>
                <c:pt idx="1921">
                  <c:v>0.37609999999999999</c:v>
                </c:pt>
                <c:pt idx="1922">
                  <c:v>0.36849999999999999</c:v>
                </c:pt>
                <c:pt idx="1923">
                  <c:v>0.36059999999999998</c:v>
                </c:pt>
                <c:pt idx="1924">
                  <c:v>0.34710000000000002</c:v>
                </c:pt>
                <c:pt idx="1925">
                  <c:v>0.34079999999999999</c:v>
                </c:pt>
                <c:pt idx="1926">
                  <c:v>0.34939999999999999</c:v>
                </c:pt>
                <c:pt idx="1927">
                  <c:v>0.36870000000000003</c:v>
                </c:pt>
                <c:pt idx="1928">
                  <c:v>0.38540000000000002</c:v>
                </c:pt>
                <c:pt idx="1929">
                  <c:v>0.39269999999999999</c:v>
                </c:pt>
                <c:pt idx="1930">
                  <c:v>0.3891</c:v>
                </c:pt>
                <c:pt idx="1931">
                  <c:v>0.38879999999999998</c:v>
                </c:pt>
                <c:pt idx="1932">
                  <c:v>0.39539999999999997</c:v>
                </c:pt>
                <c:pt idx="1933">
                  <c:v>0.4017</c:v>
                </c:pt>
                <c:pt idx="1934">
                  <c:v>0.38129999999999997</c:v>
                </c:pt>
                <c:pt idx="1935">
                  <c:v>0.36799999999999999</c:v>
                </c:pt>
                <c:pt idx="1936">
                  <c:v>0.37990000000000002</c:v>
                </c:pt>
                <c:pt idx="1937">
                  <c:v>0.38200000000000001</c:v>
                </c:pt>
                <c:pt idx="1938">
                  <c:v>0.38190000000000002</c:v>
                </c:pt>
                <c:pt idx="1939">
                  <c:v>0.37969999999999998</c:v>
                </c:pt>
                <c:pt idx="1940">
                  <c:v>0.37340000000000001</c:v>
                </c:pt>
                <c:pt idx="1941">
                  <c:v>0.36980000000000002</c:v>
                </c:pt>
                <c:pt idx="1942">
                  <c:v>0.36959999999999998</c:v>
                </c:pt>
                <c:pt idx="1943">
                  <c:v>0.37140000000000001</c:v>
                </c:pt>
                <c:pt idx="1944">
                  <c:v>0.36909999999999998</c:v>
                </c:pt>
                <c:pt idx="1945">
                  <c:v>0.36599999999999999</c:v>
                </c:pt>
                <c:pt idx="1946">
                  <c:v>0.36480000000000001</c:v>
                </c:pt>
                <c:pt idx="1947">
                  <c:v>0.37459999999999999</c:v>
                </c:pt>
                <c:pt idx="1948">
                  <c:v>0.38779999999999998</c:v>
                </c:pt>
                <c:pt idx="1949">
                  <c:v>0.38169999999999998</c:v>
                </c:pt>
                <c:pt idx="1950">
                  <c:v>0.37309999999999999</c:v>
                </c:pt>
                <c:pt idx="1951">
                  <c:v>0.36759999999999998</c:v>
                </c:pt>
                <c:pt idx="1952">
                  <c:v>0.36620000000000003</c:v>
                </c:pt>
                <c:pt idx="1953">
                  <c:v>0.36130000000000001</c:v>
                </c:pt>
                <c:pt idx="1954">
                  <c:v>0.36649999999999999</c:v>
                </c:pt>
                <c:pt idx="1955">
                  <c:v>0.37580000000000002</c:v>
                </c:pt>
                <c:pt idx="1956">
                  <c:v>0.36820000000000003</c:v>
                </c:pt>
                <c:pt idx="1957">
                  <c:v>0.3775</c:v>
                </c:pt>
                <c:pt idx="1958">
                  <c:v>0.39100000000000001</c:v>
                </c:pt>
                <c:pt idx="1959">
                  <c:v>0.37019999999999997</c:v>
                </c:pt>
                <c:pt idx="1960">
                  <c:v>0.36299999999999999</c:v>
                </c:pt>
                <c:pt idx="1961">
                  <c:v>0.36830000000000002</c:v>
                </c:pt>
                <c:pt idx="1962">
                  <c:v>0.3659</c:v>
                </c:pt>
                <c:pt idx="1963">
                  <c:v>0.36230000000000001</c:v>
                </c:pt>
                <c:pt idx="1964">
                  <c:v>0.37219999999999998</c:v>
                </c:pt>
                <c:pt idx="1965">
                  <c:v>0.37380000000000002</c:v>
                </c:pt>
                <c:pt idx="1966">
                  <c:v>0.3659</c:v>
                </c:pt>
                <c:pt idx="1967">
                  <c:v>0.36480000000000001</c:v>
                </c:pt>
                <c:pt idx="1968">
                  <c:v>0.35099999999999998</c:v>
                </c:pt>
                <c:pt idx="1969">
                  <c:v>0.33839999999999998</c:v>
                </c:pt>
                <c:pt idx="1970">
                  <c:v>0.33489999999999998</c:v>
                </c:pt>
                <c:pt idx="1971">
                  <c:v>0.3412</c:v>
                </c:pt>
                <c:pt idx="1972">
                  <c:v>0.34860000000000002</c:v>
                </c:pt>
                <c:pt idx="1973">
                  <c:v>0.3518</c:v>
                </c:pt>
                <c:pt idx="1974">
                  <c:v>0.3478</c:v>
                </c:pt>
                <c:pt idx="1975">
                  <c:v>0.34320000000000001</c:v>
                </c:pt>
                <c:pt idx="1976">
                  <c:v>0.3528</c:v>
                </c:pt>
                <c:pt idx="1977">
                  <c:v>0.35870000000000002</c:v>
                </c:pt>
                <c:pt idx="1978">
                  <c:v>0.35920000000000002</c:v>
                </c:pt>
                <c:pt idx="1979">
                  <c:v>0.35930000000000001</c:v>
                </c:pt>
                <c:pt idx="1980">
                  <c:v>0.36180000000000001</c:v>
                </c:pt>
                <c:pt idx="1981">
                  <c:v>0.38069999999999998</c:v>
                </c:pt>
                <c:pt idx="1982">
                  <c:v>0.38229999999999997</c:v>
                </c:pt>
                <c:pt idx="1983">
                  <c:v>0.38109999999999999</c:v>
                </c:pt>
                <c:pt idx="1984">
                  <c:v>0.3775</c:v>
                </c:pt>
                <c:pt idx="1985">
                  <c:v>0.371</c:v>
                </c:pt>
                <c:pt idx="1986">
                  <c:v>0.37180000000000002</c:v>
                </c:pt>
                <c:pt idx="1987">
                  <c:v>0.37830000000000003</c:v>
                </c:pt>
                <c:pt idx="1988">
                  <c:v>0.38040000000000002</c:v>
                </c:pt>
                <c:pt idx="1989">
                  <c:v>0.36990000000000001</c:v>
                </c:pt>
                <c:pt idx="1990">
                  <c:v>0.36230000000000001</c:v>
                </c:pt>
                <c:pt idx="1991">
                  <c:v>0.3584</c:v>
                </c:pt>
                <c:pt idx="1992">
                  <c:v>0.3503</c:v>
                </c:pt>
                <c:pt idx="1993">
                  <c:v>0.34589999999999999</c:v>
                </c:pt>
                <c:pt idx="1994">
                  <c:v>0.3569</c:v>
                </c:pt>
                <c:pt idx="1995">
                  <c:v>0.36430000000000001</c:v>
                </c:pt>
                <c:pt idx="1996">
                  <c:v>0.3513</c:v>
                </c:pt>
                <c:pt idx="1997">
                  <c:v>0.34229999999999999</c:v>
                </c:pt>
                <c:pt idx="1998">
                  <c:v>0.35070000000000001</c:v>
                </c:pt>
                <c:pt idx="1999">
                  <c:v>0.35970000000000002</c:v>
                </c:pt>
                <c:pt idx="2000">
                  <c:v>0.36959999999999998</c:v>
                </c:pt>
                <c:pt idx="2001">
                  <c:v>0.3821</c:v>
                </c:pt>
                <c:pt idx="2002">
                  <c:v>0.36430000000000001</c:v>
                </c:pt>
                <c:pt idx="2003">
                  <c:v>0.35589999999999999</c:v>
                </c:pt>
                <c:pt idx="2004">
                  <c:v>0.36149999999999999</c:v>
                </c:pt>
                <c:pt idx="2005">
                  <c:v>0.35680000000000001</c:v>
                </c:pt>
                <c:pt idx="2006">
                  <c:v>0.35020000000000001</c:v>
                </c:pt>
                <c:pt idx="2007">
                  <c:v>0.34260000000000002</c:v>
                </c:pt>
                <c:pt idx="2008">
                  <c:v>0.33500000000000002</c:v>
                </c:pt>
                <c:pt idx="2009">
                  <c:v>0.32869999999999999</c:v>
                </c:pt>
                <c:pt idx="2010">
                  <c:v>0.3241</c:v>
                </c:pt>
                <c:pt idx="2011">
                  <c:v>0.32</c:v>
                </c:pt>
                <c:pt idx="2012">
                  <c:v>0.31409999999999999</c:v>
                </c:pt>
                <c:pt idx="2013">
                  <c:v>0.30730000000000002</c:v>
                </c:pt>
                <c:pt idx="2014">
                  <c:v>0.30049999999999999</c:v>
                </c:pt>
                <c:pt idx="2015">
                  <c:v>0.29389999999999999</c:v>
                </c:pt>
                <c:pt idx="2016">
                  <c:v>0.28760000000000002</c:v>
                </c:pt>
                <c:pt idx="2017">
                  <c:v>0.28660000000000002</c:v>
                </c:pt>
                <c:pt idx="2018">
                  <c:v>0.2898</c:v>
                </c:pt>
                <c:pt idx="2019">
                  <c:v>0.2878</c:v>
                </c:pt>
                <c:pt idx="2020">
                  <c:v>0.29530000000000001</c:v>
                </c:pt>
                <c:pt idx="2021">
                  <c:v>0.30919999999999997</c:v>
                </c:pt>
                <c:pt idx="2022">
                  <c:v>0.31909999999999999</c:v>
                </c:pt>
                <c:pt idx="2023">
                  <c:v>0.33</c:v>
                </c:pt>
                <c:pt idx="2024">
                  <c:v>0.34350000000000003</c:v>
                </c:pt>
                <c:pt idx="2025">
                  <c:v>0.35610000000000003</c:v>
                </c:pt>
                <c:pt idx="2026">
                  <c:v>0.3553</c:v>
                </c:pt>
                <c:pt idx="2027">
                  <c:v>0.34970000000000001</c:v>
                </c:pt>
                <c:pt idx="2028">
                  <c:v>0.34699999999999998</c:v>
                </c:pt>
                <c:pt idx="2029">
                  <c:v>0.36370000000000002</c:v>
                </c:pt>
                <c:pt idx="2030">
                  <c:v>0.36020000000000002</c:v>
                </c:pt>
                <c:pt idx="2031">
                  <c:v>0.35920000000000002</c:v>
                </c:pt>
                <c:pt idx="2032">
                  <c:v>0.36980000000000002</c:v>
                </c:pt>
                <c:pt idx="2033">
                  <c:v>0.36849999999999999</c:v>
                </c:pt>
                <c:pt idx="2034">
                  <c:v>0.35749999999999998</c:v>
                </c:pt>
                <c:pt idx="2035">
                  <c:v>0.35010000000000002</c:v>
                </c:pt>
                <c:pt idx="2036">
                  <c:v>0.34389999999999998</c:v>
                </c:pt>
                <c:pt idx="2037">
                  <c:v>0.3382</c:v>
                </c:pt>
                <c:pt idx="2038">
                  <c:v>0.33860000000000001</c:v>
                </c:pt>
                <c:pt idx="2039">
                  <c:v>0.33110000000000001</c:v>
                </c:pt>
                <c:pt idx="2040">
                  <c:v>0.33090000000000003</c:v>
                </c:pt>
                <c:pt idx="2041">
                  <c:v>0.33979999999999999</c:v>
                </c:pt>
                <c:pt idx="2042">
                  <c:v>0.35510000000000003</c:v>
                </c:pt>
                <c:pt idx="2043">
                  <c:v>0.34899999999999998</c:v>
                </c:pt>
                <c:pt idx="2044">
                  <c:v>0.33929999999999999</c:v>
                </c:pt>
                <c:pt idx="2045">
                  <c:v>0.33729999999999999</c:v>
                </c:pt>
                <c:pt idx="2046">
                  <c:v>0.3412</c:v>
                </c:pt>
                <c:pt idx="2047">
                  <c:v>0.33950000000000002</c:v>
                </c:pt>
                <c:pt idx="2048">
                  <c:v>0.33040000000000003</c:v>
                </c:pt>
                <c:pt idx="2049">
                  <c:v>0.34939999999999999</c:v>
                </c:pt>
                <c:pt idx="2050">
                  <c:v>0.35249999999999998</c:v>
                </c:pt>
                <c:pt idx="2051">
                  <c:v>0.35489999999999999</c:v>
                </c:pt>
                <c:pt idx="2052">
                  <c:v>0.35959999999999998</c:v>
                </c:pt>
                <c:pt idx="2053">
                  <c:v>0.36730000000000002</c:v>
                </c:pt>
                <c:pt idx="2054">
                  <c:v>0.35959999999999998</c:v>
                </c:pt>
                <c:pt idx="2055">
                  <c:v>0.35270000000000001</c:v>
                </c:pt>
                <c:pt idx="2056">
                  <c:v>0.35220000000000001</c:v>
                </c:pt>
                <c:pt idx="2057">
                  <c:v>0.35049999999999998</c:v>
                </c:pt>
                <c:pt idx="2058">
                  <c:v>0.34610000000000002</c:v>
                </c:pt>
                <c:pt idx="2059">
                  <c:v>0.3458</c:v>
                </c:pt>
                <c:pt idx="2060">
                  <c:v>0.35289999999999999</c:v>
                </c:pt>
                <c:pt idx="2061">
                  <c:v>0.35730000000000001</c:v>
                </c:pt>
                <c:pt idx="2062">
                  <c:v>0.36870000000000003</c:v>
                </c:pt>
                <c:pt idx="2063">
                  <c:v>0.37780000000000002</c:v>
                </c:pt>
                <c:pt idx="2064">
                  <c:v>0.37380000000000002</c:v>
                </c:pt>
                <c:pt idx="2065">
                  <c:v>0.37</c:v>
                </c:pt>
                <c:pt idx="2066">
                  <c:v>0.3674</c:v>
                </c:pt>
                <c:pt idx="2067">
                  <c:v>0.37369999999999998</c:v>
                </c:pt>
                <c:pt idx="2068">
                  <c:v>0.374</c:v>
                </c:pt>
                <c:pt idx="2069">
                  <c:v>0.37880000000000003</c:v>
                </c:pt>
                <c:pt idx="2070">
                  <c:v>0.36830000000000002</c:v>
                </c:pt>
                <c:pt idx="2071">
                  <c:v>0.35610000000000003</c:v>
                </c:pt>
                <c:pt idx="2072">
                  <c:v>0.35799999999999998</c:v>
                </c:pt>
                <c:pt idx="2073">
                  <c:v>0.3448</c:v>
                </c:pt>
                <c:pt idx="2074">
                  <c:v>0.32719999999999999</c:v>
                </c:pt>
                <c:pt idx="2075">
                  <c:v>0.3196</c:v>
                </c:pt>
                <c:pt idx="2076">
                  <c:v>0.32379999999999998</c:v>
                </c:pt>
                <c:pt idx="2077">
                  <c:v>0.3226</c:v>
                </c:pt>
                <c:pt idx="2078">
                  <c:v>0.32529999999999998</c:v>
                </c:pt>
                <c:pt idx="2079">
                  <c:v>0.31690000000000002</c:v>
                </c:pt>
                <c:pt idx="2080">
                  <c:v>0.3256</c:v>
                </c:pt>
                <c:pt idx="2081">
                  <c:v>0.33689999999999998</c:v>
                </c:pt>
                <c:pt idx="2082">
                  <c:v>0.34649999999999997</c:v>
                </c:pt>
                <c:pt idx="2083">
                  <c:v>0.35210000000000002</c:v>
                </c:pt>
                <c:pt idx="2084">
                  <c:v>0.35370000000000001</c:v>
                </c:pt>
                <c:pt idx="2085">
                  <c:v>0.3518</c:v>
                </c:pt>
                <c:pt idx="2086">
                  <c:v>0.34970000000000001</c:v>
                </c:pt>
                <c:pt idx="2087">
                  <c:v>0.35189999999999999</c:v>
                </c:pt>
                <c:pt idx="2088">
                  <c:v>0.34439999999999998</c:v>
                </c:pt>
                <c:pt idx="2089">
                  <c:v>0.34160000000000001</c:v>
                </c:pt>
                <c:pt idx="2090">
                  <c:v>0.35210000000000002</c:v>
                </c:pt>
                <c:pt idx="2091">
                  <c:v>0.36609999999999998</c:v>
                </c:pt>
                <c:pt idx="2092">
                  <c:v>0.36459999999999998</c:v>
                </c:pt>
                <c:pt idx="2093">
                  <c:v>0.35370000000000001</c:v>
                </c:pt>
                <c:pt idx="2094">
                  <c:v>0.3493</c:v>
                </c:pt>
                <c:pt idx="2095">
                  <c:v>0.35849999999999999</c:v>
                </c:pt>
                <c:pt idx="2096">
                  <c:v>0.38590000000000002</c:v>
                </c:pt>
                <c:pt idx="2097">
                  <c:v>0.433</c:v>
                </c:pt>
                <c:pt idx="2098">
                  <c:v>0.44990000000000002</c:v>
                </c:pt>
                <c:pt idx="2099">
                  <c:v>0.4451</c:v>
                </c:pt>
                <c:pt idx="2100">
                  <c:v>0.42849999999999999</c:v>
                </c:pt>
                <c:pt idx="2101">
                  <c:v>0.42930000000000001</c:v>
                </c:pt>
                <c:pt idx="2102">
                  <c:v>0.42430000000000001</c:v>
                </c:pt>
                <c:pt idx="2103">
                  <c:v>0.4264</c:v>
                </c:pt>
                <c:pt idx="2104">
                  <c:v>0.42259999999999998</c:v>
                </c:pt>
                <c:pt idx="2105">
                  <c:v>0.42249999999999999</c:v>
                </c:pt>
                <c:pt idx="2106">
                  <c:v>0.41660000000000003</c:v>
                </c:pt>
                <c:pt idx="2107">
                  <c:v>0.39810000000000001</c:v>
                </c:pt>
                <c:pt idx="2108">
                  <c:v>0.37230000000000002</c:v>
                </c:pt>
                <c:pt idx="2109">
                  <c:v>0.36380000000000001</c:v>
                </c:pt>
                <c:pt idx="2110">
                  <c:v>0.35239999999999999</c:v>
                </c:pt>
                <c:pt idx="2111">
                  <c:v>0.34660000000000002</c:v>
                </c:pt>
                <c:pt idx="2112">
                  <c:v>0.3427</c:v>
                </c:pt>
                <c:pt idx="2113">
                  <c:v>0.35780000000000001</c:v>
                </c:pt>
                <c:pt idx="2114">
                  <c:v>0.36370000000000002</c:v>
                </c:pt>
                <c:pt idx="2115">
                  <c:v>0.36959999999999998</c:v>
                </c:pt>
                <c:pt idx="2116">
                  <c:v>0.38719999999999999</c:v>
                </c:pt>
                <c:pt idx="2117">
                  <c:v>0.40489999999999998</c:v>
                </c:pt>
                <c:pt idx="2118">
                  <c:v>0.39269999999999999</c:v>
                </c:pt>
                <c:pt idx="2119">
                  <c:v>0.4158</c:v>
                </c:pt>
                <c:pt idx="2120">
                  <c:v>0.437</c:v>
                </c:pt>
                <c:pt idx="2121">
                  <c:v>0.46389999999999998</c:v>
                </c:pt>
                <c:pt idx="2122">
                  <c:v>0.49669999999999997</c:v>
                </c:pt>
                <c:pt idx="2123">
                  <c:v>0.49690000000000001</c:v>
                </c:pt>
                <c:pt idx="2124">
                  <c:v>0.38279999999999997</c:v>
                </c:pt>
                <c:pt idx="2125">
                  <c:v>0.36159999999999998</c:v>
                </c:pt>
                <c:pt idx="2126">
                  <c:v>0.38040000000000002</c:v>
                </c:pt>
                <c:pt idx="2127">
                  <c:v>0.44180000000000003</c:v>
                </c:pt>
                <c:pt idx="2128">
                  <c:v>0.4425</c:v>
                </c:pt>
                <c:pt idx="2129">
                  <c:v>0.44269999999999998</c:v>
                </c:pt>
                <c:pt idx="2130">
                  <c:v>0.44869999999999999</c:v>
                </c:pt>
                <c:pt idx="2131">
                  <c:v>0.45200000000000001</c:v>
                </c:pt>
                <c:pt idx="2132">
                  <c:v>0.46750000000000003</c:v>
                </c:pt>
                <c:pt idx="2133">
                  <c:v>0.4758</c:v>
                </c:pt>
                <c:pt idx="2134">
                  <c:v>0.47649999999999998</c:v>
                </c:pt>
                <c:pt idx="2135">
                  <c:v>0.47599999999999998</c:v>
                </c:pt>
                <c:pt idx="2136">
                  <c:v>0.45350000000000001</c:v>
                </c:pt>
                <c:pt idx="2137">
                  <c:v>0.44500000000000001</c:v>
                </c:pt>
                <c:pt idx="2138">
                  <c:v>0.45650000000000002</c:v>
                </c:pt>
                <c:pt idx="2139">
                  <c:v>0.45650000000000002</c:v>
                </c:pt>
                <c:pt idx="2140">
                  <c:v>0.4466</c:v>
                </c:pt>
                <c:pt idx="2141">
                  <c:v>0.45069999999999999</c:v>
                </c:pt>
                <c:pt idx="2142">
                  <c:v>0.45629999999999998</c:v>
                </c:pt>
                <c:pt idx="2143">
                  <c:v>0.46550000000000002</c:v>
                </c:pt>
                <c:pt idx="2144">
                  <c:v>0.46679999999999999</c:v>
                </c:pt>
                <c:pt idx="2145">
                  <c:v>0.45669999999999999</c:v>
                </c:pt>
                <c:pt idx="2146">
                  <c:v>0.44829999999999998</c:v>
                </c:pt>
                <c:pt idx="2147">
                  <c:v>0.438</c:v>
                </c:pt>
                <c:pt idx="2148">
                  <c:v>0.41830000000000001</c:v>
                </c:pt>
                <c:pt idx="2149">
                  <c:v>0.4173</c:v>
                </c:pt>
                <c:pt idx="2150">
                  <c:v>0.41889999999999999</c:v>
                </c:pt>
                <c:pt idx="2151">
                  <c:v>0.42130000000000001</c:v>
                </c:pt>
                <c:pt idx="2152">
                  <c:v>0.41120000000000001</c:v>
                </c:pt>
                <c:pt idx="2153">
                  <c:v>0.41089999999999999</c:v>
                </c:pt>
                <c:pt idx="2154">
                  <c:v>0.41739999999999999</c:v>
                </c:pt>
                <c:pt idx="2155">
                  <c:v>0.42609999999999998</c:v>
                </c:pt>
                <c:pt idx="2156">
                  <c:v>0.42359999999999998</c:v>
                </c:pt>
                <c:pt idx="2157">
                  <c:v>0.41499999999999998</c:v>
                </c:pt>
                <c:pt idx="2158">
                  <c:v>0.42099999999999999</c:v>
                </c:pt>
                <c:pt idx="2159">
                  <c:v>0.41760000000000003</c:v>
                </c:pt>
                <c:pt idx="2160">
                  <c:v>0.41949999999999998</c:v>
                </c:pt>
                <c:pt idx="2161">
                  <c:v>0.438</c:v>
                </c:pt>
                <c:pt idx="2162">
                  <c:v>0.45079999999999998</c:v>
                </c:pt>
                <c:pt idx="2163">
                  <c:v>0.45140000000000002</c:v>
                </c:pt>
                <c:pt idx="2164">
                  <c:v>0.46750000000000003</c:v>
                </c:pt>
                <c:pt idx="2165">
                  <c:v>0.4798</c:v>
                </c:pt>
                <c:pt idx="2166">
                  <c:v>0.45419999999999999</c:v>
                </c:pt>
                <c:pt idx="2167">
                  <c:v>0.4345</c:v>
                </c:pt>
                <c:pt idx="2168">
                  <c:v>0.41670000000000001</c:v>
                </c:pt>
                <c:pt idx="2169">
                  <c:v>0.42359999999999998</c:v>
                </c:pt>
                <c:pt idx="2170">
                  <c:v>0.38890000000000002</c:v>
                </c:pt>
                <c:pt idx="2171">
                  <c:v>0.36349999999999999</c:v>
                </c:pt>
                <c:pt idx="2172">
                  <c:v>0.37119999999999997</c:v>
                </c:pt>
                <c:pt idx="2173">
                  <c:v>0.38569999999999999</c:v>
                </c:pt>
                <c:pt idx="2174">
                  <c:v>0.40229999999999999</c:v>
                </c:pt>
                <c:pt idx="2175">
                  <c:v>0.41889999999999999</c:v>
                </c:pt>
                <c:pt idx="2176">
                  <c:v>0.43569999999999998</c:v>
                </c:pt>
                <c:pt idx="2177">
                  <c:v>0.44409999999999999</c:v>
                </c:pt>
                <c:pt idx="2178">
                  <c:v>0.4456</c:v>
                </c:pt>
                <c:pt idx="2179">
                  <c:v>0.42299999999999999</c:v>
                </c:pt>
                <c:pt idx="2180">
                  <c:v>0.4073</c:v>
                </c:pt>
                <c:pt idx="2181">
                  <c:v>0.40539999999999998</c:v>
                </c:pt>
                <c:pt idx="2182">
                  <c:v>0.41370000000000001</c:v>
                </c:pt>
                <c:pt idx="2183">
                  <c:v>0.40600000000000003</c:v>
                </c:pt>
                <c:pt idx="2184">
                  <c:v>0.39529999999999998</c:v>
                </c:pt>
                <c:pt idx="2185">
                  <c:v>0.4047</c:v>
                </c:pt>
                <c:pt idx="2186">
                  <c:v>0.40960000000000002</c:v>
                </c:pt>
                <c:pt idx="2187">
                  <c:v>0.41460000000000002</c:v>
                </c:pt>
                <c:pt idx="2188">
                  <c:v>0.42959999999999998</c:v>
                </c:pt>
                <c:pt idx="2189">
                  <c:v>0.432</c:v>
                </c:pt>
                <c:pt idx="2190">
                  <c:v>0.43930000000000002</c:v>
                </c:pt>
                <c:pt idx="2191">
                  <c:v>0.43209999999999998</c:v>
                </c:pt>
                <c:pt idx="2192">
                  <c:v>0.4375</c:v>
                </c:pt>
                <c:pt idx="2193">
                  <c:v>0.43569999999999998</c:v>
                </c:pt>
                <c:pt idx="2194">
                  <c:v>0.4471</c:v>
                </c:pt>
                <c:pt idx="2195">
                  <c:v>0.4526</c:v>
                </c:pt>
                <c:pt idx="2196">
                  <c:v>0.44169999999999998</c:v>
                </c:pt>
                <c:pt idx="2197">
                  <c:v>0.4284</c:v>
                </c:pt>
                <c:pt idx="2198">
                  <c:v>0.40770000000000001</c:v>
                </c:pt>
                <c:pt idx="2199">
                  <c:v>0.4143</c:v>
                </c:pt>
                <c:pt idx="2200">
                  <c:v>0.42559999999999998</c:v>
                </c:pt>
                <c:pt idx="2201">
                  <c:v>0.42599999999999999</c:v>
                </c:pt>
                <c:pt idx="2202">
                  <c:v>0.42430000000000001</c:v>
                </c:pt>
                <c:pt idx="2203">
                  <c:v>0.42559999999999998</c:v>
                </c:pt>
                <c:pt idx="2204">
                  <c:v>0.43919999999999998</c:v>
                </c:pt>
                <c:pt idx="2205">
                  <c:v>0.43990000000000001</c:v>
                </c:pt>
                <c:pt idx="2206">
                  <c:v>0.43930000000000002</c:v>
                </c:pt>
                <c:pt idx="2207">
                  <c:v>0.4516</c:v>
                </c:pt>
                <c:pt idx="2208">
                  <c:v>0.44369999999999998</c:v>
                </c:pt>
                <c:pt idx="2209">
                  <c:v>0.44940000000000002</c:v>
                </c:pt>
                <c:pt idx="2210">
                  <c:v>0.42409999999999998</c:v>
                </c:pt>
                <c:pt idx="2211">
                  <c:v>0.40529999999999999</c:v>
                </c:pt>
                <c:pt idx="2212">
                  <c:v>0.43490000000000001</c:v>
                </c:pt>
                <c:pt idx="2213">
                  <c:v>0.46389999999999998</c:v>
                </c:pt>
                <c:pt idx="2214">
                  <c:v>0.4758</c:v>
                </c:pt>
                <c:pt idx="2215">
                  <c:v>0.43130000000000002</c:v>
                </c:pt>
                <c:pt idx="2216">
                  <c:v>0.379</c:v>
                </c:pt>
                <c:pt idx="2217">
                  <c:v>0.36420000000000002</c:v>
                </c:pt>
                <c:pt idx="2218">
                  <c:v>0.36220000000000002</c:v>
                </c:pt>
                <c:pt idx="2219">
                  <c:v>0.37830000000000003</c:v>
                </c:pt>
                <c:pt idx="2220">
                  <c:v>0.39179999999999998</c:v>
                </c:pt>
                <c:pt idx="2221">
                  <c:v>0.39090000000000003</c:v>
                </c:pt>
                <c:pt idx="2222">
                  <c:v>0.37490000000000001</c:v>
                </c:pt>
                <c:pt idx="2223">
                  <c:v>0.37940000000000002</c:v>
                </c:pt>
                <c:pt idx="2224">
                  <c:v>0.40239999999999998</c:v>
                </c:pt>
                <c:pt idx="2225">
                  <c:v>0.41789999999999999</c:v>
                </c:pt>
                <c:pt idx="2226">
                  <c:v>0.42799999999999999</c:v>
                </c:pt>
                <c:pt idx="2227">
                  <c:v>0.43020000000000003</c:v>
                </c:pt>
                <c:pt idx="2228">
                  <c:v>0.42530000000000001</c:v>
                </c:pt>
                <c:pt idx="2229">
                  <c:v>0.439</c:v>
                </c:pt>
                <c:pt idx="2230">
                  <c:v>0.44109999999999999</c:v>
                </c:pt>
                <c:pt idx="2231">
                  <c:v>0.43490000000000001</c:v>
                </c:pt>
                <c:pt idx="2232">
                  <c:v>0.42559999999999998</c:v>
                </c:pt>
                <c:pt idx="2233">
                  <c:v>0.4088</c:v>
                </c:pt>
                <c:pt idx="2234">
                  <c:v>0.41830000000000001</c:v>
                </c:pt>
                <c:pt idx="2235">
                  <c:v>0.43469999999999998</c:v>
                </c:pt>
                <c:pt idx="2236">
                  <c:v>0.45169999999999999</c:v>
                </c:pt>
                <c:pt idx="2237">
                  <c:v>0.45519999999999999</c:v>
                </c:pt>
                <c:pt idx="2238">
                  <c:v>0.45939999999999998</c:v>
                </c:pt>
                <c:pt idx="2239">
                  <c:v>0.45939999999999998</c:v>
                </c:pt>
                <c:pt idx="2240">
                  <c:v>0.45319999999999999</c:v>
                </c:pt>
                <c:pt idx="2241">
                  <c:v>0.43680000000000002</c:v>
                </c:pt>
                <c:pt idx="2242">
                  <c:v>0.42470000000000002</c:v>
                </c:pt>
                <c:pt idx="2243">
                  <c:v>0.42</c:v>
                </c:pt>
                <c:pt idx="2244">
                  <c:v>0.42399999999999999</c:v>
                </c:pt>
                <c:pt idx="2245">
                  <c:v>0.45269999999999999</c:v>
                </c:pt>
                <c:pt idx="2246">
                  <c:v>0.45619999999999999</c:v>
                </c:pt>
                <c:pt idx="2247">
                  <c:v>0.45119999999999999</c:v>
                </c:pt>
                <c:pt idx="2248">
                  <c:v>0.44950000000000001</c:v>
                </c:pt>
                <c:pt idx="2249">
                  <c:v>0.42320000000000002</c:v>
                </c:pt>
                <c:pt idx="2250">
                  <c:v>0.43819999999999998</c:v>
                </c:pt>
                <c:pt idx="2251">
                  <c:v>0.44600000000000001</c:v>
                </c:pt>
                <c:pt idx="2252">
                  <c:v>0.44590000000000002</c:v>
                </c:pt>
                <c:pt idx="2253">
                  <c:v>0.45689999999999997</c:v>
                </c:pt>
                <c:pt idx="2254">
                  <c:v>0.44069999999999998</c:v>
                </c:pt>
                <c:pt idx="2255">
                  <c:v>0.42259999999999998</c:v>
                </c:pt>
                <c:pt idx="2256">
                  <c:v>0.40899999999999997</c:v>
                </c:pt>
                <c:pt idx="2257">
                  <c:v>0.3977</c:v>
                </c:pt>
                <c:pt idx="2258">
                  <c:v>0.3871</c:v>
                </c:pt>
                <c:pt idx="2259">
                  <c:v>0.40450000000000003</c:v>
                </c:pt>
                <c:pt idx="2260">
                  <c:v>0.43140000000000001</c:v>
                </c:pt>
                <c:pt idx="2261">
                  <c:v>0.43120000000000003</c:v>
                </c:pt>
                <c:pt idx="2262">
                  <c:v>0.44650000000000001</c:v>
                </c:pt>
                <c:pt idx="2263">
                  <c:v>0.44240000000000002</c:v>
                </c:pt>
                <c:pt idx="2264">
                  <c:v>0.4335</c:v>
                </c:pt>
                <c:pt idx="2265">
                  <c:v>0.4304</c:v>
                </c:pt>
                <c:pt idx="2266">
                  <c:v>0.41549999999999998</c:v>
                </c:pt>
                <c:pt idx="2267">
                  <c:v>0.39979999999999999</c:v>
                </c:pt>
                <c:pt idx="2268">
                  <c:v>0.43469999999999998</c:v>
                </c:pt>
                <c:pt idx="2269">
                  <c:v>0.43359999999999999</c:v>
                </c:pt>
                <c:pt idx="2270">
                  <c:v>0.42199999999999999</c:v>
                </c:pt>
                <c:pt idx="2271">
                  <c:v>0.42559999999999998</c:v>
                </c:pt>
                <c:pt idx="2272">
                  <c:v>0.43680000000000002</c:v>
                </c:pt>
                <c:pt idx="2273">
                  <c:v>0.43909999999999999</c:v>
                </c:pt>
                <c:pt idx="2274">
                  <c:v>0.441</c:v>
                </c:pt>
                <c:pt idx="2275">
                  <c:v>0.44769999999999999</c:v>
                </c:pt>
                <c:pt idx="2276">
                  <c:v>0.44450000000000001</c:v>
                </c:pt>
                <c:pt idx="2277">
                  <c:v>0.45760000000000001</c:v>
                </c:pt>
                <c:pt idx="2278">
                  <c:v>0.45569999999999999</c:v>
                </c:pt>
                <c:pt idx="2279">
                  <c:v>0.43990000000000001</c:v>
                </c:pt>
                <c:pt idx="2280">
                  <c:v>0.44869999999999999</c:v>
                </c:pt>
                <c:pt idx="2281">
                  <c:v>0.46110000000000001</c:v>
                </c:pt>
                <c:pt idx="2282">
                  <c:v>0.43509999999999999</c:v>
                </c:pt>
                <c:pt idx="2283">
                  <c:v>0.4415</c:v>
                </c:pt>
                <c:pt idx="2284">
                  <c:v>0.46810000000000002</c:v>
                </c:pt>
                <c:pt idx="2285">
                  <c:v>0.48820000000000002</c:v>
                </c:pt>
                <c:pt idx="2286">
                  <c:v>0.47060000000000002</c:v>
                </c:pt>
                <c:pt idx="2287">
                  <c:v>0.46260000000000001</c:v>
                </c:pt>
                <c:pt idx="2288">
                  <c:v>0.45939999999999998</c:v>
                </c:pt>
                <c:pt idx="2289">
                  <c:v>0.45400000000000001</c:v>
                </c:pt>
                <c:pt idx="2290">
                  <c:v>0.4521</c:v>
                </c:pt>
                <c:pt idx="2291">
                  <c:v>0.45250000000000001</c:v>
                </c:pt>
                <c:pt idx="2292">
                  <c:v>0.45250000000000001</c:v>
                </c:pt>
                <c:pt idx="2293">
                  <c:v>0.4556</c:v>
                </c:pt>
                <c:pt idx="2294">
                  <c:v>0.45639999999999997</c:v>
                </c:pt>
                <c:pt idx="2295">
                  <c:v>0.44769999999999999</c:v>
                </c:pt>
                <c:pt idx="2296">
                  <c:v>0.46079999999999999</c:v>
                </c:pt>
                <c:pt idx="2297">
                  <c:v>0.47939999999999999</c:v>
                </c:pt>
                <c:pt idx="2298">
                  <c:v>0.48449999999999999</c:v>
                </c:pt>
                <c:pt idx="2299">
                  <c:v>0.47860000000000003</c:v>
                </c:pt>
                <c:pt idx="2300">
                  <c:v>0.4738</c:v>
                </c:pt>
                <c:pt idx="2301">
                  <c:v>0.47539999999999999</c:v>
                </c:pt>
                <c:pt idx="2302">
                  <c:v>0.48039999999999999</c:v>
                </c:pt>
                <c:pt idx="2303">
                  <c:v>0.47989999999999999</c:v>
                </c:pt>
                <c:pt idx="2304">
                  <c:v>0.46629999999999999</c:v>
                </c:pt>
                <c:pt idx="2305">
                  <c:v>0.44330000000000003</c:v>
                </c:pt>
                <c:pt idx="2306">
                  <c:v>0.42959999999999998</c:v>
                </c:pt>
                <c:pt idx="2307">
                  <c:v>0.41410000000000002</c:v>
                </c:pt>
                <c:pt idx="2308">
                  <c:v>0.3871</c:v>
                </c:pt>
                <c:pt idx="2309">
                  <c:v>0.38090000000000002</c:v>
                </c:pt>
                <c:pt idx="2310">
                  <c:v>0.39779999999999999</c:v>
                </c:pt>
                <c:pt idx="2311">
                  <c:v>0.42230000000000001</c:v>
                </c:pt>
                <c:pt idx="2312">
                  <c:v>0.43369999999999997</c:v>
                </c:pt>
                <c:pt idx="2313">
                  <c:v>0.41460000000000002</c:v>
                </c:pt>
                <c:pt idx="2314">
                  <c:v>0.41520000000000001</c:v>
                </c:pt>
                <c:pt idx="2315">
                  <c:v>0.43180000000000002</c:v>
                </c:pt>
                <c:pt idx="2316">
                  <c:v>0.43080000000000002</c:v>
                </c:pt>
                <c:pt idx="2317">
                  <c:v>0.43440000000000001</c:v>
                </c:pt>
                <c:pt idx="2318">
                  <c:v>0.45290000000000002</c:v>
                </c:pt>
                <c:pt idx="2319">
                  <c:v>0.45619999999999999</c:v>
                </c:pt>
                <c:pt idx="2320">
                  <c:v>0.4531</c:v>
                </c:pt>
                <c:pt idx="2321">
                  <c:v>0.45660000000000001</c:v>
                </c:pt>
                <c:pt idx="2322">
                  <c:v>0.46079999999999999</c:v>
                </c:pt>
                <c:pt idx="2323">
                  <c:v>0.45879999999999999</c:v>
                </c:pt>
                <c:pt idx="2324">
                  <c:v>0.44440000000000002</c:v>
                </c:pt>
                <c:pt idx="2325">
                  <c:v>0.45090000000000002</c:v>
                </c:pt>
                <c:pt idx="2326">
                  <c:v>0.47110000000000002</c:v>
                </c:pt>
                <c:pt idx="2327">
                  <c:v>0.45350000000000001</c:v>
                </c:pt>
                <c:pt idx="2328">
                  <c:v>0.45019999999999999</c:v>
                </c:pt>
                <c:pt idx="2329">
                  <c:v>0.44569999999999999</c:v>
                </c:pt>
                <c:pt idx="2330">
                  <c:v>0.44240000000000002</c:v>
                </c:pt>
                <c:pt idx="2331">
                  <c:v>0.44769999999999999</c:v>
                </c:pt>
                <c:pt idx="2332">
                  <c:v>0.42280000000000001</c:v>
                </c:pt>
                <c:pt idx="2333">
                  <c:v>0.39560000000000001</c:v>
                </c:pt>
                <c:pt idx="2334">
                  <c:v>0.37990000000000002</c:v>
                </c:pt>
                <c:pt idx="2335">
                  <c:v>0.37390000000000001</c:v>
                </c:pt>
                <c:pt idx="2336">
                  <c:v>0.3871</c:v>
                </c:pt>
                <c:pt idx="2337">
                  <c:v>0.40610000000000002</c:v>
                </c:pt>
                <c:pt idx="2338">
                  <c:v>0.41739999999999999</c:v>
                </c:pt>
                <c:pt idx="2339">
                  <c:v>0.42849999999999999</c:v>
                </c:pt>
                <c:pt idx="2340">
                  <c:v>0.44450000000000001</c:v>
                </c:pt>
                <c:pt idx="2341">
                  <c:v>0.45419999999999999</c:v>
                </c:pt>
                <c:pt idx="2342">
                  <c:v>0.44719999999999999</c:v>
                </c:pt>
                <c:pt idx="2343">
                  <c:v>0.42659999999999998</c:v>
                </c:pt>
                <c:pt idx="2344">
                  <c:v>0.41210000000000002</c:v>
                </c:pt>
                <c:pt idx="2345">
                  <c:v>0.39800000000000002</c:v>
                </c:pt>
                <c:pt idx="2346">
                  <c:v>0.3916</c:v>
                </c:pt>
                <c:pt idx="2347">
                  <c:v>0.3931</c:v>
                </c:pt>
                <c:pt idx="2348">
                  <c:v>0.40799999999999997</c:v>
                </c:pt>
                <c:pt idx="2349">
                  <c:v>0.4229</c:v>
                </c:pt>
                <c:pt idx="2350">
                  <c:v>0.4345</c:v>
                </c:pt>
                <c:pt idx="2351">
                  <c:v>0.44080000000000003</c:v>
                </c:pt>
                <c:pt idx="2352">
                  <c:v>0.443</c:v>
                </c:pt>
                <c:pt idx="2353">
                  <c:v>0.44359999999999999</c:v>
                </c:pt>
                <c:pt idx="2354">
                  <c:v>0.44319999999999998</c:v>
                </c:pt>
                <c:pt idx="2355">
                  <c:v>0.44190000000000002</c:v>
                </c:pt>
                <c:pt idx="2356">
                  <c:v>0.43980000000000002</c:v>
                </c:pt>
                <c:pt idx="2357">
                  <c:v>0.43759999999999999</c:v>
                </c:pt>
                <c:pt idx="2358">
                  <c:v>0.43980000000000002</c:v>
                </c:pt>
                <c:pt idx="2359">
                  <c:v>0.44769999999999999</c:v>
                </c:pt>
                <c:pt idx="2360">
                  <c:v>0.437</c:v>
                </c:pt>
                <c:pt idx="2361">
                  <c:v>0.43440000000000001</c:v>
                </c:pt>
                <c:pt idx="2362">
                  <c:v>0.45550000000000002</c:v>
                </c:pt>
                <c:pt idx="2363">
                  <c:v>0.43509999999999999</c:v>
                </c:pt>
                <c:pt idx="2364">
                  <c:v>0.4168</c:v>
                </c:pt>
                <c:pt idx="2365">
                  <c:v>0.40560000000000002</c:v>
                </c:pt>
                <c:pt idx="2366">
                  <c:v>0.41710000000000003</c:v>
                </c:pt>
                <c:pt idx="2367">
                  <c:v>0.4199</c:v>
                </c:pt>
                <c:pt idx="2368">
                  <c:v>0.41870000000000002</c:v>
                </c:pt>
                <c:pt idx="2369">
                  <c:v>0.41760000000000003</c:v>
                </c:pt>
                <c:pt idx="2370">
                  <c:v>0.41970000000000002</c:v>
                </c:pt>
                <c:pt idx="2371">
                  <c:v>0.43459999999999999</c:v>
                </c:pt>
                <c:pt idx="2372">
                  <c:v>0.45579999999999998</c:v>
                </c:pt>
                <c:pt idx="2373">
                  <c:v>0.48459999999999998</c:v>
                </c:pt>
                <c:pt idx="2374">
                  <c:v>0.48459999999999998</c:v>
                </c:pt>
                <c:pt idx="2375">
                  <c:v>0.4783</c:v>
                </c:pt>
                <c:pt idx="2376">
                  <c:v>0.4536</c:v>
                </c:pt>
                <c:pt idx="2377">
                  <c:v>0.432</c:v>
                </c:pt>
                <c:pt idx="2378">
                  <c:v>0.41710000000000003</c:v>
                </c:pt>
                <c:pt idx="2379">
                  <c:v>0.42709999999999998</c:v>
                </c:pt>
                <c:pt idx="2380">
                  <c:v>0.44409999999999999</c:v>
                </c:pt>
                <c:pt idx="2381">
                  <c:v>0.45479999999999998</c:v>
                </c:pt>
                <c:pt idx="2382">
                  <c:v>0.45929999999999999</c:v>
                </c:pt>
                <c:pt idx="2383">
                  <c:v>0.45950000000000002</c:v>
                </c:pt>
                <c:pt idx="2384">
                  <c:v>0.45929999999999999</c:v>
                </c:pt>
                <c:pt idx="2385">
                  <c:v>0.4602</c:v>
                </c:pt>
                <c:pt idx="2386">
                  <c:v>0.45240000000000002</c:v>
                </c:pt>
                <c:pt idx="2387">
                  <c:v>0.43219999999999997</c:v>
                </c:pt>
                <c:pt idx="2388">
                  <c:v>0.4284</c:v>
                </c:pt>
                <c:pt idx="2389">
                  <c:v>0.42399999999999999</c:v>
                </c:pt>
                <c:pt idx="2390">
                  <c:v>0.4244</c:v>
                </c:pt>
                <c:pt idx="2391">
                  <c:v>0.4531</c:v>
                </c:pt>
                <c:pt idx="2392">
                  <c:v>0.46839999999999998</c:v>
                </c:pt>
                <c:pt idx="2393">
                  <c:v>0.47620000000000001</c:v>
                </c:pt>
                <c:pt idx="2394">
                  <c:v>0.47589999999999999</c:v>
                </c:pt>
                <c:pt idx="2395">
                  <c:v>0.45739999999999997</c:v>
                </c:pt>
                <c:pt idx="2396">
                  <c:v>0.44400000000000001</c:v>
                </c:pt>
                <c:pt idx="2397">
                  <c:v>0.43969999999999998</c:v>
                </c:pt>
                <c:pt idx="2398">
                  <c:v>0.44469999999999998</c:v>
                </c:pt>
                <c:pt idx="2399">
                  <c:v>0.45789999999999997</c:v>
                </c:pt>
                <c:pt idx="2400">
                  <c:v>0.44259999999999999</c:v>
                </c:pt>
                <c:pt idx="2401">
                  <c:v>0.4375</c:v>
                </c:pt>
                <c:pt idx="2402">
                  <c:v>0.45329999999999998</c:v>
                </c:pt>
                <c:pt idx="2403">
                  <c:v>0.44979999999999998</c:v>
                </c:pt>
                <c:pt idx="2404">
                  <c:v>0.44219999999999998</c:v>
                </c:pt>
                <c:pt idx="2405">
                  <c:v>0.4194</c:v>
                </c:pt>
                <c:pt idx="2406">
                  <c:v>0.40899999999999997</c:v>
                </c:pt>
                <c:pt idx="2407">
                  <c:v>0.40649999999999997</c:v>
                </c:pt>
                <c:pt idx="2408">
                  <c:v>0.40610000000000002</c:v>
                </c:pt>
                <c:pt idx="2409">
                  <c:v>0.39629999999999999</c:v>
                </c:pt>
                <c:pt idx="2410">
                  <c:v>0.3967</c:v>
                </c:pt>
                <c:pt idx="2411">
                  <c:v>0.41739999999999999</c:v>
                </c:pt>
                <c:pt idx="2412">
                  <c:v>0.4168</c:v>
                </c:pt>
                <c:pt idx="2413">
                  <c:v>0.41870000000000002</c:v>
                </c:pt>
                <c:pt idx="2414">
                  <c:v>0.43919999999999998</c:v>
                </c:pt>
                <c:pt idx="2415">
                  <c:v>0.44850000000000001</c:v>
                </c:pt>
                <c:pt idx="2416">
                  <c:v>0.45450000000000002</c:v>
                </c:pt>
                <c:pt idx="2417">
                  <c:v>0.45100000000000001</c:v>
                </c:pt>
                <c:pt idx="2418">
                  <c:v>0.4446</c:v>
                </c:pt>
                <c:pt idx="2419">
                  <c:v>0.4335</c:v>
                </c:pt>
                <c:pt idx="2420">
                  <c:v>0.43959999999999999</c:v>
                </c:pt>
                <c:pt idx="2421">
                  <c:v>0.43149999999999999</c:v>
                </c:pt>
                <c:pt idx="2422">
                  <c:v>0.44729999999999998</c:v>
                </c:pt>
                <c:pt idx="2423">
                  <c:v>0.4405</c:v>
                </c:pt>
                <c:pt idx="2424">
                  <c:v>0.43359999999999999</c:v>
                </c:pt>
                <c:pt idx="2425">
                  <c:v>0.42680000000000001</c:v>
                </c:pt>
                <c:pt idx="2426">
                  <c:v>0.4199</c:v>
                </c:pt>
                <c:pt idx="2427">
                  <c:v>0.41310000000000002</c:v>
                </c:pt>
                <c:pt idx="2428">
                  <c:v>0.41010000000000002</c:v>
                </c:pt>
                <c:pt idx="2429">
                  <c:v>0.41820000000000002</c:v>
                </c:pt>
                <c:pt idx="2430">
                  <c:v>0.40760000000000002</c:v>
                </c:pt>
                <c:pt idx="2431">
                  <c:v>0.39639999999999997</c:v>
                </c:pt>
                <c:pt idx="2432">
                  <c:v>0.40749999999999997</c:v>
                </c:pt>
                <c:pt idx="2433">
                  <c:v>0.41620000000000001</c:v>
                </c:pt>
                <c:pt idx="2434">
                  <c:v>0.41799999999999998</c:v>
                </c:pt>
                <c:pt idx="2435">
                  <c:v>0.40889999999999999</c:v>
                </c:pt>
                <c:pt idx="2436">
                  <c:v>0.3992</c:v>
                </c:pt>
                <c:pt idx="2437">
                  <c:v>0.44059999999999999</c:v>
                </c:pt>
                <c:pt idx="2438">
                  <c:v>0.46</c:v>
                </c:pt>
                <c:pt idx="2439">
                  <c:v>0.46870000000000001</c:v>
                </c:pt>
                <c:pt idx="2440">
                  <c:v>0.46250000000000002</c:v>
                </c:pt>
                <c:pt idx="2441">
                  <c:v>0.44290000000000002</c:v>
                </c:pt>
                <c:pt idx="2442">
                  <c:v>0.42259999999999998</c:v>
                </c:pt>
                <c:pt idx="2443">
                  <c:v>0.40889999999999999</c:v>
                </c:pt>
                <c:pt idx="2444">
                  <c:v>0.4037</c:v>
                </c:pt>
                <c:pt idx="2445">
                  <c:v>0.41339999999999999</c:v>
                </c:pt>
                <c:pt idx="2446">
                  <c:v>0.41360000000000002</c:v>
                </c:pt>
                <c:pt idx="2447">
                  <c:v>0.41049999999999998</c:v>
                </c:pt>
                <c:pt idx="2448">
                  <c:v>0.4259</c:v>
                </c:pt>
                <c:pt idx="2449">
                  <c:v>0.43919999999999998</c:v>
                </c:pt>
                <c:pt idx="2450">
                  <c:v>0.45169999999999999</c:v>
                </c:pt>
                <c:pt idx="2451">
                  <c:v>0.44350000000000001</c:v>
                </c:pt>
                <c:pt idx="2452">
                  <c:v>0.44209999999999999</c:v>
                </c:pt>
                <c:pt idx="2453">
                  <c:v>0.44779999999999998</c:v>
                </c:pt>
                <c:pt idx="2454">
                  <c:v>0.44350000000000001</c:v>
                </c:pt>
                <c:pt idx="2455">
                  <c:v>0.44059999999999999</c:v>
                </c:pt>
                <c:pt idx="2456">
                  <c:v>0.45019999999999999</c:v>
                </c:pt>
                <c:pt idx="2457">
                  <c:v>0.46789999999999998</c:v>
                </c:pt>
                <c:pt idx="2458">
                  <c:v>0.46949999999999997</c:v>
                </c:pt>
                <c:pt idx="2459">
                  <c:v>0.44259999999999999</c:v>
                </c:pt>
                <c:pt idx="2460">
                  <c:v>0.40970000000000001</c:v>
                </c:pt>
                <c:pt idx="2461">
                  <c:v>0.39090000000000003</c:v>
                </c:pt>
                <c:pt idx="2462">
                  <c:v>0.3821</c:v>
                </c:pt>
                <c:pt idx="2463">
                  <c:v>0.40960000000000002</c:v>
                </c:pt>
                <c:pt idx="2464">
                  <c:v>0.44109999999999999</c:v>
                </c:pt>
                <c:pt idx="2465">
                  <c:v>0.4456</c:v>
                </c:pt>
                <c:pt idx="2466">
                  <c:v>0.42459999999999998</c:v>
                </c:pt>
                <c:pt idx="2467">
                  <c:v>0.40489999999999998</c:v>
                </c:pt>
                <c:pt idx="2468">
                  <c:v>0.41560000000000002</c:v>
                </c:pt>
                <c:pt idx="2469">
                  <c:v>0.43290000000000001</c:v>
                </c:pt>
                <c:pt idx="2470">
                  <c:v>0.44740000000000002</c:v>
                </c:pt>
                <c:pt idx="2471">
                  <c:v>0.47020000000000001</c:v>
                </c:pt>
                <c:pt idx="2472">
                  <c:v>0.46010000000000001</c:v>
                </c:pt>
                <c:pt idx="2473">
                  <c:v>0.43230000000000002</c:v>
                </c:pt>
                <c:pt idx="2474">
                  <c:v>0.42409999999999998</c:v>
                </c:pt>
                <c:pt idx="2475">
                  <c:v>0.44490000000000002</c:v>
                </c:pt>
                <c:pt idx="2476">
                  <c:v>0.44340000000000002</c:v>
                </c:pt>
                <c:pt idx="2477">
                  <c:v>0.4425</c:v>
                </c:pt>
                <c:pt idx="2478">
                  <c:v>0.46529999999999999</c:v>
                </c:pt>
                <c:pt idx="2479">
                  <c:v>0.47149999999999997</c:v>
                </c:pt>
                <c:pt idx="2480">
                  <c:v>0.47070000000000001</c:v>
                </c:pt>
                <c:pt idx="2481">
                  <c:v>0.47470000000000001</c:v>
                </c:pt>
                <c:pt idx="2482">
                  <c:v>0.4708</c:v>
                </c:pt>
                <c:pt idx="2483">
                  <c:v>0.46400000000000002</c:v>
                </c:pt>
                <c:pt idx="2484">
                  <c:v>0.45319999999999999</c:v>
                </c:pt>
                <c:pt idx="2485">
                  <c:v>0.44990000000000002</c:v>
                </c:pt>
                <c:pt idx="2486">
                  <c:v>0.44940000000000002</c:v>
                </c:pt>
                <c:pt idx="2487">
                  <c:v>0.45550000000000002</c:v>
                </c:pt>
                <c:pt idx="2488">
                  <c:v>0.44359999999999999</c:v>
                </c:pt>
                <c:pt idx="2489">
                  <c:v>0.43559999999999999</c:v>
                </c:pt>
                <c:pt idx="2490">
                  <c:v>0.45129999999999998</c:v>
                </c:pt>
                <c:pt idx="2491">
                  <c:v>0.46139999999999998</c:v>
                </c:pt>
                <c:pt idx="2492">
                  <c:v>0.4743</c:v>
                </c:pt>
                <c:pt idx="2493">
                  <c:v>0.50600000000000001</c:v>
                </c:pt>
                <c:pt idx="2494">
                  <c:v>0.52049999999999996</c:v>
                </c:pt>
                <c:pt idx="2495">
                  <c:v>0.4224</c:v>
                </c:pt>
                <c:pt idx="2496">
                  <c:v>0.39839999999999998</c:v>
                </c:pt>
                <c:pt idx="2497">
                  <c:v>0.3977</c:v>
                </c:pt>
                <c:pt idx="2498">
                  <c:v>0.44</c:v>
                </c:pt>
                <c:pt idx="2499">
                  <c:v>0.4365</c:v>
                </c:pt>
                <c:pt idx="2500">
                  <c:v>0.43559999999999999</c:v>
                </c:pt>
                <c:pt idx="2501">
                  <c:v>0.43790000000000001</c:v>
                </c:pt>
                <c:pt idx="2502">
                  <c:v>0.44209999999999999</c:v>
                </c:pt>
                <c:pt idx="2503">
                  <c:v>0.44619999999999999</c:v>
                </c:pt>
                <c:pt idx="2504">
                  <c:v>0.46150000000000002</c:v>
                </c:pt>
                <c:pt idx="2505">
                  <c:v>0.4753</c:v>
                </c:pt>
                <c:pt idx="2506">
                  <c:v>0.48709999999999998</c:v>
                </c:pt>
                <c:pt idx="2507">
                  <c:v>0.4677</c:v>
                </c:pt>
                <c:pt idx="2508">
                  <c:v>0.45429999999999998</c:v>
                </c:pt>
                <c:pt idx="2509">
                  <c:v>0.44990000000000002</c:v>
                </c:pt>
                <c:pt idx="2510">
                  <c:v>0.43240000000000001</c:v>
                </c:pt>
                <c:pt idx="2511">
                  <c:v>0.42220000000000002</c:v>
                </c:pt>
                <c:pt idx="2512">
                  <c:v>0.4299</c:v>
                </c:pt>
                <c:pt idx="2513">
                  <c:v>0.45329999999999998</c:v>
                </c:pt>
                <c:pt idx="2514">
                  <c:v>0.4662</c:v>
                </c:pt>
                <c:pt idx="2515">
                  <c:v>0.47920000000000001</c:v>
                </c:pt>
                <c:pt idx="2516">
                  <c:v>0.48530000000000001</c:v>
                </c:pt>
                <c:pt idx="2517">
                  <c:v>0.46560000000000001</c:v>
                </c:pt>
                <c:pt idx="2518">
                  <c:v>0.45900000000000002</c:v>
                </c:pt>
                <c:pt idx="2519">
                  <c:v>0.44940000000000002</c:v>
                </c:pt>
                <c:pt idx="2520">
                  <c:v>0.44779999999999998</c:v>
                </c:pt>
                <c:pt idx="2521">
                  <c:v>0.45279999999999998</c:v>
                </c:pt>
                <c:pt idx="2522">
                  <c:v>0.43780000000000002</c:v>
                </c:pt>
                <c:pt idx="2523">
                  <c:v>0.40379999999999999</c:v>
                </c:pt>
                <c:pt idx="2524">
                  <c:v>0.39610000000000001</c:v>
                </c:pt>
                <c:pt idx="2525">
                  <c:v>0.43080000000000002</c:v>
                </c:pt>
                <c:pt idx="2526">
                  <c:v>0.44629999999999997</c:v>
                </c:pt>
                <c:pt idx="2527">
                  <c:v>0.46710000000000002</c:v>
                </c:pt>
                <c:pt idx="2528">
                  <c:v>0.4985</c:v>
                </c:pt>
                <c:pt idx="2529">
                  <c:v>0.495</c:v>
                </c:pt>
                <c:pt idx="2530">
                  <c:v>0.48509999999999998</c:v>
                </c:pt>
                <c:pt idx="2531">
                  <c:v>0.46650000000000003</c:v>
                </c:pt>
                <c:pt idx="2532">
                  <c:v>0.46200000000000002</c:v>
                </c:pt>
                <c:pt idx="2533">
                  <c:v>0.43959999999999999</c:v>
                </c:pt>
                <c:pt idx="2534">
                  <c:v>0.43309999999999998</c:v>
                </c:pt>
                <c:pt idx="2535">
                  <c:v>0.44840000000000002</c:v>
                </c:pt>
                <c:pt idx="2536">
                  <c:v>0.4425</c:v>
                </c:pt>
                <c:pt idx="2537">
                  <c:v>0.438</c:v>
                </c:pt>
                <c:pt idx="2538">
                  <c:v>0.43380000000000002</c:v>
                </c:pt>
                <c:pt idx="2539">
                  <c:v>0.43090000000000001</c:v>
                </c:pt>
                <c:pt idx="2540">
                  <c:v>0.43490000000000001</c:v>
                </c:pt>
                <c:pt idx="2541">
                  <c:v>0.42880000000000001</c:v>
                </c:pt>
                <c:pt idx="2542">
                  <c:v>0.42709999999999998</c:v>
                </c:pt>
                <c:pt idx="2543">
                  <c:v>0.43630000000000002</c:v>
                </c:pt>
                <c:pt idx="2544">
                  <c:v>0.41820000000000002</c:v>
                </c:pt>
                <c:pt idx="2545">
                  <c:v>0.39410000000000001</c:v>
                </c:pt>
                <c:pt idx="2546">
                  <c:v>0.37069999999999997</c:v>
                </c:pt>
                <c:pt idx="2547">
                  <c:v>0.37859999999999999</c:v>
                </c:pt>
                <c:pt idx="2548">
                  <c:v>0.4264</c:v>
                </c:pt>
                <c:pt idx="2549">
                  <c:v>0.44330000000000003</c:v>
                </c:pt>
                <c:pt idx="2550">
                  <c:v>0.45150000000000001</c:v>
                </c:pt>
                <c:pt idx="2551">
                  <c:v>0.45469999999999999</c:v>
                </c:pt>
                <c:pt idx="2552">
                  <c:v>0.45650000000000002</c:v>
                </c:pt>
                <c:pt idx="2553">
                  <c:v>0.4496</c:v>
                </c:pt>
                <c:pt idx="2554">
                  <c:v>0.41360000000000002</c:v>
                </c:pt>
                <c:pt idx="2555">
                  <c:v>0.41020000000000001</c:v>
                </c:pt>
                <c:pt idx="2556">
                  <c:v>0.44080000000000003</c:v>
                </c:pt>
                <c:pt idx="2557">
                  <c:v>0.442</c:v>
                </c:pt>
                <c:pt idx="2558">
                  <c:v>0.437</c:v>
                </c:pt>
                <c:pt idx="2559">
                  <c:v>0.43630000000000002</c:v>
                </c:pt>
                <c:pt idx="2560">
                  <c:v>0.46039999999999998</c:v>
                </c:pt>
                <c:pt idx="2561">
                  <c:v>0.46089999999999998</c:v>
                </c:pt>
                <c:pt idx="2562">
                  <c:v>0.45619999999999999</c:v>
                </c:pt>
                <c:pt idx="2563">
                  <c:v>0.46960000000000002</c:v>
                </c:pt>
                <c:pt idx="2564">
                  <c:v>0.47970000000000002</c:v>
                </c:pt>
                <c:pt idx="2565">
                  <c:v>0.47220000000000001</c:v>
                </c:pt>
                <c:pt idx="2566">
                  <c:v>0.44940000000000002</c:v>
                </c:pt>
                <c:pt idx="2567">
                  <c:v>0.42659999999999998</c:v>
                </c:pt>
                <c:pt idx="2568">
                  <c:v>0.39679999999999999</c:v>
                </c:pt>
                <c:pt idx="2569">
                  <c:v>0.4037</c:v>
                </c:pt>
                <c:pt idx="2570">
                  <c:v>0.45400000000000001</c:v>
                </c:pt>
                <c:pt idx="2571">
                  <c:v>0.45129999999999998</c:v>
                </c:pt>
                <c:pt idx="2572">
                  <c:v>0.45079999999999998</c:v>
                </c:pt>
                <c:pt idx="2573">
                  <c:v>0.45029999999999998</c:v>
                </c:pt>
                <c:pt idx="2574">
                  <c:v>0.44969999999999999</c:v>
                </c:pt>
                <c:pt idx="2575">
                  <c:v>0.44729999999999998</c:v>
                </c:pt>
                <c:pt idx="2576">
                  <c:v>0.442</c:v>
                </c:pt>
                <c:pt idx="2577">
                  <c:v>0.4491</c:v>
                </c:pt>
                <c:pt idx="2578">
                  <c:v>0.45829999999999999</c:v>
                </c:pt>
                <c:pt idx="2579">
                  <c:v>0.45100000000000001</c:v>
                </c:pt>
                <c:pt idx="2580">
                  <c:v>0.44069999999999998</c:v>
                </c:pt>
                <c:pt idx="2581">
                  <c:v>0.44359999999999999</c:v>
                </c:pt>
                <c:pt idx="2582">
                  <c:v>0.4456</c:v>
                </c:pt>
                <c:pt idx="2583">
                  <c:v>0.4506</c:v>
                </c:pt>
                <c:pt idx="2584">
                  <c:v>0.43409999999999999</c:v>
                </c:pt>
                <c:pt idx="2585">
                  <c:v>0.41460000000000002</c:v>
                </c:pt>
                <c:pt idx="2586">
                  <c:v>0.41010000000000002</c:v>
                </c:pt>
                <c:pt idx="2587">
                  <c:v>0.42930000000000001</c:v>
                </c:pt>
                <c:pt idx="2588">
                  <c:v>0.4471</c:v>
                </c:pt>
                <c:pt idx="2589">
                  <c:v>0.43280000000000002</c:v>
                </c:pt>
                <c:pt idx="2590">
                  <c:v>0.42230000000000001</c:v>
                </c:pt>
                <c:pt idx="2591">
                  <c:v>0.42270000000000002</c:v>
                </c:pt>
                <c:pt idx="2592">
                  <c:v>0.43180000000000002</c:v>
                </c:pt>
                <c:pt idx="2593">
                  <c:v>0.443</c:v>
                </c:pt>
                <c:pt idx="2594">
                  <c:v>0.4496</c:v>
                </c:pt>
                <c:pt idx="2595">
                  <c:v>0.44829999999999998</c:v>
                </c:pt>
                <c:pt idx="2596">
                  <c:v>0.4446</c:v>
                </c:pt>
                <c:pt idx="2597">
                  <c:v>0.44719999999999999</c:v>
                </c:pt>
                <c:pt idx="2598">
                  <c:v>0.40479999999999999</c:v>
                </c:pt>
                <c:pt idx="2599">
                  <c:v>0.38669999999999999</c:v>
                </c:pt>
                <c:pt idx="2600">
                  <c:v>0.37690000000000001</c:v>
                </c:pt>
                <c:pt idx="2601">
                  <c:v>0.38719999999999999</c:v>
                </c:pt>
                <c:pt idx="2602">
                  <c:v>0.39479999999999998</c:v>
                </c:pt>
                <c:pt idx="2603">
                  <c:v>0.39300000000000002</c:v>
                </c:pt>
                <c:pt idx="2604">
                  <c:v>0.3906</c:v>
                </c:pt>
                <c:pt idx="2605">
                  <c:v>0.3896</c:v>
                </c:pt>
                <c:pt idx="2606">
                  <c:v>0.39319999999999999</c:v>
                </c:pt>
                <c:pt idx="2607">
                  <c:v>0.40250000000000002</c:v>
                </c:pt>
                <c:pt idx="2608">
                  <c:v>0.40989999999999999</c:v>
                </c:pt>
                <c:pt idx="2609">
                  <c:v>0.41589999999999999</c:v>
                </c:pt>
                <c:pt idx="2610">
                  <c:v>0.42270000000000002</c:v>
                </c:pt>
                <c:pt idx="2611">
                  <c:v>0.42309999999999998</c:v>
                </c:pt>
                <c:pt idx="2612">
                  <c:v>0.41889999999999999</c:v>
                </c:pt>
                <c:pt idx="2613">
                  <c:v>0.43709999999999999</c:v>
                </c:pt>
                <c:pt idx="2614">
                  <c:v>0.44650000000000001</c:v>
                </c:pt>
                <c:pt idx="2615">
                  <c:v>0.43840000000000001</c:v>
                </c:pt>
                <c:pt idx="2616">
                  <c:v>0.43180000000000002</c:v>
                </c:pt>
                <c:pt idx="2617">
                  <c:v>0.42799999999999999</c:v>
                </c:pt>
                <c:pt idx="2618">
                  <c:v>0.42909999999999998</c:v>
                </c:pt>
                <c:pt idx="2619">
                  <c:v>0.42</c:v>
                </c:pt>
                <c:pt idx="2620">
                  <c:v>0.40300000000000002</c:v>
                </c:pt>
                <c:pt idx="2621">
                  <c:v>0.38169999999999998</c:v>
                </c:pt>
                <c:pt idx="2622">
                  <c:v>0.37909999999999999</c:v>
                </c:pt>
                <c:pt idx="2623">
                  <c:v>0.38769999999999999</c:v>
                </c:pt>
                <c:pt idx="2624">
                  <c:v>0.43869999999999998</c:v>
                </c:pt>
                <c:pt idx="2625">
                  <c:v>0.47370000000000001</c:v>
                </c:pt>
                <c:pt idx="2626">
                  <c:v>0.4647</c:v>
                </c:pt>
                <c:pt idx="2627">
                  <c:v>0.45140000000000002</c:v>
                </c:pt>
                <c:pt idx="2628">
                  <c:v>0.4471</c:v>
                </c:pt>
                <c:pt idx="2629">
                  <c:v>0.42</c:v>
                </c:pt>
                <c:pt idx="2630">
                  <c:v>0.43159999999999998</c:v>
                </c:pt>
                <c:pt idx="2631">
                  <c:v>0.45579999999999998</c:v>
                </c:pt>
                <c:pt idx="2632">
                  <c:v>0.44940000000000002</c:v>
                </c:pt>
                <c:pt idx="2633">
                  <c:v>0.46489999999999998</c:v>
                </c:pt>
                <c:pt idx="2634">
                  <c:v>0.4501</c:v>
                </c:pt>
                <c:pt idx="2635">
                  <c:v>0.4541</c:v>
                </c:pt>
                <c:pt idx="2636">
                  <c:v>0.44030000000000002</c:v>
                </c:pt>
                <c:pt idx="2637">
                  <c:v>0.44030000000000002</c:v>
                </c:pt>
                <c:pt idx="2638">
                  <c:v>0.44579999999999997</c:v>
                </c:pt>
                <c:pt idx="2639">
                  <c:v>0.44950000000000001</c:v>
                </c:pt>
                <c:pt idx="2640">
                  <c:v>0.45679999999999998</c:v>
                </c:pt>
                <c:pt idx="2641">
                  <c:v>0.45619999999999999</c:v>
                </c:pt>
                <c:pt idx="2642">
                  <c:v>0.45</c:v>
                </c:pt>
                <c:pt idx="2643">
                  <c:v>0.44869999999999999</c:v>
                </c:pt>
                <c:pt idx="2644">
                  <c:v>0.44850000000000001</c:v>
                </c:pt>
                <c:pt idx="2645">
                  <c:v>0.42409999999999998</c:v>
                </c:pt>
                <c:pt idx="2646">
                  <c:v>0.39800000000000002</c:v>
                </c:pt>
                <c:pt idx="2647">
                  <c:v>0.3931</c:v>
                </c:pt>
                <c:pt idx="2648">
                  <c:v>0.40539999999999998</c:v>
                </c:pt>
                <c:pt idx="2649">
                  <c:v>0.40849999999999997</c:v>
                </c:pt>
                <c:pt idx="2650">
                  <c:v>0.40889999999999999</c:v>
                </c:pt>
                <c:pt idx="2651">
                  <c:v>0.4098</c:v>
                </c:pt>
                <c:pt idx="2652">
                  <c:v>0.40810000000000002</c:v>
                </c:pt>
                <c:pt idx="2653">
                  <c:v>0.40649999999999997</c:v>
                </c:pt>
                <c:pt idx="2654">
                  <c:v>0.41049999999999998</c:v>
                </c:pt>
                <c:pt idx="2655">
                  <c:v>0.4274</c:v>
                </c:pt>
                <c:pt idx="2656">
                  <c:v>0.45150000000000001</c:v>
                </c:pt>
                <c:pt idx="2657">
                  <c:v>0.45429999999999998</c:v>
                </c:pt>
                <c:pt idx="2658">
                  <c:v>0.4451</c:v>
                </c:pt>
                <c:pt idx="2659">
                  <c:v>0.42259999999999998</c:v>
                </c:pt>
                <c:pt idx="2660">
                  <c:v>0.4098</c:v>
                </c:pt>
                <c:pt idx="2661">
                  <c:v>0.43490000000000001</c:v>
                </c:pt>
                <c:pt idx="2662">
                  <c:v>0.44629999999999997</c:v>
                </c:pt>
                <c:pt idx="2663">
                  <c:v>0.45850000000000002</c:v>
                </c:pt>
                <c:pt idx="2664">
                  <c:v>0.4642</c:v>
                </c:pt>
                <c:pt idx="2665">
                  <c:v>0.44619999999999999</c:v>
                </c:pt>
                <c:pt idx="2666">
                  <c:v>0.42070000000000002</c:v>
                </c:pt>
                <c:pt idx="2667">
                  <c:v>0.41639999999999999</c:v>
                </c:pt>
                <c:pt idx="2668">
                  <c:v>0.41720000000000002</c:v>
                </c:pt>
                <c:pt idx="2669">
                  <c:v>0.43180000000000002</c:v>
                </c:pt>
                <c:pt idx="2670">
                  <c:v>0.43969999999999998</c:v>
                </c:pt>
                <c:pt idx="2671">
                  <c:v>0.43440000000000001</c:v>
                </c:pt>
                <c:pt idx="2672">
                  <c:v>0.43540000000000001</c:v>
                </c:pt>
                <c:pt idx="2673">
                  <c:v>0.44629999999999997</c:v>
                </c:pt>
                <c:pt idx="2674">
                  <c:v>0.44990000000000002</c:v>
                </c:pt>
                <c:pt idx="2675">
                  <c:v>0.4556</c:v>
                </c:pt>
                <c:pt idx="2676">
                  <c:v>0.45889999999999997</c:v>
                </c:pt>
                <c:pt idx="2677">
                  <c:v>0.45050000000000001</c:v>
                </c:pt>
                <c:pt idx="2678">
                  <c:v>0.4446</c:v>
                </c:pt>
                <c:pt idx="2679">
                  <c:v>0.45229999999999998</c:v>
                </c:pt>
                <c:pt idx="2680">
                  <c:v>0.4602</c:v>
                </c:pt>
                <c:pt idx="2681">
                  <c:v>0.43790000000000001</c:v>
                </c:pt>
                <c:pt idx="2682">
                  <c:v>0.41860000000000003</c:v>
                </c:pt>
                <c:pt idx="2683">
                  <c:v>0.42730000000000001</c:v>
                </c:pt>
                <c:pt idx="2684">
                  <c:v>0.42959999999999998</c:v>
                </c:pt>
                <c:pt idx="2685">
                  <c:v>0.4375</c:v>
                </c:pt>
                <c:pt idx="2686">
                  <c:v>0.45069999999999999</c:v>
                </c:pt>
                <c:pt idx="2687">
                  <c:v>0.43740000000000001</c:v>
                </c:pt>
                <c:pt idx="2688">
                  <c:v>0.4168</c:v>
                </c:pt>
                <c:pt idx="2689">
                  <c:v>0.43469999999999998</c:v>
                </c:pt>
                <c:pt idx="2690">
                  <c:v>0.45</c:v>
                </c:pt>
                <c:pt idx="2691">
                  <c:v>0.45</c:v>
                </c:pt>
                <c:pt idx="2692">
                  <c:v>0.45810000000000001</c:v>
                </c:pt>
                <c:pt idx="2693">
                  <c:v>0.45600000000000002</c:v>
                </c:pt>
                <c:pt idx="2694">
                  <c:v>0.45140000000000002</c:v>
                </c:pt>
                <c:pt idx="2695">
                  <c:v>0.43619999999999998</c:v>
                </c:pt>
                <c:pt idx="2696">
                  <c:v>0.44690000000000002</c:v>
                </c:pt>
                <c:pt idx="2697">
                  <c:v>0.45629999999999998</c:v>
                </c:pt>
                <c:pt idx="2698">
                  <c:v>0.45860000000000001</c:v>
                </c:pt>
                <c:pt idx="2699">
                  <c:v>0.46350000000000002</c:v>
                </c:pt>
                <c:pt idx="2700">
                  <c:v>0.47139999999999999</c:v>
                </c:pt>
                <c:pt idx="2701">
                  <c:v>0.48080000000000001</c:v>
                </c:pt>
                <c:pt idx="2702">
                  <c:v>0.46700000000000003</c:v>
                </c:pt>
                <c:pt idx="2703">
                  <c:v>0.45889999999999997</c:v>
                </c:pt>
                <c:pt idx="2704">
                  <c:v>0.45150000000000001</c:v>
                </c:pt>
                <c:pt idx="2705">
                  <c:v>0.44030000000000002</c:v>
                </c:pt>
                <c:pt idx="2706">
                  <c:v>0.42520000000000002</c:v>
                </c:pt>
                <c:pt idx="2707">
                  <c:v>0.43049999999999999</c:v>
                </c:pt>
                <c:pt idx="2708">
                  <c:v>0.44159999999999999</c:v>
                </c:pt>
                <c:pt idx="2709">
                  <c:v>0.43230000000000002</c:v>
                </c:pt>
                <c:pt idx="2710">
                  <c:v>0.42630000000000001</c:v>
                </c:pt>
                <c:pt idx="2711">
                  <c:v>0.41970000000000002</c:v>
                </c:pt>
                <c:pt idx="2712">
                  <c:v>0.41299999999999998</c:v>
                </c:pt>
                <c:pt idx="2713">
                  <c:v>0.42749999999999999</c:v>
                </c:pt>
                <c:pt idx="2714">
                  <c:v>0.44350000000000001</c:v>
                </c:pt>
                <c:pt idx="2715">
                  <c:v>0.45490000000000003</c:v>
                </c:pt>
                <c:pt idx="2716">
                  <c:v>0.45629999999999998</c:v>
                </c:pt>
                <c:pt idx="2717">
                  <c:v>0.45069999999999999</c:v>
                </c:pt>
                <c:pt idx="2718">
                  <c:v>0.45319999999999999</c:v>
                </c:pt>
                <c:pt idx="2719">
                  <c:v>0.50319999999999998</c:v>
                </c:pt>
                <c:pt idx="2720">
                  <c:v>0.47689999999999999</c:v>
                </c:pt>
                <c:pt idx="2721">
                  <c:v>0.44259999999999999</c:v>
                </c:pt>
                <c:pt idx="2722">
                  <c:v>0.46500000000000002</c:v>
                </c:pt>
                <c:pt idx="2723">
                  <c:v>0.46229999999999999</c:v>
                </c:pt>
                <c:pt idx="2724">
                  <c:v>0.45469999999999999</c:v>
                </c:pt>
                <c:pt idx="2725">
                  <c:v>0.44990000000000002</c:v>
                </c:pt>
                <c:pt idx="2726">
                  <c:v>0.43980000000000002</c:v>
                </c:pt>
                <c:pt idx="2727">
                  <c:v>0.42170000000000002</c:v>
                </c:pt>
                <c:pt idx="2728">
                  <c:v>0.4083</c:v>
                </c:pt>
                <c:pt idx="2729">
                  <c:v>0.42270000000000002</c:v>
                </c:pt>
                <c:pt idx="2730">
                  <c:v>0.43809999999999999</c:v>
                </c:pt>
                <c:pt idx="2731">
                  <c:v>0.45269999999999999</c:v>
                </c:pt>
                <c:pt idx="2732">
                  <c:v>0.44529999999999997</c:v>
                </c:pt>
                <c:pt idx="2733">
                  <c:v>0.43419999999999997</c:v>
                </c:pt>
                <c:pt idx="2734">
                  <c:v>0.42699999999999999</c:v>
                </c:pt>
                <c:pt idx="2735">
                  <c:v>0.41920000000000002</c:v>
                </c:pt>
                <c:pt idx="2736">
                  <c:v>0.41620000000000001</c:v>
                </c:pt>
                <c:pt idx="2737">
                  <c:v>0.40770000000000001</c:v>
                </c:pt>
                <c:pt idx="2738">
                  <c:v>0.40189999999999998</c:v>
                </c:pt>
                <c:pt idx="2739">
                  <c:v>0.39319999999999999</c:v>
                </c:pt>
                <c:pt idx="2740">
                  <c:v>0.38040000000000002</c:v>
                </c:pt>
                <c:pt idx="2741">
                  <c:v>0.37009999999999998</c:v>
                </c:pt>
                <c:pt idx="2742">
                  <c:v>0.38340000000000002</c:v>
                </c:pt>
                <c:pt idx="2743">
                  <c:v>0.37719999999999998</c:v>
                </c:pt>
                <c:pt idx="2744">
                  <c:v>0.37190000000000001</c:v>
                </c:pt>
                <c:pt idx="2745">
                  <c:v>0.37140000000000001</c:v>
                </c:pt>
                <c:pt idx="2746">
                  <c:v>0.40389999999999998</c:v>
                </c:pt>
                <c:pt idx="2747">
                  <c:v>0.42980000000000002</c:v>
                </c:pt>
                <c:pt idx="2748">
                  <c:v>0.4385</c:v>
                </c:pt>
                <c:pt idx="2749">
                  <c:v>0.4209</c:v>
                </c:pt>
                <c:pt idx="2750">
                  <c:v>0.4173</c:v>
                </c:pt>
                <c:pt idx="2751">
                  <c:v>0.4259</c:v>
                </c:pt>
                <c:pt idx="2752">
                  <c:v>0.44719999999999999</c:v>
                </c:pt>
                <c:pt idx="2753">
                  <c:v>0.46700000000000003</c:v>
                </c:pt>
                <c:pt idx="2754">
                  <c:v>0.45390000000000003</c:v>
                </c:pt>
                <c:pt idx="2755">
                  <c:v>0.43140000000000001</c:v>
                </c:pt>
                <c:pt idx="2756">
                  <c:v>0.44500000000000001</c:v>
                </c:pt>
                <c:pt idx="2757">
                  <c:v>0.43469999999999998</c:v>
                </c:pt>
                <c:pt idx="2758">
                  <c:v>0.42430000000000001</c:v>
                </c:pt>
                <c:pt idx="2759">
                  <c:v>0.41320000000000001</c:v>
                </c:pt>
                <c:pt idx="2760">
                  <c:v>0.39960000000000001</c:v>
                </c:pt>
                <c:pt idx="2761">
                  <c:v>0.39550000000000002</c:v>
                </c:pt>
                <c:pt idx="2762">
                  <c:v>0.4108</c:v>
                </c:pt>
                <c:pt idx="2763">
                  <c:v>0.42259999999999998</c:v>
                </c:pt>
                <c:pt idx="2764">
                  <c:v>0.43009999999999998</c:v>
                </c:pt>
                <c:pt idx="2765">
                  <c:v>0.42699999999999999</c:v>
                </c:pt>
                <c:pt idx="2766">
                  <c:v>0.42709999999999998</c:v>
                </c:pt>
                <c:pt idx="2767">
                  <c:v>0.43730000000000002</c:v>
                </c:pt>
                <c:pt idx="2768">
                  <c:v>0.43240000000000001</c:v>
                </c:pt>
                <c:pt idx="2769">
                  <c:v>0.42409999999999998</c:v>
                </c:pt>
                <c:pt idx="2770">
                  <c:v>0.42899999999999999</c:v>
                </c:pt>
                <c:pt idx="2771">
                  <c:v>0.4572</c:v>
                </c:pt>
                <c:pt idx="2772">
                  <c:v>0.441</c:v>
                </c:pt>
                <c:pt idx="2773">
                  <c:v>0.41139999999999999</c:v>
                </c:pt>
                <c:pt idx="2774">
                  <c:v>0.4214</c:v>
                </c:pt>
                <c:pt idx="2775">
                  <c:v>0.42559999999999998</c:v>
                </c:pt>
                <c:pt idx="2776">
                  <c:v>0.4269</c:v>
                </c:pt>
                <c:pt idx="2777">
                  <c:v>0.43140000000000001</c:v>
                </c:pt>
                <c:pt idx="2778">
                  <c:v>0.42870000000000003</c:v>
                </c:pt>
                <c:pt idx="2779">
                  <c:v>0.4138</c:v>
                </c:pt>
                <c:pt idx="2780">
                  <c:v>0.37630000000000002</c:v>
                </c:pt>
                <c:pt idx="2781">
                  <c:v>0.2397</c:v>
                </c:pt>
                <c:pt idx="2782">
                  <c:v>0.18149999999999999</c:v>
                </c:pt>
                <c:pt idx="2783">
                  <c:v>0.12330000000000001</c:v>
                </c:pt>
                <c:pt idx="2784">
                  <c:v>0.12759999999999999</c:v>
                </c:pt>
                <c:pt idx="2785">
                  <c:v>0.1303</c:v>
                </c:pt>
                <c:pt idx="2786">
                  <c:v>0.13919999999999999</c:v>
                </c:pt>
                <c:pt idx="2787">
                  <c:v>0.1197</c:v>
                </c:pt>
                <c:pt idx="2788">
                  <c:v>0.1103</c:v>
                </c:pt>
                <c:pt idx="2789">
                  <c:v>0.1181</c:v>
                </c:pt>
                <c:pt idx="2790">
                  <c:v>0.13170000000000001</c:v>
                </c:pt>
                <c:pt idx="2791">
                  <c:v>0.14230000000000001</c:v>
                </c:pt>
                <c:pt idx="2792">
                  <c:v>0.13769999999999999</c:v>
                </c:pt>
                <c:pt idx="2793">
                  <c:v>0.1283</c:v>
                </c:pt>
                <c:pt idx="2794">
                  <c:v>0.1241</c:v>
                </c:pt>
                <c:pt idx="2795">
                  <c:v>0.14299999999999999</c:v>
                </c:pt>
                <c:pt idx="2796">
                  <c:v>0.1721</c:v>
                </c:pt>
                <c:pt idx="2797">
                  <c:v>0.1852</c:v>
                </c:pt>
                <c:pt idx="2798">
                  <c:v>0.1106</c:v>
                </c:pt>
                <c:pt idx="2799">
                  <c:v>8.6499999999999994E-2</c:v>
                </c:pt>
                <c:pt idx="2800">
                  <c:v>8.9300000000000004E-2</c:v>
                </c:pt>
                <c:pt idx="2801">
                  <c:v>0.1138</c:v>
                </c:pt>
                <c:pt idx="2802">
                  <c:v>0.12620000000000001</c:v>
                </c:pt>
                <c:pt idx="2803">
                  <c:v>0.12820000000000001</c:v>
                </c:pt>
                <c:pt idx="2804">
                  <c:v>0.1245</c:v>
                </c:pt>
                <c:pt idx="2805">
                  <c:v>0.112</c:v>
                </c:pt>
                <c:pt idx="2806">
                  <c:v>9.2999999999999999E-2</c:v>
                </c:pt>
                <c:pt idx="2807">
                  <c:v>7.8899999999999998E-2</c:v>
                </c:pt>
                <c:pt idx="2808">
                  <c:v>5.7299999999999997E-2</c:v>
                </c:pt>
                <c:pt idx="2809">
                  <c:v>3.9699999999999999E-2</c:v>
                </c:pt>
                <c:pt idx="2810">
                  <c:v>3.3000000000000002E-2</c:v>
                </c:pt>
                <c:pt idx="2811">
                  <c:v>4.2200000000000001E-2</c:v>
                </c:pt>
                <c:pt idx="2812">
                  <c:v>7.6700000000000004E-2</c:v>
                </c:pt>
                <c:pt idx="2813">
                  <c:v>8.4599999999999995E-2</c:v>
                </c:pt>
                <c:pt idx="2814">
                  <c:v>7.3300000000000004E-2</c:v>
                </c:pt>
                <c:pt idx="2815">
                  <c:v>6.7100000000000007E-2</c:v>
                </c:pt>
                <c:pt idx="2816">
                  <c:v>7.9600000000000004E-2</c:v>
                </c:pt>
                <c:pt idx="2817">
                  <c:v>0.18390000000000001</c:v>
                </c:pt>
                <c:pt idx="2818">
                  <c:v>0.19389999999999999</c:v>
                </c:pt>
                <c:pt idx="2819">
                  <c:v>0.19600000000000001</c:v>
                </c:pt>
                <c:pt idx="2820">
                  <c:v>0.18809999999999999</c:v>
                </c:pt>
                <c:pt idx="2821">
                  <c:v>0.16089999999999999</c:v>
                </c:pt>
                <c:pt idx="2822">
                  <c:v>0.12809999999999999</c:v>
                </c:pt>
                <c:pt idx="2823">
                  <c:v>0.1036</c:v>
                </c:pt>
                <c:pt idx="2824">
                  <c:v>0.109</c:v>
                </c:pt>
                <c:pt idx="2825">
                  <c:v>9.2700000000000005E-2</c:v>
                </c:pt>
                <c:pt idx="2826">
                  <c:v>7.7600000000000002E-2</c:v>
                </c:pt>
                <c:pt idx="2827">
                  <c:v>0.11849999999999999</c:v>
                </c:pt>
                <c:pt idx="2828">
                  <c:v>0.1522</c:v>
                </c:pt>
                <c:pt idx="2829">
                  <c:v>0.17860000000000001</c:v>
                </c:pt>
                <c:pt idx="2830">
                  <c:v>0.21440000000000001</c:v>
                </c:pt>
                <c:pt idx="2831">
                  <c:v>0.24759999999999999</c:v>
                </c:pt>
                <c:pt idx="2832">
                  <c:v>0.27210000000000001</c:v>
                </c:pt>
                <c:pt idx="2833">
                  <c:v>0.30840000000000001</c:v>
                </c:pt>
                <c:pt idx="2834">
                  <c:v>0.33200000000000002</c:v>
                </c:pt>
                <c:pt idx="2835">
                  <c:v>0.32590000000000002</c:v>
                </c:pt>
                <c:pt idx="2836">
                  <c:v>0.27489999999999998</c:v>
                </c:pt>
                <c:pt idx="2837">
                  <c:v>0.18060000000000001</c:v>
                </c:pt>
                <c:pt idx="2838">
                  <c:v>0.14699999999999999</c:v>
                </c:pt>
                <c:pt idx="2839">
                  <c:v>0.11509999999999999</c:v>
                </c:pt>
                <c:pt idx="2840">
                  <c:v>8.3699999999999997E-2</c:v>
                </c:pt>
                <c:pt idx="2841">
                  <c:v>6.3399999999999998E-2</c:v>
                </c:pt>
                <c:pt idx="2842">
                  <c:v>4.7800000000000002E-2</c:v>
                </c:pt>
                <c:pt idx="2843">
                  <c:v>3.5999999999999997E-2</c:v>
                </c:pt>
                <c:pt idx="2844">
                  <c:v>2.9000000000000001E-2</c:v>
                </c:pt>
                <c:pt idx="2845">
                  <c:v>2.4400000000000002E-2</c:v>
                </c:pt>
                <c:pt idx="2846">
                  <c:v>2.1899999999999999E-2</c:v>
                </c:pt>
                <c:pt idx="2847">
                  <c:v>2.0899999999999998E-2</c:v>
                </c:pt>
                <c:pt idx="2848">
                  <c:v>2.3099999999999999E-2</c:v>
                </c:pt>
                <c:pt idx="2849">
                  <c:v>2.4500000000000001E-2</c:v>
                </c:pt>
                <c:pt idx="2850">
                  <c:v>2.4799999999999999E-2</c:v>
                </c:pt>
                <c:pt idx="2851">
                  <c:v>2.53E-2</c:v>
                </c:pt>
                <c:pt idx="2852">
                  <c:v>3.7699999999999997E-2</c:v>
                </c:pt>
                <c:pt idx="2853">
                  <c:v>8.0199999999999994E-2</c:v>
                </c:pt>
                <c:pt idx="2854">
                  <c:v>0.15659999999999999</c:v>
                </c:pt>
                <c:pt idx="2855">
                  <c:v>0.25929999999999997</c:v>
                </c:pt>
                <c:pt idx="2856">
                  <c:v>0.2853</c:v>
                </c:pt>
                <c:pt idx="2857">
                  <c:v>0.2928</c:v>
                </c:pt>
                <c:pt idx="2858">
                  <c:v>0.28460000000000002</c:v>
                </c:pt>
                <c:pt idx="2859">
                  <c:v>0.27739999999999998</c:v>
                </c:pt>
                <c:pt idx="2860">
                  <c:v>0.27260000000000001</c:v>
                </c:pt>
                <c:pt idx="2861">
                  <c:v>0.27129999999999999</c:v>
                </c:pt>
                <c:pt idx="2862">
                  <c:v>0.27989999999999998</c:v>
                </c:pt>
                <c:pt idx="2863">
                  <c:v>0.29010000000000002</c:v>
                </c:pt>
                <c:pt idx="2864">
                  <c:v>0.29899999999999999</c:v>
                </c:pt>
                <c:pt idx="2865">
                  <c:v>0.30530000000000002</c:v>
                </c:pt>
                <c:pt idx="2866">
                  <c:v>0.29520000000000002</c:v>
                </c:pt>
                <c:pt idx="2867">
                  <c:v>0.28820000000000001</c:v>
                </c:pt>
                <c:pt idx="2868">
                  <c:v>0.2843</c:v>
                </c:pt>
                <c:pt idx="2869">
                  <c:v>0.28210000000000002</c:v>
                </c:pt>
                <c:pt idx="2870">
                  <c:v>0.28089999999999998</c:v>
                </c:pt>
                <c:pt idx="2871">
                  <c:v>0.28079999999999999</c:v>
                </c:pt>
                <c:pt idx="2872">
                  <c:v>0.28549999999999998</c:v>
                </c:pt>
                <c:pt idx="2873">
                  <c:v>0.2908</c:v>
                </c:pt>
                <c:pt idx="2874">
                  <c:v>0.28710000000000002</c:v>
                </c:pt>
                <c:pt idx="2875">
                  <c:v>0.2848</c:v>
                </c:pt>
                <c:pt idx="2876">
                  <c:v>0.28510000000000002</c:v>
                </c:pt>
                <c:pt idx="2877">
                  <c:v>0.28399999999999997</c:v>
                </c:pt>
                <c:pt idx="2878">
                  <c:v>0.28160000000000002</c:v>
                </c:pt>
                <c:pt idx="2879">
                  <c:v>0.28349999999999997</c:v>
                </c:pt>
                <c:pt idx="2880">
                  <c:v>0.28949999999999998</c:v>
                </c:pt>
                <c:pt idx="2881">
                  <c:v>0.2873</c:v>
                </c:pt>
                <c:pt idx="2882">
                  <c:v>0.28470000000000001</c:v>
                </c:pt>
                <c:pt idx="2883">
                  <c:v>0.2797</c:v>
                </c:pt>
                <c:pt idx="2884">
                  <c:v>0.27729999999999999</c:v>
                </c:pt>
                <c:pt idx="2885">
                  <c:v>0.27939999999999998</c:v>
                </c:pt>
                <c:pt idx="2886">
                  <c:v>0.27839999999999998</c:v>
                </c:pt>
                <c:pt idx="2887">
                  <c:v>0.26550000000000001</c:v>
                </c:pt>
                <c:pt idx="2888">
                  <c:v>0.25080000000000002</c:v>
                </c:pt>
                <c:pt idx="2889">
                  <c:v>0.24360000000000001</c:v>
                </c:pt>
                <c:pt idx="2890">
                  <c:v>0.26350000000000001</c:v>
                </c:pt>
                <c:pt idx="2891">
                  <c:v>0.27260000000000001</c:v>
                </c:pt>
                <c:pt idx="2892">
                  <c:v>0.24529999999999999</c:v>
                </c:pt>
                <c:pt idx="2893">
                  <c:v>0.2185</c:v>
                </c:pt>
                <c:pt idx="2894">
                  <c:v>0.1973</c:v>
                </c:pt>
                <c:pt idx="2895">
                  <c:v>0.1817</c:v>
                </c:pt>
                <c:pt idx="2896">
                  <c:v>0.16750000000000001</c:v>
                </c:pt>
                <c:pt idx="2897">
                  <c:v>0.18870000000000001</c:v>
                </c:pt>
                <c:pt idx="2898">
                  <c:v>0.2263</c:v>
                </c:pt>
                <c:pt idx="2899">
                  <c:v>0.2492</c:v>
                </c:pt>
                <c:pt idx="2900">
                  <c:v>0.26860000000000001</c:v>
                </c:pt>
                <c:pt idx="2901">
                  <c:v>0.27729999999999999</c:v>
                </c:pt>
                <c:pt idx="2902">
                  <c:v>0.27729999999999999</c:v>
                </c:pt>
                <c:pt idx="2903">
                  <c:v>0.26469999999999999</c:v>
                </c:pt>
                <c:pt idx="2904">
                  <c:v>0.2477</c:v>
                </c:pt>
                <c:pt idx="2905">
                  <c:v>0.23880000000000001</c:v>
                </c:pt>
                <c:pt idx="2906">
                  <c:v>0.25469999999999998</c:v>
                </c:pt>
                <c:pt idx="2907">
                  <c:v>0.27100000000000002</c:v>
                </c:pt>
                <c:pt idx="2908">
                  <c:v>0.2858</c:v>
                </c:pt>
                <c:pt idx="2909">
                  <c:v>0.29680000000000001</c:v>
                </c:pt>
                <c:pt idx="2910">
                  <c:v>0.3024</c:v>
                </c:pt>
                <c:pt idx="2911">
                  <c:v>0.30330000000000001</c:v>
                </c:pt>
                <c:pt idx="2912">
                  <c:v>0.30099999999999999</c:v>
                </c:pt>
                <c:pt idx="2913">
                  <c:v>0.29609999999999997</c:v>
                </c:pt>
                <c:pt idx="2914">
                  <c:v>0.28939999999999999</c:v>
                </c:pt>
                <c:pt idx="2915">
                  <c:v>0.28220000000000001</c:v>
                </c:pt>
                <c:pt idx="2916">
                  <c:v>0.2858</c:v>
                </c:pt>
                <c:pt idx="2917">
                  <c:v>0.29899999999999999</c:v>
                </c:pt>
                <c:pt idx="2918">
                  <c:v>0.29459999999999997</c:v>
                </c:pt>
                <c:pt idx="2919">
                  <c:v>0.30320000000000003</c:v>
                </c:pt>
                <c:pt idx="2920">
                  <c:v>0.30609999999999998</c:v>
                </c:pt>
                <c:pt idx="2921">
                  <c:v>0.30220000000000002</c:v>
                </c:pt>
                <c:pt idx="2922">
                  <c:v>0.29980000000000001</c:v>
                </c:pt>
                <c:pt idx="2923">
                  <c:v>0.29899999999999999</c:v>
                </c:pt>
                <c:pt idx="2924">
                  <c:v>0.30059999999999998</c:v>
                </c:pt>
                <c:pt idx="2925">
                  <c:v>0.30590000000000001</c:v>
                </c:pt>
                <c:pt idx="2926">
                  <c:v>0.30969999999999998</c:v>
                </c:pt>
                <c:pt idx="2927">
                  <c:v>0.30780000000000002</c:v>
                </c:pt>
                <c:pt idx="2928">
                  <c:v>0.30459999999999998</c:v>
                </c:pt>
                <c:pt idx="2929">
                  <c:v>0.30130000000000001</c:v>
                </c:pt>
                <c:pt idx="2930">
                  <c:v>0.2984</c:v>
                </c:pt>
                <c:pt idx="2931">
                  <c:v>0.29559999999999997</c:v>
                </c:pt>
                <c:pt idx="2932">
                  <c:v>0.29380000000000001</c:v>
                </c:pt>
                <c:pt idx="2933">
                  <c:v>0.29310000000000003</c:v>
                </c:pt>
                <c:pt idx="2934">
                  <c:v>0.29380000000000001</c:v>
                </c:pt>
                <c:pt idx="2935">
                  <c:v>0.29609999999999997</c:v>
                </c:pt>
                <c:pt idx="2936">
                  <c:v>0.30059999999999998</c:v>
                </c:pt>
                <c:pt idx="2937">
                  <c:v>0.30620000000000003</c:v>
                </c:pt>
                <c:pt idx="2938">
                  <c:v>0.31080000000000002</c:v>
                </c:pt>
                <c:pt idx="2939">
                  <c:v>0.30099999999999999</c:v>
                </c:pt>
                <c:pt idx="2940">
                  <c:v>0.29670000000000002</c:v>
                </c:pt>
                <c:pt idx="2941">
                  <c:v>0.30859999999999999</c:v>
                </c:pt>
                <c:pt idx="2942">
                  <c:v>0.30099999999999999</c:v>
                </c:pt>
                <c:pt idx="2943">
                  <c:v>0.2908</c:v>
                </c:pt>
                <c:pt idx="2944">
                  <c:v>0.2928</c:v>
                </c:pt>
                <c:pt idx="2945">
                  <c:v>0.30009999999999998</c:v>
                </c:pt>
                <c:pt idx="2946">
                  <c:v>0.3034</c:v>
                </c:pt>
                <c:pt idx="2947">
                  <c:v>0.3014</c:v>
                </c:pt>
                <c:pt idx="2948">
                  <c:v>0.29830000000000001</c:v>
                </c:pt>
                <c:pt idx="2949">
                  <c:v>0.29499999999999998</c:v>
                </c:pt>
                <c:pt idx="2950">
                  <c:v>0.29199999999999998</c:v>
                </c:pt>
                <c:pt idx="2951">
                  <c:v>0.28920000000000001</c:v>
                </c:pt>
                <c:pt idx="2952">
                  <c:v>0.28660000000000002</c:v>
                </c:pt>
                <c:pt idx="2953">
                  <c:v>0.28520000000000001</c:v>
                </c:pt>
                <c:pt idx="2954">
                  <c:v>0.28870000000000001</c:v>
                </c:pt>
                <c:pt idx="2955">
                  <c:v>0.2964</c:v>
                </c:pt>
                <c:pt idx="2956">
                  <c:v>0.29970000000000002</c:v>
                </c:pt>
                <c:pt idx="2957">
                  <c:v>0.29559999999999997</c:v>
                </c:pt>
                <c:pt idx="2958">
                  <c:v>0.29699999999999999</c:v>
                </c:pt>
                <c:pt idx="2959">
                  <c:v>0.30370000000000003</c:v>
                </c:pt>
                <c:pt idx="2960">
                  <c:v>0.30930000000000002</c:v>
                </c:pt>
                <c:pt idx="2961">
                  <c:v>0.30620000000000003</c:v>
                </c:pt>
                <c:pt idx="2962">
                  <c:v>0.28860000000000002</c:v>
                </c:pt>
                <c:pt idx="2963">
                  <c:v>0.2661</c:v>
                </c:pt>
                <c:pt idx="2964">
                  <c:v>0.22550000000000001</c:v>
                </c:pt>
                <c:pt idx="2965">
                  <c:v>0.17349999999999999</c:v>
                </c:pt>
                <c:pt idx="2966">
                  <c:v>0.16650000000000001</c:v>
                </c:pt>
                <c:pt idx="2967">
                  <c:v>0.18459999999999999</c:v>
                </c:pt>
                <c:pt idx="2968">
                  <c:v>0.21429999999999999</c:v>
                </c:pt>
                <c:pt idx="2969">
                  <c:v>0.2465</c:v>
                </c:pt>
                <c:pt idx="2970">
                  <c:v>0.27250000000000002</c:v>
                </c:pt>
                <c:pt idx="2971">
                  <c:v>0.29110000000000003</c:v>
                </c:pt>
                <c:pt idx="2972">
                  <c:v>0.30330000000000001</c:v>
                </c:pt>
                <c:pt idx="2973">
                  <c:v>0.31040000000000001</c:v>
                </c:pt>
                <c:pt idx="2974">
                  <c:v>0.3115</c:v>
                </c:pt>
                <c:pt idx="2975">
                  <c:v>0.3054</c:v>
                </c:pt>
                <c:pt idx="2976">
                  <c:v>0.2954</c:v>
                </c:pt>
                <c:pt idx="2977">
                  <c:v>0.28699999999999998</c:v>
                </c:pt>
                <c:pt idx="2978">
                  <c:v>0.28199999999999997</c:v>
                </c:pt>
                <c:pt idx="2979">
                  <c:v>0.27860000000000001</c:v>
                </c:pt>
                <c:pt idx="2980">
                  <c:v>0.27389999999999998</c:v>
                </c:pt>
                <c:pt idx="2981">
                  <c:v>0.2671</c:v>
                </c:pt>
                <c:pt idx="2982">
                  <c:v>0.26140000000000002</c:v>
                </c:pt>
                <c:pt idx="2983">
                  <c:v>0.26319999999999999</c:v>
                </c:pt>
                <c:pt idx="2984">
                  <c:v>0.26450000000000001</c:v>
                </c:pt>
                <c:pt idx="2985">
                  <c:v>0.26490000000000002</c:v>
                </c:pt>
                <c:pt idx="2986">
                  <c:v>0.26450000000000001</c:v>
                </c:pt>
                <c:pt idx="2987">
                  <c:v>0.26290000000000002</c:v>
                </c:pt>
                <c:pt idx="2988">
                  <c:v>0.26019999999999999</c:v>
                </c:pt>
                <c:pt idx="2989">
                  <c:v>0.25650000000000001</c:v>
                </c:pt>
                <c:pt idx="2990">
                  <c:v>0.25159999999999999</c:v>
                </c:pt>
                <c:pt idx="2991">
                  <c:v>0.24540000000000001</c:v>
                </c:pt>
                <c:pt idx="2992">
                  <c:v>0.23719999999999999</c:v>
                </c:pt>
                <c:pt idx="2993">
                  <c:v>0.2293</c:v>
                </c:pt>
                <c:pt idx="2994">
                  <c:v>0.22639999999999999</c:v>
                </c:pt>
                <c:pt idx="2995">
                  <c:v>0.2329</c:v>
                </c:pt>
                <c:pt idx="2996">
                  <c:v>0.2417</c:v>
                </c:pt>
                <c:pt idx="2997">
                  <c:v>0.25159999999999999</c:v>
                </c:pt>
                <c:pt idx="2998">
                  <c:v>0.2621</c:v>
                </c:pt>
                <c:pt idx="2999">
                  <c:v>0.26979999999999998</c:v>
                </c:pt>
                <c:pt idx="3000">
                  <c:v>0.27289999999999998</c:v>
                </c:pt>
                <c:pt idx="3001">
                  <c:v>0.27450000000000002</c:v>
                </c:pt>
                <c:pt idx="3002">
                  <c:v>0.27950000000000003</c:v>
                </c:pt>
                <c:pt idx="3003">
                  <c:v>0.27960000000000002</c:v>
                </c:pt>
                <c:pt idx="3004">
                  <c:v>0.26750000000000002</c:v>
                </c:pt>
                <c:pt idx="3005">
                  <c:v>0.25940000000000002</c:v>
                </c:pt>
                <c:pt idx="3006">
                  <c:v>0.27460000000000001</c:v>
                </c:pt>
                <c:pt idx="3007">
                  <c:v>0.27529999999999999</c:v>
                </c:pt>
                <c:pt idx="3008">
                  <c:v>0.27179999999999999</c:v>
                </c:pt>
                <c:pt idx="3009">
                  <c:v>0.27600000000000002</c:v>
                </c:pt>
                <c:pt idx="3010">
                  <c:v>0.28260000000000002</c:v>
                </c:pt>
                <c:pt idx="3011">
                  <c:v>0.2868</c:v>
                </c:pt>
                <c:pt idx="3012">
                  <c:v>0.28920000000000001</c:v>
                </c:pt>
                <c:pt idx="3013">
                  <c:v>0.29049999999999998</c:v>
                </c:pt>
                <c:pt idx="3014">
                  <c:v>0.2918</c:v>
                </c:pt>
                <c:pt idx="3015">
                  <c:v>0.29449999999999998</c:v>
                </c:pt>
                <c:pt idx="3016">
                  <c:v>0.29310000000000003</c:v>
                </c:pt>
                <c:pt idx="3017">
                  <c:v>0.2984</c:v>
                </c:pt>
                <c:pt idx="3018">
                  <c:v>0.30449999999999999</c:v>
                </c:pt>
                <c:pt idx="3019">
                  <c:v>0.3095</c:v>
                </c:pt>
                <c:pt idx="3020">
                  <c:v>0.30449999999999999</c:v>
                </c:pt>
                <c:pt idx="3021">
                  <c:v>0.2944</c:v>
                </c:pt>
                <c:pt idx="3022">
                  <c:v>0.2858</c:v>
                </c:pt>
                <c:pt idx="3023">
                  <c:v>0.28610000000000002</c:v>
                </c:pt>
                <c:pt idx="3024">
                  <c:v>0.29530000000000001</c:v>
                </c:pt>
                <c:pt idx="3025">
                  <c:v>0.30199999999999999</c:v>
                </c:pt>
                <c:pt idx="3026">
                  <c:v>0.29549999999999998</c:v>
                </c:pt>
                <c:pt idx="3027">
                  <c:v>0.28510000000000002</c:v>
                </c:pt>
                <c:pt idx="3028">
                  <c:v>0.27460000000000001</c:v>
                </c:pt>
                <c:pt idx="3029">
                  <c:v>0.2636</c:v>
                </c:pt>
                <c:pt idx="3030">
                  <c:v>0.26719999999999999</c:v>
                </c:pt>
                <c:pt idx="3031">
                  <c:v>0.27179999999999999</c:v>
                </c:pt>
                <c:pt idx="3032">
                  <c:v>0.2767</c:v>
                </c:pt>
                <c:pt idx="3033">
                  <c:v>0.28129999999999999</c:v>
                </c:pt>
                <c:pt idx="3034">
                  <c:v>0.28599999999999998</c:v>
                </c:pt>
                <c:pt idx="3035">
                  <c:v>0.29070000000000001</c:v>
                </c:pt>
                <c:pt idx="3036">
                  <c:v>0.29549999999999998</c:v>
                </c:pt>
                <c:pt idx="3037">
                  <c:v>0.29949999999999999</c:v>
                </c:pt>
                <c:pt idx="3038">
                  <c:v>0.30080000000000001</c:v>
                </c:pt>
                <c:pt idx="3039">
                  <c:v>0.3009</c:v>
                </c:pt>
                <c:pt idx="3040">
                  <c:v>0.30299999999999999</c:v>
                </c:pt>
                <c:pt idx="3041">
                  <c:v>0.30559999999999998</c:v>
                </c:pt>
                <c:pt idx="3042">
                  <c:v>0.30309999999999998</c:v>
                </c:pt>
                <c:pt idx="3043">
                  <c:v>0.29310000000000003</c:v>
                </c:pt>
                <c:pt idx="3044">
                  <c:v>0.27889999999999998</c:v>
                </c:pt>
                <c:pt idx="3045">
                  <c:v>0.25840000000000002</c:v>
                </c:pt>
                <c:pt idx="3046">
                  <c:v>0.22950000000000001</c:v>
                </c:pt>
                <c:pt idx="3047">
                  <c:v>0.22209999999999999</c:v>
                </c:pt>
                <c:pt idx="3048">
                  <c:v>0.22450000000000001</c:v>
                </c:pt>
                <c:pt idx="3049">
                  <c:v>0.23300000000000001</c:v>
                </c:pt>
                <c:pt idx="3050">
                  <c:v>0.2472</c:v>
                </c:pt>
                <c:pt idx="3051">
                  <c:v>0.2586</c:v>
                </c:pt>
                <c:pt idx="3052">
                  <c:v>0.26219999999999999</c:v>
                </c:pt>
                <c:pt idx="3053">
                  <c:v>0.25900000000000001</c:v>
                </c:pt>
                <c:pt idx="3054">
                  <c:v>0.2427</c:v>
                </c:pt>
                <c:pt idx="3055">
                  <c:v>0.223</c:v>
                </c:pt>
                <c:pt idx="3056">
                  <c:v>0.20430000000000001</c:v>
                </c:pt>
                <c:pt idx="3057">
                  <c:v>0.18659999999999999</c:v>
                </c:pt>
                <c:pt idx="3058">
                  <c:v>0.17299999999999999</c:v>
                </c:pt>
                <c:pt idx="3059">
                  <c:v>0.15010000000000001</c:v>
                </c:pt>
                <c:pt idx="3060">
                  <c:v>0.1203</c:v>
                </c:pt>
                <c:pt idx="3061">
                  <c:v>9.2299999999999993E-2</c:v>
                </c:pt>
                <c:pt idx="3062">
                  <c:v>7.7499999999999999E-2</c:v>
                </c:pt>
                <c:pt idx="3063">
                  <c:v>0.11260000000000001</c:v>
                </c:pt>
                <c:pt idx="3064">
                  <c:v>0.18659999999999999</c:v>
                </c:pt>
                <c:pt idx="3065">
                  <c:v>0.24990000000000001</c:v>
                </c:pt>
                <c:pt idx="3066">
                  <c:v>0.2621</c:v>
                </c:pt>
                <c:pt idx="3067">
                  <c:v>0.26479999999999998</c:v>
                </c:pt>
                <c:pt idx="3068">
                  <c:v>0.25990000000000002</c:v>
                </c:pt>
                <c:pt idx="3069">
                  <c:v>0.25240000000000001</c:v>
                </c:pt>
                <c:pt idx="3070">
                  <c:v>0.24970000000000001</c:v>
                </c:pt>
                <c:pt idx="3071">
                  <c:v>0.24829999999999999</c:v>
                </c:pt>
                <c:pt idx="3072">
                  <c:v>0.2482</c:v>
                </c:pt>
                <c:pt idx="3073">
                  <c:v>0.25109999999999999</c:v>
                </c:pt>
                <c:pt idx="3074">
                  <c:v>0.25509999999999999</c:v>
                </c:pt>
                <c:pt idx="3075">
                  <c:v>0.254</c:v>
                </c:pt>
                <c:pt idx="3076">
                  <c:v>0.2452</c:v>
                </c:pt>
                <c:pt idx="3077">
                  <c:v>0.23480000000000001</c:v>
                </c:pt>
                <c:pt idx="3078">
                  <c:v>0.22170000000000001</c:v>
                </c:pt>
                <c:pt idx="3079">
                  <c:v>0.19650000000000001</c:v>
                </c:pt>
                <c:pt idx="3080">
                  <c:v>0.14699999999999999</c:v>
                </c:pt>
                <c:pt idx="3081">
                  <c:v>0.1133</c:v>
                </c:pt>
                <c:pt idx="3082">
                  <c:v>9.4E-2</c:v>
                </c:pt>
                <c:pt idx="3083">
                  <c:v>0.1368</c:v>
                </c:pt>
                <c:pt idx="3084">
                  <c:v>0.18970000000000001</c:v>
                </c:pt>
                <c:pt idx="3085">
                  <c:v>0.2293</c:v>
                </c:pt>
                <c:pt idx="3086">
                  <c:v>0.24279999999999999</c:v>
                </c:pt>
                <c:pt idx="3087">
                  <c:v>0.24540000000000001</c:v>
                </c:pt>
                <c:pt idx="3088">
                  <c:v>0.24660000000000001</c:v>
                </c:pt>
                <c:pt idx="3089">
                  <c:v>0.2404</c:v>
                </c:pt>
                <c:pt idx="3090">
                  <c:v>0.23130000000000001</c:v>
                </c:pt>
                <c:pt idx="3091">
                  <c:v>0.22320000000000001</c:v>
                </c:pt>
                <c:pt idx="3092">
                  <c:v>0.21579999999999999</c:v>
                </c:pt>
                <c:pt idx="3093">
                  <c:v>0.20830000000000001</c:v>
                </c:pt>
                <c:pt idx="3094">
                  <c:v>0.19969999999999999</c:v>
                </c:pt>
                <c:pt idx="3095">
                  <c:v>0.19239999999999999</c:v>
                </c:pt>
                <c:pt idx="3096">
                  <c:v>0.1991</c:v>
                </c:pt>
                <c:pt idx="3097">
                  <c:v>0.19939999999999999</c:v>
                </c:pt>
                <c:pt idx="3098">
                  <c:v>0.18529999999999999</c:v>
                </c:pt>
                <c:pt idx="3099">
                  <c:v>0.17</c:v>
                </c:pt>
                <c:pt idx="3100">
                  <c:v>0.1447</c:v>
                </c:pt>
                <c:pt idx="3101">
                  <c:v>0.11</c:v>
                </c:pt>
                <c:pt idx="3102">
                  <c:v>9.0800000000000006E-2</c:v>
                </c:pt>
                <c:pt idx="3103">
                  <c:v>9.9900000000000003E-2</c:v>
                </c:pt>
                <c:pt idx="3104">
                  <c:v>0.1474</c:v>
                </c:pt>
                <c:pt idx="3105">
                  <c:v>0.18290000000000001</c:v>
                </c:pt>
                <c:pt idx="3106">
                  <c:v>0.217</c:v>
                </c:pt>
                <c:pt idx="3107">
                  <c:v>0.22259999999999999</c:v>
                </c:pt>
                <c:pt idx="3108">
                  <c:v>0.22239999999999999</c:v>
                </c:pt>
                <c:pt idx="3109">
                  <c:v>0.23230000000000001</c:v>
                </c:pt>
                <c:pt idx="3110">
                  <c:v>0.24490000000000001</c:v>
                </c:pt>
                <c:pt idx="3111">
                  <c:v>0.23669999999999999</c:v>
                </c:pt>
                <c:pt idx="3112">
                  <c:v>0.2293</c:v>
                </c:pt>
                <c:pt idx="3113">
                  <c:v>0.22489999999999999</c:v>
                </c:pt>
                <c:pt idx="3114">
                  <c:v>0.22270000000000001</c:v>
                </c:pt>
                <c:pt idx="3115">
                  <c:v>0.2233</c:v>
                </c:pt>
                <c:pt idx="3116">
                  <c:v>0.22670000000000001</c:v>
                </c:pt>
                <c:pt idx="3117">
                  <c:v>0.2356</c:v>
                </c:pt>
                <c:pt idx="3118">
                  <c:v>0.24640000000000001</c:v>
                </c:pt>
                <c:pt idx="3119">
                  <c:v>0.25779999999999997</c:v>
                </c:pt>
                <c:pt idx="3120">
                  <c:v>0.26490000000000002</c:v>
                </c:pt>
                <c:pt idx="3121">
                  <c:v>0.251</c:v>
                </c:pt>
                <c:pt idx="3122">
                  <c:v>0.2336</c:v>
                </c:pt>
                <c:pt idx="3123">
                  <c:v>0.21740000000000001</c:v>
                </c:pt>
                <c:pt idx="3124">
                  <c:v>0.21060000000000001</c:v>
                </c:pt>
                <c:pt idx="3125">
                  <c:v>0.21360000000000001</c:v>
                </c:pt>
                <c:pt idx="3126">
                  <c:v>0.22009999999999999</c:v>
                </c:pt>
                <c:pt idx="3127">
                  <c:v>0.22700000000000001</c:v>
                </c:pt>
                <c:pt idx="3128">
                  <c:v>0.23419999999999999</c:v>
                </c:pt>
                <c:pt idx="3129">
                  <c:v>0.2402</c:v>
                </c:pt>
                <c:pt idx="3130">
                  <c:v>0.24299999999999999</c:v>
                </c:pt>
                <c:pt idx="3131">
                  <c:v>0.23980000000000001</c:v>
                </c:pt>
                <c:pt idx="3132">
                  <c:v>0.2286</c:v>
                </c:pt>
                <c:pt idx="3133">
                  <c:v>0.21179999999999999</c:v>
                </c:pt>
                <c:pt idx="3134">
                  <c:v>0.20499999999999999</c:v>
                </c:pt>
                <c:pt idx="3135">
                  <c:v>0.2097</c:v>
                </c:pt>
                <c:pt idx="3136">
                  <c:v>0.2369</c:v>
                </c:pt>
                <c:pt idx="3137">
                  <c:v>0.254</c:v>
                </c:pt>
                <c:pt idx="3138">
                  <c:v>0.26519999999999999</c:v>
                </c:pt>
                <c:pt idx="3139">
                  <c:v>0.26889999999999997</c:v>
                </c:pt>
                <c:pt idx="3140">
                  <c:v>0.26740000000000003</c:v>
                </c:pt>
                <c:pt idx="3141">
                  <c:v>0.2596</c:v>
                </c:pt>
                <c:pt idx="3142">
                  <c:v>0.25119999999999998</c:v>
                </c:pt>
                <c:pt idx="3143">
                  <c:v>0.24829999999999999</c:v>
                </c:pt>
                <c:pt idx="3144">
                  <c:v>0.23630000000000001</c:v>
                </c:pt>
                <c:pt idx="3145">
                  <c:v>0.2079</c:v>
                </c:pt>
                <c:pt idx="3146">
                  <c:v>0.1888</c:v>
                </c:pt>
                <c:pt idx="3147">
                  <c:v>0.21190000000000001</c:v>
                </c:pt>
                <c:pt idx="3148">
                  <c:v>0.23619999999999999</c:v>
                </c:pt>
                <c:pt idx="3149">
                  <c:v>0.2475</c:v>
                </c:pt>
                <c:pt idx="3150">
                  <c:v>0.24540000000000001</c:v>
                </c:pt>
                <c:pt idx="3151">
                  <c:v>0.22020000000000001</c:v>
                </c:pt>
                <c:pt idx="3152">
                  <c:v>0.20480000000000001</c:v>
                </c:pt>
                <c:pt idx="3153">
                  <c:v>0.19439999999999999</c:v>
                </c:pt>
                <c:pt idx="3154">
                  <c:v>0.2</c:v>
                </c:pt>
                <c:pt idx="3155">
                  <c:v>0.2059</c:v>
                </c:pt>
                <c:pt idx="3156">
                  <c:v>0.2114</c:v>
                </c:pt>
                <c:pt idx="3157">
                  <c:v>0.21609999999999999</c:v>
                </c:pt>
                <c:pt idx="3158">
                  <c:v>0.219</c:v>
                </c:pt>
                <c:pt idx="3159">
                  <c:v>0.21629999999999999</c:v>
                </c:pt>
                <c:pt idx="3160">
                  <c:v>0.19309999999999999</c:v>
                </c:pt>
                <c:pt idx="3161">
                  <c:v>0.1575</c:v>
                </c:pt>
                <c:pt idx="3162">
                  <c:v>0.1232</c:v>
                </c:pt>
                <c:pt idx="3163">
                  <c:v>9.9500000000000005E-2</c:v>
                </c:pt>
                <c:pt idx="3164">
                  <c:v>0.1055</c:v>
                </c:pt>
                <c:pt idx="3165">
                  <c:v>0.1241</c:v>
                </c:pt>
                <c:pt idx="3166">
                  <c:v>0.14460000000000001</c:v>
                </c:pt>
                <c:pt idx="3167">
                  <c:v>0.16520000000000001</c:v>
                </c:pt>
                <c:pt idx="3168">
                  <c:v>0.188</c:v>
                </c:pt>
                <c:pt idx="3169">
                  <c:v>0.2079</c:v>
                </c:pt>
                <c:pt idx="3170">
                  <c:v>0.22500000000000001</c:v>
                </c:pt>
                <c:pt idx="3171">
                  <c:v>0.2442</c:v>
                </c:pt>
                <c:pt idx="3172">
                  <c:v>0.25969999999999999</c:v>
                </c:pt>
                <c:pt idx="3173">
                  <c:v>0.2697</c:v>
                </c:pt>
                <c:pt idx="3174">
                  <c:v>0.27350000000000002</c:v>
                </c:pt>
                <c:pt idx="3175">
                  <c:v>0.2712</c:v>
                </c:pt>
                <c:pt idx="3176">
                  <c:v>0.26429999999999998</c:v>
                </c:pt>
                <c:pt idx="3177">
                  <c:v>0.25650000000000001</c:v>
                </c:pt>
                <c:pt idx="3178">
                  <c:v>0.252</c:v>
                </c:pt>
                <c:pt idx="3179">
                  <c:v>0.25919999999999999</c:v>
                </c:pt>
                <c:pt idx="3180">
                  <c:v>0.26989999999999997</c:v>
                </c:pt>
                <c:pt idx="3181">
                  <c:v>0.27800000000000002</c:v>
                </c:pt>
                <c:pt idx="3182">
                  <c:v>0.28339999999999999</c:v>
                </c:pt>
                <c:pt idx="3183">
                  <c:v>0.28739999999999999</c:v>
                </c:pt>
                <c:pt idx="3184">
                  <c:v>0.2888</c:v>
                </c:pt>
                <c:pt idx="3185">
                  <c:v>0.28720000000000001</c:v>
                </c:pt>
                <c:pt idx="3186">
                  <c:v>0.2868</c:v>
                </c:pt>
                <c:pt idx="3187">
                  <c:v>0.28949999999999998</c:v>
                </c:pt>
                <c:pt idx="3188">
                  <c:v>0.29289999999999999</c:v>
                </c:pt>
                <c:pt idx="3189">
                  <c:v>0.29189999999999999</c:v>
                </c:pt>
                <c:pt idx="3190">
                  <c:v>0.28670000000000001</c:v>
                </c:pt>
                <c:pt idx="3191">
                  <c:v>0.28289999999999998</c:v>
                </c:pt>
                <c:pt idx="3192">
                  <c:v>0.28299999999999997</c:v>
                </c:pt>
                <c:pt idx="3193">
                  <c:v>0.28639999999999999</c:v>
                </c:pt>
                <c:pt idx="3194">
                  <c:v>0.28999999999999998</c:v>
                </c:pt>
                <c:pt idx="3195">
                  <c:v>0.29299999999999998</c:v>
                </c:pt>
                <c:pt idx="3196">
                  <c:v>0.29459999999999997</c:v>
                </c:pt>
                <c:pt idx="3197">
                  <c:v>0.29360000000000003</c:v>
                </c:pt>
                <c:pt idx="3198">
                  <c:v>0.28870000000000001</c:v>
                </c:pt>
                <c:pt idx="3199">
                  <c:v>0.2782</c:v>
                </c:pt>
                <c:pt idx="3200">
                  <c:v>0.2606</c:v>
                </c:pt>
                <c:pt idx="3201">
                  <c:v>0.24360000000000001</c:v>
                </c:pt>
                <c:pt idx="3202">
                  <c:v>0.2283</c:v>
                </c:pt>
                <c:pt idx="3203">
                  <c:v>0.23</c:v>
                </c:pt>
                <c:pt idx="3204">
                  <c:v>0.24940000000000001</c:v>
                </c:pt>
                <c:pt idx="3205">
                  <c:v>0.26800000000000002</c:v>
                </c:pt>
                <c:pt idx="3206">
                  <c:v>0.28549999999999998</c:v>
                </c:pt>
                <c:pt idx="3207">
                  <c:v>0.29720000000000002</c:v>
                </c:pt>
                <c:pt idx="3208">
                  <c:v>0.30309999999999998</c:v>
                </c:pt>
                <c:pt idx="3209">
                  <c:v>0.30599999999999999</c:v>
                </c:pt>
                <c:pt idx="3210">
                  <c:v>0.308</c:v>
                </c:pt>
                <c:pt idx="3211">
                  <c:v>0.309</c:v>
                </c:pt>
                <c:pt idx="3212">
                  <c:v>0.30730000000000002</c:v>
                </c:pt>
                <c:pt idx="3213">
                  <c:v>0.27460000000000001</c:v>
                </c:pt>
                <c:pt idx="3214">
                  <c:v>0.26569999999999999</c:v>
                </c:pt>
                <c:pt idx="3215">
                  <c:v>0.26490000000000002</c:v>
                </c:pt>
                <c:pt idx="3216">
                  <c:v>0.27279999999999999</c:v>
                </c:pt>
                <c:pt idx="3217">
                  <c:v>0.28120000000000001</c:v>
                </c:pt>
                <c:pt idx="3218">
                  <c:v>0.28920000000000001</c:v>
                </c:pt>
                <c:pt idx="3219">
                  <c:v>0.28410000000000002</c:v>
                </c:pt>
                <c:pt idx="3220">
                  <c:v>0.25929999999999997</c:v>
                </c:pt>
                <c:pt idx="3221">
                  <c:v>0.23930000000000001</c:v>
                </c:pt>
                <c:pt idx="3222">
                  <c:v>0.2258</c:v>
                </c:pt>
                <c:pt idx="3223">
                  <c:v>0.2147</c:v>
                </c:pt>
                <c:pt idx="3224">
                  <c:v>0.2019</c:v>
                </c:pt>
                <c:pt idx="3225">
                  <c:v>0.19989999999999999</c:v>
                </c:pt>
                <c:pt idx="3226">
                  <c:v>0.224</c:v>
                </c:pt>
                <c:pt idx="3227">
                  <c:v>0.24179999999999999</c:v>
                </c:pt>
                <c:pt idx="3228">
                  <c:v>0.26090000000000002</c:v>
                </c:pt>
                <c:pt idx="3229">
                  <c:v>0.2792</c:v>
                </c:pt>
                <c:pt idx="3230">
                  <c:v>0.27779999999999999</c:v>
                </c:pt>
                <c:pt idx="3231">
                  <c:v>0.27550000000000002</c:v>
                </c:pt>
                <c:pt idx="3232">
                  <c:v>0.27560000000000001</c:v>
                </c:pt>
                <c:pt idx="3233">
                  <c:v>0.28029999999999999</c:v>
                </c:pt>
                <c:pt idx="3234">
                  <c:v>0.29170000000000001</c:v>
                </c:pt>
                <c:pt idx="3235">
                  <c:v>0.30509999999999998</c:v>
                </c:pt>
                <c:pt idx="3236">
                  <c:v>0.30669999999999997</c:v>
                </c:pt>
                <c:pt idx="3237">
                  <c:v>0.33229999999999998</c:v>
                </c:pt>
                <c:pt idx="3238">
                  <c:v>0.34420000000000001</c:v>
                </c:pt>
                <c:pt idx="3239">
                  <c:v>0.34410000000000002</c:v>
                </c:pt>
                <c:pt idx="3240">
                  <c:v>0.33639999999999998</c:v>
                </c:pt>
                <c:pt idx="3241">
                  <c:v>0.3327</c:v>
                </c:pt>
                <c:pt idx="3242">
                  <c:v>0.3291</c:v>
                </c:pt>
                <c:pt idx="3243">
                  <c:v>0.32490000000000002</c:v>
                </c:pt>
                <c:pt idx="3244">
                  <c:v>0.32</c:v>
                </c:pt>
                <c:pt idx="3245">
                  <c:v>0.31390000000000001</c:v>
                </c:pt>
                <c:pt idx="3246">
                  <c:v>0.311</c:v>
                </c:pt>
                <c:pt idx="3247">
                  <c:v>0.30790000000000001</c:v>
                </c:pt>
                <c:pt idx="3248">
                  <c:v>0.3029</c:v>
                </c:pt>
                <c:pt idx="3249">
                  <c:v>0.2994</c:v>
                </c:pt>
                <c:pt idx="3250">
                  <c:v>0.29659999999999997</c:v>
                </c:pt>
                <c:pt idx="3251">
                  <c:v>0.30280000000000001</c:v>
                </c:pt>
                <c:pt idx="3252">
                  <c:v>0.31690000000000002</c:v>
                </c:pt>
                <c:pt idx="3253">
                  <c:v>0.32690000000000002</c:v>
                </c:pt>
                <c:pt idx="3254">
                  <c:v>0.33100000000000002</c:v>
                </c:pt>
                <c:pt idx="3255">
                  <c:v>0.33050000000000002</c:v>
                </c:pt>
                <c:pt idx="3256">
                  <c:v>0.32590000000000002</c:v>
                </c:pt>
                <c:pt idx="3257">
                  <c:v>0.32269999999999999</c:v>
                </c:pt>
                <c:pt idx="3258">
                  <c:v>0.33879999999999999</c:v>
                </c:pt>
                <c:pt idx="3259">
                  <c:v>0.3508</c:v>
                </c:pt>
                <c:pt idx="3260">
                  <c:v>0.34649999999999997</c:v>
                </c:pt>
                <c:pt idx="3261">
                  <c:v>0.34150000000000003</c:v>
                </c:pt>
                <c:pt idx="3262">
                  <c:v>0.3367</c:v>
                </c:pt>
                <c:pt idx="3263">
                  <c:v>0.33239999999999997</c:v>
                </c:pt>
                <c:pt idx="3264">
                  <c:v>0.33639999999999998</c:v>
                </c:pt>
                <c:pt idx="3265">
                  <c:v>0.34310000000000002</c:v>
                </c:pt>
                <c:pt idx="3266">
                  <c:v>0.33479999999999999</c:v>
                </c:pt>
                <c:pt idx="3267">
                  <c:v>0.33800000000000002</c:v>
                </c:pt>
                <c:pt idx="3268">
                  <c:v>0.33069999999999999</c:v>
                </c:pt>
                <c:pt idx="3269">
                  <c:v>0.32090000000000002</c:v>
                </c:pt>
                <c:pt idx="3270">
                  <c:v>0.31409999999999999</c:v>
                </c:pt>
                <c:pt idx="3271">
                  <c:v>0.31990000000000002</c:v>
                </c:pt>
                <c:pt idx="3272">
                  <c:v>0.32890000000000003</c:v>
                </c:pt>
                <c:pt idx="3273">
                  <c:v>0.33090000000000003</c:v>
                </c:pt>
                <c:pt idx="3274">
                  <c:v>0.3226</c:v>
                </c:pt>
                <c:pt idx="3275">
                  <c:v>0.31740000000000002</c:v>
                </c:pt>
                <c:pt idx="3276">
                  <c:v>0.31590000000000001</c:v>
                </c:pt>
                <c:pt idx="3277">
                  <c:v>0.31769999999999998</c:v>
                </c:pt>
                <c:pt idx="3278">
                  <c:v>0.32029999999999997</c:v>
                </c:pt>
                <c:pt idx="3279">
                  <c:v>0.32140000000000002</c:v>
                </c:pt>
                <c:pt idx="3280">
                  <c:v>0.317</c:v>
                </c:pt>
                <c:pt idx="3281">
                  <c:v>0.30980000000000002</c:v>
                </c:pt>
                <c:pt idx="3282">
                  <c:v>0.30940000000000001</c:v>
                </c:pt>
                <c:pt idx="3283">
                  <c:v>0.31630000000000003</c:v>
                </c:pt>
                <c:pt idx="3284">
                  <c:v>0.32429999999999998</c:v>
                </c:pt>
                <c:pt idx="3285">
                  <c:v>0.31730000000000003</c:v>
                </c:pt>
                <c:pt idx="3286">
                  <c:v>0.3115</c:v>
                </c:pt>
                <c:pt idx="3287">
                  <c:v>0.30730000000000002</c:v>
                </c:pt>
                <c:pt idx="3288">
                  <c:v>0.31440000000000001</c:v>
                </c:pt>
                <c:pt idx="3289">
                  <c:v>0.31590000000000001</c:v>
                </c:pt>
                <c:pt idx="3290">
                  <c:v>0.317</c:v>
                </c:pt>
                <c:pt idx="3291">
                  <c:v>0.31969999999999998</c:v>
                </c:pt>
                <c:pt idx="3292">
                  <c:v>0.31840000000000002</c:v>
                </c:pt>
                <c:pt idx="3293">
                  <c:v>0.31659999999999999</c:v>
                </c:pt>
                <c:pt idx="3294">
                  <c:v>0.314</c:v>
                </c:pt>
                <c:pt idx="3295">
                  <c:v>0.32179999999999997</c:v>
                </c:pt>
                <c:pt idx="3296">
                  <c:v>0.32619999999999999</c:v>
                </c:pt>
                <c:pt idx="3297">
                  <c:v>0.31940000000000002</c:v>
                </c:pt>
                <c:pt idx="3298">
                  <c:v>0.31519999999999998</c:v>
                </c:pt>
                <c:pt idx="3299">
                  <c:v>0.31369999999999998</c:v>
                </c:pt>
                <c:pt idx="3300">
                  <c:v>0.31280000000000002</c:v>
                </c:pt>
                <c:pt idx="3301">
                  <c:v>0.316</c:v>
                </c:pt>
                <c:pt idx="3302">
                  <c:v>0.31979999999999997</c:v>
                </c:pt>
                <c:pt idx="3303">
                  <c:v>0.31759999999999999</c:v>
                </c:pt>
                <c:pt idx="3304">
                  <c:v>0.31359999999999999</c:v>
                </c:pt>
                <c:pt idx="3305">
                  <c:v>0.30880000000000002</c:v>
                </c:pt>
                <c:pt idx="3306">
                  <c:v>0.30259999999999998</c:v>
                </c:pt>
                <c:pt idx="3307">
                  <c:v>0.29320000000000002</c:v>
                </c:pt>
                <c:pt idx="3308">
                  <c:v>0.26690000000000003</c:v>
                </c:pt>
                <c:pt idx="3309">
                  <c:v>0.25359999999999999</c:v>
                </c:pt>
                <c:pt idx="3310">
                  <c:v>0.25869999999999999</c:v>
                </c:pt>
                <c:pt idx="3311">
                  <c:v>0.27539999999999998</c:v>
                </c:pt>
                <c:pt idx="3312">
                  <c:v>0.29530000000000001</c:v>
                </c:pt>
                <c:pt idx="3313">
                  <c:v>0.30790000000000001</c:v>
                </c:pt>
                <c:pt idx="3314">
                  <c:v>0.30599999999999999</c:v>
                </c:pt>
                <c:pt idx="3315">
                  <c:v>0.30230000000000001</c:v>
                </c:pt>
                <c:pt idx="3316">
                  <c:v>0.29870000000000002</c:v>
                </c:pt>
                <c:pt idx="3317">
                  <c:v>0.29809999999999998</c:v>
                </c:pt>
                <c:pt idx="3318">
                  <c:v>0.30559999999999998</c:v>
                </c:pt>
                <c:pt idx="3319">
                  <c:v>0.30830000000000002</c:v>
                </c:pt>
                <c:pt idx="3320">
                  <c:v>0.31190000000000001</c:v>
                </c:pt>
                <c:pt idx="3321">
                  <c:v>0.318</c:v>
                </c:pt>
                <c:pt idx="3322">
                  <c:v>0.315</c:v>
                </c:pt>
                <c:pt idx="3323">
                  <c:v>0.3075</c:v>
                </c:pt>
                <c:pt idx="3324">
                  <c:v>0.31119999999999998</c:v>
                </c:pt>
                <c:pt idx="3325">
                  <c:v>0.315</c:v>
                </c:pt>
                <c:pt idx="3326">
                  <c:v>0.30049999999999999</c:v>
                </c:pt>
                <c:pt idx="3327">
                  <c:v>0.28589999999999999</c:v>
                </c:pt>
                <c:pt idx="3328">
                  <c:v>0.28070000000000001</c:v>
                </c:pt>
                <c:pt idx="3329">
                  <c:v>0.30549999999999999</c:v>
                </c:pt>
                <c:pt idx="3330">
                  <c:v>0.31640000000000001</c:v>
                </c:pt>
                <c:pt idx="3331">
                  <c:v>0.31919999999999998</c:v>
                </c:pt>
                <c:pt idx="3332">
                  <c:v>0.31490000000000001</c:v>
                </c:pt>
                <c:pt idx="3333">
                  <c:v>0.31</c:v>
                </c:pt>
                <c:pt idx="3334">
                  <c:v>0.30270000000000002</c:v>
                </c:pt>
                <c:pt idx="3335">
                  <c:v>0.29459999999999997</c:v>
                </c:pt>
                <c:pt idx="3336">
                  <c:v>0.28899999999999998</c:v>
                </c:pt>
                <c:pt idx="3337">
                  <c:v>0.29530000000000001</c:v>
                </c:pt>
                <c:pt idx="3338">
                  <c:v>0.30099999999999999</c:v>
                </c:pt>
                <c:pt idx="3339">
                  <c:v>0.3</c:v>
                </c:pt>
                <c:pt idx="3340">
                  <c:v>0.29499999999999998</c:v>
                </c:pt>
                <c:pt idx="3341">
                  <c:v>0.28889999999999999</c:v>
                </c:pt>
                <c:pt idx="3342">
                  <c:v>0.2888</c:v>
                </c:pt>
                <c:pt idx="3343">
                  <c:v>0.29220000000000002</c:v>
                </c:pt>
                <c:pt idx="3344">
                  <c:v>0.29099999999999998</c:v>
                </c:pt>
                <c:pt idx="3345">
                  <c:v>0.28370000000000001</c:v>
                </c:pt>
                <c:pt idx="3346">
                  <c:v>0.27439999999999998</c:v>
                </c:pt>
                <c:pt idx="3347">
                  <c:v>0.26340000000000002</c:v>
                </c:pt>
                <c:pt idx="3348">
                  <c:v>0.2545</c:v>
                </c:pt>
                <c:pt idx="3349">
                  <c:v>0.25059999999999999</c:v>
                </c:pt>
                <c:pt idx="3350">
                  <c:v>0.25519999999999998</c:v>
                </c:pt>
                <c:pt idx="3351">
                  <c:v>0.27629999999999999</c:v>
                </c:pt>
                <c:pt idx="3352">
                  <c:v>0.28960000000000002</c:v>
                </c:pt>
                <c:pt idx="3353">
                  <c:v>0.29749999999999999</c:v>
                </c:pt>
                <c:pt idx="3354">
                  <c:v>0.3039</c:v>
                </c:pt>
                <c:pt idx="3355">
                  <c:v>0.31119999999999998</c:v>
                </c:pt>
                <c:pt idx="3356">
                  <c:v>0.31790000000000002</c:v>
                </c:pt>
                <c:pt idx="3357">
                  <c:v>0.32190000000000002</c:v>
                </c:pt>
                <c:pt idx="3358">
                  <c:v>0.31780000000000003</c:v>
                </c:pt>
                <c:pt idx="3359">
                  <c:v>0.30459999999999998</c:v>
                </c:pt>
                <c:pt idx="3360">
                  <c:v>0.2964</c:v>
                </c:pt>
                <c:pt idx="3361">
                  <c:v>0.29870000000000002</c:v>
                </c:pt>
                <c:pt idx="3362">
                  <c:v>0.3034</c:v>
                </c:pt>
                <c:pt idx="3363">
                  <c:v>0.30730000000000002</c:v>
                </c:pt>
                <c:pt idx="3364">
                  <c:v>0.31030000000000002</c:v>
                </c:pt>
                <c:pt idx="3365">
                  <c:v>0.3115</c:v>
                </c:pt>
                <c:pt idx="3366">
                  <c:v>0.3085</c:v>
                </c:pt>
                <c:pt idx="3367">
                  <c:v>0.29909999999999998</c:v>
                </c:pt>
                <c:pt idx="3368">
                  <c:v>0.28520000000000001</c:v>
                </c:pt>
                <c:pt idx="3369">
                  <c:v>0.28060000000000002</c:v>
                </c:pt>
                <c:pt idx="3370">
                  <c:v>0.28760000000000002</c:v>
                </c:pt>
                <c:pt idx="3371">
                  <c:v>0.29470000000000002</c:v>
                </c:pt>
                <c:pt idx="3372">
                  <c:v>0.30149999999999999</c:v>
                </c:pt>
                <c:pt idx="3373">
                  <c:v>0.30730000000000002</c:v>
                </c:pt>
                <c:pt idx="3374">
                  <c:v>0.31130000000000002</c:v>
                </c:pt>
                <c:pt idx="3375">
                  <c:v>0.31269999999999998</c:v>
                </c:pt>
                <c:pt idx="3376">
                  <c:v>0.31090000000000001</c:v>
                </c:pt>
                <c:pt idx="3377">
                  <c:v>0.30630000000000002</c:v>
                </c:pt>
                <c:pt idx="3378">
                  <c:v>0.30249999999999999</c:v>
                </c:pt>
                <c:pt idx="3379">
                  <c:v>0.30020000000000002</c:v>
                </c:pt>
                <c:pt idx="3380">
                  <c:v>0.29870000000000002</c:v>
                </c:pt>
                <c:pt idx="3381">
                  <c:v>0.29699999999999999</c:v>
                </c:pt>
                <c:pt idx="3382">
                  <c:v>0.29459999999999997</c:v>
                </c:pt>
                <c:pt idx="3383">
                  <c:v>0.2918</c:v>
                </c:pt>
                <c:pt idx="3384">
                  <c:v>0.28720000000000001</c:v>
                </c:pt>
                <c:pt idx="3385">
                  <c:v>0.28160000000000002</c:v>
                </c:pt>
                <c:pt idx="3386">
                  <c:v>0.27600000000000002</c:v>
                </c:pt>
                <c:pt idx="3387">
                  <c:v>0.27189999999999998</c:v>
                </c:pt>
                <c:pt idx="3388">
                  <c:v>0.28139999999999998</c:v>
                </c:pt>
                <c:pt idx="3389">
                  <c:v>0.30430000000000001</c:v>
                </c:pt>
                <c:pt idx="3390">
                  <c:v>0.31669999999999998</c:v>
                </c:pt>
                <c:pt idx="3391">
                  <c:v>0.31730000000000003</c:v>
                </c:pt>
                <c:pt idx="3392">
                  <c:v>0.31169999999999998</c:v>
                </c:pt>
                <c:pt idx="3393">
                  <c:v>0.30590000000000001</c:v>
                </c:pt>
                <c:pt idx="3394">
                  <c:v>0.29959999999999998</c:v>
                </c:pt>
                <c:pt idx="3395">
                  <c:v>0.2928</c:v>
                </c:pt>
                <c:pt idx="3396">
                  <c:v>0.28539999999999999</c:v>
                </c:pt>
                <c:pt idx="3397">
                  <c:v>0.2787</c:v>
                </c:pt>
                <c:pt idx="3398">
                  <c:v>0.27860000000000001</c:v>
                </c:pt>
                <c:pt idx="3399">
                  <c:v>0.28179999999999999</c:v>
                </c:pt>
                <c:pt idx="3400">
                  <c:v>0.29289999999999999</c:v>
                </c:pt>
                <c:pt idx="3401">
                  <c:v>0.3009</c:v>
                </c:pt>
                <c:pt idx="3402">
                  <c:v>0.29270000000000002</c:v>
                </c:pt>
                <c:pt idx="3403">
                  <c:v>0.28560000000000002</c:v>
                </c:pt>
                <c:pt idx="3404">
                  <c:v>0.28270000000000001</c:v>
                </c:pt>
                <c:pt idx="3405">
                  <c:v>0.28520000000000001</c:v>
                </c:pt>
                <c:pt idx="3406">
                  <c:v>0.28749999999999998</c:v>
                </c:pt>
                <c:pt idx="3407">
                  <c:v>0.28449999999999998</c:v>
                </c:pt>
                <c:pt idx="3408">
                  <c:v>0.26340000000000002</c:v>
                </c:pt>
                <c:pt idx="3409">
                  <c:v>0.25509999999999999</c:v>
                </c:pt>
                <c:pt idx="3410">
                  <c:v>0.24490000000000001</c:v>
                </c:pt>
                <c:pt idx="3411">
                  <c:v>0.22639999999999999</c:v>
                </c:pt>
                <c:pt idx="3412">
                  <c:v>0.1862</c:v>
                </c:pt>
                <c:pt idx="3413">
                  <c:v>0.1595</c:v>
                </c:pt>
                <c:pt idx="3414">
                  <c:v>0.16239999999999999</c:v>
                </c:pt>
                <c:pt idx="3415">
                  <c:v>0.1784</c:v>
                </c:pt>
                <c:pt idx="3416">
                  <c:v>0.21759999999999999</c:v>
                </c:pt>
                <c:pt idx="3417">
                  <c:v>0.24629999999999999</c:v>
                </c:pt>
                <c:pt idx="3418">
                  <c:v>0.25490000000000002</c:v>
                </c:pt>
                <c:pt idx="3419">
                  <c:v>0.25509999999999999</c:v>
                </c:pt>
                <c:pt idx="3420">
                  <c:v>0.2397</c:v>
                </c:pt>
                <c:pt idx="3421">
                  <c:v>0.20910000000000001</c:v>
                </c:pt>
                <c:pt idx="3422">
                  <c:v>0.1986</c:v>
                </c:pt>
                <c:pt idx="3423">
                  <c:v>0.2056</c:v>
                </c:pt>
                <c:pt idx="3424">
                  <c:v>0.2248</c:v>
                </c:pt>
                <c:pt idx="3425">
                  <c:v>0.25240000000000001</c:v>
                </c:pt>
                <c:pt idx="3426">
                  <c:v>0.2858</c:v>
                </c:pt>
                <c:pt idx="3427">
                  <c:v>0.34189999999999998</c:v>
                </c:pt>
                <c:pt idx="3428">
                  <c:v>0.36799999999999999</c:v>
                </c:pt>
                <c:pt idx="3429">
                  <c:v>0.37109999999999999</c:v>
                </c:pt>
                <c:pt idx="3430">
                  <c:v>0.3649</c:v>
                </c:pt>
                <c:pt idx="3431">
                  <c:v>0.35830000000000001</c:v>
                </c:pt>
                <c:pt idx="3432">
                  <c:v>0.35770000000000002</c:v>
                </c:pt>
                <c:pt idx="3433">
                  <c:v>0.37290000000000001</c:v>
                </c:pt>
                <c:pt idx="3434">
                  <c:v>0.37140000000000001</c:v>
                </c:pt>
                <c:pt idx="3435">
                  <c:v>0.38040000000000002</c:v>
                </c:pt>
                <c:pt idx="3436">
                  <c:v>0.3765</c:v>
                </c:pt>
                <c:pt idx="3437">
                  <c:v>0.40600000000000003</c:v>
                </c:pt>
                <c:pt idx="3438">
                  <c:v>0.4168</c:v>
                </c:pt>
                <c:pt idx="3439">
                  <c:v>0.39589999999999997</c:v>
                </c:pt>
                <c:pt idx="3440">
                  <c:v>0.39979999999999999</c:v>
                </c:pt>
                <c:pt idx="3441">
                  <c:v>0.39340000000000003</c:v>
                </c:pt>
                <c:pt idx="3442">
                  <c:v>0.38340000000000002</c:v>
                </c:pt>
                <c:pt idx="3443">
                  <c:v>0.38119999999999998</c:v>
                </c:pt>
                <c:pt idx="3444">
                  <c:v>0.37059999999999998</c:v>
                </c:pt>
                <c:pt idx="3445">
                  <c:v>0.34370000000000001</c:v>
                </c:pt>
                <c:pt idx="3446">
                  <c:v>0.3155</c:v>
                </c:pt>
                <c:pt idx="3447">
                  <c:v>0.28989999999999999</c:v>
                </c:pt>
                <c:pt idx="3448">
                  <c:v>0.2843</c:v>
                </c:pt>
                <c:pt idx="3449">
                  <c:v>0.28860000000000002</c:v>
                </c:pt>
                <c:pt idx="3450">
                  <c:v>0.29380000000000001</c:v>
                </c:pt>
                <c:pt idx="3451">
                  <c:v>0.29549999999999998</c:v>
                </c:pt>
                <c:pt idx="3452">
                  <c:v>0.29149999999999998</c:v>
                </c:pt>
                <c:pt idx="3453">
                  <c:v>0.28520000000000001</c:v>
                </c:pt>
                <c:pt idx="3454">
                  <c:v>0.2782</c:v>
                </c:pt>
                <c:pt idx="3455">
                  <c:v>0.27139999999999997</c:v>
                </c:pt>
                <c:pt idx="3456">
                  <c:v>0.26629999999999998</c:v>
                </c:pt>
                <c:pt idx="3457">
                  <c:v>0.26350000000000001</c:v>
                </c:pt>
                <c:pt idx="3458">
                  <c:v>0.2626</c:v>
                </c:pt>
                <c:pt idx="3459">
                  <c:v>0.26150000000000001</c:v>
                </c:pt>
                <c:pt idx="3460">
                  <c:v>0.2591</c:v>
                </c:pt>
                <c:pt idx="3461">
                  <c:v>0.25519999999999998</c:v>
                </c:pt>
                <c:pt idx="3462">
                  <c:v>0.25019999999999998</c:v>
                </c:pt>
                <c:pt idx="3463">
                  <c:v>0.24590000000000001</c:v>
                </c:pt>
                <c:pt idx="3464">
                  <c:v>0.2429</c:v>
                </c:pt>
                <c:pt idx="3465">
                  <c:v>0.24340000000000001</c:v>
                </c:pt>
                <c:pt idx="3466">
                  <c:v>0.2485</c:v>
                </c:pt>
                <c:pt idx="3467">
                  <c:v>0.24529999999999999</c:v>
                </c:pt>
                <c:pt idx="3468">
                  <c:v>0.2457</c:v>
                </c:pt>
                <c:pt idx="3469">
                  <c:v>0.2681</c:v>
                </c:pt>
                <c:pt idx="3470">
                  <c:v>0.27889999999999998</c:v>
                </c:pt>
                <c:pt idx="3471">
                  <c:v>0.28389999999999999</c:v>
                </c:pt>
                <c:pt idx="3472">
                  <c:v>0.28139999999999998</c:v>
                </c:pt>
                <c:pt idx="3473">
                  <c:v>0.27389999999999998</c:v>
                </c:pt>
                <c:pt idx="3474">
                  <c:v>0.26529999999999998</c:v>
                </c:pt>
                <c:pt idx="3475">
                  <c:v>0.26669999999999999</c:v>
                </c:pt>
                <c:pt idx="3476">
                  <c:v>0.27379999999999999</c:v>
                </c:pt>
                <c:pt idx="3477">
                  <c:v>0.27579999999999999</c:v>
                </c:pt>
                <c:pt idx="3478">
                  <c:v>0.26269999999999999</c:v>
                </c:pt>
                <c:pt idx="3479">
                  <c:v>0.25090000000000001</c:v>
                </c:pt>
                <c:pt idx="3480">
                  <c:v>0.25259999999999999</c:v>
                </c:pt>
                <c:pt idx="3481">
                  <c:v>0.26390000000000002</c:v>
                </c:pt>
                <c:pt idx="3482">
                  <c:v>0.27310000000000001</c:v>
                </c:pt>
                <c:pt idx="3483">
                  <c:v>0.28139999999999998</c:v>
                </c:pt>
                <c:pt idx="3484">
                  <c:v>0.2883</c:v>
                </c:pt>
                <c:pt idx="3485">
                  <c:v>0.29289999999999999</c:v>
                </c:pt>
                <c:pt idx="3486">
                  <c:v>0.29420000000000002</c:v>
                </c:pt>
                <c:pt idx="3487">
                  <c:v>0.29099999999999998</c:v>
                </c:pt>
                <c:pt idx="3488">
                  <c:v>0.28760000000000002</c:v>
                </c:pt>
                <c:pt idx="3489">
                  <c:v>0.28489999999999999</c:v>
                </c:pt>
                <c:pt idx="3490">
                  <c:v>0.29220000000000002</c:v>
                </c:pt>
                <c:pt idx="3491">
                  <c:v>0.29709999999999998</c:v>
                </c:pt>
                <c:pt idx="3492">
                  <c:v>0.29380000000000001</c:v>
                </c:pt>
                <c:pt idx="3493">
                  <c:v>0.2747</c:v>
                </c:pt>
                <c:pt idx="3494">
                  <c:v>0.26540000000000002</c:v>
                </c:pt>
                <c:pt idx="3495">
                  <c:v>0.25829999999999997</c:v>
                </c:pt>
                <c:pt idx="3496">
                  <c:v>0.26590000000000003</c:v>
                </c:pt>
                <c:pt idx="3497">
                  <c:v>0.2712</c:v>
                </c:pt>
                <c:pt idx="3498">
                  <c:v>0.27539999999999998</c:v>
                </c:pt>
                <c:pt idx="3499">
                  <c:v>0.2782</c:v>
                </c:pt>
                <c:pt idx="3500">
                  <c:v>0.28000000000000003</c:v>
                </c:pt>
                <c:pt idx="3501">
                  <c:v>0.27789999999999998</c:v>
                </c:pt>
                <c:pt idx="3502">
                  <c:v>0.27050000000000002</c:v>
                </c:pt>
                <c:pt idx="3503">
                  <c:v>0.2646</c:v>
                </c:pt>
                <c:pt idx="3504">
                  <c:v>0.27489999999999998</c:v>
                </c:pt>
                <c:pt idx="3505">
                  <c:v>0.28210000000000002</c:v>
                </c:pt>
                <c:pt idx="3506">
                  <c:v>0.2878</c:v>
                </c:pt>
                <c:pt idx="3507">
                  <c:v>0.29099999999999998</c:v>
                </c:pt>
                <c:pt idx="3508">
                  <c:v>0.28620000000000001</c:v>
                </c:pt>
                <c:pt idx="3509">
                  <c:v>0.25609999999999999</c:v>
                </c:pt>
                <c:pt idx="3510">
                  <c:v>0.22720000000000001</c:v>
                </c:pt>
                <c:pt idx="3511">
                  <c:v>0.20949999999999999</c:v>
                </c:pt>
                <c:pt idx="3512">
                  <c:v>0.1923</c:v>
                </c:pt>
                <c:pt idx="3513">
                  <c:v>0.2024</c:v>
                </c:pt>
                <c:pt idx="3514">
                  <c:v>0.21909999999999999</c:v>
                </c:pt>
                <c:pt idx="3515">
                  <c:v>0.22939999999999999</c:v>
                </c:pt>
                <c:pt idx="3516">
                  <c:v>0.23499999999999999</c:v>
                </c:pt>
                <c:pt idx="3517">
                  <c:v>0.23180000000000001</c:v>
                </c:pt>
                <c:pt idx="3518">
                  <c:v>0.2273</c:v>
                </c:pt>
                <c:pt idx="3519">
                  <c:v>0.23330000000000001</c:v>
                </c:pt>
                <c:pt idx="3520">
                  <c:v>0.2424</c:v>
                </c:pt>
                <c:pt idx="3521">
                  <c:v>0.2485</c:v>
                </c:pt>
                <c:pt idx="3522">
                  <c:v>0.25309999999999999</c:v>
                </c:pt>
                <c:pt idx="3523">
                  <c:v>0.25580000000000003</c:v>
                </c:pt>
                <c:pt idx="3524">
                  <c:v>0.25569999999999998</c:v>
                </c:pt>
                <c:pt idx="3525">
                  <c:v>0.25030000000000002</c:v>
                </c:pt>
                <c:pt idx="3526">
                  <c:v>0.24709999999999999</c:v>
                </c:pt>
                <c:pt idx="3527">
                  <c:v>0.24840000000000001</c:v>
                </c:pt>
                <c:pt idx="3528">
                  <c:v>0.24840000000000001</c:v>
                </c:pt>
                <c:pt idx="3529">
                  <c:v>0.2472</c:v>
                </c:pt>
                <c:pt idx="3530">
                  <c:v>0.24479999999999999</c:v>
                </c:pt>
                <c:pt idx="3531">
                  <c:v>0.24060000000000001</c:v>
                </c:pt>
                <c:pt idx="3532">
                  <c:v>0.23369999999999999</c:v>
                </c:pt>
                <c:pt idx="3533">
                  <c:v>0.2235</c:v>
                </c:pt>
                <c:pt idx="3534">
                  <c:v>0.2089</c:v>
                </c:pt>
                <c:pt idx="3535">
                  <c:v>0.1968</c:v>
                </c:pt>
                <c:pt idx="3536">
                  <c:v>0.18740000000000001</c:v>
                </c:pt>
                <c:pt idx="3537">
                  <c:v>0.189</c:v>
                </c:pt>
                <c:pt idx="3538">
                  <c:v>0.21010000000000001</c:v>
                </c:pt>
                <c:pt idx="3539">
                  <c:v>0.2301</c:v>
                </c:pt>
                <c:pt idx="3540">
                  <c:v>0.2437</c:v>
                </c:pt>
                <c:pt idx="3541">
                  <c:v>0.2412</c:v>
                </c:pt>
                <c:pt idx="3542">
                  <c:v>0.23400000000000001</c:v>
                </c:pt>
                <c:pt idx="3543">
                  <c:v>0.22650000000000001</c:v>
                </c:pt>
                <c:pt idx="3544">
                  <c:v>0.21959999999999999</c:v>
                </c:pt>
                <c:pt idx="3545">
                  <c:v>0.2283</c:v>
                </c:pt>
                <c:pt idx="3546">
                  <c:v>0.23710000000000001</c:v>
                </c:pt>
                <c:pt idx="3547">
                  <c:v>0.2447</c:v>
                </c:pt>
                <c:pt idx="3548">
                  <c:v>0.2427</c:v>
                </c:pt>
                <c:pt idx="3549">
                  <c:v>0.2102</c:v>
                </c:pt>
                <c:pt idx="3550">
                  <c:v>0.184</c:v>
                </c:pt>
                <c:pt idx="3551">
                  <c:v>0.17119999999999999</c:v>
                </c:pt>
                <c:pt idx="3552">
                  <c:v>0.18959999999999999</c:v>
                </c:pt>
                <c:pt idx="3553">
                  <c:v>0.2165</c:v>
                </c:pt>
                <c:pt idx="3554">
                  <c:v>0.22239999999999999</c:v>
                </c:pt>
                <c:pt idx="3555">
                  <c:v>0.219</c:v>
                </c:pt>
                <c:pt idx="3556">
                  <c:v>0.21759999999999999</c:v>
                </c:pt>
                <c:pt idx="3557">
                  <c:v>0.22239999999999999</c:v>
                </c:pt>
                <c:pt idx="3558">
                  <c:v>0.2306</c:v>
                </c:pt>
                <c:pt idx="3559">
                  <c:v>0.23699999999999999</c:v>
                </c:pt>
                <c:pt idx="3560">
                  <c:v>0.24879999999999999</c:v>
                </c:pt>
                <c:pt idx="3561">
                  <c:v>0.25669999999999998</c:v>
                </c:pt>
                <c:pt idx="3562">
                  <c:v>0.25650000000000001</c:v>
                </c:pt>
                <c:pt idx="3563">
                  <c:v>0.25490000000000002</c:v>
                </c:pt>
                <c:pt idx="3564">
                  <c:v>0.26290000000000002</c:v>
                </c:pt>
                <c:pt idx="3565">
                  <c:v>0.27550000000000002</c:v>
                </c:pt>
                <c:pt idx="3566">
                  <c:v>0.27729999999999999</c:v>
                </c:pt>
                <c:pt idx="3567">
                  <c:v>0.27539999999999998</c:v>
                </c:pt>
                <c:pt idx="3568">
                  <c:v>0.27589999999999998</c:v>
                </c:pt>
                <c:pt idx="3569">
                  <c:v>0.28039999999999998</c:v>
                </c:pt>
                <c:pt idx="3570">
                  <c:v>0.28120000000000001</c:v>
                </c:pt>
                <c:pt idx="3571">
                  <c:v>0.26590000000000003</c:v>
                </c:pt>
                <c:pt idx="3572">
                  <c:v>0.25209999999999999</c:v>
                </c:pt>
                <c:pt idx="3573">
                  <c:v>0.24260000000000001</c:v>
                </c:pt>
                <c:pt idx="3574">
                  <c:v>0.23710000000000001</c:v>
                </c:pt>
                <c:pt idx="3575">
                  <c:v>0.23280000000000001</c:v>
                </c:pt>
                <c:pt idx="3576">
                  <c:v>0.22889999999999999</c:v>
                </c:pt>
                <c:pt idx="3577">
                  <c:v>0.23139999999999999</c:v>
                </c:pt>
                <c:pt idx="3578">
                  <c:v>0.24060000000000001</c:v>
                </c:pt>
                <c:pt idx="3579">
                  <c:v>0.2465</c:v>
                </c:pt>
                <c:pt idx="3580">
                  <c:v>0.25030000000000002</c:v>
                </c:pt>
                <c:pt idx="3581">
                  <c:v>0.247</c:v>
                </c:pt>
                <c:pt idx="3582">
                  <c:v>0.2404</c:v>
                </c:pt>
                <c:pt idx="3583">
                  <c:v>0.23530000000000001</c:v>
                </c:pt>
                <c:pt idx="3584">
                  <c:v>0.23269999999999999</c:v>
                </c:pt>
                <c:pt idx="3585">
                  <c:v>0.23569999999999999</c:v>
                </c:pt>
                <c:pt idx="3586">
                  <c:v>0.2437</c:v>
                </c:pt>
                <c:pt idx="3587">
                  <c:v>0.2487</c:v>
                </c:pt>
                <c:pt idx="3588">
                  <c:v>0.24340000000000001</c:v>
                </c:pt>
                <c:pt idx="3589">
                  <c:v>0.24079999999999999</c:v>
                </c:pt>
                <c:pt idx="3590">
                  <c:v>0.24679999999999999</c:v>
                </c:pt>
                <c:pt idx="3591">
                  <c:v>0.2402</c:v>
                </c:pt>
                <c:pt idx="3592">
                  <c:v>0.23319999999999999</c:v>
                </c:pt>
                <c:pt idx="3593">
                  <c:v>0.2293</c:v>
                </c:pt>
                <c:pt idx="3594">
                  <c:v>0.22589999999999999</c:v>
                </c:pt>
                <c:pt idx="3595">
                  <c:v>0.22500000000000001</c:v>
                </c:pt>
                <c:pt idx="3596">
                  <c:v>0.22500000000000001</c:v>
                </c:pt>
                <c:pt idx="3597">
                  <c:v>0.22509999999999999</c:v>
                </c:pt>
                <c:pt idx="3598">
                  <c:v>0.22370000000000001</c:v>
                </c:pt>
                <c:pt idx="3599">
                  <c:v>0.2122</c:v>
                </c:pt>
                <c:pt idx="3600">
                  <c:v>0.1966</c:v>
                </c:pt>
                <c:pt idx="3601">
                  <c:v>0.18640000000000001</c:v>
                </c:pt>
                <c:pt idx="3602">
                  <c:v>0.1802</c:v>
                </c:pt>
                <c:pt idx="3603">
                  <c:v>0.17499999999999999</c:v>
                </c:pt>
                <c:pt idx="3604">
                  <c:v>0.1789</c:v>
                </c:pt>
                <c:pt idx="3605">
                  <c:v>0.18729999999999999</c:v>
                </c:pt>
                <c:pt idx="3606">
                  <c:v>0.19900000000000001</c:v>
                </c:pt>
                <c:pt idx="3607">
                  <c:v>0.21110000000000001</c:v>
                </c:pt>
                <c:pt idx="3608">
                  <c:v>0.22309999999999999</c:v>
                </c:pt>
                <c:pt idx="3609">
                  <c:v>0.2354</c:v>
                </c:pt>
                <c:pt idx="3610">
                  <c:v>0.24390000000000001</c:v>
                </c:pt>
                <c:pt idx="3611">
                  <c:v>0.249</c:v>
                </c:pt>
                <c:pt idx="3612">
                  <c:v>0.25059999999999999</c:v>
                </c:pt>
                <c:pt idx="3613">
                  <c:v>0.24590000000000001</c:v>
                </c:pt>
                <c:pt idx="3614">
                  <c:v>0.23619999999999999</c:v>
                </c:pt>
                <c:pt idx="3615">
                  <c:v>0.2261</c:v>
                </c:pt>
                <c:pt idx="3616">
                  <c:v>0.2263</c:v>
                </c:pt>
                <c:pt idx="3617">
                  <c:v>0.2296</c:v>
                </c:pt>
                <c:pt idx="3618">
                  <c:v>0.22470000000000001</c:v>
                </c:pt>
                <c:pt idx="3619">
                  <c:v>0.21460000000000001</c:v>
                </c:pt>
                <c:pt idx="3620">
                  <c:v>0.20880000000000001</c:v>
                </c:pt>
                <c:pt idx="3621">
                  <c:v>0.21759999999999999</c:v>
                </c:pt>
                <c:pt idx="3622">
                  <c:v>0.22570000000000001</c:v>
                </c:pt>
                <c:pt idx="3623">
                  <c:v>0.23269999999999999</c:v>
                </c:pt>
                <c:pt idx="3624">
                  <c:v>0.223</c:v>
                </c:pt>
                <c:pt idx="3625">
                  <c:v>0.2122</c:v>
                </c:pt>
                <c:pt idx="3626">
                  <c:v>0.20300000000000001</c:v>
                </c:pt>
                <c:pt idx="3627">
                  <c:v>0.19750000000000001</c:v>
                </c:pt>
                <c:pt idx="3628">
                  <c:v>0.1958</c:v>
                </c:pt>
                <c:pt idx="3629">
                  <c:v>0.1966</c:v>
                </c:pt>
                <c:pt idx="3630">
                  <c:v>0.20580000000000001</c:v>
                </c:pt>
                <c:pt idx="3631">
                  <c:v>0.2218</c:v>
                </c:pt>
                <c:pt idx="3632">
                  <c:v>0.23499999999999999</c:v>
                </c:pt>
                <c:pt idx="3633">
                  <c:v>0.2427</c:v>
                </c:pt>
                <c:pt idx="3634">
                  <c:v>0.24779999999999999</c:v>
                </c:pt>
                <c:pt idx="3635">
                  <c:v>0.25119999999999998</c:v>
                </c:pt>
                <c:pt idx="3636">
                  <c:v>0.254</c:v>
                </c:pt>
                <c:pt idx="3637">
                  <c:v>0.25790000000000002</c:v>
                </c:pt>
                <c:pt idx="3638">
                  <c:v>0.26179999999999998</c:v>
                </c:pt>
                <c:pt idx="3639">
                  <c:v>0.26450000000000001</c:v>
                </c:pt>
                <c:pt idx="3640">
                  <c:v>0.26279999999999998</c:v>
                </c:pt>
                <c:pt idx="3641">
                  <c:v>0.2581</c:v>
                </c:pt>
                <c:pt idx="3642">
                  <c:v>0.25380000000000003</c:v>
                </c:pt>
                <c:pt idx="3643">
                  <c:v>0.25340000000000001</c:v>
                </c:pt>
                <c:pt idx="3644">
                  <c:v>0.26040000000000002</c:v>
                </c:pt>
                <c:pt idx="3645">
                  <c:v>0.26779999999999998</c:v>
                </c:pt>
                <c:pt idx="3646">
                  <c:v>0.27229999999999999</c:v>
                </c:pt>
                <c:pt idx="3647">
                  <c:v>0.2732</c:v>
                </c:pt>
                <c:pt idx="3648">
                  <c:v>0.26989999999999997</c:v>
                </c:pt>
                <c:pt idx="3649">
                  <c:v>0.26650000000000001</c:v>
                </c:pt>
                <c:pt idx="3650">
                  <c:v>0.2636</c:v>
                </c:pt>
                <c:pt idx="3651">
                  <c:v>0.26669999999999999</c:v>
                </c:pt>
                <c:pt idx="3652">
                  <c:v>0.2828</c:v>
                </c:pt>
                <c:pt idx="3653">
                  <c:v>0.2767</c:v>
                </c:pt>
                <c:pt idx="3654">
                  <c:v>0.26979999999999998</c:v>
                </c:pt>
                <c:pt idx="3655">
                  <c:v>0.26369999999999999</c:v>
                </c:pt>
                <c:pt idx="3656">
                  <c:v>0.25719999999999998</c:v>
                </c:pt>
                <c:pt idx="3657">
                  <c:v>0.25030000000000002</c:v>
                </c:pt>
                <c:pt idx="3658">
                  <c:v>0.24590000000000001</c:v>
                </c:pt>
                <c:pt idx="3659">
                  <c:v>0.24979999999999999</c:v>
                </c:pt>
                <c:pt idx="3660">
                  <c:v>0.2576</c:v>
                </c:pt>
                <c:pt idx="3661">
                  <c:v>0.26140000000000002</c:v>
                </c:pt>
                <c:pt idx="3662">
                  <c:v>0.25440000000000002</c:v>
                </c:pt>
                <c:pt idx="3663">
                  <c:v>0.24809999999999999</c:v>
                </c:pt>
                <c:pt idx="3664">
                  <c:v>0.25319999999999998</c:v>
                </c:pt>
                <c:pt idx="3665">
                  <c:v>0.25059999999999999</c:v>
                </c:pt>
                <c:pt idx="3666">
                  <c:v>0.24310000000000001</c:v>
                </c:pt>
                <c:pt idx="3667">
                  <c:v>0.24199999999999999</c:v>
                </c:pt>
                <c:pt idx="3668">
                  <c:v>0.2455</c:v>
                </c:pt>
                <c:pt idx="3669">
                  <c:v>0.24909999999999999</c:v>
                </c:pt>
                <c:pt idx="3670">
                  <c:v>0.25290000000000001</c:v>
                </c:pt>
                <c:pt idx="3671">
                  <c:v>0.25609999999999999</c:v>
                </c:pt>
                <c:pt idx="3672">
                  <c:v>0.25390000000000001</c:v>
                </c:pt>
                <c:pt idx="3673">
                  <c:v>0.2571</c:v>
                </c:pt>
                <c:pt idx="3674">
                  <c:v>0.26279999999999998</c:v>
                </c:pt>
                <c:pt idx="3675">
                  <c:v>0.25700000000000001</c:v>
                </c:pt>
                <c:pt idx="3676">
                  <c:v>0.23730000000000001</c:v>
                </c:pt>
                <c:pt idx="3677">
                  <c:v>0.21529999999999999</c:v>
                </c:pt>
                <c:pt idx="3678">
                  <c:v>0.1983</c:v>
                </c:pt>
                <c:pt idx="3679">
                  <c:v>0.18129999999999999</c:v>
                </c:pt>
                <c:pt idx="3680">
                  <c:v>0.1656</c:v>
                </c:pt>
                <c:pt idx="3681">
                  <c:v>0.15210000000000001</c:v>
                </c:pt>
                <c:pt idx="3682">
                  <c:v>0.1537</c:v>
                </c:pt>
                <c:pt idx="3683">
                  <c:v>0.1729</c:v>
                </c:pt>
                <c:pt idx="3684">
                  <c:v>0.19969999999999999</c:v>
                </c:pt>
                <c:pt idx="3685">
                  <c:v>0.218</c:v>
                </c:pt>
                <c:pt idx="3686">
                  <c:v>0.21870000000000001</c:v>
                </c:pt>
                <c:pt idx="3687">
                  <c:v>0.2135</c:v>
                </c:pt>
                <c:pt idx="3688">
                  <c:v>0.2026</c:v>
                </c:pt>
                <c:pt idx="3689">
                  <c:v>0.18340000000000001</c:v>
                </c:pt>
                <c:pt idx="3690">
                  <c:v>0.16600000000000001</c:v>
                </c:pt>
                <c:pt idx="3691">
                  <c:v>0.1487</c:v>
                </c:pt>
                <c:pt idx="3692">
                  <c:v>0.1545</c:v>
                </c:pt>
                <c:pt idx="3693">
                  <c:v>0.18410000000000001</c:v>
                </c:pt>
                <c:pt idx="3694">
                  <c:v>0.21160000000000001</c:v>
                </c:pt>
                <c:pt idx="3695">
                  <c:v>0.22289999999999999</c:v>
                </c:pt>
                <c:pt idx="3696">
                  <c:v>0.23119999999999999</c:v>
                </c:pt>
                <c:pt idx="3697">
                  <c:v>0.23549999999999999</c:v>
                </c:pt>
                <c:pt idx="3698">
                  <c:v>0.23719999999999999</c:v>
                </c:pt>
                <c:pt idx="3699">
                  <c:v>0.23669999999999999</c:v>
                </c:pt>
                <c:pt idx="3700">
                  <c:v>0.23369999999999999</c:v>
                </c:pt>
                <c:pt idx="3701">
                  <c:v>0.2306</c:v>
                </c:pt>
                <c:pt idx="3702">
                  <c:v>0.22919999999999999</c:v>
                </c:pt>
                <c:pt idx="3703">
                  <c:v>0.22800000000000001</c:v>
                </c:pt>
                <c:pt idx="3704">
                  <c:v>0.23649999999999999</c:v>
                </c:pt>
                <c:pt idx="3705">
                  <c:v>0.2485</c:v>
                </c:pt>
                <c:pt idx="3706">
                  <c:v>0.25190000000000001</c:v>
                </c:pt>
                <c:pt idx="3707">
                  <c:v>0.24340000000000001</c:v>
                </c:pt>
                <c:pt idx="3708">
                  <c:v>0.2346</c:v>
                </c:pt>
                <c:pt idx="3709">
                  <c:v>0.23300000000000001</c:v>
                </c:pt>
                <c:pt idx="3710">
                  <c:v>0.24179999999999999</c:v>
                </c:pt>
                <c:pt idx="3711">
                  <c:v>0.25109999999999999</c:v>
                </c:pt>
                <c:pt idx="3712">
                  <c:v>0.24529999999999999</c:v>
                </c:pt>
                <c:pt idx="3713">
                  <c:v>0.24840000000000001</c:v>
                </c:pt>
                <c:pt idx="3714">
                  <c:v>0.24740000000000001</c:v>
                </c:pt>
                <c:pt idx="3715">
                  <c:v>0.2409</c:v>
                </c:pt>
                <c:pt idx="3716">
                  <c:v>0.2349</c:v>
                </c:pt>
                <c:pt idx="3717">
                  <c:v>0.24160000000000001</c:v>
                </c:pt>
                <c:pt idx="3718">
                  <c:v>0.2442</c:v>
                </c:pt>
                <c:pt idx="3719">
                  <c:v>0.2387</c:v>
                </c:pt>
                <c:pt idx="3720">
                  <c:v>0.2356</c:v>
                </c:pt>
                <c:pt idx="3721">
                  <c:v>0.23649999999999999</c:v>
                </c:pt>
                <c:pt idx="3722">
                  <c:v>0.23960000000000001</c:v>
                </c:pt>
                <c:pt idx="3723">
                  <c:v>0.24340000000000001</c:v>
                </c:pt>
                <c:pt idx="3724">
                  <c:v>0.24790000000000001</c:v>
                </c:pt>
                <c:pt idx="3725">
                  <c:v>0.2525</c:v>
                </c:pt>
                <c:pt idx="3726">
                  <c:v>0.25600000000000001</c:v>
                </c:pt>
                <c:pt idx="3727">
                  <c:v>0.24390000000000001</c:v>
                </c:pt>
                <c:pt idx="3728">
                  <c:v>0.22470000000000001</c:v>
                </c:pt>
                <c:pt idx="3729">
                  <c:v>0.21540000000000001</c:v>
                </c:pt>
                <c:pt idx="3730">
                  <c:v>0.23330000000000001</c:v>
                </c:pt>
                <c:pt idx="3731">
                  <c:v>0.25609999999999999</c:v>
                </c:pt>
                <c:pt idx="3732">
                  <c:v>0.2641</c:v>
                </c:pt>
                <c:pt idx="3733">
                  <c:v>0.2616</c:v>
                </c:pt>
                <c:pt idx="3734">
                  <c:v>0.2591</c:v>
                </c:pt>
                <c:pt idx="3735">
                  <c:v>0.26</c:v>
                </c:pt>
                <c:pt idx="3736">
                  <c:v>0.26100000000000001</c:v>
                </c:pt>
                <c:pt idx="3737">
                  <c:v>0.26019999999999999</c:v>
                </c:pt>
                <c:pt idx="3738">
                  <c:v>0.27010000000000001</c:v>
                </c:pt>
                <c:pt idx="3739">
                  <c:v>0.27110000000000001</c:v>
                </c:pt>
                <c:pt idx="3740">
                  <c:v>0.26850000000000002</c:v>
                </c:pt>
                <c:pt idx="3741">
                  <c:v>0.27939999999999998</c:v>
                </c:pt>
                <c:pt idx="3742">
                  <c:v>0.2777</c:v>
                </c:pt>
                <c:pt idx="3743">
                  <c:v>0.26719999999999999</c:v>
                </c:pt>
                <c:pt idx="3744">
                  <c:v>0.26</c:v>
                </c:pt>
                <c:pt idx="3745">
                  <c:v>0.25569999999999998</c:v>
                </c:pt>
                <c:pt idx="3746">
                  <c:v>0.25409999999999999</c:v>
                </c:pt>
                <c:pt idx="3747">
                  <c:v>0.2555</c:v>
                </c:pt>
                <c:pt idx="3748">
                  <c:v>0.26469999999999999</c:v>
                </c:pt>
                <c:pt idx="3749">
                  <c:v>0.28179999999999999</c:v>
                </c:pt>
                <c:pt idx="3750">
                  <c:v>0.2888</c:v>
                </c:pt>
                <c:pt idx="3751">
                  <c:v>0.28589999999999999</c:v>
                </c:pt>
                <c:pt idx="3752">
                  <c:v>0.28520000000000001</c:v>
                </c:pt>
                <c:pt idx="3753">
                  <c:v>0.28349999999999997</c:v>
                </c:pt>
                <c:pt idx="3754">
                  <c:v>0.2787</c:v>
                </c:pt>
                <c:pt idx="3755">
                  <c:v>0.2737</c:v>
                </c:pt>
                <c:pt idx="3756">
                  <c:v>0.26819999999999999</c:v>
                </c:pt>
                <c:pt idx="3757">
                  <c:v>0.26300000000000001</c:v>
                </c:pt>
                <c:pt idx="3758">
                  <c:v>0.25890000000000002</c:v>
                </c:pt>
                <c:pt idx="3759">
                  <c:v>0.25669999999999998</c:v>
                </c:pt>
                <c:pt idx="3760">
                  <c:v>0.25650000000000001</c:v>
                </c:pt>
                <c:pt idx="3761">
                  <c:v>0.25790000000000002</c:v>
                </c:pt>
                <c:pt idx="3762">
                  <c:v>0.25990000000000002</c:v>
                </c:pt>
                <c:pt idx="3763">
                  <c:v>0.26100000000000001</c:v>
                </c:pt>
                <c:pt idx="3764">
                  <c:v>0.25190000000000001</c:v>
                </c:pt>
                <c:pt idx="3765">
                  <c:v>0.23860000000000001</c:v>
                </c:pt>
                <c:pt idx="3766">
                  <c:v>0.24979999999999999</c:v>
                </c:pt>
                <c:pt idx="3767">
                  <c:v>0.26019999999999999</c:v>
                </c:pt>
                <c:pt idx="3768">
                  <c:v>0.24829999999999999</c:v>
                </c:pt>
                <c:pt idx="3769">
                  <c:v>0.2387</c:v>
                </c:pt>
                <c:pt idx="3770">
                  <c:v>0.2361</c:v>
                </c:pt>
                <c:pt idx="3771">
                  <c:v>0.23810000000000001</c:v>
                </c:pt>
                <c:pt idx="3772">
                  <c:v>0.24329999999999999</c:v>
                </c:pt>
                <c:pt idx="3773">
                  <c:v>0.25030000000000002</c:v>
                </c:pt>
                <c:pt idx="3774">
                  <c:v>0.25750000000000001</c:v>
                </c:pt>
                <c:pt idx="3775">
                  <c:v>0.26419999999999999</c:v>
                </c:pt>
                <c:pt idx="3776">
                  <c:v>0.26929999999999998</c:v>
                </c:pt>
                <c:pt idx="3777">
                  <c:v>0.26929999999999998</c:v>
                </c:pt>
                <c:pt idx="3778">
                  <c:v>0.26</c:v>
                </c:pt>
                <c:pt idx="3779">
                  <c:v>0.2515</c:v>
                </c:pt>
                <c:pt idx="3780">
                  <c:v>0.25209999999999999</c:v>
                </c:pt>
                <c:pt idx="3781">
                  <c:v>0.25769999999999998</c:v>
                </c:pt>
                <c:pt idx="3782">
                  <c:v>0.26279999999999998</c:v>
                </c:pt>
                <c:pt idx="3783">
                  <c:v>0.26669999999999999</c:v>
                </c:pt>
                <c:pt idx="3784">
                  <c:v>0.26900000000000002</c:v>
                </c:pt>
                <c:pt idx="3785">
                  <c:v>0.26769999999999999</c:v>
                </c:pt>
                <c:pt idx="3786">
                  <c:v>0.26429999999999998</c:v>
                </c:pt>
                <c:pt idx="3787">
                  <c:v>0.26119999999999999</c:v>
                </c:pt>
                <c:pt idx="3788">
                  <c:v>0.26450000000000001</c:v>
                </c:pt>
                <c:pt idx="3789">
                  <c:v>0.25729999999999997</c:v>
                </c:pt>
                <c:pt idx="3790">
                  <c:v>0.26300000000000001</c:v>
                </c:pt>
                <c:pt idx="3791">
                  <c:v>0.27279999999999999</c:v>
                </c:pt>
                <c:pt idx="3792">
                  <c:v>0.27879999999999999</c:v>
                </c:pt>
                <c:pt idx="3793">
                  <c:v>0.2712</c:v>
                </c:pt>
                <c:pt idx="3794">
                  <c:v>0.25990000000000002</c:v>
                </c:pt>
                <c:pt idx="3795">
                  <c:v>0.2424</c:v>
                </c:pt>
                <c:pt idx="3796">
                  <c:v>0.22090000000000001</c:v>
                </c:pt>
                <c:pt idx="3797">
                  <c:v>0.19739999999999999</c:v>
                </c:pt>
                <c:pt idx="3798">
                  <c:v>0.16900000000000001</c:v>
                </c:pt>
                <c:pt idx="3799">
                  <c:v>0.1525</c:v>
                </c:pt>
                <c:pt idx="3800">
                  <c:v>0.13950000000000001</c:v>
                </c:pt>
                <c:pt idx="3801">
                  <c:v>0.1303</c:v>
                </c:pt>
                <c:pt idx="3802">
                  <c:v>0.1242</c:v>
                </c:pt>
                <c:pt idx="3803">
                  <c:v>0.13420000000000001</c:v>
                </c:pt>
                <c:pt idx="3804">
                  <c:v>0.18390000000000001</c:v>
                </c:pt>
                <c:pt idx="3805">
                  <c:v>0.2127</c:v>
                </c:pt>
                <c:pt idx="3806">
                  <c:v>0.222</c:v>
                </c:pt>
                <c:pt idx="3807">
                  <c:v>0.22650000000000001</c:v>
                </c:pt>
                <c:pt idx="3808">
                  <c:v>0.22869999999999999</c:v>
                </c:pt>
                <c:pt idx="3809">
                  <c:v>0.22850000000000001</c:v>
                </c:pt>
                <c:pt idx="3810">
                  <c:v>0.22489999999999999</c:v>
                </c:pt>
                <c:pt idx="3811">
                  <c:v>0.21809999999999999</c:v>
                </c:pt>
                <c:pt idx="3812">
                  <c:v>0.2077</c:v>
                </c:pt>
                <c:pt idx="3813">
                  <c:v>0.1981</c:v>
                </c:pt>
                <c:pt idx="3814">
                  <c:v>0.19359999999999999</c:v>
                </c:pt>
                <c:pt idx="3815">
                  <c:v>0.2041</c:v>
                </c:pt>
                <c:pt idx="3816">
                  <c:v>0.22720000000000001</c:v>
                </c:pt>
                <c:pt idx="3817">
                  <c:v>0.23330000000000001</c:v>
                </c:pt>
                <c:pt idx="3818">
                  <c:v>0.23</c:v>
                </c:pt>
                <c:pt idx="3819">
                  <c:v>0.22969999999999999</c:v>
                </c:pt>
                <c:pt idx="3820">
                  <c:v>0.2402</c:v>
                </c:pt>
                <c:pt idx="3821">
                  <c:v>0.24679999999999999</c:v>
                </c:pt>
                <c:pt idx="3822">
                  <c:v>0.24099999999999999</c:v>
                </c:pt>
                <c:pt idx="3823">
                  <c:v>0.23150000000000001</c:v>
                </c:pt>
                <c:pt idx="3824">
                  <c:v>0.22309999999999999</c:v>
                </c:pt>
                <c:pt idx="3825">
                  <c:v>0.21560000000000001</c:v>
                </c:pt>
                <c:pt idx="3826">
                  <c:v>0.20960000000000001</c:v>
                </c:pt>
                <c:pt idx="3827">
                  <c:v>0.21190000000000001</c:v>
                </c:pt>
                <c:pt idx="3828">
                  <c:v>0.21729999999999999</c:v>
                </c:pt>
                <c:pt idx="3829">
                  <c:v>0.20330000000000001</c:v>
                </c:pt>
                <c:pt idx="3830">
                  <c:v>0.20319999999999999</c:v>
                </c:pt>
                <c:pt idx="3831">
                  <c:v>0.22070000000000001</c:v>
                </c:pt>
                <c:pt idx="3832">
                  <c:v>0.2412</c:v>
                </c:pt>
                <c:pt idx="3833">
                  <c:v>0.25190000000000001</c:v>
                </c:pt>
                <c:pt idx="3834">
                  <c:v>0.24809999999999999</c:v>
                </c:pt>
                <c:pt idx="3835">
                  <c:v>0.24529999999999999</c:v>
                </c:pt>
                <c:pt idx="3836">
                  <c:v>0.24759999999999999</c:v>
                </c:pt>
                <c:pt idx="3837">
                  <c:v>0.24249999999999999</c:v>
                </c:pt>
                <c:pt idx="3838">
                  <c:v>0.23569999999999999</c:v>
                </c:pt>
                <c:pt idx="3839">
                  <c:v>0.23499999999999999</c:v>
                </c:pt>
                <c:pt idx="3840">
                  <c:v>0.2387</c:v>
                </c:pt>
                <c:pt idx="3841">
                  <c:v>0.24379999999999999</c:v>
                </c:pt>
                <c:pt idx="3842">
                  <c:v>0.249</c:v>
                </c:pt>
                <c:pt idx="3843">
                  <c:v>0.25130000000000002</c:v>
                </c:pt>
                <c:pt idx="3844">
                  <c:v>0.252</c:v>
                </c:pt>
                <c:pt idx="3845">
                  <c:v>0.25609999999999999</c:v>
                </c:pt>
                <c:pt idx="3846">
                  <c:v>0.26450000000000001</c:v>
                </c:pt>
                <c:pt idx="3847">
                  <c:v>0.27350000000000002</c:v>
                </c:pt>
                <c:pt idx="3848">
                  <c:v>0.27879999999999999</c:v>
                </c:pt>
                <c:pt idx="3849">
                  <c:v>0.28079999999999999</c:v>
                </c:pt>
                <c:pt idx="3850">
                  <c:v>0.27710000000000001</c:v>
                </c:pt>
                <c:pt idx="3851">
                  <c:v>0.26860000000000001</c:v>
                </c:pt>
                <c:pt idx="3852">
                  <c:v>0.26040000000000002</c:v>
                </c:pt>
                <c:pt idx="3853">
                  <c:v>0.2555</c:v>
                </c:pt>
                <c:pt idx="3854">
                  <c:v>0.2492</c:v>
                </c:pt>
                <c:pt idx="3855">
                  <c:v>0.23419999999999999</c:v>
                </c:pt>
                <c:pt idx="3856">
                  <c:v>0.2177</c:v>
                </c:pt>
                <c:pt idx="3857">
                  <c:v>0.20799999999999999</c:v>
                </c:pt>
                <c:pt idx="3858">
                  <c:v>0.20169999999999999</c:v>
                </c:pt>
                <c:pt idx="3859">
                  <c:v>0.19700000000000001</c:v>
                </c:pt>
                <c:pt idx="3860">
                  <c:v>0.19500000000000001</c:v>
                </c:pt>
                <c:pt idx="3861">
                  <c:v>0.19470000000000001</c:v>
                </c:pt>
                <c:pt idx="3862">
                  <c:v>0.19350000000000001</c:v>
                </c:pt>
                <c:pt idx="3863">
                  <c:v>0.1913</c:v>
                </c:pt>
                <c:pt idx="3864">
                  <c:v>0.18909999999999999</c:v>
                </c:pt>
                <c:pt idx="3865">
                  <c:v>0.19370000000000001</c:v>
                </c:pt>
                <c:pt idx="3866">
                  <c:v>0.20130000000000001</c:v>
                </c:pt>
                <c:pt idx="3867">
                  <c:v>0.2079</c:v>
                </c:pt>
                <c:pt idx="3868">
                  <c:v>0.214</c:v>
                </c:pt>
                <c:pt idx="3869">
                  <c:v>0.22</c:v>
                </c:pt>
                <c:pt idx="3870">
                  <c:v>0.22570000000000001</c:v>
                </c:pt>
                <c:pt idx="3871">
                  <c:v>0.23039999999999999</c:v>
                </c:pt>
                <c:pt idx="3872">
                  <c:v>0.23100000000000001</c:v>
                </c:pt>
                <c:pt idx="3873">
                  <c:v>0.22969999999999999</c:v>
                </c:pt>
                <c:pt idx="3874">
                  <c:v>0.23039999999999999</c:v>
                </c:pt>
                <c:pt idx="3875">
                  <c:v>0.2329</c:v>
                </c:pt>
                <c:pt idx="3876">
                  <c:v>0.23549999999999999</c:v>
                </c:pt>
                <c:pt idx="3877">
                  <c:v>0.22650000000000001</c:v>
                </c:pt>
                <c:pt idx="3878">
                  <c:v>0.21709999999999999</c:v>
                </c:pt>
                <c:pt idx="3879">
                  <c:v>0.2082</c:v>
                </c:pt>
                <c:pt idx="3880">
                  <c:v>0.19919999999999999</c:v>
                </c:pt>
                <c:pt idx="3881">
                  <c:v>0.19</c:v>
                </c:pt>
                <c:pt idx="3882">
                  <c:v>0.1812</c:v>
                </c:pt>
                <c:pt idx="3883">
                  <c:v>0.17480000000000001</c:v>
                </c:pt>
                <c:pt idx="3884">
                  <c:v>0.19159999999999999</c:v>
                </c:pt>
                <c:pt idx="3885">
                  <c:v>0.2162</c:v>
                </c:pt>
                <c:pt idx="3886">
                  <c:v>0.23930000000000001</c:v>
                </c:pt>
                <c:pt idx="3887">
                  <c:v>0.23699999999999999</c:v>
                </c:pt>
                <c:pt idx="3888">
                  <c:v>0.23039999999999999</c:v>
                </c:pt>
                <c:pt idx="3889">
                  <c:v>0.22489999999999999</c:v>
                </c:pt>
                <c:pt idx="3890">
                  <c:v>0.23069999999999999</c:v>
                </c:pt>
                <c:pt idx="3891">
                  <c:v>0.23960000000000001</c:v>
                </c:pt>
                <c:pt idx="3892">
                  <c:v>0.24249999999999999</c:v>
                </c:pt>
                <c:pt idx="3893">
                  <c:v>0.23960000000000001</c:v>
                </c:pt>
                <c:pt idx="3894">
                  <c:v>0.23719999999999999</c:v>
                </c:pt>
                <c:pt idx="3895">
                  <c:v>0.23769999999999999</c:v>
                </c:pt>
                <c:pt idx="3896">
                  <c:v>0.24729999999999999</c:v>
                </c:pt>
                <c:pt idx="3897">
                  <c:v>0.25419999999999998</c:v>
                </c:pt>
                <c:pt idx="3898">
                  <c:v>0.25690000000000002</c:v>
                </c:pt>
                <c:pt idx="3899">
                  <c:v>0.25159999999999999</c:v>
                </c:pt>
                <c:pt idx="3900">
                  <c:v>0.24349999999999999</c:v>
                </c:pt>
                <c:pt idx="3901">
                  <c:v>0.24279999999999999</c:v>
                </c:pt>
                <c:pt idx="3902">
                  <c:v>0.25359999999999999</c:v>
                </c:pt>
                <c:pt idx="3903">
                  <c:v>0.25850000000000001</c:v>
                </c:pt>
                <c:pt idx="3904">
                  <c:v>0.25979999999999998</c:v>
                </c:pt>
                <c:pt idx="3905">
                  <c:v>0.2581</c:v>
                </c:pt>
                <c:pt idx="3906">
                  <c:v>0.25280000000000002</c:v>
                </c:pt>
                <c:pt idx="3907">
                  <c:v>0.24540000000000001</c:v>
                </c:pt>
                <c:pt idx="3908">
                  <c:v>0.2374</c:v>
                </c:pt>
                <c:pt idx="3909">
                  <c:v>0.2472</c:v>
                </c:pt>
                <c:pt idx="3910">
                  <c:v>0.26740000000000003</c:v>
                </c:pt>
                <c:pt idx="3911">
                  <c:v>0.27660000000000001</c:v>
                </c:pt>
                <c:pt idx="3912">
                  <c:v>0.27360000000000001</c:v>
                </c:pt>
                <c:pt idx="3913">
                  <c:v>0.26850000000000002</c:v>
                </c:pt>
                <c:pt idx="3914">
                  <c:v>0.26550000000000001</c:v>
                </c:pt>
                <c:pt idx="3915">
                  <c:v>0.27010000000000001</c:v>
                </c:pt>
                <c:pt idx="3916">
                  <c:v>0.28039999999999998</c:v>
                </c:pt>
                <c:pt idx="3917">
                  <c:v>0.2843</c:v>
                </c:pt>
                <c:pt idx="3918">
                  <c:v>0.28399999999999997</c:v>
                </c:pt>
                <c:pt idx="3919">
                  <c:v>0.28199999999999997</c:v>
                </c:pt>
                <c:pt idx="3920">
                  <c:v>0.2777</c:v>
                </c:pt>
                <c:pt idx="3921">
                  <c:v>0.2697</c:v>
                </c:pt>
                <c:pt idx="3922">
                  <c:v>0.25829999999999997</c:v>
                </c:pt>
                <c:pt idx="3923">
                  <c:v>0.24460000000000001</c:v>
                </c:pt>
                <c:pt idx="3924">
                  <c:v>0.2283</c:v>
                </c:pt>
                <c:pt idx="3925">
                  <c:v>0.2079</c:v>
                </c:pt>
                <c:pt idx="3926">
                  <c:v>0.1855</c:v>
                </c:pt>
                <c:pt idx="3927">
                  <c:v>0.21790000000000001</c:v>
                </c:pt>
                <c:pt idx="3928">
                  <c:v>0.24149999999999999</c:v>
                </c:pt>
                <c:pt idx="3929">
                  <c:v>0.25209999999999999</c:v>
                </c:pt>
                <c:pt idx="3930">
                  <c:v>0.2555</c:v>
                </c:pt>
                <c:pt idx="3931">
                  <c:v>0.251</c:v>
                </c:pt>
                <c:pt idx="3932">
                  <c:v>0.24460000000000001</c:v>
                </c:pt>
                <c:pt idx="3933">
                  <c:v>0.24460000000000001</c:v>
                </c:pt>
                <c:pt idx="3934">
                  <c:v>0.252</c:v>
                </c:pt>
                <c:pt idx="3935">
                  <c:v>0.2555</c:v>
                </c:pt>
                <c:pt idx="3936">
                  <c:v>0.2462</c:v>
                </c:pt>
                <c:pt idx="3937">
                  <c:v>0.22939999999999999</c:v>
                </c:pt>
                <c:pt idx="3938">
                  <c:v>0.20660000000000001</c:v>
                </c:pt>
                <c:pt idx="3939">
                  <c:v>0.18790000000000001</c:v>
                </c:pt>
                <c:pt idx="3940">
                  <c:v>0.16109999999999999</c:v>
                </c:pt>
                <c:pt idx="3941">
                  <c:v>0.1166</c:v>
                </c:pt>
                <c:pt idx="3942">
                  <c:v>0.1148</c:v>
                </c:pt>
                <c:pt idx="3943">
                  <c:v>0.18479999999999999</c:v>
                </c:pt>
                <c:pt idx="3944">
                  <c:v>0.21379999999999999</c:v>
                </c:pt>
                <c:pt idx="3945">
                  <c:v>0.23300000000000001</c:v>
                </c:pt>
                <c:pt idx="3946">
                  <c:v>0.24970000000000001</c:v>
                </c:pt>
                <c:pt idx="3947">
                  <c:v>0.24740000000000001</c:v>
                </c:pt>
                <c:pt idx="3948">
                  <c:v>0.24129999999999999</c:v>
                </c:pt>
                <c:pt idx="3949">
                  <c:v>0.23780000000000001</c:v>
                </c:pt>
                <c:pt idx="3950">
                  <c:v>0.23530000000000001</c:v>
                </c:pt>
                <c:pt idx="3951">
                  <c:v>0.23469999999999999</c:v>
                </c:pt>
                <c:pt idx="3952">
                  <c:v>0.23400000000000001</c:v>
                </c:pt>
                <c:pt idx="3953">
                  <c:v>0.22989999999999999</c:v>
                </c:pt>
                <c:pt idx="3954">
                  <c:v>0.2198</c:v>
                </c:pt>
                <c:pt idx="3955">
                  <c:v>0.221</c:v>
                </c:pt>
                <c:pt idx="3956">
                  <c:v>0.22869999999999999</c:v>
                </c:pt>
                <c:pt idx="3957">
                  <c:v>0.2341</c:v>
                </c:pt>
                <c:pt idx="3958">
                  <c:v>0.23050000000000001</c:v>
                </c:pt>
                <c:pt idx="3959">
                  <c:v>0.22589999999999999</c:v>
                </c:pt>
                <c:pt idx="3960">
                  <c:v>0.22270000000000001</c:v>
                </c:pt>
                <c:pt idx="3961">
                  <c:v>0.22339999999999999</c:v>
                </c:pt>
                <c:pt idx="3962">
                  <c:v>0.2266</c:v>
                </c:pt>
                <c:pt idx="3963">
                  <c:v>0.2235</c:v>
                </c:pt>
                <c:pt idx="3964">
                  <c:v>0.215</c:v>
                </c:pt>
                <c:pt idx="3965">
                  <c:v>0.21890000000000001</c:v>
                </c:pt>
                <c:pt idx="3966">
                  <c:v>0.2268</c:v>
                </c:pt>
                <c:pt idx="3967">
                  <c:v>0.2326</c:v>
                </c:pt>
                <c:pt idx="3968">
                  <c:v>0.22989999999999999</c:v>
                </c:pt>
                <c:pt idx="3969">
                  <c:v>0.2228</c:v>
                </c:pt>
                <c:pt idx="3970">
                  <c:v>0.2152</c:v>
                </c:pt>
                <c:pt idx="3971">
                  <c:v>0.20880000000000001</c:v>
                </c:pt>
                <c:pt idx="3972">
                  <c:v>0.2077</c:v>
                </c:pt>
                <c:pt idx="3973">
                  <c:v>0.21540000000000001</c:v>
                </c:pt>
                <c:pt idx="3974">
                  <c:v>0.22409999999999999</c:v>
                </c:pt>
                <c:pt idx="3975">
                  <c:v>0.22789999999999999</c:v>
                </c:pt>
                <c:pt idx="3976">
                  <c:v>0.22639999999999999</c:v>
                </c:pt>
                <c:pt idx="3977">
                  <c:v>0.23350000000000001</c:v>
                </c:pt>
                <c:pt idx="3978">
                  <c:v>0.23499999999999999</c:v>
                </c:pt>
                <c:pt idx="3979">
                  <c:v>0.2329</c:v>
                </c:pt>
                <c:pt idx="3980">
                  <c:v>0.23730000000000001</c:v>
                </c:pt>
                <c:pt idx="3981">
                  <c:v>0.24149999999999999</c:v>
                </c:pt>
                <c:pt idx="3982">
                  <c:v>0.2422</c:v>
                </c:pt>
                <c:pt idx="3983">
                  <c:v>0.2422</c:v>
                </c:pt>
                <c:pt idx="3984">
                  <c:v>0.2432</c:v>
                </c:pt>
                <c:pt idx="3985">
                  <c:v>0.2462</c:v>
                </c:pt>
                <c:pt idx="3986">
                  <c:v>0.25319999999999998</c:v>
                </c:pt>
                <c:pt idx="3987">
                  <c:v>0.26300000000000001</c:v>
                </c:pt>
                <c:pt idx="3988">
                  <c:v>0.2752</c:v>
                </c:pt>
                <c:pt idx="3989">
                  <c:v>0.28189999999999998</c:v>
                </c:pt>
                <c:pt idx="3990">
                  <c:v>0.26919999999999999</c:v>
                </c:pt>
                <c:pt idx="3991">
                  <c:v>0.25669999999999998</c:v>
                </c:pt>
                <c:pt idx="3992">
                  <c:v>0.24929999999999999</c:v>
                </c:pt>
                <c:pt idx="3993">
                  <c:v>0.2399</c:v>
                </c:pt>
                <c:pt idx="3994">
                  <c:v>0.2306</c:v>
                </c:pt>
                <c:pt idx="3995">
                  <c:v>0.22620000000000001</c:v>
                </c:pt>
                <c:pt idx="3996">
                  <c:v>0.2341</c:v>
                </c:pt>
                <c:pt idx="3997">
                  <c:v>0.2399</c:v>
                </c:pt>
                <c:pt idx="3998">
                  <c:v>0.2389</c:v>
                </c:pt>
                <c:pt idx="3999">
                  <c:v>0.23519999999999999</c:v>
                </c:pt>
                <c:pt idx="4000">
                  <c:v>0.2306</c:v>
                </c:pt>
                <c:pt idx="4001">
                  <c:v>0.23619999999999999</c:v>
                </c:pt>
                <c:pt idx="4002">
                  <c:v>0.2402</c:v>
                </c:pt>
                <c:pt idx="4003">
                  <c:v>0.2407</c:v>
                </c:pt>
                <c:pt idx="4004">
                  <c:v>0.2397</c:v>
                </c:pt>
                <c:pt idx="4005">
                  <c:v>0.23880000000000001</c:v>
                </c:pt>
                <c:pt idx="4006">
                  <c:v>0.23830000000000001</c:v>
                </c:pt>
                <c:pt idx="4007">
                  <c:v>0.2397</c:v>
                </c:pt>
                <c:pt idx="4008">
                  <c:v>0.24440000000000001</c:v>
                </c:pt>
                <c:pt idx="4009">
                  <c:v>0.24829999999999999</c:v>
                </c:pt>
                <c:pt idx="4010">
                  <c:v>0.24979999999999999</c:v>
                </c:pt>
                <c:pt idx="4011">
                  <c:v>0.24759999999999999</c:v>
                </c:pt>
                <c:pt idx="4012">
                  <c:v>0.24429999999999999</c:v>
                </c:pt>
                <c:pt idx="4013">
                  <c:v>0.24099999999999999</c:v>
                </c:pt>
                <c:pt idx="4014">
                  <c:v>0.23769999999999999</c:v>
                </c:pt>
                <c:pt idx="4015">
                  <c:v>0.2356</c:v>
                </c:pt>
                <c:pt idx="4016">
                  <c:v>0.23719999999999999</c:v>
                </c:pt>
                <c:pt idx="4017">
                  <c:v>0.23980000000000001</c:v>
                </c:pt>
                <c:pt idx="4018">
                  <c:v>0.24229999999999999</c:v>
                </c:pt>
                <c:pt idx="4019">
                  <c:v>0.2442</c:v>
                </c:pt>
                <c:pt idx="4020">
                  <c:v>0.24160000000000001</c:v>
                </c:pt>
                <c:pt idx="4021">
                  <c:v>0.23780000000000001</c:v>
                </c:pt>
                <c:pt idx="4022">
                  <c:v>0.23449999999999999</c:v>
                </c:pt>
                <c:pt idx="4023">
                  <c:v>0.2324</c:v>
                </c:pt>
                <c:pt idx="4024">
                  <c:v>0.2311</c:v>
                </c:pt>
                <c:pt idx="4025">
                  <c:v>0.2324</c:v>
                </c:pt>
                <c:pt idx="4026">
                  <c:v>0.24890000000000001</c:v>
                </c:pt>
                <c:pt idx="4027">
                  <c:v>0.25309999999999999</c:v>
                </c:pt>
                <c:pt idx="4028">
                  <c:v>0.25240000000000001</c:v>
                </c:pt>
                <c:pt idx="4029">
                  <c:v>0.2515</c:v>
                </c:pt>
                <c:pt idx="4030">
                  <c:v>0.252</c:v>
                </c:pt>
                <c:pt idx="4031">
                  <c:v>0.25600000000000001</c:v>
                </c:pt>
                <c:pt idx="4032">
                  <c:v>0.2586</c:v>
                </c:pt>
                <c:pt idx="4033">
                  <c:v>0.25330000000000003</c:v>
                </c:pt>
                <c:pt idx="4034">
                  <c:v>0.24399999999999999</c:v>
                </c:pt>
                <c:pt idx="4035">
                  <c:v>0.2351</c:v>
                </c:pt>
                <c:pt idx="4036">
                  <c:v>0.22550000000000001</c:v>
                </c:pt>
                <c:pt idx="4037">
                  <c:v>0.23180000000000001</c:v>
                </c:pt>
                <c:pt idx="4038">
                  <c:v>0.23089999999999999</c:v>
                </c:pt>
                <c:pt idx="4039">
                  <c:v>0.22689999999999999</c:v>
                </c:pt>
                <c:pt idx="4040">
                  <c:v>0.22900000000000001</c:v>
                </c:pt>
                <c:pt idx="4041">
                  <c:v>0.252</c:v>
                </c:pt>
                <c:pt idx="4042">
                  <c:v>0.25750000000000001</c:v>
                </c:pt>
                <c:pt idx="4043">
                  <c:v>0.2611</c:v>
                </c:pt>
                <c:pt idx="4044">
                  <c:v>0.26590000000000003</c:v>
                </c:pt>
                <c:pt idx="4045">
                  <c:v>0.26960000000000001</c:v>
                </c:pt>
                <c:pt idx="4046">
                  <c:v>0.26719999999999999</c:v>
                </c:pt>
                <c:pt idx="4047">
                  <c:v>0.25950000000000001</c:v>
                </c:pt>
                <c:pt idx="4048">
                  <c:v>0.25019999999999998</c:v>
                </c:pt>
                <c:pt idx="4049">
                  <c:v>0.2485</c:v>
                </c:pt>
                <c:pt idx="4050">
                  <c:v>0.25019999999999998</c:v>
                </c:pt>
                <c:pt idx="4051">
                  <c:v>0.25040000000000001</c:v>
                </c:pt>
                <c:pt idx="4052">
                  <c:v>0.24660000000000001</c:v>
                </c:pt>
                <c:pt idx="4053">
                  <c:v>0.23749999999999999</c:v>
                </c:pt>
                <c:pt idx="4054">
                  <c:v>0.23019999999999999</c:v>
                </c:pt>
                <c:pt idx="4055">
                  <c:v>0.2122</c:v>
                </c:pt>
                <c:pt idx="4056">
                  <c:v>0.17710000000000001</c:v>
                </c:pt>
                <c:pt idx="4057">
                  <c:v>0.15240000000000001</c:v>
                </c:pt>
                <c:pt idx="4058">
                  <c:v>0.1096</c:v>
                </c:pt>
                <c:pt idx="4059">
                  <c:v>0.11799999999999999</c:v>
                </c:pt>
                <c:pt idx="4060">
                  <c:v>0.13800000000000001</c:v>
                </c:pt>
                <c:pt idx="4061">
                  <c:v>0.15920000000000001</c:v>
                </c:pt>
                <c:pt idx="4062">
                  <c:v>0.19</c:v>
                </c:pt>
                <c:pt idx="4063">
                  <c:v>0.21829999999999999</c:v>
                </c:pt>
                <c:pt idx="4064">
                  <c:v>0.22720000000000001</c:v>
                </c:pt>
                <c:pt idx="4065">
                  <c:v>0.23130000000000001</c:v>
                </c:pt>
                <c:pt idx="4066">
                  <c:v>0.23069999999999999</c:v>
                </c:pt>
                <c:pt idx="4067">
                  <c:v>0.22639999999999999</c:v>
                </c:pt>
                <c:pt idx="4068">
                  <c:v>0.2223</c:v>
                </c:pt>
                <c:pt idx="4069">
                  <c:v>0.2291</c:v>
                </c:pt>
                <c:pt idx="4070">
                  <c:v>0.23269999999999999</c:v>
                </c:pt>
                <c:pt idx="4071">
                  <c:v>0.22889999999999999</c:v>
                </c:pt>
                <c:pt idx="4072">
                  <c:v>0.224</c:v>
                </c:pt>
                <c:pt idx="4073">
                  <c:v>0.22090000000000001</c:v>
                </c:pt>
                <c:pt idx="4074">
                  <c:v>0.2215</c:v>
                </c:pt>
                <c:pt idx="4075">
                  <c:v>0.224</c:v>
                </c:pt>
                <c:pt idx="4076">
                  <c:v>0.22850000000000001</c:v>
                </c:pt>
                <c:pt idx="4077">
                  <c:v>0.23669999999999999</c:v>
                </c:pt>
                <c:pt idx="4078">
                  <c:v>0.24249999999999999</c:v>
                </c:pt>
                <c:pt idx="4079">
                  <c:v>0.2394</c:v>
                </c:pt>
                <c:pt idx="4080">
                  <c:v>0.2379</c:v>
                </c:pt>
                <c:pt idx="4081">
                  <c:v>0.25009999999999999</c:v>
                </c:pt>
                <c:pt idx="4082">
                  <c:v>0.26229999999999998</c:v>
                </c:pt>
                <c:pt idx="4083">
                  <c:v>0.2616</c:v>
                </c:pt>
                <c:pt idx="4084">
                  <c:v>0.25230000000000002</c:v>
                </c:pt>
                <c:pt idx="4085">
                  <c:v>0.2452</c:v>
                </c:pt>
                <c:pt idx="4086">
                  <c:v>0.25219999999999998</c:v>
                </c:pt>
                <c:pt idx="4087">
                  <c:v>0.2626</c:v>
                </c:pt>
                <c:pt idx="4088">
                  <c:v>0.27179999999999999</c:v>
                </c:pt>
                <c:pt idx="4089">
                  <c:v>0.27689999999999998</c:v>
                </c:pt>
                <c:pt idx="4090">
                  <c:v>0.2727</c:v>
                </c:pt>
                <c:pt idx="4091">
                  <c:v>0.26790000000000003</c:v>
                </c:pt>
                <c:pt idx="4092">
                  <c:v>0.26269999999999999</c:v>
                </c:pt>
                <c:pt idx="4093">
                  <c:v>0.25740000000000002</c:v>
                </c:pt>
                <c:pt idx="4094">
                  <c:v>0.25590000000000002</c:v>
                </c:pt>
                <c:pt idx="4095">
                  <c:v>0.26050000000000001</c:v>
                </c:pt>
                <c:pt idx="4096">
                  <c:v>0.2727</c:v>
                </c:pt>
                <c:pt idx="4097">
                  <c:v>0.28839999999999999</c:v>
                </c:pt>
                <c:pt idx="4098">
                  <c:v>0.29260000000000003</c:v>
                </c:pt>
                <c:pt idx="4099">
                  <c:v>0.29220000000000002</c:v>
                </c:pt>
                <c:pt idx="4100">
                  <c:v>0.28189999999999998</c:v>
                </c:pt>
                <c:pt idx="4101">
                  <c:v>0.26860000000000001</c:v>
                </c:pt>
                <c:pt idx="4102">
                  <c:v>0.2661</c:v>
                </c:pt>
                <c:pt idx="4103">
                  <c:v>0.27479999999999999</c:v>
                </c:pt>
                <c:pt idx="4104">
                  <c:v>0.28079999999999999</c:v>
                </c:pt>
                <c:pt idx="4105">
                  <c:v>0.28249999999999997</c:v>
                </c:pt>
                <c:pt idx="4106">
                  <c:v>0.28910000000000002</c:v>
                </c:pt>
                <c:pt idx="4107">
                  <c:v>0.2918</c:v>
                </c:pt>
                <c:pt idx="4108">
                  <c:v>0.28920000000000001</c:v>
                </c:pt>
                <c:pt idx="4109">
                  <c:v>0.29320000000000002</c:v>
                </c:pt>
                <c:pt idx="4110">
                  <c:v>0.28549999999999998</c:v>
                </c:pt>
                <c:pt idx="4111">
                  <c:v>0.28649999999999998</c:v>
                </c:pt>
                <c:pt idx="4112">
                  <c:v>0.29270000000000002</c:v>
                </c:pt>
                <c:pt idx="4113">
                  <c:v>0.29559999999999997</c:v>
                </c:pt>
                <c:pt idx="4114">
                  <c:v>0.29449999999999998</c:v>
                </c:pt>
                <c:pt idx="4115">
                  <c:v>0.29289999999999999</c:v>
                </c:pt>
                <c:pt idx="4116">
                  <c:v>0.2923</c:v>
                </c:pt>
                <c:pt idx="4117">
                  <c:v>0.29249999999999998</c:v>
                </c:pt>
                <c:pt idx="4118">
                  <c:v>0.29170000000000001</c:v>
                </c:pt>
                <c:pt idx="4119">
                  <c:v>0.28949999999999998</c:v>
                </c:pt>
                <c:pt idx="4120">
                  <c:v>0.28599999999999998</c:v>
                </c:pt>
                <c:pt idx="4121">
                  <c:v>0.28320000000000001</c:v>
                </c:pt>
                <c:pt idx="4122">
                  <c:v>0.28270000000000001</c:v>
                </c:pt>
                <c:pt idx="4123">
                  <c:v>0.28120000000000001</c:v>
                </c:pt>
                <c:pt idx="4124">
                  <c:v>0.27900000000000003</c:v>
                </c:pt>
                <c:pt idx="4125">
                  <c:v>0.2772</c:v>
                </c:pt>
                <c:pt idx="4126">
                  <c:v>0.2767</c:v>
                </c:pt>
                <c:pt idx="4127">
                  <c:v>0.2757</c:v>
                </c:pt>
                <c:pt idx="4128">
                  <c:v>0.2747</c:v>
                </c:pt>
                <c:pt idx="4129">
                  <c:v>0.27650000000000002</c:v>
                </c:pt>
                <c:pt idx="4130">
                  <c:v>0.28170000000000001</c:v>
                </c:pt>
                <c:pt idx="4131">
                  <c:v>0.2873</c:v>
                </c:pt>
                <c:pt idx="4132">
                  <c:v>0.29020000000000001</c:v>
                </c:pt>
                <c:pt idx="4133">
                  <c:v>0.28620000000000001</c:v>
                </c:pt>
                <c:pt idx="4134">
                  <c:v>0.28000000000000003</c:v>
                </c:pt>
                <c:pt idx="4135">
                  <c:v>0.27450000000000002</c:v>
                </c:pt>
                <c:pt idx="4136">
                  <c:v>0.2747</c:v>
                </c:pt>
                <c:pt idx="4137">
                  <c:v>0.28000000000000003</c:v>
                </c:pt>
                <c:pt idx="4138">
                  <c:v>0.27360000000000001</c:v>
                </c:pt>
                <c:pt idx="4139">
                  <c:v>0.26790000000000003</c:v>
                </c:pt>
                <c:pt idx="4140">
                  <c:v>0.2681</c:v>
                </c:pt>
                <c:pt idx="4141">
                  <c:v>0.27189999999999998</c:v>
                </c:pt>
                <c:pt idx="4142">
                  <c:v>0.27379999999999999</c:v>
                </c:pt>
                <c:pt idx="4143">
                  <c:v>0.27050000000000002</c:v>
                </c:pt>
                <c:pt idx="4144">
                  <c:v>0.26800000000000002</c:v>
                </c:pt>
                <c:pt idx="4145">
                  <c:v>0.26919999999999999</c:v>
                </c:pt>
                <c:pt idx="4146">
                  <c:v>0.27489999999999998</c:v>
                </c:pt>
                <c:pt idx="4147">
                  <c:v>0.2737</c:v>
                </c:pt>
                <c:pt idx="4148">
                  <c:v>0.2651</c:v>
                </c:pt>
                <c:pt idx="4149">
                  <c:v>0.25580000000000003</c:v>
                </c:pt>
                <c:pt idx="4150">
                  <c:v>0.24690000000000001</c:v>
                </c:pt>
                <c:pt idx="4151">
                  <c:v>0.23710000000000001</c:v>
                </c:pt>
                <c:pt idx="4152">
                  <c:v>0.22720000000000001</c:v>
                </c:pt>
                <c:pt idx="4153">
                  <c:v>0.21759999999999999</c:v>
                </c:pt>
                <c:pt idx="4154">
                  <c:v>0.21199999999999999</c:v>
                </c:pt>
                <c:pt idx="4155">
                  <c:v>0.2099</c:v>
                </c:pt>
                <c:pt idx="4156">
                  <c:v>0.21490000000000001</c:v>
                </c:pt>
                <c:pt idx="4157">
                  <c:v>0.2273</c:v>
                </c:pt>
                <c:pt idx="4158">
                  <c:v>0.24340000000000001</c:v>
                </c:pt>
                <c:pt idx="4159">
                  <c:v>0.25879999999999997</c:v>
                </c:pt>
                <c:pt idx="4160">
                  <c:v>0.26679999999999998</c:v>
                </c:pt>
                <c:pt idx="4161">
                  <c:v>0.2702</c:v>
                </c:pt>
                <c:pt idx="4162">
                  <c:v>0.26910000000000001</c:v>
                </c:pt>
                <c:pt idx="4163">
                  <c:v>0.25530000000000003</c:v>
                </c:pt>
                <c:pt idx="4164">
                  <c:v>0.24049999999999999</c:v>
                </c:pt>
                <c:pt idx="4165">
                  <c:v>0.23499999999999999</c:v>
                </c:pt>
                <c:pt idx="4166">
                  <c:v>0.23749999999999999</c:v>
                </c:pt>
                <c:pt idx="4167">
                  <c:v>0.2455</c:v>
                </c:pt>
                <c:pt idx="4168">
                  <c:v>0.25669999999999998</c:v>
                </c:pt>
                <c:pt idx="4169">
                  <c:v>0.26819999999999999</c:v>
                </c:pt>
                <c:pt idx="4170">
                  <c:v>0.27910000000000001</c:v>
                </c:pt>
                <c:pt idx="4171">
                  <c:v>0.2883</c:v>
                </c:pt>
                <c:pt idx="4172">
                  <c:v>0.29389999999999999</c:v>
                </c:pt>
                <c:pt idx="4173">
                  <c:v>0.29920000000000002</c:v>
                </c:pt>
                <c:pt idx="4174">
                  <c:v>0.308</c:v>
                </c:pt>
                <c:pt idx="4175">
                  <c:v>0.31709999999999999</c:v>
                </c:pt>
                <c:pt idx="4176">
                  <c:v>0.31569999999999998</c:v>
                </c:pt>
                <c:pt idx="4177">
                  <c:v>0.31019999999999998</c:v>
                </c:pt>
                <c:pt idx="4178">
                  <c:v>0.30659999999999998</c:v>
                </c:pt>
                <c:pt idx="4179">
                  <c:v>0.30370000000000003</c:v>
                </c:pt>
                <c:pt idx="4180">
                  <c:v>0.3014</c:v>
                </c:pt>
                <c:pt idx="4181">
                  <c:v>0.29809999999999998</c:v>
                </c:pt>
                <c:pt idx="4182">
                  <c:v>0.29409999999999997</c:v>
                </c:pt>
                <c:pt idx="4183">
                  <c:v>0.2923</c:v>
                </c:pt>
                <c:pt idx="4184">
                  <c:v>0.29749999999999999</c:v>
                </c:pt>
                <c:pt idx="4185">
                  <c:v>0.30580000000000002</c:v>
                </c:pt>
                <c:pt idx="4186">
                  <c:v>0.31080000000000002</c:v>
                </c:pt>
                <c:pt idx="4187">
                  <c:v>0.30840000000000001</c:v>
                </c:pt>
                <c:pt idx="4188">
                  <c:v>0.30220000000000002</c:v>
                </c:pt>
                <c:pt idx="4189">
                  <c:v>0.2954</c:v>
                </c:pt>
                <c:pt idx="4190">
                  <c:v>0.28910000000000002</c:v>
                </c:pt>
                <c:pt idx="4191">
                  <c:v>0.28410000000000002</c:v>
                </c:pt>
                <c:pt idx="4192">
                  <c:v>0.28899999999999998</c:v>
                </c:pt>
                <c:pt idx="4193">
                  <c:v>0.29499999999999998</c:v>
                </c:pt>
                <c:pt idx="4194">
                  <c:v>0.29870000000000002</c:v>
                </c:pt>
                <c:pt idx="4195">
                  <c:v>0.29749999999999999</c:v>
                </c:pt>
                <c:pt idx="4196">
                  <c:v>0.29289999999999999</c:v>
                </c:pt>
                <c:pt idx="4197">
                  <c:v>0.2873</c:v>
                </c:pt>
                <c:pt idx="4198">
                  <c:v>0.28339999999999999</c:v>
                </c:pt>
                <c:pt idx="4199">
                  <c:v>0.28410000000000002</c:v>
                </c:pt>
                <c:pt idx="4200">
                  <c:v>0.28699999999999998</c:v>
                </c:pt>
                <c:pt idx="4201">
                  <c:v>0.28939999999999999</c:v>
                </c:pt>
                <c:pt idx="4202">
                  <c:v>0.29010000000000002</c:v>
                </c:pt>
                <c:pt idx="4203">
                  <c:v>0.2863</c:v>
                </c:pt>
                <c:pt idx="4204">
                  <c:v>0.2802</c:v>
                </c:pt>
                <c:pt idx="4205">
                  <c:v>0.26910000000000001</c:v>
                </c:pt>
                <c:pt idx="4206">
                  <c:v>0.27210000000000001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35-4F3B-B914-EA96EC42F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018080"/>
        <c:axId val="650020048"/>
      </c:lineChart>
      <c:catAx>
        <c:axId val="650018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650020048"/>
        <c:crosses val="autoZero"/>
        <c:auto val="1"/>
        <c:lblAlgn val="ctr"/>
        <c:lblOffset val="100"/>
        <c:noMultiLvlLbl val="0"/>
      </c:catAx>
      <c:valAx>
        <c:axId val="65002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650018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'1x 4s'!$D$1</c:f>
              <c:strCache>
                <c:ptCount val="1"/>
                <c:pt idx="0">
                  <c:v>ILD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 4s'!$D$2:$D$4208</c:f>
              <c:numCache>
                <c:formatCode>General</c:formatCode>
                <c:ptCount val="4207"/>
                <c:pt idx="0">
                  <c:v>4.8681000000000001</c:v>
                </c:pt>
                <c:pt idx="1">
                  <c:v>1.6163000000000001</c:v>
                </c:pt>
                <c:pt idx="2">
                  <c:v>2.0106000000000002</c:v>
                </c:pt>
                <c:pt idx="3">
                  <c:v>2.9638</c:v>
                </c:pt>
                <c:pt idx="4">
                  <c:v>3.5034000000000001</c:v>
                </c:pt>
                <c:pt idx="5">
                  <c:v>3.4744999999999999</c:v>
                </c:pt>
                <c:pt idx="6">
                  <c:v>3.9748999999999999</c:v>
                </c:pt>
                <c:pt idx="7">
                  <c:v>6.0510000000000002</c:v>
                </c:pt>
                <c:pt idx="8">
                  <c:v>5.5849000000000002</c:v>
                </c:pt>
                <c:pt idx="9">
                  <c:v>7.1234000000000002</c:v>
                </c:pt>
                <c:pt idx="10">
                  <c:v>8.1704000000000008</c:v>
                </c:pt>
                <c:pt idx="11">
                  <c:v>1.6983999999999999</c:v>
                </c:pt>
                <c:pt idx="12">
                  <c:v>7.4645999999999999</c:v>
                </c:pt>
                <c:pt idx="13">
                  <c:v>2.5569000000000002</c:v>
                </c:pt>
                <c:pt idx="14">
                  <c:v>7.7363999999999997</c:v>
                </c:pt>
                <c:pt idx="15">
                  <c:v>26.2164</c:v>
                </c:pt>
                <c:pt idx="16">
                  <c:v>10.442600000000001</c:v>
                </c:pt>
                <c:pt idx="17">
                  <c:v>1.0726</c:v>
                </c:pt>
                <c:pt idx="18">
                  <c:v>1.0657000000000001</c:v>
                </c:pt>
                <c:pt idx="19">
                  <c:v>1.0481</c:v>
                </c:pt>
                <c:pt idx="20">
                  <c:v>0.97740000000000005</c:v>
                </c:pt>
                <c:pt idx="21">
                  <c:v>0.92400000000000004</c:v>
                </c:pt>
                <c:pt idx="22">
                  <c:v>0.90129999999999999</c:v>
                </c:pt>
                <c:pt idx="23">
                  <c:v>0.89219999999999999</c:v>
                </c:pt>
                <c:pt idx="24">
                  <c:v>0.88719999999999999</c:v>
                </c:pt>
                <c:pt idx="25">
                  <c:v>0.89039999999999997</c:v>
                </c:pt>
                <c:pt idx="26">
                  <c:v>0.89139999999999997</c:v>
                </c:pt>
                <c:pt idx="27">
                  <c:v>0.86850000000000005</c:v>
                </c:pt>
                <c:pt idx="28">
                  <c:v>0.84050000000000002</c:v>
                </c:pt>
                <c:pt idx="29">
                  <c:v>0.84740000000000004</c:v>
                </c:pt>
                <c:pt idx="30">
                  <c:v>0.87690000000000001</c:v>
                </c:pt>
                <c:pt idx="31">
                  <c:v>0.89990000000000003</c:v>
                </c:pt>
                <c:pt idx="32">
                  <c:v>0.90780000000000005</c:v>
                </c:pt>
                <c:pt idx="33">
                  <c:v>0.90859999999999996</c:v>
                </c:pt>
                <c:pt idx="34">
                  <c:v>0.87829999999999997</c:v>
                </c:pt>
                <c:pt idx="35">
                  <c:v>0.87509999999999999</c:v>
                </c:pt>
                <c:pt idx="36">
                  <c:v>0.87370000000000003</c:v>
                </c:pt>
                <c:pt idx="37">
                  <c:v>0.87649999999999995</c:v>
                </c:pt>
                <c:pt idx="38">
                  <c:v>0.88270000000000004</c:v>
                </c:pt>
                <c:pt idx="39">
                  <c:v>0.88870000000000005</c:v>
                </c:pt>
                <c:pt idx="40">
                  <c:v>0.89449999999999996</c:v>
                </c:pt>
                <c:pt idx="41">
                  <c:v>0.89770000000000005</c:v>
                </c:pt>
                <c:pt idx="42">
                  <c:v>0.90059999999999996</c:v>
                </c:pt>
                <c:pt idx="43">
                  <c:v>0.89410000000000001</c:v>
                </c:pt>
                <c:pt idx="44">
                  <c:v>0.88560000000000005</c:v>
                </c:pt>
                <c:pt idx="45">
                  <c:v>0.89939999999999998</c:v>
                </c:pt>
                <c:pt idx="46">
                  <c:v>0.91620000000000001</c:v>
                </c:pt>
                <c:pt idx="47">
                  <c:v>0.91890000000000005</c:v>
                </c:pt>
                <c:pt idx="48">
                  <c:v>0.91169999999999995</c:v>
                </c:pt>
                <c:pt idx="49">
                  <c:v>0.90500000000000003</c:v>
                </c:pt>
                <c:pt idx="50">
                  <c:v>0.89890000000000003</c:v>
                </c:pt>
                <c:pt idx="51">
                  <c:v>0.89470000000000005</c:v>
                </c:pt>
                <c:pt idx="52">
                  <c:v>0.89200000000000002</c:v>
                </c:pt>
                <c:pt idx="53">
                  <c:v>0.89070000000000005</c:v>
                </c:pt>
                <c:pt idx="54">
                  <c:v>0.88549999999999995</c:v>
                </c:pt>
                <c:pt idx="55">
                  <c:v>0.877</c:v>
                </c:pt>
                <c:pt idx="56">
                  <c:v>0.86409999999999998</c:v>
                </c:pt>
                <c:pt idx="57">
                  <c:v>0.85870000000000002</c:v>
                </c:pt>
                <c:pt idx="58">
                  <c:v>0.86019999999999996</c:v>
                </c:pt>
                <c:pt idx="59">
                  <c:v>0.87260000000000004</c:v>
                </c:pt>
                <c:pt idx="60">
                  <c:v>0.87970000000000004</c:v>
                </c:pt>
                <c:pt idx="61">
                  <c:v>0.88400000000000001</c:v>
                </c:pt>
                <c:pt idx="62">
                  <c:v>0.88590000000000002</c:v>
                </c:pt>
                <c:pt idx="63">
                  <c:v>0.88560000000000005</c:v>
                </c:pt>
                <c:pt idx="64">
                  <c:v>0.88239999999999996</c:v>
                </c:pt>
                <c:pt idx="65">
                  <c:v>0.87390000000000001</c:v>
                </c:pt>
                <c:pt idx="66">
                  <c:v>0.86119999999999997</c:v>
                </c:pt>
                <c:pt idx="67">
                  <c:v>0.83809999999999996</c:v>
                </c:pt>
                <c:pt idx="68">
                  <c:v>0.7752</c:v>
                </c:pt>
                <c:pt idx="69">
                  <c:v>0.67069999999999996</c:v>
                </c:pt>
                <c:pt idx="70">
                  <c:v>0.65180000000000005</c:v>
                </c:pt>
                <c:pt idx="71">
                  <c:v>0.64439999999999997</c:v>
                </c:pt>
                <c:pt idx="72">
                  <c:v>0.67010000000000003</c:v>
                </c:pt>
                <c:pt idx="73">
                  <c:v>0.69479999999999997</c:v>
                </c:pt>
                <c:pt idx="74">
                  <c:v>0.6835</c:v>
                </c:pt>
                <c:pt idx="75">
                  <c:v>0.65269999999999995</c:v>
                </c:pt>
                <c:pt idx="76">
                  <c:v>0.68730000000000002</c:v>
                </c:pt>
                <c:pt idx="77">
                  <c:v>0.78720000000000001</c:v>
                </c:pt>
                <c:pt idx="78">
                  <c:v>0.96020000000000005</c:v>
                </c:pt>
                <c:pt idx="79">
                  <c:v>1.4003000000000001</c:v>
                </c:pt>
                <c:pt idx="80">
                  <c:v>1.6748000000000001</c:v>
                </c:pt>
                <c:pt idx="81">
                  <c:v>1.5691999999999999</c:v>
                </c:pt>
                <c:pt idx="82">
                  <c:v>1.4257</c:v>
                </c:pt>
                <c:pt idx="83">
                  <c:v>1.2661</c:v>
                </c:pt>
                <c:pt idx="84">
                  <c:v>1.093</c:v>
                </c:pt>
                <c:pt idx="85">
                  <c:v>1.0927</c:v>
                </c:pt>
                <c:pt idx="86">
                  <c:v>1.2058</c:v>
                </c:pt>
                <c:pt idx="87">
                  <c:v>1.3224</c:v>
                </c:pt>
                <c:pt idx="88">
                  <c:v>1.2779</c:v>
                </c:pt>
                <c:pt idx="89">
                  <c:v>1.1774</c:v>
                </c:pt>
                <c:pt idx="90">
                  <c:v>1.0302</c:v>
                </c:pt>
                <c:pt idx="91">
                  <c:v>0.95089999999999997</c:v>
                </c:pt>
                <c:pt idx="92">
                  <c:v>0.96899999999999997</c:v>
                </c:pt>
                <c:pt idx="93">
                  <c:v>0.96160000000000001</c:v>
                </c:pt>
                <c:pt idx="94">
                  <c:v>0.90310000000000001</c:v>
                </c:pt>
                <c:pt idx="95">
                  <c:v>0.90329999999999999</c:v>
                </c:pt>
                <c:pt idx="96">
                  <c:v>0.91069999999999995</c:v>
                </c:pt>
                <c:pt idx="97">
                  <c:v>0.90229999999999999</c:v>
                </c:pt>
                <c:pt idx="98">
                  <c:v>0.86109999999999998</c:v>
                </c:pt>
                <c:pt idx="99">
                  <c:v>0.81940000000000002</c:v>
                </c:pt>
                <c:pt idx="100">
                  <c:v>0.79859999999999998</c:v>
                </c:pt>
                <c:pt idx="101">
                  <c:v>0.79039999999999999</c:v>
                </c:pt>
                <c:pt idx="102">
                  <c:v>0.79239999999999999</c:v>
                </c:pt>
                <c:pt idx="103">
                  <c:v>0.80900000000000005</c:v>
                </c:pt>
                <c:pt idx="104">
                  <c:v>0.84160000000000001</c:v>
                </c:pt>
                <c:pt idx="105">
                  <c:v>0.87539999999999996</c:v>
                </c:pt>
                <c:pt idx="106">
                  <c:v>0.90459999999999996</c:v>
                </c:pt>
                <c:pt idx="107">
                  <c:v>0.92600000000000005</c:v>
                </c:pt>
                <c:pt idx="108">
                  <c:v>0.94010000000000005</c:v>
                </c:pt>
                <c:pt idx="109">
                  <c:v>0.94369999999999998</c:v>
                </c:pt>
                <c:pt idx="110">
                  <c:v>0.93259999999999998</c:v>
                </c:pt>
                <c:pt idx="111">
                  <c:v>0.9083</c:v>
                </c:pt>
                <c:pt idx="112">
                  <c:v>0.90600000000000003</c:v>
                </c:pt>
                <c:pt idx="113">
                  <c:v>0.90410000000000001</c:v>
                </c:pt>
                <c:pt idx="114">
                  <c:v>0.90659999999999996</c:v>
                </c:pt>
                <c:pt idx="115">
                  <c:v>0.89970000000000006</c:v>
                </c:pt>
                <c:pt idx="116">
                  <c:v>0.89200000000000002</c:v>
                </c:pt>
                <c:pt idx="117">
                  <c:v>0.8478</c:v>
                </c:pt>
                <c:pt idx="118">
                  <c:v>0.80510000000000004</c:v>
                </c:pt>
                <c:pt idx="119">
                  <c:v>0.79059999999999997</c:v>
                </c:pt>
                <c:pt idx="120">
                  <c:v>0.77849999999999997</c:v>
                </c:pt>
                <c:pt idx="121">
                  <c:v>0.77790000000000004</c:v>
                </c:pt>
                <c:pt idx="122">
                  <c:v>0.7923</c:v>
                </c:pt>
                <c:pt idx="123">
                  <c:v>0.80900000000000005</c:v>
                </c:pt>
                <c:pt idx="124">
                  <c:v>0.76270000000000004</c:v>
                </c:pt>
                <c:pt idx="125">
                  <c:v>0.6905</c:v>
                </c:pt>
                <c:pt idx="126">
                  <c:v>0.67969999999999997</c:v>
                </c:pt>
                <c:pt idx="127">
                  <c:v>0.67510000000000003</c:v>
                </c:pt>
                <c:pt idx="128">
                  <c:v>0.67479999999999996</c:v>
                </c:pt>
                <c:pt idx="129">
                  <c:v>0.68469999999999998</c:v>
                </c:pt>
                <c:pt idx="130">
                  <c:v>0.69930000000000003</c:v>
                </c:pt>
                <c:pt idx="131">
                  <c:v>0.71419999999999995</c:v>
                </c:pt>
                <c:pt idx="132">
                  <c:v>0.72770000000000001</c:v>
                </c:pt>
                <c:pt idx="133">
                  <c:v>0.75480000000000003</c:v>
                </c:pt>
                <c:pt idx="134">
                  <c:v>0.7823</c:v>
                </c:pt>
                <c:pt idx="135">
                  <c:v>0.79990000000000006</c:v>
                </c:pt>
                <c:pt idx="136">
                  <c:v>0.81299999999999994</c:v>
                </c:pt>
                <c:pt idx="137">
                  <c:v>0.82389999999999997</c:v>
                </c:pt>
                <c:pt idx="138">
                  <c:v>0.83609999999999995</c:v>
                </c:pt>
                <c:pt idx="139">
                  <c:v>0.85160000000000002</c:v>
                </c:pt>
                <c:pt idx="140">
                  <c:v>0.86650000000000005</c:v>
                </c:pt>
                <c:pt idx="141">
                  <c:v>0.88770000000000004</c:v>
                </c:pt>
                <c:pt idx="142">
                  <c:v>0.90080000000000005</c:v>
                </c:pt>
                <c:pt idx="143">
                  <c:v>0.90790000000000004</c:v>
                </c:pt>
                <c:pt idx="144">
                  <c:v>0.91180000000000005</c:v>
                </c:pt>
                <c:pt idx="145">
                  <c:v>0.90920000000000001</c:v>
                </c:pt>
                <c:pt idx="146">
                  <c:v>0.91049999999999998</c:v>
                </c:pt>
                <c:pt idx="147">
                  <c:v>0.93030000000000002</c:v>
                </c:pt>
                <c:pt idx="148">
                  <c:v>0.94840000000000002</c:v>
                </c:pt>
                <c:pt idx="149">
                  <c:v>0.95850000000000002</c:v>
                </c:pt>
                <c:pt idx="150">
                  <c:v>0.94089999999999996</c:v>
                </c:pt>
                <c:pt idx="151">
                  <c:v>0.88390000000000002</c:v>
                </c:pt>
                <c:pt idx="152">
                  <c:v>0.86240000000000006</c:v>
                </c:pt>
                <c:pt idx="153">
                  <c:v>0.84399999999999997</c:v>
                </c:pt>
                <c:pt idx="154">
                  <c:v>0.81110000000000004</c:v>
                </c:pt>
                <c:pt idx="155">
                  <c:v>0.76529999999999998</c:v>
                </c:pt>
                <c:pt idx="156">
                  <c:v>0.71350000000000002</c:v>
                </c:pt>
                <c:pt idx="157">
                  <c:v>0.66100000000000003</c:v>
                </c:pt>
                <c:pt idx="158">
                  <c:v>0.6371</c:v>
                </c:pt>
                <c:pt idx="159">
                  <c:v>0.62019999999999997</c:v>
                </c:pt>
                <c:pt idx="160">
                  <c:v>0.62050000000000005</c:v>
                </c:pt>
                <c:pt idx="161">
                  <c:v>0.63019999999999998</c:v>
                </c:pt>
                <c:pt idx="162">
                  <c:v>0.63949999999999996</c:v>
                </c:pt>
                <c:pt idx="163">
                  <c:v>0.64370000000000005</c:v>
                </c:pt>
                <c:pt idx="164">
                  <c:v>0.64100000000000001</c:v>
                </c:pt>
                <c:pt idx="165">
                  <c:v>0.63580000000000003</c:v>
                </c:pt>
                <c:pt idx="166">
                  <c:v>0.6321</c:v>
                </c:pt>
                <c:pt idx="167">
                  <c:v>0.62880000000000003</c:v>
                </c:pt>
                <c:pt idx="168">
                  <c:v>0.63219999999999998</c:v>
                </c:pt>
                <c:pt idx="169">
                  <c:v>0.6482</c:v>
                </c:pt>
                <c:pt idx="170">
                  <c:v>0.66559999999999997</c:v>
                </c:pt>
                <c:pt idx="171">
                  <c:v>0.68140000000000001</c:v>
                </c:pt>
                <c:pt idx="172">
                  <c:v>0.70240000000000002</c:v>
                </c:pt>
                <c:pt idx="173">
                  <c:v>0.72570000000000001</c:v>
                </c:pt>
                <c:pt idx="174">
                  <c:v>0.74709999999999999</c:v>
                </c:pt>
                <c:pt idx="175">
                  <c:v>0.78159999999999996</c:v>
                </c:pt>
                <c:pt idx="176">
                  <c:v>0.84789999999999999</c:v>
                </c:pt>
                <c:pt idx="177">
                  <c:v>0.89690000000000003</c:v>
                </c:pt>
                <c:pt idx="178">
                  <c:v>0.91069999999999995</c:v>
                </c:pt>
                <c:pt idx="179">
                  <c:v>0.91259999999999997</c:v>
                </c:pt>
                <c:pt idx="180">
                  <c:v>0.87809999999999999</c:v>
                </c:pt>
                <c:pt idx="181">
                  <c:v>0.83640000000000003</c:v>
                </c:pt>
                <c:pt idx="182">
                  <c:v>0.79400000000000004</c:v>
                </c:pt>
                <c:pt idx="183">
                  <c:v>0.76200000000000001</c:v>
                </c:pt>
                <c:pt idx="184">
                  <c:v>0.74050000000000005</c:v>
                </c:pt>
                <c:pt idx="185">
                  <c:v>0.72360000000000002</c:v>
                </c:pt>
                <c:pt idx="186">
                  <c:v>0.70109999999999995</c:v>
                </c:pt>
                <c:pt idx="187">
                  <c:v>0.68240000000000001</c:v>
                </c:pt>
                <c:pt idx="188">
                  <c:v>0.67679999999999996</c:v>
                </c:pt>
                <c:pt idx="189">
                  <c:v>0.67979999999999996</c:v>
                </c:pt>
                <c:pt idx="190">
                  <c:v>0.68779999999999997</c:v>
                </c:pt>
                <c:pt idx="191">
                  <c:v>0.70389999999999997</c:v>
                </c:pt>
                <c:pt idx="192">
                  <c:v>0.7298</c:v>
                </c:pt>
                <c:pt idx="193">
                  <c:v>0.77039999999999997</c:v>
                </c:pt>
                <c:pt idx="194">
                  <c:v>0.81320000000000003</c:v>
                </c:pt>
                <c:pt idx="195">
                  <c:v>0.84179999999999999</c:v>
                </c:pt>
                <c:pt idx="196">
                  <c:v>0.85699999999999998</c:v>
                </c:pt>
                <c:pt idx="197">
                  <c:v>0.873</c:v>
                </c:pt>
                <c:pt idx="198">
                  <c:v>0.89339999999999997</c:v>
                </c:pt>
                <c:pt idx="199">
                  <c:v>0.9133</c:v>
                </c:pt>
                <c:pt idx="200">
                  <c:v>0.9405</c:v>
                </c:pt>
                <c:pt idx="201">
                  <c:v>0.96450000000000002</c:v>
                </c:pt>
                <c:pt idx="202">
                  <c:v>0.9778</c:v>
                </c:pt>
                <c:pt idx="203">
                  <c:v>0.97660000000000002</c:v>
                </c:pt>
                <c:pt idx="204">
                  <c:v>0.94879999999999998</c:v>
                </c:pt>
                <c:pt idx="205">
                  <c:v>0.92649999999999999</c:v>
                </c:pt>
                <c:pt idx="206">
                  <c:v>0.90459999999999996</c:v>
                </c:pt>
                <c:pt idx="207">
                  <c:v>0.87770000000000004</c:v>
                </c:pt>
                <c:pt idx="208">
                  <c:v>0.84030000000000005</c:v>
                </c:pt>
                <c:pt idx="209">
                  <c:v>0.81830000000000003</c:v>
                </c:pt>
                <c:pt idx="210">
                  <c:v>0.81120000000000003</c:v>
                </c:pt>
                <c:pt idx="211">
                  <c:v>0.8105</c:v>
                </c:pt>
                <c:pt idx="212">
                  <c:v>0.81210000000000004</c:v>
                </c:pt>
                <c:pt idx="213">
                  <c:v>0.81499999999999995</c:v>
                </c:pt>
                <c:pt idx="214">
                  <c:v>0.81810000000000005</c:v>
                </c:pt>
                <c:pt idx="215">
                  <c:v>0.8206</c:v>
                </c:pt>
                <c:pt idx="216">
                  <c:v>0.82310000000000005</c:v>
                </c:pt>
                <c:pt idx="217">
                  <c:v>0.82550000000000001</c:v>
                </c:pt>
                <c:pt idx="218">
                  <c:v>0.82789999999999997</c:v>
                </c:pt>
                <c:pt idx="219">
                  <c:v>0.82950000000000002</c:v>
                </c:pt>
                <c:pt idx="220">
                  <c:v>0.83020000000000005</c:v>
                </c:pt>
                <c:pt idx="221">
                  <c:v>0.83899999999999997</c:v>
                </c:pt>
                <c:pt idx="222">
                  <c:v>0.86729999999999996</c:v>
                </c:pt>
                <c:pt idx="223">
                  <c:v>0.87370000000000003</c:v>
                </c:pt>
                <c:pt idx="224">
                  <c:v>0.87219999999999998</c:v>
                </c:pt>
                <c:pt idx="225">
                  <c:v>0.8669</c:v>
                </c:pt>
                <c:pt idx="226">
                  <c:v>0.85970000000000002</c:v>
                </c:pt>
                <c:pt idx="227">
                  <c:v>0.85780000000000001</c:v>
                </c:pt>
                <c:pt idx="228">
                  <c:v>0.86439999999999995</c:v>
                </c:pt>
                <c:pt idx="229">
                  <c:v>0.88060000000000005</c:v>
                </c:pt>
                <c:pt idx="230">
                  <c:v>0.89329999999999998</c:v>
                </c:pt>
                <c:pt idx="231">
                  <c:v>0.9012</c:v>
                </c:pt>
                <c:pt idx="232">
                  <c:v>0.9022</c:v>
                </c:pt>
                <c:pt idx="233">
                  <c:v>0.89429999999999998</c:v>
                </c:pt>
                <c:pt idx="234">
                  <c:v>0.87780000000000002</c:v>
                </c:pt>
                <c:pt idx="235">
                  <c:v>0.85660000000000003</c:v>
                </c:pt>
                <c:pt idx="236">
                  <c:v>0.8357</c:v>
                </c:pt>
                <c:pt idx="237">
                  <c:v>0.80759999999999998</c:v>
                </c:pt>
                <c:pt idx="238">
                  <c:v>0.7833</c:v>
                </c:pt>
                <c:pt idx="239">
                  <c:v>0.7641</c:v>
                </c:pt>
                <c:pt idx="240">
                  <c:v>0.74809999999999999</c:v>
                </c:pt>
                <c:pt idx="241">
                  <c:v>0.73660000000000003</c:v>
                </c:pt>
                <c:pt idx="242">
                  <c:v>0.73460000000000003</c:v>
                </c:pt>
                <c:pt idx="243">
                  <c:v>0.73640000000000005</c:v>
                </c:pt>
                <c:pt idx="244">
                  <c:v>0.73799999999999999</c:v>
                </c:pt>
                <c:pt idx="245">
                  <c:v>0.74280000000000002</c:v>
                </c:pt>
                <c:pt idx="246">
                  <c:v>0.75339999999999996</c:v>
                </c:pt>
                <c:pt idx="247">
                  <c:v>0.76480000000000004</c:v>
                </c:pt>
                <c:pt idx="248">
                  <c:v>0.7722</c:v>
                </c:pt>
                <c:pt idx="249">
                  <c:v>0.78169999999999995</c:v>
                </c:pt>
                <c:pt idx="250">
                  <c:v>0.79569999999999996</c:v>
                </c:pt>
                <c:pt idx="251">
                  <c:v>0.80400000000000005</c:v>
                </c:pt>
                <c:pt idx="252">
                  <c:v>0.80979999999999996</c:v>
                </c:pt>
                <c:pt idx="253">
                  <c:v>0.81359999999999999</c:v>
                </c:pt>
                <c:pt idx="254">
                  <c:v>0.82169999999999999</c:v>
                </c:pt>
                <c:pt idx="255">
                  <c:v>0.8296</c:v>
                </c:pt>
                <c:pt idx="256">
                  <c:v>0.83379999999999999</c:v>
                </c:pt>
                <c:pt idx="257">
                  <c:v>0.82650000000000001</c:v>
                </c:pt>
                <c:pt idx="258">
                  <c:v>0.81810000000000005</c:v>
                </c:pt>
                <c:pt idx="259">
                  <c:v>0.81079999999999997</c:v>
                </c:pt>
                <c:pt idx="260">
                  <c:v>0.80679999999999996</c:v>
                </c:pt>
                <c:pt idx="261">
                  <c:v>0.79949999999999999</c:v>
                </c:pt>
                <c:pt idx="262">
                  <c:v>0.78949999999999998</c:v>
                </c:pt>
                <c:pt idx="263">
                  <c:v>0.78120000000000001</c:v>
                </c:pt>
                <c:pt idx="264">
                  <c:v>0.77390000000000003</c:v>
                </c:pt>
                <c:pt idx="265">
                  <c:v>0.76749999999999996</c:v>
                </c:pt>
                <c:pt idx="266">
                  <c:v>0.7611</c:v>
                </c:pt>
                <c:pt idx="267">
                  <c:v>0.75460000000000005</c:v>
                </c:pt>
                <c:pt idx="268">
                  <c:v>0.751</c:v>
                </c:pt>
                <c:pt idx="269">
                  <c:v>0.753</c:v>
                </c:pt>
                <c:pt idx="270">
                  <c:v>0.7581</c:v>
                </c:pt>
                <c:pt idx="271">
                  <c:v>0.78239999999999998</c:v>
                </c:pt>
                <c:pt idx="272">
                  <c:v>0.83330000000000004</c:v>
                </c:pt>
                <c:pt idx="273">
                  <c:v>0.87509999999999999</c:v>
                </c:pt>
                <c:pt idx="274">
                  <c:v>0.89949999999999997</c:v>
                </c:pt>
                <c:pt idx="275">
                  <c:v>0.90849999999999997</c:v>
                </c:pt>
                <c:pt idx="276">
                  <c:v>0.90769999999999995</c:v>
                </c:pt>
                <c:pt idx="277">
                  <c:v>0.90600000000000003</c:v>
                </c:pt>
                <c:pt idx="278">
                  <c:v>0.90569999999999995</c:v>
                </c:pt>
                <c:pt idx="279">
                  <c:v>0.90549999999999997</c:v>
                </c:pt>
                <c:pt idx="280">
                  <c:v>0.89559999999999995</c:v>
                </c:pt>
                <c:pt idx="281">
                  <c:v>0.84260000000000002</c:v>
                </c:pt>
                <c:pt idx="282">
                  <c:v>0.80459999999999998</c:v>
                </c:pt>
                <c:pt idx="283">
                  <c:v>0.77859999999999996</c:v>
                </c:pt>
                <c:pt idx="284">
                  <c:v>0.75929999999999997</c:v>
                </c:pt>
                <c:pt idx="285">
                  <c:v>0.74609999999999999</c:v>
                </c:pt>
                <c:pt idx="286">
                  <c:v>0.73650000000000004</c:v>
                </c:pt>
                <c:pt idx="287">
                  <c:v>0.73119999999999996</c:v>
                </c:pt>
                <c:pt idx="288">
                  <c:v>0.73</c:v>
                </c:pt>
                <c:pt idx="289">
                  <c:v>0.73260000000000003</c:v>
                </c:pt>
                <c:pt idx="290">
                  <c:v>0.73939999999999995</c:v>
                </c:pt>
                <c:pt idx="291">
                  <c:v>0.75049999999999994</c:v>
                </c:pt>
                <c:pt idx="292">
                  <c:v>0.77029999999999998</c:v>
                </c:pt>
                <c:pt idx="293">
                  <c:v>0.78979999999999995</c:v>
                </c:pt>
                <c:pt idx="294">
                  <c:v>0.80089999999999995</c:v>
                </c:pt>
                <c:pt idx="295">
                  <c:v>0.79720000000000002</c:v>
                </c:pt>
                <c:pt idx="296">
                  <c:v>0.79459999999999997</c:v>
                </c:pt>
                <c:pt idx="297">
                  <c:v>0.79700000000000004</c:v>
                </c:pt>
                <c:pt idx="298">
                  <c:v>0.8</c:v>
                </c:pt>
                <c:pt idx="299">
                  <c:v>0.80810000000000004</c:v>
                </c:pt>
                <c:pt idx="300">
                  <c:v>0.81859999999999999</c:v>
                </c:pt>
                <c:pt idx="301">
                  <c:v>0.86460000000000004</c:v>
                </c:pt>
                <c:pt idx="302">
                  <c:v>0.90300000000000002</c:v>
                </c:pt>
                <c:pt idx="303">
                  <c:v>0.91300000000000003</c:v>
                </c:pt>
                <c:pt idx="304">
                  <c:v>0.91069999999999995</c:v>
                </c:pt>
                <c:pt idx="305">
                  <c:v>0.90539999999999998</c:v>
                </c:pt>
                <c:pt idx="306">
                  <c:v>0.89970000000000006</c:v>
                </c:pt>
                <c:pt idx="307">
                  <c:v>0.89590000000000003</c:v>
                </c:pt>
                <c:pt idx="308">
                  <c:v>0.89470000000000005</c:v>
                </c:pt>
                <c:pt idx="309">
                  <c:v>0.88759999999999994</c:v>
                </c:pt>
                <c:pt idx="310">
                  <c:v>0.84989999999999999</c:v>
                </c:pt>
                <c:pt idx="311">
                  <c:v>0.81379999999999997</c:v>
                </c:pt>
                <c:pt idx="312">
                  <c:v>0.77349999999999997</c:v>
                </c:pt>
                <c:pt idx="313">
                  <c:v>0.72109999999999996</c:v>
                </c:pt>
                <c:pt idx="314">
                  <c:v>0.73009999999999997</c:v>
                </c:pt>
                <c:pt idx="315">
                  <c:v>0.73240000000000005</c:v>
                </c:pt>
                <c:pt idx="316">
                  <c:v>0.73470000000000002</c:v>
                </c:pt>
                <c:pt idx="317">
                  <c:v>0.73719999999999997</c:v>
                </c:pt>
                <c:pt idx="318">
                  <c:v>0.73870000000000002</c:v>
                </c:pt>
                <c:pt idx="319">
                  <c:v>0.7409</c:v>
                </c:pt>
                <c:pt idx="320">
                  <c:v>0.74729999999999996</c:v>
                </c:pt>
                <c:pt idx="321">
                  <c:v>0.75360000000000005</c:v>
                </c:pt>
                <c:pt idx="322">
                  <c:v>0.75970000000000004</c:v>
                </c:pt>
                <c:pt idx="323">
                  <c:v>0.76160000000000005</c:v>
                </c:pt>
                <c:pt idx="324">
                  <c:v>0.75870000000000004</c:v>
                </c:pt>
                <c:pt idx="325">
                  <c:v>0.75129999999999997</c:v>
                </c:pt>
                <c:pt idx="326">
                  <c:v>0.74060000000000004</c:v>
                </c:pt>
                <c:pt idx="327">
                  <c:v>0.73009999999999997</c:v>
                </c:pt>
                <c:pt idx="328">
                  <c:v>0.73460000000000003</c:v>
                </c:pt>
                <c:pt idx="329">
                  <c:v>0.75319999999999998</c:v>
                </c:pt>
                <c:pt idx="330">
                  <c:v>0.77539999999999998</c:v>
                </c:pt>
                <c:pt idx="331">
                  <c:v>0.80969999999999998</c:v>
                </c:pt>
                <c:pt idx="332">
                  <c:v>0.86670000000000003</c:v>
                </c:pt>
                <c:pt idx="333">
                  <c:v>0.94269999999999998</c:v>
                </c:pt>
                <c:pt idx="334">
                  <c:v>1.0279</c:v>
                </c:pt>
                <c:pt idx="335">
                  <c:v>1.1171</c:v>
                </c:pt>
                <c:pt idx="336">
                  <c:v>1.2033</c:v>
                </c:pt>
                <c:pt idx="337">
                  <c:v>1.3763000000000001</c:v>
                </c:pt>
                <c:pt idx="338">
                  <c:v>1.5395000000000001</c:v>
                </c:pt>
                <c:pt idx="339">
                  <c:v>1.5145999999999999</c:v>
                </c:pt>
                <c:pt idx="340">
                  <c:v>1.4033</c:v>
                </c:pt>
                <c:pt idx="341">
                  <c:v>1.2529999999999999</c:v>
                </c:pt>
                <c:pt idx="342">
                  <c:v>1.1487000000000001</c:v>
                </c:pt>
                <c:pt idx="343">
                  <c:v>1.1294999999999999</c:v>
                </c:pt>
                <c:pt idx="344">
                  <c:v>1.0506</c:v>
                </c:pt>
                <c:pt idx="345">
                  <c:v>0.96789999999999998</c:v>
                </c:pt>
                <c:pt idx="346">
                  <c:v>0.89539999999999997</c:v>
                </c:pt>
                <c:pt idx="347">
                  <c:v>0.85470000000000002</c:v>
                </c:pt>
                <c:pt idx="348">
                  <c:v>0.83279999999999998</c:v>
                </c:pt>
                <c:pt idx="349">
                  <c:v>0.81510000000000005</c:v>
                </c:pt>
                <c:pt idx="350">
                  <c:v>0.79910000000000003</c:v>
                </c:pt>
                <c:pt idx="351">
                  <c:v>0.8014</c:v>
                </c:pt>
                <c:pt idx="352">
                  <c:v>0.83130000000000004</c:v>
                </c:pt>
                <c:pt idx="353">
                  <c:v>0.87890000000000001</c:v>
                </c:pt>
                <c:pt idx="354">
                  <c:v>0.9042</c:v>
                </c:pt>
                <c:pt idx="355">
                  <c:v>0.88219999999999998</c:v>
                </c:pt>
                <c:pt idx="356">
                  <c:v>0.85119999999999996</c:v>
                </c:pt>
                <c:pt idx="357">
                  <c:v>0.83730000000000004</c:v>
                </c:pt>
                <c:pt idx="358">
                  <c:v>0.83309999999999995</c:v>
                </c:pt>
                <c:pt idx="359">
                  <c:v>0.82889999999999997</c:v>
                </c:pt>
                <c:pt idx="360">
                  <c:v>0.84289999999999998</c:v>
                </c:pt>
                <c:pt idx="361">
                  <c:v>0.8589</c:v>
                </c:pt>
                <c:pt idx="362">
                  <c:v>0.874</c:v>
                </c:pt>
                <c:pt idx="363">
                  <c:v>0.88560000000000005</c:v>
                </c:pt>
                <c:pt idx="364">
                  <c:v>0.88890000000000002</c:v>
                </c:pt>
                <c:pt idx="365">
                  <c:v>0.88980000000000004</c:v>
                </c:pt>
                <c:pt idx="366">
                  <c:v>0.88849999999999996</c:v>
                </c:pt>
                <c:pt idx="367">
                  <c:v>0.88990000000000002</c:v>
                </c:pt>
                <c:pt idx="368">
                  <c:v>0.89249999999999996</c:v>
                </c:pt>
                <c:pt idx="369">
                  <c:v>0.89739999999999998</c:v>
                </c:pt>
                <c:pt idx="370">
                  <c:v>0.90029999999999999</c:v>
                </c:pt>
                <c:pt idx="371">
                  <c:v>0.90010000000000001</c:v>
                </c:pt>
                <c:pt idx="372">
                  <c:v>0.89890000000000003</c:v>
                </c:pt>
                <c:pt idx="373">
                  <c:v>0.89749999999999996</c:v>
                </c:pt>
                <c:pt idx="374">
                  <c:v>0.89629999999999999</c:v>
                </c:pt>
                <c:pt idx="375">
                  <c:v>0.89570000000000005</c:v>
                </c:pt>
                <c:pt idx="376">
                  <c:v>0.89459999999999995</c:v>
                </c:pt>
                <c:pt idx="377">
                  <c:v>0.88519999999999999</c:v>
                </c:pt>
                <c:pt idx="378">
                  <c:v>0.871</c:v>
                </c:pt>
                <c:pt idx="379">
                  <c:v>0.85760000000000003</c:v>
                </c:pt>
                <c:pt idx="380">
                  <c:v>0.84889999999999999</c:v>
                </c:pt>
                <c:pt idx="381">
                  <c:v>0.84630000000000005</c:v>
                </c:pt>
                <c:pt idx="382">
                  <c:v>0.84609999999999996</c:v>
                </c:pt>
                <c:pt idx="383">
                  <c:v>0.85260000000000002</c:v>
                </c:pt>
                <c:pt idx="384">
                  <c:v>0.87209999999999999</c:v>
                </c:pt>
                <c:pt idx="385">
                  <c:v>0.89939999999999998</c:v>
                </c:pt>
                <c:pt idx="386">
                  <c:v>0.92630000000000001</c:v>
                </c:pt>
                <c:pt idx="387">
                  <c:v>0.94969999999999999</c:v>
                </c:pt>
                <c:pt idx="388">
                  <c:v>0.96689999999999998</c:v>
                </c:pt>
                <c:pt idx="389">
                  <c:v>0.96970000000000001</c:v>
                </c:pt>
                <c:pt idx="390">
                  <c:v>0.94640000000000002</c:v>
                </c:pt>
                <c:pt idx="391">
                  <c:v>0.89459999999999995</c:v>
                </c:pt>
                <c:pt idx="392">
                  <c:v>0.84730000000000005</c:v>
                </c:pt>
                <c:pt idx="393">
                  <c:v>0.81259999999999999</c:v>
                </c:pt>
                <c:pt idx="394">
                  <c:v>0.78859999999999997</c:v>
                </c:pt>
                <c:pt idx="395">
                  <c:v>0.76880000000000004</c:v>
                </c:pt>
                <c:pt idx="396">
                  <c:v>0.76190000000000002</c:v>
                </c:pt>
                <c:pt idx="397">
                  <c:v>0.76080000000000003</c:v>
                </c:pt>
                <c:pt idx="398">
                  <c:v>0.76239999999999997</c:v>
                </c:pt>
                <c:pt idx="399">
                  <c:v>0.76070000000000004</c:v>
                </c:pt>
                <c:pt idx="400">
                  <c:v>0.75680000000000003</c:v>
                </c:pt>
                <c:pt idx="401">
                  <c:v>0.75409999999999999</c:v>
                </c:pt>
                <c:pt idx="402">
                  <c:v>0.75460000000000005</c:v>
                </c:pt>
                <c:pt idx="403">
                  <c:v>0.75619999999999998</c:v>
                </c:pt>
                <c:pt idx="404">
                  <c:v>0.75649999999999995</c:v>
                </c:pt>
                <c:pt idx="405">
                  <c:v>0.72940000000000005</c:v>
                </c:pt>
                <c:pt idx="406">
                  <c:v>0.70420000000000005</c:v>
                </c:pt>
                <c:pt idx="407">
                  <c:v>0.69159999999999999</c:v>
                </c:pt>
                <c:pt idx="408">
                  <c:v>0.68359999999999999</c:v>
                </c:pt>
                <c:pt idx="409">
                  <c:v>0.68179999999999996</c:v>
                </c:pt>
                <c:pt idx="410">
                  <c:v>0.68389999999999995</c:v>
                </c:pt>
                <c:pt idx="411">
                  <c:v>0.68859999999999999</c:v>
                </c:pt>
                <c:pt idx="412">
                  <c:v>0.6946</c:v>
                </c:pt>
                <c:pt idx="413">
                  <c:v>0.70179999999999998</c:v>
                </c:pt>
                <c:pt idx="414">
                  <c:v>0.70860000000000001</c:v>
                </c:pt>
                <c:pt idx="415">
                  <c:v>0.71319999999999995</c:v>
                </c:pt>
                <c:pt idx="416">
                  <c:v>0.71299999999999997</c:v>
                </c:pt>
                <c:pt idx="417">
                  <c:v>0.71040000000000003</c:v>
                </c:pt>
                <c:pt idx="418">
                  <c:v>0.70799999999999996</c:v>
                </c:pt>
                <c:pt idx="419">
                  <c:v>0.70620000000000005</c:v>
                </c:pt>
                <c:pt idx="420">
                  <c:v>0.70169999999999999</c:v>
                </c:pt>
                <c:pt idx="421">
                  <c:v>0.69650000000000001</c:v>
                </c:pt>
                <c:pt idx="422">
                  <c:v>0.69089999999999996</c:v>
                </c:pt>
                <c:pt idx="423">
                  <c:v>0.68500000000000005</c:v>
                </c:pt>
                <c:pt idx="424">
                  <c:v>0.67889999999999995</c:v>
                </c:pt>
                <c:pt idx="425">
                  <c:v>0.67610000000000003</c:v>
                </c:pt>
                <c:pt idx="426">
                  <c:v>0.6734</c:v>
                </c:pt>
                <c:pt idx="427">
                  <c:v>0.67030000000000001</c:v>
                </c:pt>
                <c:pt idx="428">
                  <c:v>0.66890000000000005</c:v>
                </c:pt>
                <c:pt idx="429">
                  <c:v>0.66869999999999996</c:v>
                </c:pt>
                <c:pt idx="430">
                  <c:v>0.67169999999999996</c:v>
                </c:pt>
                <c:pt idx="431">
                  <c:v>0.67520000000000002</c:v>
                </c:pt>
                <c:pt idx="432">
                  <c:v>0.67769999999999997</c:v>
                </c:pt>
                <c:pt idx="433">
                  <c:v>0.68079999999999996</c:v>
                </c:pt>
                <c:pt idx="434">
                  <c:v>0.68479999999999996</c:v>
                </c:pt>
                <c:pt idx="435">
                  <c:v>0.69</c:v>
                </c:pt>
                <c:pt idx="436">
                  <c:v>0.69640000000000002</c:v>
                </c:pt>
                <c:pt idx="437">
                  <c:v>0.70189999999999997</c:v>
                </c:pt>
                <c:pt idx="438">
                  <c:v>0.70730000000000004</c:v>
                </c:pt>
                <c:pt idx="439">
                  <c:v>0.71430000000000005</c:v>
                </c:pt>
                <c:pt idx="440">
                  <c:v>0.72189999999999999</c:v>
                </c:pt>
                <c:pt idx="441">
                  <c:v>0.73050000000000004</c:v>
                </c:pt>
                <c:pt idx="442">
                  <c:v>0.74129999999999996</c:v>
                </c:pt>
                <c:pt idx="443">
                  <c:v>0.75419999999999998</c:v>
                </c:pt>
                <c:pt idx="444">
                  <c:v>0.76780000000000004</c:v>
                </c:pt>
                <c:pt idx="445">
                  <c:v>0.78190000000000004</c:v>
                </c:pt>
                <c:pt idx="446">
                  <c:v>0.79559999999999997</c:v>
                </c:pt>
                <c:pt idx="447">
                  <c:v>0.80610000000000004</c:v>
                </c:pt>
                <c:pt idx="448">
                  <c:v>0.81389999999999996</c:v>
                </c:pt>
                <c:pt idx="449">
                  <c:v>0.81679999999999997</c:v>
                </c:pt>
                <c:pt idx="450">
                  <c:v>0.81620000000000004</c:v>
                </c:pt>
                <c:pt idx="451">
                  <c:v>0.81089999999999995</c:v>
                </c:pt>
                <c:pt idx="452">
                  <c:v>0.80640000000000001</c:v>
                </c:pt>
                <c:pt idx="453">
                  <c:v>0.80230000000000001</c:v>
                </c:pt>
                <c:pt idx="454">
                  <c:v>0.80020000000000002</c:v>
                </c:pt>
                <c:pt idx="455">
                  <c:v>0.79720000000000002</c:v>
                </c:pt>
                <c:pt idx="456">
                  <c:v>0.79279999999999995</c:v>
                </c:pt>
                <c:pt idx="457">
                  <c:v>0.78849999999999998</c:v>
                </c:pt>
                <c:pt idx="458">
                  <c:v>0.78620000000000001</c:v>
                </c:pt>
                <c:pt idx="459">
                  <c:v>0.79390000000000005</c:v>
                </c:pt>
                <c:pt idx="460">
                  <c:v>0.80530000000000002</c:v>
                </c:pt>
                <c:pt idx="461">
                  <c:v>0.81230000000000002</c:v>
                </c:pt>
                <c:pt idx="462">
                  <c:v>0.81210000000000004</c:v>
                </c:pt>
                <c:pt idx="463">
                  <c:v>0.80679999999999996</c:v>
                </c:pt>
                <c:pt idx="464">
                  <c:v>0.79210000000000003</c:v>
                </c:pt>
                <c:pt idx="465">
                  <c:v>0.77290000000000003</c:v>
                </c:pt>
                <c:pt idx="466">
                  <c:v>0.75990000000000002</c:v>
                </c:pt>
                <c:pt idx="467">
                  <c:v>0.75270000000000004</c:v>
                </c:pt>
                <c:pt idx="468">
                  <c:v>0.74580000000000002</c:v>
                </c:pt>
                <c:pt idx="469">
                  <c:v>0.73670000000000002</c:v>
                </c:pt>
                <c:pt idx="470">
                  <c:v>0.73089999999999999</c:v>
                </c:pt>
                <c:pt idx="471">
                  <c:v>0.7329</c:v>
                </c:pt>
                <c:pt idx="472">
                  <c:v>0.74170000000000003</c:v>
                </c:pt>
                <c:pt idx="473">
                  <c:v>0.74680000000000002</c:v>
                </c:pt>
                <c:pt idx="474">
                  <c:v>0.75370000000000004</c:v>
                </c:pt>
                <c:pt idx="475">
                  <c:v>0.77270000000000005</c:v>
                </c:pt>
                <c:pt idx="476">
                  <c:v>0.79769999999999996</c:v>
                </c:pt>
                <c:pt idx="477">
                  <c:v>0.83660000000000001</c:v>
                </c:pt>
                <c:pt idx="478">
                  <c:v>0.86980000000000002</c:v>
                </c:pt>
                <c:pt idx="479">
                  <c:v>0.87250000000000005</c:v>
                </c:pt>
                <c:pt idx="480">
                  <c:v>0.87919999999999998</c:v>
                </c:pt>
                <c:pt idx="481">
                  <c:v>0.88200000000000001</c:v>
                </c:pt>
                <c:pt idx="482">
                  <c:v>0.88049999999999995</c:v>
                </c:pt>
                <c:pt idx="483">
                  <c:v>0.87019999999999997</c:v>
                </c:pt>
                <c:pt idx="484">
                  <c:v>0.84389999999999998</c:v>
                </c:pt>
                <c:pt idx="485">
                  <c:v>0.82699999999999996</c:v>
                </c:pt>
                <c:pt idx="486">
                  <c:v>0.81369999999999998</c:v>
                </c:pt>
                <c:pt idx="487">
                  <c:v>0.78100000000000003</c:v>
                </c:pt>
                <c:pt idx="488">
                  <c:v>0.73360000000000003</c:v>
                </c:pt>
                <c:pt idx="489">
                  <c:v>0.72350000000000003</c:v>
                </c:pt>
                <c:pt idx="490">
                  <c:v>0.71889999999999998</c:v>
                </c:pt>
                <c:pt idx="491">
                  <c:v>0.71560000000000001</c:v>
                </c:pt>
                <c:pt idx="492">
                  <c:v>0.71199999999999997</c:v>
                </c:pt>
                <c:pt idx="493">
                  <c:v>0.70699999999999996</c:v>
                </c:pt>
                <c:pt idx="494">
                  <c:v>0.70420000000000005</c:v>
                </c:pt>
                <c:pt idx="495">
                  <c:v>0.70499999999999996</c:v>
                </c:pt>
                <c:pt idx="496">
                  <c:v>0.72289999999999999</c:v>
                </c:pt>
                <c:pt idx="497">
                  <c:v>0.76029999999999998</c:v>
                </c:pt>
                <c:pt idx="498">
                  <c:v>0.8175</c:v>
                </c:pt>
                <c:pt idx="499">
                  <c:v>0.87470000000000003</c:v>
                </c:pt>
                <c:pt idx="500">
                  <c:v>0.95550000000000002</c:v>
                </c:pt>
                <c:pt idx="501">
                  <c:v>1.0790999999999999</c:v>
                </c:pt>
                <c:pt idx="502">
                  <c:v>1.1795</c:v>
                </c:pt>
                <c:pt idx="503">
                  <c:v>1.2894000000000001</c:v>
                </c:pt>
                <c:pt idx="504">
                  <c:v>1.3617999999999999</c:v>
                </c:pt>
                <c:pt idx="505">
                  <c:v>1.3988</c:v>
                </c:pt>
                <c:pt idx="506">
                  <c:v>1.4114</c:v>
                </c:pt>
                <c:pt idx="507">
                  <c:v>1.3983000000000001</c:v>
                </c:pt>
                <c:pt idx="508">
                  <c:v>1.3752</c:v>
                </c:pt>
                <c:pt idx="509">
                  <c:v>1.3571</c:v>
                </c:pt>
                <c:pt idx="510">
                  <c:v>1.3508</c:v>
                </c:pt>
                <c:pt idx="511">
                  <c:v>1.3673</c:v>
                </c:pt>
                <c:pt idx="512">
                  <c:v>1.4305000000000001</c:v>
                </c:pt>
                <c:pt idx="513">
                  <c:v>1.4887999999999999</c:v>
                </c:pt>
                <c:pt idx="514">
                  <c:v>1.5571999999999999</c:v>
                </c:pt>
                <c:pt idx="515">
                  <c:v>1.6013999999999999</c:v>
                </c:pt>
                <c:pt idx="516">
                  <c:v>1.5024</c:v>
                </c:pt>
                <c:pt idx="517">
                  <c:v>1.3436999999999999</c:v>
                </c:pt>
                <c:pt idx="518">
                  <c:v>1.2109000000000001</c:v>
                </c:pt>
                <c:pt idx="519">
                  <c:v>1.0891</c:v>
                </c:pt>
                <c:pt idx="520">
                  <c:v>1.0113000000000001</c:v>
                </c:pt>
                <c:pt idx="521">
                  <c:v>0.97450000000000003</c:v>
                </c:pt>
                <c:pt idx="522">
                  <c:v>0.95</c:v>
                </c:pt>
                <c:pt idx="523">
                  <c:v>0.92490000000000006</c:v>
                </c:pt>
                <c:pt idx="524">
                  <c:v>0.92349999999999999</c:v>
                </c:pt>
                <c:pt idx="525">
                  <c:v>0.93300000000000005</c:v>
                </c:pt>
                <c:pt idx="526">
                  <c:v>0.94179999999999997</c:v>
                </c:pt>
                <c:pt idx="527">
                  <c:v>0.9415</c:v>
                </c:pt>
                <c:pt idx="528">
                  <c:v>0.92210000000000003</c:v>
                </c:pt>
                <c:pt idx="529">
                  <c:v>0.88080000000000003</c:v>
                </c:pt>
                <c:pt idx="530">
                  <c:v>0.86719999999999997</c:v>
                </c:pt>
                <c:pt idx="531">
                  <c:v>0.89239999999999997</c:v>
                </c:pt>
                <c:pt idx="532">
                  <c:v>0.90959999999999996</c:v>
                </c:pt>
                <c:pt idx="533">
                  <c:v>0.92020000000000002</c:v>
                </c:pt>
                <c:pt idx="534">
                  <c:v>0.9274</c:v>
                </c:pt>
                <c:pt idx="535">
                  <c:v>0.92610000000000003</c:v>
                </c:pt>
                <c:pt idx="536">
                  <c:v>0.91439999999999999</c:v>
                </c:pt>
                <c:pt idx="537">
                  <c:v>0.89629999999999999</c:v>
                </c:pt>
                <c:pt idx="538">
                  <c:v>0.88080000000000003</c:v>
                </c:pt>
                <c:pt idx="539">
                  <c:v>0.88829999999999998</c:v>
                </c:pt>
                <c:pt idx="540">
                  <c:v>0.89710000000000001</c:v>
                </c:pt>
                <c:pt idx="541">
                  <c:v>0.90539999999999998</c:v>
                </c:pt>
                <c:pt idx="542">
                  <c:v>0.91</c:v>
                </c:pt>
                <c:pt idx="543">
                  <c:v>0.91090000000000004</c:v>
                </c:pt>
                <c:pt idx="544">
                  <c:v>0.91180000000000005</c:v>
                </c:pt>
                <c:pt idx="545">
                  <c:v>0.90910000000000002</c:v>
                </c:pt>
                <c:pt idx="546">
                  <c:v>0.89690000000000003</c:v>
                </c:pt>
                <c:pt idx="547">
                  <c:v>0.87719999999999998</c:v>
                </c:pt>
                <c:pt idx="548">
                  <c:v>0.85109999999999997</c:v>
                </c:pt>
                <c:pt idx="549">
                  <c:v>0.82669999999999999</c:v>
                </c:pt>
                <c:pt idx="550">
                  <c:v>0.82130000000000003</c:v>
                </c:pt>
                <c:pt idx="551">
                  <c:v>0.83789999999999998</c:v>
                </c:pt>
                <c:pt idx="552">
                  <c:v>0.85750000000000004</c:v>
                </c:pt>
                <c:pt idx="553">
                  <c:v>0.85799999999999998</c:v>
                </c:pt>
                <c:pt idx="554">
                  <c:v>0.83740000000000003</c:v>
                </c:pt>
                <c:pt idx="555">
                  <c:v>0.80969999999999998</c:v>
                </c:pt>
                <c:pt idx="556">
                  <c:v>0.79900000000000004</c:v>
                </c:pt>
                <c:pt idx="557">
                  <c:v>0.79379999999999995</c:v>
                </c:pt>
                <c:pt idx="558">
                  <c:v>0.79369999999999996</c:v>
                </c:pt>
                <c:pt idx="559">
                  <c:v>0.78569999999999995</c:v>
                </c:pt>
                <c:pt idx="560">
                  <c:v>0.77680000000000005</c:v>
                </c:pt>
                <c:pt idx="561">
                  <c:v>0.77569999999999995</c:v>
                </c:pt>
                <c:pt idx="562">
                  <c:v>0.80759999999999998</c:v>
                </c:pt>
                <c:pt idx="563">
                  <c:v>0.86419999999999997</c:v>
                </c:pt>
                <c:pt idx="564">
                  <c:v>0.92279999999999995</c:v>
                </c:pt>
                <c:pt idx="565">
                  <c:v>0.98980000000000001</c:v>
                </c:pt>
                <c:pt idx="566">
                  <c:v>1.0394000000000001</c:v>
                </c:pt>
                <c:pt idx="567">
                  <c:v>1.0674999999999999</c:v>
                </c:pt>
                <c:pt idx="568">
                  <c:v>1.0746</c:v>
                </c:pt>
                <c:pt idx="569">
                  <c:v>1.05</c:v>
                </c:pt>
                <c:pt idx="570">
                  <c:v>0.99690000000000001</c:v>
                </c:pt>
                <c:pt idx="571">
                  <c:v>0.93569999999999998</c:v>
                </c:pt>
                <c:pt idx="572">
                  <c:v>0.88300000000000001</c:v>
                </c:pt>
                <c:pt idx="573">
                  <c:v>0.86499999999999999</c:v>
                </c:pt>
                <c:pt idx="574">
                  <c:v>0.85670000000000002</c:v>
                </c:pt>
                <c:pt idx="575">
                  <c:v>0.84940000000000004</c:v>
                </c:pt>
                <c:pt idx="576">
                  <c:v>0.84130000000000005</c:v>
                </c:pt>
                <c:pt idx="577">
                  <c:v>0.84140000000000004</c:v>
                </c:pt>
                <c:pt idx="578">
                  <c:v>0.85140000000000005</c:v>
                </c:pt>
                <c:pt idx="579">
                  <c:v>0.87380000000000002</c:v>
                </c:pt>
                <c:pt idx="580">
                  <c:v>0.86</c:v>
                </c:pt>
                <c:pt idx="581">
                  <c:v>0.84730000000000005</c:v>
                </c:pt>
                <c:pt idx="582">
                  <c:v>0.82940000000000003</c:v>
                </c:pt>
                <c:pt idx="583">
                  <c:v>0.81569999999999998</c:v>
                </c:pt>
                <c:pt idx="584">
                  <c:v>0.80959999999999999</c:v>
                </c:pt>
                <c:pt idx="585">
                  <c:v>0.80530000000000002</c:v>
                </c:pt>
                <c:pt idx="586">
                  <c:v>0.79910000000000003</c:v>
                </c:pt>
                <c:pt idx="587">
                  <c:v>0.78720000000000001</c:v>
                </c:pt>
                <c:pt idx="588">
                  <c:v>0.78159999999999996</c:v>
                </c:pt>
                <c:pt idx="589">
                  <c:v>0.77569999999999995</c:v>
                </c:pt>
                <c:pt idx="590">
                  <c:v>0.76790000000000003</c:v>
                </c:pt>
                <c:pt idx="591">
                  <c:v>0.7581</c:v>
                </c:pt>
                <c:pt idx="592">
                  <c:v>0.74270000000000003</c:v>
                </c:pt>
                <c:pt idx="593">
                  <c:v>0.72560000000000002</c:v>
                </c:pt>
                <c:pt idx="594">
                  <c:v>0.71419999999999995</c:v>
                </c:pt>
                <c:pt idx="595">
                  <c:v>0.7127</c:v>
                </c:pt>
                <c:pt idx="596">
                  <c:v>0.72499999999999998</c:v>
                </c:pt>
                <c:pt idx="597">
                  <c:v>0.74490000000000001</c:v>
                </c:pt>
                <c:pt idx="598">
                  <c:v>0.79349999999999998</c:v>
                </c:pt>
                <c:pt idx="599">
                  <c:v>0.85070000000000001</c:v>
                </c:pt>
                <c:pt idx="600">
                  <c:v>0.92679999999999996</c:v>
                </c:pt>
                <c:pt idx="601">
                  <c:v>0.99039999999999995</c:v>
                </c:pt>
                <c:pt idx="602">
                  <c:v>1.0088999999999999</c:v>
                </c:pt>
                <c:pt idx="603">
                  <c:v>1.0124</c:v>
                </c:pt>
                <c:pt idx="604">
                  <c:v>1.0066999999999999</c:v>
                </c:pt>
                <c:pt idx="605">
                  <c:v>0.98070000000000002</c:v>
                </c:pt>
                <c:pt idx="606">
                  <c:v>0.93069999999999997</c:v>
                </c:pt>
                <c:pt idx="607">
                  <c:v>0.86339999999999995</c:v>
                </c:pt>
                <c:pt idx="608">
                  <c:v>0.83950000000000002</c:v>
                </c:pt>
                <c:pt idx="609">
                  <c:v>0.85029999999999994</c:v>
                </c:pt>
                <c:pt idx="610">
                  <c:v>0.87190000000000001</c:v>
                </c:pt>
                <c:pt idx="611">
                  <c:v>0.89170000000000005</c:v>
                </c:pt>
                <c:pt idx="612">
                  <c:v>0.91690000000000005</c:v>
                </c:pt>
                <c:pt idx="613">
                  <c:v>0.94940000000000002</c:v>
                </c:pt>
                <c:pt idx="614">
                  <c:v>0.97419999999999995</c:v>
                </c:pt>
                <c:pt idx="615">
                  <c:v>1.0226999999999999</c:v>
                </c:pt>
                <c:pt idx="616">
                  <c:v>1.0641</c:v>
                </c:pt>
                <c:pt idx="617">
                  <c:v>1.0862000000000001</c:v>
                </c:pt>
                <c:pt idx="618">
                  <c:v>1.079</c:v>
                </c:pt>
                <c:pt idx="619">
                  <c:v>1.0669999999999999</c:v>
                </c:pt>
                <c:pt idx="620">
                  <c:v>1.0629999999999999</c:v>
                </c:pt>
                <c:pt idx="621">
                  <c:v>1.0669</c:v>
                </c:pt>
                <c:pt idx="622">
                  <c:v>1.0783</c:v>
                </c:pt>
                <c:pt idx="623">
                  <c:v>1.1022000000000001</c:v>
                </c:pt>
                <c:pt idx="624">
                  <c:v>1.1299999999999999</c:v>
                </c:pt>
                <c:pt idx="625">
                  <c:v>1.1489</c:v>
                </c:pt>
                <c:pt idx="626">
                  <c:v>1.1616</c:v>
                </c:pt>
                <c:pt idx="627">
                  <c:v>1.1674</c:v>
                </c:pt>
                <c:pt idx="628">
                  <c:v>1.1664000000000001</c:v>
                </c:pt>
                <c:pt idx="629">
                  <c:v>1.1358999999999999</c:v>
                </c:pt>
                <c:pt idx="630">
                  <c:v>1.1042000000000001</c:v>
                </c:pt>
                <c:pt idx="631">
                  <c:v>1.0711999999999999</c:v>
                </c:pt>
                <c:pt idx="632">
                  <c:v>1.0427999999999999</c:v>
                </c:pt>
                <c:pt idx="633">
                  <c:v>1.0206999999999999</c:v>
                </c:pt>
                <c:pt idx="634">
                  <c:v>0.99609999999999999</c:v>
                </c:pt>
                <c:pt idx="635">
                  <c:v>0.97840000000000005</c:v>
                </c:pt>
                <c:pt idx="636">
                  <c:v>0.96819999999999995</c:v>
                </c:pt>
                <c:pt idx="637">
                  <c:v>0.96360000000000001</c:v>
                </c:pt>
                <c:pt idx="638">
                  <c:v>0.97070000000000001</c:v>
                </c:pt>
                <c:pt idx="639">
                  <c:v>0.97989999999999999</c:v>
                </c:pt>
                <c:pt idx="640">
                  <c:v>0.98780000000000001</c:v>
                </c:pt>
                <c:pt idx="641">
                  <c:v>0.99990000000000001</c:v>
                </c:pt>
                <c:pt idx="642">
                  <c:v>1.0124</c:v>
                </c:pt>
                <c:pt idx="643">
                  <c:v>1.0297000000000001</c:v>
                </c:pt>
                <c:pt idx="644">
                  <c:v>1.0463</c:v>
                </c:pt>
                <c:pt idx="645">
                  <c:v>1.04</c:v>
                </c:pt>
                <c:pt idx="646">
                  <c:v>1.0391999999999999</c:v>
                </c:pt>
                <c:pt idx="647">
                  <c:v>1.0443</c:v>
                </c:pt>
                <c:pt idx="648">
                  <c:v>1.046</c:v>
                </c:pt>
                <c:pt idx="649">
                  <c:v>1.0404</c:v>
                </c:pt>
                <c:pt idx="650">
                  <c:v>1.0271999999999999</c:v>
                </c:pt>
                <c:pt idx="651">
                  <c:v>1.0081</c:v>
                </c:pt>
                <c:pt idx="652">
                  <c:v>0.98270000000000002</c:v>
                </c:pt>
                <c:pt idx="653">
                  <c:v>0.96089999999999998</c:v>
                </c:pt>
                <c:pt idx="654">
                  <c:v>0.94230000000000003</c:v>
                </c:pt>
                <c:pt idx="655">
                  <c:v>0.93169999999999997</c:v>
                </c:pt>
                <c:pt idx="656">
                  <c:v>0.94540000000000002</c:v>
                </c:pt>
                <c:pt idx="657">
                  <c:v>0.97270000000000001</c:v>
                </c:pt>
                <c:pt idx="658">
                  <c:v>1.004</c:v>
                </c:pt>
                <c:pt idx="659">
                  <c:v>1.0335000000000001</c:v>
                </c:pt>
                <c:pt idx="660">
                  <c:v>1.0562</c:v>
                </c:pt>
                <c:pt idx="661">
                  <c:v>1.0758000000000001</c:v>
                </c:pt>
                <c:pt idx="662">
                  <c:v>1.0946</c:v>
                </c:pt>
                <c:pt idx="663">
                  <c:v>1.115</c:v>
                </c:pt>
                <c:pt idx="664">
                  <c:v>1.141</c:v>
                </c:pt>
                <c:pt idx="665">
                  <c:v>1.1615</c:v>
                </c:pt>
                <c:pt idx="666">
                  <c:v>1.1809000000000001</c:v>
                </c:pt>
                <c:pt idx="667">
                  <c:v>1.1929000000000001</c:v>
                </c:pt>
                <c:pt idx="668">
                  <c:v>1.2010000000000001</c:v>
                </c:pt>
                <c:pt idx="669">
                  <c:v>1.1926000000000001</c:v>
                </c:pt>
                <c:pt idx="670">
                  <c:v>1.1608000000000001</c:v>
                </c:pt>
                <c:pt idx="671">
                  <c:v>1.135</c:v>
                </c:pt>
                <c:pt idx="672">
                  <c:v>1.1217999999999999</c:v>
                </c:pt>
                <c:pt idx="673">
                  <c:v>1.1121000000000001</c:v>
                </c:pt>
                <c:pt idx="674">
                  <c:v>1.1011</c:v>
                </c:pt>
                <c:pt idx="675">
                  <c:v>1.0916999999999999</c:v>
                </c:pt>
                <c:pt idx="676">
                  <c:v>1.0818000000000001</c:v>
                </c:pt>
                <c:pt idx="677">
                  <c:v>1.0709</c:v>
                </c:pt>
                <c:pt idx="678">
                  <c:v>1.0555000000000001</c:v>
                </c:pt>
                <c:pt idx="679">
                  <c:v>1.0396000000000001</c:v>
                </c:pt>
                <c:pt idx="680">
                  <c:v>1.0350999999999999</c:v>
                </c:pt>
                <c:pt idx="681">
                  <c:v>1.0328999999999999</c:v>
                </c:pt>
                <c:pt idx="682">
                  <c:v>1.0278</c:v>
                </c:pt>
                <c:pt idx="683">
                  <c:v>1.0056</c:v>
                </c:pt>
                <c:pt idx="684">
                  <c:v>0.96289999999999998</c:v>
                </c:pt>
                <c:pt idx="685">
                  <c:v>0.93269999999999997</c:v>
                </c:pt>
                <c:pt idx="686">
                  <c:v>0.91210000000000002</c:v>
                </c:pt>
                <c:pt idx="687">
                  <c:v>0.8992</c:v>
                </c:pt>
                <c:pt idx="688">
                  <c:v>0.89780000000000004</c:v>
                </c:pt>
                <c:pt idx="689">
                  <c:v>0.90090000000000003</c:v>
                </c:pt>
                <c:pt idx="690">
                  <c:v>0.90700000000000003</c:v>
                </c:pt>
                <c:pt idx="691">
                  <c:v>0.9153</c:v>
                </c:pt>
                <c:pt idx="692">
                  <c:v>0.92559999999999998</c:v>
                </c:pt>
                <c:pt idx="693">
                  <c:v>0.93869999999999998</c:v>
                </c:pt>
                <c:pt idx="694">
                  <c:v>0.95369999999999999</c:v>
                </c:pt>
                <c:pt idx="695">
                  <c:v>0.96630000000000005</c:v>
                </c:pt>
                <c:pt idx="696">
                  <c:v>0.98240000000000005</c:v>
                </c:pt>
                <c:pt idx="697">
                  <c:v>1.0057</c:v>
                </c:pt>
                <c:pt idx="698">
                  <c:v>1.0281</c:v>
                </c:pt>
                <c:pt idx="699">
                  <c:v>1.0451999999999999</c:v>
                </c:pt>
                <c:pt idx="700">
                  <c:v>1.0555000000000001</c:v>
                </c:pt>
                <c:pt idx="701">
                  <c:v>1.0606</c:v>
                </c:pt>
                <c:pt idx="702">
                  <c:v>1.0611999999999999</c:v>
                </c:pt>
                <c:pt idx="703">
                  <c:v>1.0595000000000001</c:v>
                </c:pt>
                <c:pt idx="704">
                  <c:v>1.0537000000000001</c:v>
                </c:pt>
                <c:pt idx="705">
                  <c:v>1.0401</c:v>
                </c:pt>
                <c:pt idx="706">
                  <c:v>1.0175000000000001</c:v>
                </c:pt>
                <c:pt idx="707">
                  <c:v>0.98599999999999999</c:v>
                </c:pt>
                <c:pt idx="708">
                  <c:v>0.95150000000000001</c:v>
                </c:pt>
                <c:pt idx="709">
                  <c:v>0.92059999999999997</c:v>
                </c:pt>
                <c:pt idx="710">
                  <c:v>0.89290000000000003</c:v>
                </c:pt>
                <c:pt idx="711">
                  <c:v>0.87090000000000001</c:v>
                </c:pt>
                <c:pt idx="712">
                  <c:v>0.85499999999999998</c:v>
                </c:pt>
                <c:pt idx="713">
                  <c:v>0.84389999999999998</c:v>
                </c:pt>
                <c:pt idx="714">
                  <c:v>0.83540000000000003</c:v>
                </c:pt>
                <c:pt idx="715">
                  <c:v>0.82979999999999998</c:v>
                </c:pt>
                <c:pt idx="716">
                  <c:v>0.83069999999999999</c:v>
                </c:pt>
                <c:pt idx="717">
                  <c:v>0.84319999999999995</c:v>
                </c:pt>
                <c:pt idx="718">
                  <c:v>0.86299999999999999</c:v>
                </c:pt>
                <c:pt idx="719">
                  <c:v>0.89180000000000004</c:v>
                </c:pt>
                <c:pt idx="720">
                  <c:v>0.91700000000000004</c:v>
                </c:pt>
                <c:pt idx="721">
                  <c:v>0.94210000000000005</c:v>
                </c:pt>
                <c:pt idx="722">
                  <c:v>0.96870000000000001</c:v>
                </c:pt>
                <c:pt idx="723">
                  <c:v>0.99390000000000001</c:v>
                </c:pt>
                <c:pt idx="724">
                  <c:v>1.0055000000000001</c:v>
                </c:pt>
                <c:pt idx="725">
                  <c:v>0.98870000000000002</c:v>
                </c:pt>
                <c:pt idx="726">
                  <c:v>0.95369999999999999</c:v>
                </c:pt>
                <c:pt idx="727">
                  <c:v>0.92820000000000003</c:v>
                </c:pt>
                <c:pt idx="728">
                  <c:v>0.90980000000000005</c:v>
                </c:pt>
                <c:pt idx="729">
                  <c:v>0.89059999999999995</c:v>
                </c:pt>
                <c:pt idx="730">
                  <c:v>0.87019999999999997</c:v>
                </c:pt>
                <c:pt idx="731">
                  <c:v>0.8508</c:v>
                </c:pt>
                <c:pt idx="732">
                  <c:v>0.84130000000000005</c:v>
                </c:pt>
                <c:pt idx="733">
                  <c:v>0.84640000000000004</c:v>
                </c:pt>
                <c:pt idx="734">
                  <c:v>0.85760000000000003</c:v>
                </c:pt>
                <c:pt idx="735">
                  <c:v>0.87019999999999997</c:v>
                </c:pt>
                <c:pt idx="736">
                  <c:v>0.87960000000000005</c:v>
                </c:pt>
                <c:pt idx="737">
                  <c:v>0.88949999999999996</c:v>
                </c:pt>
                <c:pt idx="738">
                  <c:v>0.89800000000000002</c:v>
                </c:pt>
                <c:pt idx="739">
                  <c:v>0.91069999999999995</c:v>
                </c:pt>
                <c:pt idx="740">
                  <c:v>0.95940000000000003</c:v>
                </c:pt>
                <c:pt idx="741">
                  <c:v>1.0099</c:v>
                </c:pt>
                <c:pt idx="742">
                  <c:v>1.0218</c:v>
                </c:pt>
                <c:pt idx="743">
                  <c:v>1.0243</c:v>
                </c:pt>
                <c:pt idx="744">
                  <c:v>1.0230999999999999</c:v>
                </c:pt>
                <c:pt idx="745">
                  <c:v>0.98050000000000004</c:v>
                </c:pt>
                <c:pt idx="746">
                  <c:v>0.93820000000000003</c:v>
                </c:pt>
                <c:pt idx="747">
                  <c:v>0.89980000000000004</c:v>
                </c:pt>
                <c:pt idx="748">
                  <c:v>0.85899999999999999</c:v>
                </c:pt>
                <c:pt idx="749">
                  <c:v>0.83179999999999998</c:v>
                </c:pt>
                <c:pt idx="750">
                  <c:v>0.81659999999999999</c:v>
                </c:pt>
                <c:pt idx="751">
                  <c:v>0.81359999999999999</c:v>
                </c:pt>
                <c:pt idx="752">
                  <c:v>0.83079999999999998</c:v>
                </c:pt>
                <c:pt idx="753">
                  <c:v>0.85950000000000004</c:v>
                </c:pt>
                <c:pt idx="754">
                  <c:v>0.89170000000000005</c:v>
                </c:pt>
                <c:pt idx="755">
                  <c:v>0.92020000000000002</c:v>
                </c:pt>
                <c:pt idx="756">
                  <c:v>0.9425</c:v>
                </c:pt>
                <c:pt idx="757">
                  <c:v>0.97729999999999995</c:v>
                </c:pt>
                <c:pt idx="758">
                  <c:v>1.0395000000000001</c:v>
                </c:pt>
                <c:pt idx="759">
                  <c:v>1.0777000000000001</c:v>
                </c:pt>
                <c:pt idx="760">
                  <c:v>1.0507</c:v>
                </c:pt>
                <c:pt idx="761">
                  <c:v>1.0266</c:v>
                </c:pt>
                <c:pt idx="762">
                  <c:v>1.0133000000000001</c:v>
                </c:pt>
                <c:pt idx="763">
                  <c:v>1.0015000000000001</c:v>
                </c:pt>
                <c:pt idx="764">
                  <c:v>0.94299999999999995</c:v>
                </c:pt>
                <c:pt idx="765">
                  <c:v>0.92020000000000002</c:v>
                </c:pt>
                <c:pt idx="766">
                  <c:v>0.90849999999999997</c:v>
                </c:pt>
                <c:pt idx="767">
                  <c:v>0.89300000000000002</c:v>
                </c:pt>
                <c:pt idx="768">
                  <c:v>0.88280000000000003</c:v>
                </c:pt>
                <c:pt idx="769">
                  <c:v>0.87209999999999999</c:v>
                </c:pt>
                <c:pt idx="770">
                  <c:v>0.86040000000000005</c:v>
                </c:pt>
                <c:pt idx="771">
                  <c:v>0.8478</c:v>
                </c:pt>
                <c:pt idx="772">
                  <c:v>0.83440000000000003</c:v>
                </c:pt>
                <c:pt idx="773">
                  <c:v>0.81520000000000004</c:v>
                </c:pt>
                <c:pt idx="774">
                  <c:v>0.7964</c:v>
                </c:pt>
                <c:pt idx="775">
                  <c:v>0.80130000000000001</c:v>
                </c:pt>
                <c:pt idx="776">
                  <c:v>0.81110000000000004</c:v>
                </c:pt>
                <c:pt idx="777">
                  <c:v>0.82599999999999996</c:v>
                </c:pt>
                <c:pt idx="778">
                  <c:v>0.85819999999999996</c:v>
                </c:pt>
                <c:pt idx="779">
                  <c:v>0.91039999999999999</c:v>
                </c:pt>
                <c:pt idx="780">
                  <c:v>0.94630000000000003</c:v>
                </c:pt>
                <c:pt idx="781">
                  <c:v>0.94210000000000005</c:v>
                </c:pt>
                <c:pt idx="782">
                  <c:v>0.94030000000000002</c:v>
                </c:pt>
                <c:pt idx="783">
                  <c:v>0.96150000000000002</c:v>
                </c:pt>
                <c:pt idx="784">
                  <c:v>1.0115000000000001</c:v>
                </c:pt>
                <c:pt idx="785">
                  <c:v>1.0663</c:v>
                </c:pt>
                <c:pt idx="786">
                  <c:v>1.1106</c:v>
                </c:pt>
                <c:pt idx="787">
                  <c:v>1.1543000000000001</c:v>
                </c:pt>
                <c:pt idx="788">
                  <c:v>1.2028000000000001</c:v>
                </c:pt>
                <c:pt idx="789">
                  <c:v>1.2571000000000001</c:v>
                </c:pt>
                <c:pt idx="790">
                  <c:v>1.323</c:v>
                </c:pt>
                <c:pt idx="791">
                  <c:v>1.3783000000000001</c:v>
                </c:pt>
                <c:pt idx="792">
                  <c:v>1.4198</c:v>
                </c:pt>
                <c:pt idx="793">
                  <c:v>1.4564999999999999</c:v>
                </c:pt>
                <c:pt idx="794">
                  <c:v>1.4677</c:v>
                </c:pt>
                <c:pt idx="795">
                  <c:v>1.4376</c:v>
                </c:pt>
                <c:pt idx="796">
                  <c:v>1.3827</c:v>
                </c:pt>
                <c:pt idx="797">
                  <c:v>1.304</c:v>
                </c:pt>
                <c:pt idx="798">
                  <c:v>1.1997</c:v>
                </c:pt>
                <c:pt idx="799">
                  <c:v>1.0436000000000001</c:v>
                </c:pt>
                <c:pt idx="800">
                  <c:v>0.98560000000000003</c:v>
                </c:pt>
                <c:pt idx="801">
                  <c:v>0.93830000000000002</c:v>
                </c:pt>
                <c:pt idx="802">
                  <c:v>0.90549999999999997</c:v>
                </c:pt>
                <c:pt idx="803">
                  <c:v>0.88349999999999995</c:v>
                </c:pt>
                <c:pt idx="804">
                  <c:v>0.85919999999999996</c:v>
                </c:pt>
                <c:pt idx="805">
                  <c:v>0.83609999999999995</c:v>
                </c:pt>
                <c:pt idx="806">
                  <c:v>0.81950000000000001</c:v>
                </c:pt>
                <c:pt idx="807">
                  <c:v>0.80500000000000005</c:v>
                </c:pt>
                <c:pt idx="808">
                  <c:v>0.79459999999999997</c:v>
                </c:pt>
                <c:pt idx="809">
                  <c:v>0.78790000000000004</c:v>
                </c:pt>
                <c:pt idx="810">
                  <c:v>0.7883</c:v>
                </c:pt>
                <c:pt idx="811">
                  <c:v>0.79469999999999996</c:v>
                </c:pt>
                <c:pt idx="812">
                  <c:v>0.80379999999999996</c:v>
                </c:pt>
                <c:pt idx="813">
                  <c:v>0.81169999999999998</c:v>
                </c:pt>
                <c:pt idx="814">
                  <c:v>0.82650000000000001</c:v>
                </c:pt>
                <c:pt idx="815">
                  <c:v>0.84199999999999997</c:v>
                </c:pt>
                <c:pt idx="816">
                  <c:v>0.86070000000000002</c:v>
                </c:pt>
                <c:pt idx="817">
                  <c:v>0.88360000000000005</c:v>
                </c:pt>
                <c:pt idx="818">
                  <c:v>0.90800000000000003</c:v>
                </c:pt>
                <c:pt idx="819">
                  <c:v>0.92649999999999999</c:v>
                </c:pt>
                <c:pt idx="820">
                  <c:v>0.93200000000000005</c:v>
                </c:pt>
                <c:pt idx="821">
                  <c:v>0.92689999999999995</c:v>
                </c:pt>
                <c:pt idx="822">
                  <c:v>0.91549999999999998</c:v>
                </c:pt>
                <c:pt idx="823">
                  <c:v>0.89590000000000003</c:v>
                </c:pt>
                <c:pt idx="824">
                  <c:v>0.88180000000000003</c:v>
                </c:pt>
                <c:pt idx="825">
                  <c:v>0.87629999999999997</c:v>
                </c:pt>
                <c:pt idx="826">
                  <c:v>0.87370000000000003</c:v>
                </c:pt>
                <c:pt idx="827">
                  <c:v>0.87209999999999999</c:v>
                </c:pt>
                <c:pt idx="828">
                  <c:v>0.87029999999999996</c:v>
                </c:pt>
                <c:pt idx="829">
                  <c:v>0.87909999999999999</c:v>
                </c:pt>
                <c:pt idx="830">
                  <c:v>0.89</c:v>
                </c:pt>
                <c:pt idx="831">
                  <c:v>0.90149999999999997</c:v>
                </c:pt>
                <c:pt idx="832">
                  <c:v>0.90590000000000004</c:v>
                </c:pt>
                <c:pt idx="833">
                  <c:v>0.90769999999999995</c:v>
                </c:pt>
                <c:pt idx="834">
                  <c:v>0.90639999999999998</c:v>
                </c:pt>
                <c:pt idx="835">
                  <c:v>0.9042</c:v>
                </c:pt>
                <c:pt idx="836">
                  <c:v>0.89729999999999999</c:v>
                </c:pt>
                <c:pt idx="837">
                  <c:v>0.8881</c:v>
                </c:pt>
                <c:pt idx="838">
                  <c:v>0.87670000000000003</c:v>
                </c:pt>
                <c:pt idx="839">
                  <c:v>0.86529999999999996</c:v>
                </c:pt>
                <c:pt idx="840">
                  <c:v>0.85699999999999998</c:v>
                </c:pt>
                <c:pt idx="841">
                  <c:v>0.85199999999999998</c:v>
                </c:pt>
                <c:pt idx="842">
                  <c:v>0.84960000000000002</c:v>
                </c:pt>
                <c:pt idx="843">
                  <c:v>0.84970000000000001</c:v>
                </c:pt>
                <c:pt idx="844">
                  <c:v>0.85199999999999998</c:v>
                </c:pt>
                <c:pt idx="845">
                  <c:v>0.8589</c:v>
                </c:pt>
                <c:pt idx="846">
                  <c:v>0.86899999999999999</c:v>
                </c:pt>
                <c:pt idx="847">
                  <c:v>0.88009999999999999</c:v>
                </c:pt>
                <c:pt idx="848">
                  <c:v>0.8901</c:v>
                </c:pt>
                <c:pt idx="849">
                  <c:v>0.89829999999999999</c:v>
                </c:pt>
                <c:pt idx="850">
                  <c:v>0.89339999999999997</c:v>
                </c:pt>
                <c:pt idx="851">
                  <c:v>0.89</c:v>
                </c:pt>
                <c:pt idx="852">
                  <c:v>0.88729999999999998</c:v>
                </c:pt>
                <c:pt idx="853">
                  <c:v>0.88480000000000003</c:v>
                </c:pt>
                <c:pt idx="854">
                  <c:v>0.88229999999999997</c:v>
                </c:pt>
                <c:pt idx="855">
                  <c:v>0.87990000000000002</c:v>
                </c:pt>
                <c:pt idx="856">
                  <c:v>0.87770000000000004</c:v>
                </c:pt>
                <c:pt idx="857">
                  <c:v>0.87609999999999999</c:v>
                </c:pt>
                <c:pt idx="858">
                  <c:v>0.87580000000000002</c:v>
                </c:pt>
                <c:pt idx="859">
                  <c:v>0.87829999999999997</c:v>
                </c:pt>
                <c:pt idx="860">
                  <c:v>0.88139999999999996</c:v>
                </c:pt>
                <c:pt idx="861">
                  <c:v>0.88570000000000004</c:v>
                </c:pt>
                <c:pt idx="862">
                  <c:v>0.89039999999999997</c:v>
                </c:pt>
                <c:pt idx="863">
                  <c:v>0.89580000000000004</c:v>
                </c:pt>
                <c:pt idx="864">
                  <c:v>0.90059999999999996</c:v>
                </c:pt>
                <c:pt idx="865">
                  <c:v>0.91120000000000001</c:v>
                </c:pt>
                <c:pt idx="866">
                  <c:v>0.96779999999999999</c:v>
                </c:pt>
                <c:pt idx="867">
                  <c:v>1.0466</c:v>
                </c:pt>
                <c:pt idx="868">
                  <c:v>1.0526</c:v>
                </c:pt>
                <c:pt idx="869">
                  <c:v>1.0319</c:v>
                </c:pt>
                <c:pt idx="870">
                  <c:v>1.0618000000000001</c:v>
                </c:pt>
                <c:pt idx="871">
                  <c:v>1.1029</c:v>
                </c:pt>
                <c:pt idx="872">
                  <c:v>1.1339999999999999</c:v>
                </c:pt>
                <c:pt idx="873">
                  <c:v>1.1265000000000001</c:v>
                </c:pt>
                <c:pt idx="874">
                  <c:v>1.1052</c:v>
                </c:pt>
                <c:pt idx="875">
                  <c:v>1.071</c:v>
                </c:pt>
                <c:pt idx="876">
                  <c:v>1.0268999999999999</c:v>
                </c:pt>
                <c:pt idx="877">
                  <c:v>0.97250000000000003</c:v>
                </c:pt>
                <c:pt idx="878">
                  <c:v>0.93430000000000002</c:v>
                </c:pt>
                <c:pt idx="879">
                  <c:v>0.90920000000000001</c:v>
                </c:pt>
                <c:pt idx="880">
                  <c:v>0.90580000000000005</c:v>
                </c:pt>
                <c:pt idx="881">
                  <c:v>0.90480000000000005</c:v>
                </c:pt>
                <c:pt idx="882">
                  <c:v>0.90969999999999995</c:v>
                </c:pt>
                <c:pt idx="883">
                  <c:v>0.91439999999999999</c:v>
                </c:pt>
                <c:pt idx="884">
                  <c:v>0.91769999999999996</c:v>
                </c:pt>
                <c:pt idx="885">
                  <c:v>0.92130000000000001</c:v>
                </c:pt>
                <c:pt idx="886">
                  <c:v>0.93469999999999998</c:v>
                </c:pt>
                <c:pt idx="887">
                  <c:v>0.94899999999999995</c:v>
                </c:pt>
                <c:pt idx="888">
                  <c:v>0.96579999999999999</c:v>
                </c:pt>
                <c:pt idx="889">
                  <c:v>0.98160000000000003</c:v>
                </c:pt>
                <c:pt idx="890">
                  <c:v>0.98180000000000001</c:v>
                </c:pt>
                <c:pt idx="891">
                  <c:v>0.97850000000000004</c:v>
                </c:pt>
                <c:pt idx="892">
                  <c:v>0.97670000000000001</c:v>
                </c:pt>
                <c:pt idx="893">
                  <c:v>0.97570000000000001</c:v>
                </c:pt>
                <c:pt idx="894">
                  <c:v>0.98640000000000005</c:v>
                </c:pt>
                <c:pt idx="895">
                  <c:v>0.99029999999999996</c:v>
                </c:pt>
                <c:pt idx="896">
                  <c:v>0.99050000000000005</c:v>
                </c:pt>
                <c:pt idx="897">
                  <c:v>0.99060000000000004</c:v>
                </c:pt>
                <c:pt idx="898">
                  <c:v>1.0011000000000001</c:v>
                </c:pt>
                <c:pt idx="899">
                  <c:v>1.0226999999999999</c:v>
                </c:pt>
                <c:pt idx="900">
                  <c:v>1.0469999999999999</c:v>
                </c:pt>
                <c:pt idx="901">
                  <c:v>1.0697000000000001</c:v>
                </c:pt>
                <c:pt idx="902">
                  <c:v>1.0867</c:v>
                </c:pt>
                <c:pt idx="903">
                  <c:v>1.0744</c:v>
                </c:pt>
                <c:pt idx="904">
                  <c:v>1.0401</c:v>
                </c:pt>
                <c:pt idx="905">
                  <c:v>1.014</c:v>
                </c:pt>
                <c:pt idx="906">
                  <c:v>0.99399999999999999</c:v>
                </c:pt>
                <c:pt idx="907">
                  <c:v>0.97950000000000004</c:v>
                </c:pt>
                <c:pt idx="908">
                  <c:v>0.96279999999999999</c:v>
                </c:pt>
                <c:pt idx="909">
                  <c:v>0.94299999999999995</c:v>
                </c:pt>
                <c:pt idx="910">
                  <c:v>0.91559999999999997</c:v>
                </c:pt>
                <c:pt idx="911">
                  <c:v>0.88619999999999999</c:v>
                </c:pt>
                <c:pt idx="912">
                  <c:v>0.87719999999999998</c:v>
                </c:pt>
                <c:pt idx="913">
                  <c:v>0.87639999999999996</c:v>
                </c:pt>
                <c:pt idx="914">
                  <c:v>0.87970000000000004</c:v>
                </c:pt>
                <c:pt idx="915">
                  <c:v>0.88539999999999996</c:v>
                </c:pt>
                <c:pt idx="916">
                  <c:v>0.88949999999999996</c:v>
                </c:pt>
                <c:pt idx="917">
                  <c:v>0.89370000000000005</c:v>
                </c:pt>
                <c:pt idx="918">
                  <c:v>0.89790000000000003</c:v>
                </c:pt>
                <c:pt idx="919">
                  <c:v>0.8952</c:v>
                </c:pt>
                <c:pt idx="920">
                  <c:v>0.91010000000000002</c:v>
                </c:pt>
                <c:pt idx="921">
                  <c:v>0.92800000000000005</c:v>
                </c:pt>
                <c:pt idx="922">
                  <c:v>0.95099999999999996</c:v>
                </c:pt>
                <c:pt idx="923">
                  <c:v>0.99109999999999998</c:v>
                </c:pt>
                <c:pt idx="924">
                  <c:v>1.0069999999999999</c:v>
                </c:pt>
                <c:pt idx="925">
                  <c:v>1.0147999999999999</c:v>
                </c:pt>
                <c:pt idx="926">
                  <c:v>1.0422</c:v>
                </c:pt>
                <c:pt idx="927">
                  <c:v>1.0539000000000001</c:v>
                </c:pt>
                <c:pt idx="928">
                  <c:v>1.0170999999999999</c:v>
                </c:pt>
                <c:pt idx="929">
                  <c:v>0.98019999999999996</c:v>
                </c:pt>
                <c:pt idx="930">
                  <c:v>0.94810000000000005</c:v>
                </c:pt>
                <c:pt idx="931">
                  <c:v>0.91910000000000003</c:v>
                </c:pt>
                <c:pt idx="932">
                  <c:v>0.88819999999999999</c:v>
                </c:pt>
                <c:pt idx="933">
                  <c:v>0.85460000000000003</c:v>
                </c:pt>
                <c:pt idx="934">
                  <c:v>0.81830000000000003</c:v>
                </c:pt>
                <c:pt idx="935">
                  <c:v>0.78359999999999996</c:v>
                </c:pt>
                <c:pt idx="936">
                  <c:v>0.75260000000000005</c:v>
                </c:pt>
                <c:pt idx="937">
                  <c:v>0.72809999999999997</c:v>
                </c:pt>
                <c:pt idx="938">
                  <c:v>0.70889999999999997</c:v>
                </c:pt>
                <c:pt idx="939">
                  <c:v>0.69730000000000003</c:v>
                </c:pt>
                <c:pt idx="940">
                  <c:v>0.69440000000000002</c:v>
                </c:pt>
                <c:pt idx="941">
                  <c:v>0.69489999999999996</c:v>
                </c:pt>
                <c:pt idx="942">
                  <c:v>0.69650000000000001</c:v>
                </c:pt>
                <c:pt idx="943">
                  <c:v>0.69869999999999999</c:v>
                </c:pt>
                <c:pt idx="944">
                  <c:v>0.70120000000000005</c:v>
                </c:pt>
                <c:pt idx="945">
                  <c:v>0.70230000000000004</c:v>
                </c:pt>
                <c:pt idx="946">
                  <c:v>0.68859999999999999</c:v>
                </c:pt>
                <c:pt idx="947">
                  <c:v>0.69940000000000002</c:v>
                </c:pt>
                <c:pt idx="948">
                  <c:v>0.72399999999999998</c:v>
                </c:pt>
                <c:pt idx="949">
                  <c:v>0.74960000000000004</c:v>
                </c:pt>
                <c:pt idx="950">
                  <c:v>0.78439999999999999</c:v>
                </c:pt>
                <c:pt idx="951">
                  <c:v>0.82089999999999996</c:v>
                </c:pt>
                <c:pt idx="952">
                  <c:v>0.84830000000000005</c:v>
                </c:pt>
                <c:pt idx="953">
                  <c:v>0.86950000000000005</c:v>
                </c:pt>
                <c:pt idx="954">
                  <c:v>0.8871</c:v>
                </c:pt>
                <c:pt idx="955">
                  <c:v>0.90659999999999996</c:v>
                </c:pt>
                <c:pt idx="956">
                  <c:v>0.95569999999999999</c:v>
                </c:pt>
                <c:pt idx="957">
                  <c:v>0.99490000000000001</c:v>
                </c:pt>
                <c:pt idx="958">
                  <c:v>1.0253000000000001</c:v>
                </c:pt>
                <c:pt idx="959">
                  <c:v>1.0512999999999999</c:v>
                </c:pt>
                <c:pt idx="960">
                  <c:v>1.0744</c:v>
                </c:pt>
                <c:pt idx="961">
                  <c:v>1.0898000000000001</c:v>
                </c:pt>
                <c:pt idx="962">
                  <c:v>1.1133999999999999</c:v>
                </c:pt>
                <c:pt idx="963">
                  <c:v>1.1395</c:v>
                </c:pt>
                <c:pt idx="964">
                  <c:v>1.1680999999999999</c:v>
                </c:pt>
                <c:pt idx="965">
                  <c:v>1.1819</c:v>
                </c:pt>
                <c:pt idx="966">
                  <c:v>1.1498999999999999</c:v>
                </c:pt>
                <c:pt idx="967">
                  <c:v>1.087</c:v>
                </c:pt>
                <c:pt idx="968">
                  <c:v>1.0266</c:v>
                </c:pt>
                <c:pt idx="969">
                  <c:v>0.98340000000000005</c:v>
                </c:pt>
                <c:pt idx="970">
                  <c:v>0.96319999999999995</c:v>
                </c:pt>
                <c:pt idx="971">
                  <c:v>0.93979999999999997</c:v>
                </c:pt>
                <c:pt idx="972">
                  <c:v>0.91720000000000002</c:v>
                </c:pt>
                <c:pt idx="973">
                  <c:v>0.89649999999999996</c:v>
                </c:pt>
                <c:pt idx="974">
                  <c:v>0.87980000000000003</c:v>
                </c:pt>
                <c:pt idx="975">
                  <c:v>0.87139999999999995</c:v>
                </c:pt>
                <c:pt idx="976">
                  <c:v>0.86770000000000003</c:v>
                </c:pt>
                <c:pt idx="977">
                  <c:v>0.86909999999999998</c:v>
                </c:pt>
                <c:pt idx="978">
                  <c:v>0.88100000000000001</c:v>
                </c:pt>
                <c:pt idx="979">
                  <c:v>0.89690000000000003</c:v>
                </c:pt>
                <c:pt idx="980">
                  <c:v>0.91669999999999996</c:v>
                </c:pt>
                <c:pt idx="981">
                  <c:v>0.93940000000000001</c:v>
                </c:pt>
                <c:pt idx="982">
                  <c:v>0.97119999999999995</c:v>
                </c:pt>
                <c:pt idx="983">
                  <c:v>1.0095000000000001</c:v>
                </c:pt>
                <c:pt idx="984">
                  <c:v>1.0341</c:v>
                </c:pt>
                <c:pt idx="985">
                  <c:v>1.0361</c:v>
                </c:pt>
                <c:pt idx="986">
                  <c:v>1.0329999999999999</c:v>
                </c:pt>
                <c:pt idx="987">
                  <c:v>1.0305</c:v>
                </c:pt>
                <c:pt idx="988">
                  <c:v>1.0275000000000001</c:v>
                </c:pt>
                <c:pt idx="989">
                  <c:v>1.0410999999999999</c:v>
                </c:pt>
                <c:pt idx="990">
                  <c:v>1.0741000000000001</c:v>
                </c:pt>
                <c:pt idx="991">
                  <c:v>1.1061000000000001</c:v>
                </c:pt>
                <c:pt idx="992">
                  <c:v>1.123</c:v>
                </c:pt>
                <c:pt idx="993">
                  <c:v>1.1213</c:v>
                </c:pt>
                <c:pt idx="994">
                  <c:v>1.1249</c:v>
                </c:pt>
                <c:pt idx="995">
                  <c:v>1.1363000000000001</c:v>
                </c:pt>
                <c:pt idx="996">
                  <c:v>1.1555</c:v>
                </c:pt>
                <c:pt idx="997">
                  <c:v>1.1832</c:v>
                </c:pt>
                <c:pt idx="998">
                  <c:v>1.1922999999999999</c:v>
                </c:pt>
                <c:pt idx="999">
                  <c:v>1.1583000000000001</c:v>
                </c:pt>
                <c:pt idx="1000">
                  <c:v>1.1113999999999999</c:v>
                </c:pt>
                <c:pt idx="1001">
                  <c:v>1.0687</c:v>
                </c:pt>
                <c:pt idx="1002">
                  <c:v>1.0345</c:v>
                </c:pt>
                <c:pt idx="1003">
                  <c:v>1.0725</c:v>
                </c:pt>
                <c:pt idx="1004">
                  <c:v>1.1571</c:v>
                </c:pt>
                <c:pt idx="1005">
                  <c:v>1.2397</c:v>
                </c:pt>
                <c:pt idx="1006">
                  <c:v>1.3109999999999999</c:v>
                </c:pt>
                <c:pt idx="1007">
                  <c:v>1.3657999999999999</c:v>
                </c:pt>
                <c:pt idx="1008">
                  <c:v>1.3167</c:v>
                </c:pt>
                <c:pt idx="1009">
                  <c:v>1.2664</c:v>
                </c:pt>
                <c:pt idx="1010">
                  <c:v>1.2004999999999999</c:v>
                </c:pt>
                <c:pt idx="1011">
                  <c:v>1.1395</c:v>
                </c:pt>
                <c:pt idx="1012">
                  <c:v>1.0863</c:v>
                </c:pt>
                <c:pt idx="1013">
                  <c:v>1.0385</c:v>
                </c:pt>
                <c:pt idx="1014">
                  <c:v>0.99970000000000003</c:v>
                </c:pt>
                <c:pt idx="1015">
                  <c:v>0.96179999999999999</c:v>
                </c:pt>
                <c:pt idx="1016">
                  <c:v>0.92469999999999997</c:v>
                </c:pt>
                <c:pt idx="1017">
                  <c:v>0.89690000000000003</c:v>
                </c:pt>
                <c:pt idx="1018">
                  <c:v>0.90339999999999998</c:v>
                </c:pt>
                <c:pt idx="1019">
                  <c:v>0.9325</c:v>
                </c:pt>
                <c:pt idx="1020">
                  <c:v>0.98060000000000003</c:v>
                </c:pt>
                <c:pt idx="1021">
                  <c:v>1.0125</c:v>
                </c:pt>
                <c:pt idx="1022">
                  <c:v>1.0209999999999999</c:v>
                </c:pt>
                <c:pt idx="1023">
                  <c:v>1.0123</c:v>
                </c:pt>
                <c:pt idx="1024">
                  <c:v>1.0039</c:v>
                </c:pt>
                <c:pt idx="1025">
                  <c:v>0.99080000000000001</c:v>
                </c:pt>
                <c:pt idx="1026">
                  <c:v>0.95299999999999996</c:v>
                </c:pt>
                <c:pt idx="1027">
                  <c:v>0.92220000000000002</c:v>
                </c:pt>
                <c:pt idx="1028">
                  <c:v>0.90349999999999997</c:v>
                </c:pt>
                <c:pt idx="1029">
                  <c:v>0.90049999999999997</c:v>
                </c:pt>
                <c:pt idx="1030">
                  <c:v>0.91239999999999999</c:v>
                </c:pt>
                <c:pt idx="1031">
                  <c:v>0.92869999999999997</c:v>
                </c:pt>
                <c:pt idx="1032">
                  <c:v>0.94789999999999996</c:v>
                </c:pt>
                <c:pt idx="1033">
                  <c:v>0.96860000000000002</c:v>
                </c:pt>
                <c:pt idx="1034">
                  <c:v>0.98870000000000002</c:v>
                </c:pt>
                <c:pt idx="1035">
                  <c:v>1.0065999999999999</c:v>
                </c:pt>
                <c:pt idx="1036">
                  <c:v>1.0197000000000001</c:v>
                </c:pt>
                <c:pt idx="1037">
                  <c:v>1.0229999999999999</c:v>
                </c:pt>
                <c:pt idx="1038">
                  <c:v>1.0222</c:v>
                </c:pt>
                <c:pt idx="1039">
                  <c:v>1.0181</c:v>
                </c:pt>
                <c:pt idx="1040">
                  <c:v>1.0181</c:v>
                </c:pt>
                <c:pt idx="1041">
                  <c:v>1.0188999999999999</c:v>
                </c:pt>
                <c:pt idx="1042">
                  <c:v>1.0187999999999999</c:v>
                </c:pt>
                <c:pt idx="1043">
                  <c:v>1.0142</c:v>
                </c:pt>
                <c:pt idx="1044">
                  <c:v>1.0075000000000001</c:v>
                </c:pt>
                <c:pt idx="1045">
                  <c:v>0.99950000000000006</c:v>
                </c:pt>
                <c:pt idx="1046">
                  <c:v>0.97870000000000001</c:v>
                </c:pt>
                <c:pt idx="1047">
                  <c:v>0.95269999999999999</c:v>
                </c:pt>
                <c:pt idx="1048">
                  <c:v>0.92749999999999999</c:v>
                </c:pt>
                <c:pt idx="1049">
                  <c:v>0.90680000000000005</c:v>
                </c:pt>
                <c:pt idx="1050">
                  <c:v>0.88619999999999999</c:v>
                </c:pt>
                <c:pt idx="1051">
                  <c:v>0.87380000000000002</c:v>
                </c:pt>
                <c:pt idx="1052">
                  <c:v>0.86870000000000003</c:v>
                </c:pt>
                <c:pt idx="1053">
                  <c:v>0.86650000000000005</c:v>
                </c:pt>
                <c:pt idx="1054">
                  <c:v>0.86919999999999997</c:v>
                </c:pt>
                <c:pt idx="1055">
                  <c:v>0.88109999999999999</c:v>
                </c:pt>
                <c:pt idx="1056">
                  <c:v>0.9002</c:v>
                </c:pt>
                <c:pt idx="1057">
                  <c:v>0.91969999999999996</c:v>
                </c:pt>
                <c:pt idx="1058">
                  <c:v>0.93899999999999995</c:v>
                </c:pt>
                <c:pt idx="1059">
                  <c:v>0.94750000000000001</c:v>
                </c:pt>
                <c:pt idx="1060">
                  <c:v>0.95</c:v>
                </c:pt>
                <c:pt idx="1061">
                  <c:v>0.94979999999999998</c:v>
                </c:pt>
                <c:pt idx="1062">
                  <c:v>0.95140000000000002</c:v>
                </c:pt>
                <c:pt idx="1063">
                  <c:v>0.96160000000000001</c:v>
                </c:pt>
                <c:pt idx="1064">
                  <c:v>0.97270000000000001</c:v>
                </c:pt>
                <c:pt idx="1065">
                  <c:v>0.95640000000000003</c:v>
                </c:pt>
                <c:pt idx="1066">
                  <c:v>0.91679999999999995</c:v>
                </c:pt>
                <c:pt idx="1067">
                  <c:v>0.89139999999999997</c:v>
                </c:pt>
                <c:pt idx="1068">
                  <c:v>0.89329999999999998</c:v>
                </c:pt>
                <c:pt idx="1069">
                  <c:v>0.90200000000000002</c:v>
                </c:pt>
                <c:pt idx="1070">
                  <c:v>0.91439999999999999</c:v>
                </c:pt>
                <c:pt idx="1071">
                  <c:v>0.9375</c:v>
                </c:pt>
                <c:pt idx="1072">
                  <c:v>0.96120000000000005</c:v>
                </c:pt>
                <c:pt idx="1073">
                  <c:v>0.97360000000000002</c:v>
                </c:pt>
                <c:pt idx="1074">
                  <c:v>0.97660000000000002</c:v>
                </c:pt>
                <c:pt idx="1075">
                  <c:v>0.96760000000000002</c:v>
                </c:pt>
                <c:pt idx="1076">
                  <c:v>0.95840000000000003</c:v>
                </c:pt>
                <c:pt idx="1077">
                  <c:v>0.94389999999999996</c:v>
                </c:pt>
                <c:pt idx="1078">
                  <c:v>0.92830000000000001</c:v>
                </c:pt>
                <c:pt idx="1079">
                  <c:v>0.91539999999999999</c:v>
                </c:pt>
                <c:pt idx="1080">
                  <c:v>0.90229999999999999</c:v>
                </c:pt>
                <c:pt idx="1081">
                  <c:v>0.89259999999999995</c:v>
                </c:pt>
                <c:pt idx="1082">
                  <c:v>0.89259999999999995</c:v>
                </c:pt>
                <c:pt idx="1083">
                  <c:v>0.89170000000000005</c:v>
                </c:pt>
                <c:pt idx="1084">
                  <c:v>0.89119999999999999</c:v>
                </c:pt>
                <c:pt idx="1085">
                  <c:v>0.89239999999999997</c:v>
                </c:pt>
                <c:pt idx="1086">
                  <c:v>0.89039999999999997</c:v>
                </c:pt>
                <c:pt idx="1087">
                  <c:v>0.88919999999999999</c:v>
                </c:pt>
                <c:pt idx="1088">
                  <c:v>0.89319999999999999</c:v>
                </c:pt>
                <c:pt idx="1089">
                  <c:v>0.91300000000000003</c:v>
                </c:pt>
                <c:pt idx="1090">
                  <c:v>0.93630000000000002</c:v>
                </c:pt>
                <c:pt idx="1091">
                  <c:v>0.9617</c:v>
                </c:pt>
                <c:pt idx="1092">
                  <c:v>0.97770000000000001</c:v>
                </c:pt>
                <c:pt idx="1093">
                  <c:v>0.99750000000000005</c:v>
                </c:pt>
                <c:pt idx="1094">
                  <c:v>1.0107999999999999</c:v>
                </c:pt>
                <c:pt idx="1095">
                  <c:v>1.0117</c:v>
                </c:pt>
                <c:pt idx="1096">
                  <c:v>1.0069999999999999</c:v>
                </c:pt>
                <c:pt idx="1097">
                  <c:v>0.99150000000000005</c:v>
                </c:pt>
                <c:pt idx="1098">
                  <c:v>0.95130000000000003</c:v>
                </c:pt>
                <c:pt idx="1099">
                  <c:v>0.91590000000000005</c:v>
                </c:pt>
                <c:pt idx="1100">
                  <c:v>0.8911</c:v>
                </c:pt>
                <c:pt idx="1101">
                  <c:v>0.87509999999999999</c:v>
                </c:pt>
                <c:pt idx="1102">
                  <c:v>0.86599999999999999</c:v>
                </c:pt>
                <c:pt idx="1103">
                  <c:v>0.8538</c:v>
                </c:pt>
                <c:pt idx="1104">
                  <c:v>0.84840000000000004</c:v>
                </c:pt>
                <c:pt idx="1105">
                  <c:v>0.84419999999999995</c:v>
                </c:pt>
                <c:pt idx="1106">
                  <c:v>0.86850000000000005</c:v>
                </c:pt>
                <c:pt idx="1107">
                  <c:v>0.9133</c:v>
                </c:pt>
                <c:pt idx="1108">
                  <c:v>0.95709999999999995</c:v>
                </c:pt>
                <c:pt idx="1109">
                  <c:v>1.0074000000000001</c:v>
                </c:pt>
                <c:pt idx="1110">
                  <c:v>1.0506</c:v>
                </c:pt>
                <c:pt idx="1111">
                  <c:v>1.08</c:v>
                </c:pt>
                <c:pt idx="1112">
                  <c:v>1.097</c:v>
                </c:pt>
                <c:pt idx="1113">
                  <c:v>1.1171</c:v>
                </c:pt>
                <c:pt idx="1114">
                  <c:v>1.1369</c:v>
                </c:pt>
                <c:pt idx="1115">
                  <c:v>1.1380999999999999</c:v>
                </c:pt>
                <c:pt idx="1116">
                  <c:v>1.1097999999999999</c:v>
                </c:pt>
                <c:pt idx="1117">
                  <c:v>1.0469999999999999</c:v>
                </c:pt>
                <c:pt idx="1118">
                  <c:v>1.0125</c:v>
                </c:pt>
                <c:pt idx="1119">
                  <c:v>1.0026999999999999</c:v>
                </c:pt>
                <c:pt idx="1120">
                  <c:v>1.0022</c:v>
                </c:pt>
                <c:pt idx="1121">
                  <c:v>1.0105</c:v>
                </c:pt>
                <c:pt idx="1122">
                  <c:v>1.0195000000000001</c:v>
                </c:pt>
                <c:pt idx="1123">
                  <c:v>0.99160000000000004</c:v>
                </c:pt>
                <c:pt idx="1124">
                  <c:v>0.95740000000000003</c:v>
                </c:pt>
                <c:pt idx="1125">
                  <c:v>0.91449999999999998</c:v>
                </c:pt>
                <c:pt idx="1126">
                  <c:v>0.89249999999999996</c:v>
                </c:pt>
                <c:pt idx="1127">
                  <c:v>0.8841</c:v>
                </c:pt>
                <c:pt idx="1128">
                  <c:v>0.88160000000000005</c:v>
                </c:pt>
                <c:pt idx="1129">
                  <c:v>0.88290000000000002</c:v>
                </c:pt>
                <c:pt idx="1130">
                  <c:v>0.89439999999999997</c:v>
                </c:pt>
                <c:pt idx="1131">
                  <c:v>0.90090000000000003</c:v>
                </c:pt>
                <c:pt idx="1132">
                  <c:v>0.89670000000000005</c:v>
                </c:pt>
                <c:pt idx="1133">
                  <c:v>0.89849999999999997</c:v>
                </c:pt>
                <c:pt idx="1134">
                  <c:v>0.9073</c:v>
                </c:pt>
                <c:pt idx="1135">
                  <c:v>0.92689999999999995</c:v>
                </c:pt>
                <c:pt idx="1136">
                  <c:v>0.94379999999999997</c:v>
                </c:pt>
                <c:pt idx="1137">
                  <c:v>0.95240000000000002</c:v>
                </c:pt>
                <c:pt idx="1138">
                  <c:v>0.93689999999999996</c:v>
                </c:pt>
                <c:pt idx="1139">
                  <c:v>0.92930000000000001</c:v>
                </c:pt>
                <c:pt idx="1140">
                  <c:v>0.92900000000000005</c:v>
                </c:pt>
                <c:pt idx="1141">
                  <c:v>0.92749999999999999</c:v>
                </c:pt>
                <c:pt idx="1142">
                  <c:v>0.92869999999999997</c:v>
                </c:pt>
                <c:pt idx="1143">
                  <c:v>0.93710000000000004</c:v>
                </c:pt>
                <c:pt idx="1144">
                  <c:v>0.94330000000000003</c:v>
                </c:pt>
                <c:pt idx="1145">
                  <c:v>0.94499999999999995</c:v>
                </c:pt>
                <c:pt idx="1146">
                  <c:v>0.94199999999999995</c:v>
                </c:pt>
                <c:pt idx="1147">
                  <c:v>0.93910000000000005</c:v>
                </c:pt>
                <c:pt idx="1148">
                  <c:v>0.9284</c:v>
                </c:pt>
                <c:pt idx="1149">
                  <c:v>0.9113</c:v>
                </c:pt>
                <c:pt idx="1150">
                  <c:v>0.89159999999999995</c:v>
                </c:pt>
                <c:pt idx="1151">
                  <c:v>0.87139999999999995</c:v>
                </c:pt>
                <c:pt idx="1152">
                  <c:v>0.8518</c:v>
                </c:pt>
                <c:pt idx="1153">
                  <c:v>0.83260000000000001</c:v>
                </c:pt>
                <c:pt idx="1154">
                  <c:v>0.81469999999999998</c:v>
                </c:pt>
                <c:pt idx="1155">
                  <c:v>0.7974</c:v>
                </c:pt>
                <c:pt idx="1156">
                  <c:v>0.78239999999999998</c:v>
                </c:pt>
                <c:pt idx="1157">
                  <c:v>0.77310000000000001</c:v>
                </c:pt>
                <c:pt idx="1158">
                  <c:v>0.77</c:v>
                </c:pt>
                <c:pt idx="1159">
                  <c:v>0.77029999999999998</c:v>
                </c:pt>
                <c:pt idx="1160">
                  <c:v>0.77280000000000004</c:v>
                </c:pt>
                <c:pt idx="1161">
                  <c:v>0.77629999999999999</c:v>
                </c:pt>
                <c:pt idx="1162">
                  <c:v>0.78090000000000004</c:v>
                </c:pt>
                <c:pt idx="1163">
                  <c:v>0.78749999999999998</c:v>
                </c:pt>
                <c:pt idx="1164">
                  <c:v>0.7954</c:v>
                </c:pt>
                <c:pt idx="1165">
                  <c:v>0.80449999999999999</c:v>
                </c:pt>
                <c:pt idx="1166">
                  <c:v>0.81840000000000002</c:v>
                </c:pt>
                <c:pt idx="1167">
                  <c:v>0.83199999999999996</c:v>
                </c:pt>
                <c:pt idx="1168">
                  <c:v>0.84409999999999996</c:v>
                </c:pt>
                <c:pt idx="1169">
                  <c:v>0.8548</c:v>
                </c:pt>
                <c:pt idx="1170">
                  <c:v>0.86229999999999996</c:v>
                </c:pt>
                <c:pt idx="1171">
                  <c:v>0.86560000000000004</c:v>
                </c:pt>
                <c:pt idx="1172">
                  <c:v>0.8649</c:v>
                </c:pt>
                <c:pt idx="1173">
                  <c:v>0.86229999999999996</c:v>
                </c:pt>
                <c:pt idx="1174">
                  <c:v>0.86229999999999996</c:v>
                </c:pt>
                <c:pt idx="1175">
                  <c:v>0.86539999999999995</c:v>
                </c:pt>
                <c:pt idx="1176">
                  <c:v>0.875</c:v>
                </c:pt>
                <c:pt idx="1177">
                  <c:v>0.89590000000000003</c:v>
                </c:pt>
                <c:pt idx="1178">
                  <c:v>0.93489999999999995</c:v>
                </c:pt>
                <c:pt idx="1179">
                  <c:v>0.99250000000000005</c:v>
                </c:pt>
                <c:pt idx="1180">
                  <c:v>1.0242</c:v>
                </c:pt>
                <c:pt idx="1181">
                  <c:v>1.0306</c:v>
                </c:pt>
                <c:pt idx="1182">
                  <c:v>1.0371999999999999</c:v>
                </c:pt>
                <c:pt idx="1183">
                  <c:v>1.0442</c:v>
                </c:pt>
                <c:pt idx="1184">
                  <c:v>1.0472999999999999</c:v>
                </c:pt>
                <c:pt idx="1185">
                  <c:v>1.0435000000000001</c:v>
                </c:pt>
                <c:pt idx="1186">
                  <c:v>1.0371999999999999</c:v>
                </c:pt>
                <c:pt idx="1187">
                  <c:v>1.012</c:v>
                </c:pt>
                <c:pt idx="1188">
                  <c:v>0.98219999999999996</c:v>
                </c:pt>
                <c:pt idx="1189">
                  <c:v>0.95979999999999999</c:v>
                </c:pt>
                <c:pt idx="1190">
                  <c:v>0.94610000000000005</c:v>
                </c:pt>
                <c:pt idx="1191">
                  <c:v>0.93500000000000005</c:v>
                </c:pt>
                <c:pt idx="1192">
                  <c:v>0.9224</c:v>
                </c:pt>
                <c:pt idx="1193">
                  <c:v>0.90669999999999995</c:v>
                </c:pt>
                <c:pt idx="1194">
                  <c:v>0.88949999999999996</c:v>
                </c:pt>
                <c:pt idx="1195">
                  <c:v>0.84399999999999997</c:v>
                </c:pt>
                <c:pt idx="1196">
                  <c:v>0.81269999999999998</c:v>
                </c:pt>
                <c:pt idx="1197">
                  <c:v>0.8004</c:v>
                </c:pt>
                <c:pt idx="1198">
                  <c:v>0.79369999999999996</c:v>
                </c:pt>
                <c:pt idx="1199">
                  <c:v>0.78890000000000005</c:v>
                </c:pt>
                <c:pt idx="1200">
                  <c:v>0.7833</c:v>
                </c:pt>
                <c:pt idx="1201">
                  <c:v>0.78569999999999995</c:v>
                </c:pt>
                <c:pt idx="1202">
                  <c:v>0.79100000000000004</c:v>
                </c:pt>
                <c:pt idx="1203">
                  <c:v>0.8</c:v>
                </c:pt>
                <c:pt idx="1204">
                  <c:v>0.8115</c:v>
                </c:pt>
                <c:pt idx="1205">
                  <c:v>0.82479999999999998</c:v>
                </c:pt>
                <c:pt idx="1206">
                  <c:v>0.83819999999999995</c:v>
                </c:pt>
                <c:pt idx="1207">
                  <c:v>0.85329999999999995</c:v>
                </c:pt>
                <c:pt idx="1208">
                  <c:v>0.86780000000000002</c:v>
                </c:pt>
                <c:pt idx="1209">
                  <c:v>0.88129999999999997</c:v>
                </c:pt>
                <c:pt idx="1210">
                  <c:v>0.89290000000000003</c:v>
                </c:pt>
                <c:pt idx="1211">
                  <c:v>0.93600000000000005</c:v>
                </c:pt>
                <c:pt idx="1212">
                  <c:v>0.98370000000000002</c:v>
                </c:pt>
                <c:pt idx="1213">
                  <c:v>0.94289999999999996</c:v>
                </c:pt>
                <c:pt idx="1214">
                  <c:v>0.91779999999999995</c:v>
                </c:pt>
                <c:pt idx="1215">
                  <c:v>0.90569999999999995</c:v>
                </c:pt>
                <c:pt idx="1216">
                  <c:v>0.89949999999999997</c:v>
                </c:pt>
                <c:pt idx="1217">
                  <c:v>0.89439999999999997</c:v>
                </c:pt>
                <c:pt idx="1218">
                  <c:v>0.88260000000000005</c:v>
                </c:pt>
                <c:pt idx="1219">
                  <c:v>0.83740000000000003</c:v>
                </c:pt>
                <c:pt idx="1220">
                  <c:v>0.80700000000000005</c:v>
                </c:pt>
                <c:pt idx="1221">
                  <c:v>0.79920000000000002</c:v>
                </c:pt>
                <c:pt idx="1222">
                  <c:v>0.8034</c:v>
                </c:pt>
                <c:pt idx="1223">
                  <c:v>0.78839999999999999</c:v>
                </c:pt>
                <c:pt idx="1224">
                  <c:v>0.82150000000000001</c:v>
                </c:pt>
                <c:pt idx="1225">
                  <c:v>0.85940000000000005</c:v>
                </c:pt>
                <c:pt idx="1226">
                  <c:v>0.88829999999999998</c:v>
                </c:pt>
                <c:pt idx="1227">
                  <c:v>0.90449999999999997</c:v>
                </c:pt>
                <c:pt idx="1228">
                  <c:v>0.90700000000000003</c:v>
                </c:pt>
                <c:pt idx="1229">
                  <c:v>0.89890000000000003</c:v>
                </c:pt>
                <c:pt idx="1230">
                  <c:v>0.89839999999999998</c:v>
                </c:pt>
                <c:pt idx="1231">
                  <c:v>0.89949999999999997</c:v>
                </c:pt>
                <c:pt idx="1232">
                  <c:v>0.90090000000000003</c:v>
                </c:pt>
                <c:pt idx="1233">
                  <c:v>0.90449999999999997</c:v>
                </c:pt>
                <c:pt idx="1234">
                  <c:v>0.92020000000000002</c:v>
                </c:pt>
                <c:pt idx="1235">
                  <c:v>0.91790000000000005</c:v>
                </c:pt>
                <c:pt idx="1236">
                  <c:v>0.90280000000000005</c:v>
                </c:pt>
                <c:pt idx="1237">
                  <c:v>0.8911</c:v>
                </c:pt>
                <c:pt idx="1238">
                  <c:v>0.88380000000000003</c:v>
                </c:pt>
                <c:pt idx="1239">
                  <c:v>0.87970000000000004</c:v>
                </c:pt>
                <c:pt idx="1240">
                  <c:v>0.88290000000000002</c:v>
                </c:pt>
                <c:pt idx="1241">
                  <c:v>0.89219999999999999</c:v>
                </c:pt>
                <c:pt idx="1242">
                  <c:v>0.89419999999999999</c:v>
                </c:pt>
                <c:pt idx="1243">
                  <c:v>0.88859999999999995</c:v>
                </c:pt>
                <c:pt idx="1244">
                  <c:v>0.8821</c:v>
                </c:pt>
                <c:pt idx="1245">
                  <c:v>0.87529999999999997</c:v>
                </c:pt>
                <c:pt idx="1246">
                  <c:v>0.86739999999999995</c:v>
                </c:pt>
                <c:pt idx="1247">
                  <c:v>0.8629</c:v>
                </c:pt>
                <c:pt idx="1248">
                  <c:v>0.8679</c:v>
                </c:pt>
                <c:pt idx="1249">
                  <c:v>0.87729999999999997</c:v>
                </c:pt>
                <c:pt idx="1250">
                  <c:v>0.88280000000000003</c:v>
                </c:pt>
                <c:pt idx="1251">
                  <c:v>0.88529999999999998</c:v>
                </c:pt>
                <c:pt idx="1252">
                  <c:v>0.88770000000000004</c:v>
                </c:pt>
                <c:pt idx="1253">
                  <c:v>0.88900000000000001</c:v>
                </c:pt>
                <c:pt idx="1254">
                  <c:v>0.88780000000000003</c:v>
                </c:pt>
                <c:pt idx="1255">
                  <c:v>0.88680000000000003</c:v>
                </c:pt>
                <c:pt idx="1256">
                  <c:v>0.88800000000000001</c:v>
                </c:pt>
                <c:pt idx="1257">
                  <c:v>0.8881</c:v>
                </c:pt>
                <c:pt idx="1258">
                  <c:v>0.88619999999999999</c:v>
                </c:pt>
                <c:pt idx="1259">
                  <c:v>0.88319999999999999</c:v>
                </c:pt>
                <c:pt idx="1260">
                  <c:v>0.88229999999999997</c:v>
                </c:pt>
                <c:pt idx="1261">
                  <c:v>0.88619999999999999</c:v>
                </c:pt>
                <c:pt idx="1262">
                  <c:v>0.89610000000000001</c:v>
                </c:pt>
                <c:pt idx="1263">
                  <c:v>0.90549999999999997</c:v>
                </c:pt>
                <c:pt idx="1264">
                  <c:v>0.9123</c:v>
                </c:pt>
                <c:pt idx="1265">
                  <c:v>0.9143</c:v>
                </c:pt>
                <c:pt idx="1266">
                  <c:v>0.9173</c:v>
                </c:pt>
                <c:pt idx="1267">
                  <c:v>0.92449999999999999</c:v>
                </c:pt>
                <c:pt idx="1268">
                  <c:v>0.93230000000000002</c:v>
                </c:pt>
                <c:pt idx="1269">
                  <c:v>0.95389999999999997</c:v>
                </c:pt>
                <c:pt idx="1270">
                  <c:v>1.0006999999999999</c:v>
                </c:pt>
                <c:pt idx="1271">
                  <c:v>1.0525</c:v>
                </c:pt>
                <c:pt idx="1272">
                  <c:v>1.1301000000000001</c:v>
                </c:pt>
                <c:pt idx="1273">
                  <c:v>1.17</c:v>
                </c:pt>
                <c:pt idx="1274">
                  <c:v>1.1888000000000001</c:v>
                </c:pt>
                <c:pt idx="1275">
                  <c:v>1.2</c:v>
                </c:pt>
                <c:pt idx="1276">
                  <c:v>1.1852</c:v>
                </c:pt>
                <c:pt idx="1277">
                  <c:v>1.1524000000000001</c:v>
                </c:pt>
                <c:pt idx="1278">
                  <c:v>1.1081000000000001</c:v>
                </c:pt>
                <c:pt idx="1279">
                  <c:v>1.0394000000000001</c:v>
                </c:pt>
                <c:pt idx="1280">
                  <c:v>0.96540000000000004</c:v>
                </c:pt>
                <c:pt idx="1281">
                  <c:v>0.9052</c:v>
                </c:pt>
                <c:pt idx="1282">
                  <c:v>0.85940000000000005</c:v>
                </c:pt>
                <c:pt idx="1283">
                  <c:v>0.83540000000000003</c:v>
                </c:pt>
                <c:pt idx="1284">
                  <c:v>0.81720000000000004</c:v>
                </c:pt>
                <c:pt idx="1285">
                  <c:v>0.80810000000000004</c:v>
                </c:pt>
                <c:pt idx="1286">
                  <c:v>0.80220000000000002</c:v>
                </c:pt>
                <c:pt idx="1287">
                  <c:v>0.8054</c:v>
                </c:pt>
                <c:pt idx="1288">
                  <c:v>0.83099999999999996</c:v>
                </c:pt>
                <c:pt idx="1289">
                  <c:v>0.85580000000000001</c:v>
                </c:pt>
                <c:pt idx="1290">
                  <c:v>0.87529999999999997</c:v>
                </c:pt>
                <c:pt idx="1291">
                  <c:v>0.88619999999999999</c:v>
                </c:pt>
                <c:pt idx="1292">
                  <c:v>0.87290000000000001</c:v>
                </c:pt>
                <c:pt idx="1293">
                  <c:v>0.85429999999999995</c:v>
                </c:pt>
                <c:pt idx="1294">
                  <c:v>0.83660000000000001</c:v>
                </c:pt>
                <c:pt idx="1295">
                  <c:v>0.82020000000000004</c:v>
                </c:pt>
                <c:pt idx="1296">
                  <c:v>0.80459999999999998</c:v>
                </c:pt>
                <c:pt idx="1297">
                  <c:v>0.78739999999999999</c:v>
                </c:pt>
                <c:pt idx="1298">
                  <c:v>0.76819999999999999</c:v>
                </c:pt>
                <c:pt idx="1299">
                  <c:v>0.75029999999999997</c:v>
                </c:pt>
                <c:pt idx="1300">
                  <c:v>0.75260000000000005</c:v>
                </c:pt>
                <c:pt idx="1301">
                  <c:v>0.75919999999999999</c:v>
                </c:pt>
                <c:pt idx="1302">
                  <c:v>0.77049999999999996</c:v>
                </c:pt>
                <c:pt idx="1303">
                  <c:v>0.78410000000000002</c:v>
                </c:pt>
                <c:pt idx="1304">
                  <c:v>0.79890000000000005</c:v>
                </c:pt>
                <c:pt idx="1305">
                  <c:v>0.81420000000000003</c:v>
                </c:pt>
                <c:pt idx="1306">
                  <c:v>0.8266</c:v>
                </c:pt>
                <c:pt idx="1307">
                  <c:v>0.83140000000000003</c:v>
                </c:pt>
                <c:pt idx="1308">
                  <c:v>0.82850000000000001</c:v>
                </c:pt>
                <c:pt idx="1309">
                  <c:v>0.8175</c:v>
                </c:pt>
                <c:pt idx="1310">
                  <c:v>0.80759999999999998</c:v>
                </c:pt>
                <c:pt idx="1311">
                  <c:v>0.81330000000000002</c:v>
                </c:pt>
                <c:pt idx="1312">
                  <c:v>0.86260000000000003</c:v>
                </c:pt>
                <c:pt idx="1313">
                  <c:v>0.91979999999999995</c:v>
                </c:pt>
                <c:pt idx="1314">
                  <c:v>0.98109999999999997</c:v>
                </c:pt>
                <c:pt idx="1315">
                  <c:v>1.0374000000000001</c:v>
                </c:pt>
                <c:pt idx="1316">
                  <c:v>1.0714999999999999</c:v>
                </c:pt>
                <c:pt idx="1317">
                  <c:v>1.0955999999999999</c:v>
                </c:pt>
                <c:pt idx="1318">
                  <c:v>1.119</c:v>
                </c:pt>
                <c:pt idx="1319">
                  <c:v>1.1484000000000001</c:v>
                </c:pt>
                <c:pt idx="1320">
                  <c:v>1.1606000000000001</c:v>
                </c:pt>
                <c:pt idx="1321">
                  <c:v>1.1289</c:v>
                </c:pt>
                <c:pt idx="1322">
                  <c:v>1.0516000000000001</c:v>
                </c:pt>
                <c:pt idx="1323">
                  <c:v>0.95799999999999996</c:v>
                </c:pt>
                <c:pt idx="1324">
                  <c:v>0.91600000000000004</c:v>
                </c:pt>
                <c:pt idx="1325">
                  <c:v>0.88800000000000001</c:v>
                </c:pt>
                <c:pt idx="1326">
                  <c:v>0.88339999999999996</c:v>
                </c:pt>
                <c:pt idx="1327">
                  <c:v>0.89319999999999999</c:v>
                </c:pt>
                <c:pt idx="1328">
                  <c:v>0.90549999999999997</c:v>
                </c:pt>
                <c:pt idx="1329">
                  <c:v>0.91180000000000005</c:v>
                </c:pt>
                <c:pt idx="1330">
                  <c:v>0.91790000000000005</c:v>
                </c:pt>
                <c:pt idx="1331">
                  <c:v>0.92520000000000002</c:v>
                </c:pt>
                <c:pt idx="1332">
                  <c:v>0.93379999999999996</c:v>
                </c:pt>
                <c:pt idx="1333">
                  <c:v>0.94730000000000003</c:v>
                </c:pt>
                <c:pt idx="1334">
                  <c:v>0.95340000000000003</c:v>
                </c:pt>
                <c:pt idx="1335">
                  <c:v>0.95079999999999998</c:v>
                </c:pt>
                <c:pt idx="1336">
                  <c:v>0.94310000000000005</c:v>
                </c:pt>
                <c:pt idx="1337">
                  <c:v>0.93189999999999995</c:v>
                </c:pt>
                <c:pt idx="1338">
                  <c:v>0.91969999999999996</c:v>
                </c:pt>
                <c:pt idx="1339">
                  <c:v>0.91579999999999995</c:v>
                </c:pt>
                <c:pt idx="1340">
                  <c:v>0.93140000000000001</c:v>
                </c:pt>
                <c:pt idx="1341">
                  <c:v>0.96450000000000002</c:v>
                </c:pt>
                <c:pt idx="1342">
                  <c:v>1.0032000000000001</c:v>
                </c:pt>
                <c:pt idx="1343">
                  <c:v>1.0338000000000001</c:v>
                </c:pt>
                <c:pt idx="1344">
                  <c:v>1.0533999999999999</c:v>
                </c:pt>
                <c:pt idx="1345">
                  <c:v>1.0591999999999999</c:v>
                </c:pt>
                <c:pt idx="1346">
                  <c:v>1.0643</c:v>
                </c:pt>
                <c:pt idx="1347">
                  <c:v>1.0706</c:v>
                </c:pt>
                <c:pt idx="1348">
                  <c:v>1.0790999999999999</c:v>
                </c:pt>
                <c:pt idx="1349">
                  <c:v>1.087</c:v>
                </c:pt>
                <c:pt idx="1350">
                  <c:v>1.0773999999999999</c:v>
                </c:pt>
                <c:pt idx="1351">
                  <c:v>1.0512999999999999</c:v>
                </c:pt>
                <c:pt idx="1352">
                  <c:v>1.0172000000000001</c:v>
                </c:pt>
                <c:pt idx="1353">
                  <c:v>0.97219999999999995</c:v>
                </c:pt>
                <c:pt idx="1354">
                  <c:v>0.92769999999999997</c:v>
                </c:pt>
                <c:pt idx="1355">
                  <c:v>0.91020000000000001</c:v>
                </c:pt>
                <c:pt idx="1356">
                  <c:v>0.90339999999999998</c:v>
                </c:pt>
                <c:pt idx="1357">
                  <c:v>0.89800000000000002</c:v>
                </c:pt>
                <c:pt idx="1358">
                  <c:v>0.89529999999999998</c:v>
                </c:pt>
                <c:pt idx="1359">
                  <c:v>0.89380000000000004</c:v>
                </c:pt>
                <c:pt idx="1360">
                  <c:v>0.89490000000000003</c:v>
                </c:pt>
                <c:pt idx="1361">
                  <c:v>0.89939999999999998</c:v>
                </c:pt>
                <c:pt idx="1362">
                  <c:v>0.90269999999999995</c:v>
                </c:pt>
                <c:pt idx="1363">
                  <c:v>0.90449999999999997</c:v>
                </c:pt>
                <c:pt idx="1364">
                  <c:v>0.90690000000000004</c:v>
                </c:pt>
                <c:pt idx="1365">
                  <c:v>0.90900000000000003</c:v>
                </c:pt>
                <c:pt idx="1366">
                  <c:v>0.91010000000000002</c:v>
                </c:pt>
                <c:pt idx="1367">
                  <c:v>0.91010000000000002</c:v>
                </c:pt>
                <c:pt idx="1368">
                  <c:v>0.91020000000000001</c:v>
                </c:pt>
                <c:pt idx="1369">
                  <c:v>0.90990000000000004</c:v>
                </c:pt>
                <c:pt idx="1370">
                  <c:v>0.90539999999999998</c:v>
                </c:pt>
                <c:pt idx="1371">
                  <c:v>0.90169999999999995</c:v>
                </c:pt>
                <c:pt idx="1372">
                  <c:v>0.91379999999999995</c:v>
                </c:pt>
                <c:pt idx="1373">
                  <c:v>0.94369999999999998</c:v>
                </c:pt>
                <c:pt idx="1374">
                  <c:v>0.97689999999999999</c:v>
                </c:pt>
                <c:pt idx="1375">
                  <c:v>0.98980000000000001</c:v>
                </c:pt>
                <c:pt idx="1376">
                  <c:v>0.99460000000000004</c:v>
                </c:pt>
                <c:pt idx="1377">
                  <c:v>0.99729999999999996</c:v>
                </c:pt>
                <c:pt idx="1378">
                  <c:v>0.99399999999999999</c:v>
                </c:pt>
                <c:pt idx="1379">
                  <c:v>0.9698</c:v>
                </c:pt>
                <c:pt idx="1380">
                  <c:v>0.93140000000000001</c:v>
                </c:pt>
                <c:pt idx="1381">
                  <c:v>0.90900000000000003</c:v>
                </c:pt>
                <c:pt idx="1382">
                  <c:v>0.89759999999999995</c:v>
                </c:pt>
                <c:pt idx="1383">
                  <c:v>0.90980000000000005</c:v>
                </c:pt>
                <c:pt idx="1384">
                  <c:v>0.93330000000000002</c:v>
                </c:pt>
                <c:pt idx="1385">
                  <c:v>0.9577</c:v>
                </c:pt>
                <c:pt idx="1386">
                  <c:v>0.96740000000000004</c:v>
                </c:pt>
                <c:pt idx="1387">
                  <c:v>0.96560000000000001</c:v>
                </c:pt>
                <c:pt idx="1388">
                  <c:v>0.94850000000000001</c:v>
                </c:pt>
                <c:pt idx="1389">
                  <c:v>0.92430000000000001</c:v>
                </c:pt>
                <c:pt idx="1390">
                  <c:v>0.90190000000000003</c:v>
                </c:pt>
                <c:pt idx="1391">
                  <c:v>0.88029999999999997</c:v>
                </c:pt>
                <c:pt idx="1392">
                  <c:v>0.86770000000000003</c:v>
                </c:pt>
                <c:pt idx="1393">
                  <c:v>0.86539999999999995</c:v>
                </c:pt>
                <c:pt idx="1394">
                  <c:v>0.85289999999999999</c:v>
                </c:pt>
                <c:pt idx="1395">
                  <c:v>0.83499999999999996</c:v>
                </c:pt>
                <c:pt idx="1396">
                  <c:v>0.82899999999999996</c:v>
                </c:pt>
                <c:pt idx="1397">
                  <c:v>0.82410000000000005</c:v>
                </c:pt>
                <c:pt idx="1398">
                  <c:v>0.82899999999999996</c:v>
                </c:pt>
                <c:pt idx="1399">
                  <c:v>0.85519999999999996</c:v>
                </c:pt>
                <c:pt idx="1400">
                  <c:v>0.90380000000000005</c:v>
                </c:pt>
                <c:pt idx="1401">
                  <c:v>0.89980000000000004</c:v>
                </c:pt>
                <c:pt idx="1402">
                  <c:v>0.88880000000000003</c:v>
                </c:pt>
                <c:pt idx="1403">
                  <c:v>0.87960000000000005</c:v>
                </c:pt>
                <c:pt idx="1404">
                  <c:v>0.85309999999999997</c:v>
                </c:pt>
                <c:pt idx="1405">
                  <c:v>0.82599999999999996</c:v>
                </c:pt>
                <c:pt idx="1406">
                  <c:v>0.81159999999999999</c:v>
                </c:pt>
                <c:pt idx="1407">
                  <c:v>0.80249999999999999</c:v>
                </c:pt>
                <c:pt idx="1408">
                  <c:v>0.79549999999999998</c:v>
                </c:pt>
                <c:pt idx="1409">
                  <c:v>0.78759999999999997</c:v>
                </c:pt>
                <c:pt idx="1410">
                  <c:v>0.77649999999999997</c:v>
                </c:pt>
                <c:pt idx="1411">
                  <c:v>0.76419999999999999</c:v>
                </c:pt>
                <c:pt idx="1412">
                  <c:v>0.75190000000000001</c:v>
                </c:pt>
                <c:pt idx="1413">
                  <c:v>0.7429</c:v>
                </c:pt>
                <c:pt idx="1414">
                  <c:v>0.74219999999999997</c:v>
                </c:pt>
                <c:pt idx="1415">
                  <c:v>0.75449999999999995</c:v>
                </c:pt>
                <c:pt idx="1416">
                  <c:v>0.77270000000000005</c:v>
                </c:pt>
                <c:pt idx="1417">
                  <c:v>0.79849999999999999</c:v>
                </c:pt>
                <c:pt idx="1418">
                  <c:v>0.8165</c:v>
                </c:pt>
                <c:pt idx="1419">
                  <c:v>0.81859999999999999</c:v>
                </c:pt>
                <c:pt idx="1420">
                  <c:v>0.81669999999999998</c:v>
                </c:pt>
                <c:pt idx="1421">
                  <c:v>0.81459999999999999</c:v>
                </c:pt>
                <c:pt idx="1422">
                  <c:v>0.81559999999999999</c:v>
                </c:pt>
                <c:pt idx="1423">
                  <c:v>0.82679999999999998</c:v>
                </c:pt>
                <c:pt idx="1424">
                  <c:v>0.87109999999999999</c:v>
                </c:pt>
                <c:pt idx="1425">
                  <c:v>0.91990000000000005</c:v>
                </c:pt>
                <c:pt idx="1426">
                  <c:v>0.93630000000000002</c:v>
                </c:pt>
                <c:pt idx="1427">
                  <c:v>0.94010000000000005</c:v>
                </c:pt>
                <c:pt idx="1428">
                  <c:v>0.93320000000000003</c:v>
                </c:pt>
                <c:pt idx="1429">
                  <c:v>0.91439999999999999</c:v>
                </c:pt>
                <c:pt idx="1430">
                  <c:v>0.9194</c:v>
                </c:pt>
                <c:pt idx="1431">
                  <c:v>0.94440000000000002</c:v>
                </c:pt>
                <c:pt idx="1432">
                  <c:v>1.0563</c:v>
                </c:pt>
                <c:pt idx="1433">
                  <c:v>1.2016</c:v>
                </c:pt>
                <c:pt idx="1434">
                  <c:v>1.1427</c:v>
                </c:pt>
                <c:pt idx="1435">
                  <c:v>1.0815999999999999</c:v>
                </c:pt>
                <c:pt idx="1436">
                  <c:v>1.014</c:v>
                </c:pt>
                <c:pt idx="1437">
                  <c:v>0.98260000000000003</c:v>
                </c:pt>
                <c:pt idx="1438">
                  <c:v>1.0365</c:v>
                </c:pt>
                <c:pt idx="1439">
                  <c:v>1.1266</c:v>
                </c:pt>
                <c:pt idx="1440">
                  <c:v>1.1768000000000001</c:v>
                </c:pt>
                <c:pt idx="1441">
                  <c:v>1.1295999999999999</c:v>
                </c:pt>
                <c:pt idx="1442">
                  <c:v>1.091</c:v>
                </c:pt>
                <c:pt idx="1443">
                  <c:v>1.0458000000000001</c:v>
                </c:pt>
                <c:pt idx="1444">
                  <c:v>1.0259</c:v>
                </c:pt>
                <c:pt idx="1445">
                  <c:v>1.0494000000000001</c:v>
                </c:pt>
                <c:pt idx="1446">
                  <c:v>1.0522</c:v>
                </c:pt>
                <c:pt idx="1447">
                  <c:v>1.0451999999999999</c:v>
                </c:pt>
                <c:pt idx="1448">
                  <c:v>1.0291999999999999</c:v>
                </c:pt>
                <c:pt idx="1449">
                  <c:v>1.0259</c:v>
                </c:pt>
                <c:pt idx="1450">
                  <c:v>1.0650999999999999</c:v>
                </c:pt>
                <c:pt idx="1451">
                  <c:v>1.1201000000000001</c:v>
                </c:pt>
                <c:pt idx="1452">
                  <c:v>1.1544000000000001</c:v>
                </c:pt>
                <c:pt idx="1453">
                  <c:v>1.1619999999999999</c:v>
                </c:pt>
                <c:pt idx="1454">
                  <c:v>1.1527000000000001</c:v>
                </c:pt>
                <c:pt idx="1455">
                  <c:v>1.1427</c:v>
                </c:pt>
                <c:pt idx="1456">
                  <c:v>1.1345000000000001</c:v>
                </c:pt>
                <c:pt idx="1457">
                  <c:v>1.1312</c:v>
                </c:pt>
                <c:pt idx="1458">
                  <c:v>1.1458999999999999</c:v>
                </c:pt>
                <c:pt idx="1459">
                  <c:v>1.1820999999999999</c:v>
                </c:pt>
                <c:pt idx="1460">
                  <c:v>1.2212000000000001</c:v>
                </c:pt>
                <c:pt idx="1461">
                  <c:v>1.2215</c:v>
                </c:pt>
                <c:pt idx="1462">
                  <c:v>1.1800999999999999</c:v>
                </c:pt>
                <c:pt idx="1463">
                  <c:v>1.1646000000000001</c:v>
                </c:pt>
                <c:pt idx="1464">
                  <c:v>1.1664000000000001</c:v>
                </c:pt>
                <c:pt idx="1465">
                  <c:v>1.1707000000000001</c:v>
                </c:pt>
                <c:pt idx="1466">
                  <c:v>1.1931</c:v>
                </c:pt>
                <c:pt idx="1467">
                  <c:v>1.2347999999999999</c:v>
                </c:pt>
                <c:pt idx="1468">
                  <c:v>1.2654000000000001</c:v>
                </c:pt>
                <c:pt idx="1469">
                  <c:v>1.2539</c:v>
                </c:pt>
                <c:pt idx="1470">
                  <c:v>1.1867000000000001</c:v>
                </c:pt>
                <c:pt idx="1471">
                  <c:v>1.0963000000000001</c:v>
                </c:pt>
                <c:pt idx="1472">
                  <c:v>1.0188999999999999</c:v>
                </c:pt>
                <c:pt idx="1473">
                  <c:v>0.97889999999999999</c:v>
                </c:pt>
                <c:pt idx="1474">
                  <c:v>0.94920000000000004</c:v>
                </c:pt>
                <c:pt idx="1475">
                  <c:v>0.93479999999999996</c:v>
                </c:pt>
                <c:pt idx="1476">
                  <c:v>0.92610000000000003</c:v>
                </c:pt>
                <c:pt idx="1477">
                  <c:v>0.9214</c:v>
                </c:pt>
                <c:pt idx="1478">
                  <c:v>0.92379999999999995</c:v>
                </c:pt>
                <c:pt idx="1479">
                  <c:v>0.93089999999999995</c:v>
                </c:pt>
                <c:pt idx="1480">
                  <c:v>0.95150000000000001</c:v>
                </c:pt>
                <c:pt idx="1481">
                  <c:v>0.99060000000000004</c:v>
                </c:pt>
                <c:pt idx="1482">
                  <c:v>1.0363</c:v>
                </c:pt>
                <c:pt idx="1483">
                  <c:v>1.0428999999999999</c:v>
                </c:pt>
                <c:pt idx="1484">
                  <c:v>1.0435000000000001</c:v>
                </c:pt>
                <c:pt idx="1485">
                  <c:v>1.0319</c:v>
                </c:pt>
                <c:pt idx="1486">
                  <c:v>1.0177</c:v>
                </c:pt>
                <c:pt idx="1487">
                  <c:v>1.0036</c:v>
                </c:pt>
                <c:pt idx="1488">
                  <c:v>0.98450000000000004</c:v>
                </c:pt>
                <c:pt idx="1489">
                  <c:v>0.95699999999999996</c:v>
                </c:pt>
                <c:pt idx="1490">
                  <c:v>0.92800000000000005</c:v>
                </c:pt>
                <c:pt idx="1491">
                  <c:v>0.90100000000000002</c:v>
                </c:pt>
                <c:pt idx="1492">
                  <c:v>0.87719999999999998</c:v>
                </c:pt>
                <c:pt idx="1493">
                  <c:v>0.85219999999999996</c:v>
                </c:pt>
                <c:pt idx="1494">
                  <c:v>0.82940000000000003</c:v>
                </c:pt>
                <c:pt idx="1495">
                  <c:v>0.80969999999999998</c:v>
                </c:pt>
                <c:pt idx="1496">
                  <c:v>0.79510000000000003</c:v>
                </c:pt>
                <c:pt idx="1497">
                  <c:v>0.79139999999999999</c:v>
                </c:pt>
                <c:pt idx="1498">
                  <c:v>0.79279999999999995</c:v>
                </c:pt>
                <c:pt idx="1499">
                  <c:v>0.79820000000000002</c:v>
                </c:pt>
                <c:pt idx="1500">
                  <c:v>0.80810000000000004</c:v>
                </c:pt>
                <c:pt idx="1501">
                  <c:v>0.82310000000000005</c:v>
                </c:pt>
                <c:pt idx="1502">
                  <c:v>0.84770000000000001</c:v>
                </c:pt>
                <c:pt idx="1503">
                  <c:v>0.87909999999999999</c:v>
                </c:pt>
                <c:pt idx="1504">
                  <c:v>0.91949999999999998</c:v>
                </c:pt>
                <c:pt idx="1505">
                  <c:v>0.95699999999999996</c:v>
                </c:pt>
                <c:pt idx="1506">
                  <c:v>0.98099999999999998</c:v>
                </c:pt>
                <c:pt idx="1507">
                  <c:v>0.99170000000000003</c:v>
                </c:pt>
                <c:pt idx="1508">
                  <c:v>1.0046999999999999</c:v>
                </c:pt>
                <c:pt idx="1509">
                  <c:v>1.0218</c:v>
                </c:pt>
                <c:pt idx="1510">
                  <c:v>1.0388999999999999</c:v>
                </c:pt>
                <c:pt idx="1511">
                  <c:v>1.0432999999999999</c:v>
                </c:pt>
                <c:pt idx="1512">
                  <c:v>1.0274000000000001</c:v>
                </c:pt>
                <c:pt idx="1513">
                  <c:v>1.01</c:v>
                </c:pt>
                <c:pt idx="1514">
                  <c:v>0.99329999999999996</c:v>
                </c:pt>
                <c:pt idx="1515">
                  <c:v>0.98699999999999999</c:v>
                </c:pt>
                <c:pt idx="1516">
                  <c:v>0.98460000000000003</c:v>
                </c:pt>
                <c:pt idx="1517">
                  <c:v>0.99050000000000005</c:v>
                </c:pt>
                <c:pt idx="1518">
                  <c:v>1.0052000000000001</c:v>
                </c:pt>
                <c:pt idx="1519">
                  <c:v>1.0189999999999999</c:v>
                </c:pt>
                <c:pt idx="1520">
                  <c:v>1.0226</c:v>
                </c:pt>
                <c:pt idx="1521">
                  <c:v>1.0109999999999999</c:v>
                </c:pt>
                <c:pt idx="1522">
                  <c:v>0.99270000000000003</c:v>
                </c:pt>
                <c:pt idx="1523">
                  <c:v>0.9788</c:v>
                </c:pt>
                <c:pt idx="1524">
                  <c:v>0.97770000000000001</c:v>
                </c:pt>
                <c:pt idx="1525">
                  <c:v>0.98409999999999997</c:v>
                </c:pt>
                <c:pt idx="1526">
                  <c:v>0.98760000000000003</c:v>
                </c:pt>
                <c:pt idx="1527">
                  <c:v>0.98670000000000002</c:v>
                </c:pt>
                <c:pt idx="1528">
                  <c:v>0.98240000000000005</c:v>
                </c:pt>
                <c:pt idx="1529">
                  <c:v>0.98180000000000001</c:v>
                </c:pt>
                <c:pt idx="1530">
                  <c:v>0.98960000000000004</c:v>
                </c:pt>
                <c:pt idx="1531">
                  <c:v>1.0022</c:v>
                </c:pt>
                <c:pt idx="1532">
                  <c:v>1.0147999999999999</c:v>
                </c:pt>
                <c:pt idx="1533">
                  <c:v>1.0244</c:v>
                </c:pt>
                <c:pt idx="1534">
                  <c:v>1.0277000000000001</c:v>
                </c:pt>
                <c:pt idx="1535">
                  <c:v>1.0259</c:v>
                </c:pt>
                <c:pt idx="1536">
                  <c:v>1.0185999999999999</c:v>
                </c:pt>
                <c:pt idx="1537">
                  <c:v>1.0150999999999999</c:v>
                </c:pt>
                <c:pt idx="1538">
                  <c:v>1.0129999999999999</c:v>
                </c:pt>
                <c:pt idx="1539">
                  <c:v>1.0105</c:v>
                </c:pt>
                <c:pt idx="1540">
                  <c:v>0.99809999999999999</c:v>
                </c:pt>
                <c:pt idx="1541">
                  <c:v>0.94330000000000003</c:v>
                </c:pt>
                <c:pt idx="1542">
                  <c:v>0.92669999999999997</c:v>
                </c:pt>
                <c:pt idx="1543">
                  <c:v>0.91820000000000002</c:v>
                </c:pt>
                <c:pt idx="1544">
                  <c:v>0.93610000000000004</c:v>
                </c:pt>
                <c:pt idx="1545">
                  <c:v>0.97060000000000002</c:v>
                </c:pt>
                <c:pt idx="1546">
                  <c:v>1.0238</c:v>
                </c:pt>
                <c:pt idx="1547">
                  <c:v>1.0749</c:v>
                </c:pt>
                <c:pt idx="1548">
                  <c:v>1.1035999999999999</c:v>
                </c:pt>
                <c:pt idx="1549">
                  <c:v>1.1212</c:v>
                </c:pt>
                <c:pt idx="1550">
                  <c:v>1.1264000000000001</c:v>
                </c:pt>
                <c:pt idx="1551">
                  <c:v>1.145</c:v>
                </c:pt>
                <c:pt idx="1552">
                  <c:v>1.1851</c:v>
                </c:pt>
                <c:pt idx="1553">
                  <c:v>1.2246999999999999</c:v>
                </c:pt>
                <c:pt idx="1554">
                  <c:v>1.2349000000000001</c:v>
                </c:pt>
                <c:pt idx="1555">
                  <c:v>1.2302999999999999</c:v>
                </c:pt>
                <c:pt idx="1556">
                  <c:v>1.2232000000000001</c:v>
                </c:pt>
                <c:pt idx="1557">
                  <c:v>1.2034</c:v>
                </c:pt>
                <c:pt idx="1558">
                  <c:v>1.1786000000000001</c:v>
                </c:pt>
                <c:pt idx="1559">
                  <c:v>1.169</c:v>
                </c:pt>
                <c:pt idx="1560">
                  <c:v>1.165</c:v>
                </c:pt>
                <c:pt idx="1561">
                  <c:v>1.1581999999999999</c:v>
                </c:pt>
                <c:pt idx="1562">
                  <c:v>1.1437999999999999</c:v>
                </c:pt>
                <c:pt idx="1563">
                  <c:v>1.1255999999999999</c:v>
                </c:pt>
                <c:pt idx="1564">
                  <c:v>1.1093999999999999</c:v>
                </c:pt>
                <c:pt idx="1565">
                  <c:v>1.0991</c:v>
                </c:pt>
                <c:pt idx="1566">
                  <c:v>1.0838000000000001</c:v>
                </c:pt>
                <c:pt idx="1567">
                  <c:v>1.0386</c:v>
                </c:pt>
                <c:pt idx="1568">
                  <c:v>0.98619999999999997</c:v>
                </c:pt>
                <c:pt idx="1569">
                  <c:v>0.94830000000000003</c:v>
                </c:pt>
                <c:pt idx="1570">
                  <c:v>0.93669999999999998</c:v>
                </c:pt>
                <c:pt idx="1571">
                  <c:v>0.93740000000000001</c:v>
                </c:pt>
                <c:pt idx="1572">
                  <c:v>0.9466</c:v>
                </c:pt>
                <c:pt idx="1573">
                  <c:v>0.96309999999999996</c:v>
                </c:pt>
                <c:pt idx="1574">
                  <c:v>0.98470000000000002</c:v>
                </c:pt>
                <c:pt idx="1575">
                  <c:v>0.99109999999999998</c:v>
                </c:pt>
                <c:pt idx="1576">
                  <c:v>0.99419999999999997</c:v>
                </c:pt>
                <c:pt idx="1577">
                  <c:v>0.99450000000000005</c:v>
                </c:pt>
                <c:pt idx="1578">
                  <c:v>1.01</c:v>
                </c:pt>
                <c:pt idx="1579">
                  <c:v>1.0702</c:v>
                </c:pt>
                <c:pt idx="1580">
                  <c:v>1.1621999999999999</c:v>
                </c:pt>
                <c:pt idx="1581">
                  <c:v>1.2023999999999999</c:v>
                </c:pt>
                <c:pt idx="1582">
                  <c:v>1.2119</c:v>
                </c:pt>
                <c:pt idx="1583">
                  <c:v>1.2204999999999999</c:v>
                </c:pt>
                <c:pt idx="1584">
                  <c:v>1.2323</c:v>
                </c:pt>
                <c:pt idx="1585">
                  <c:v>1.2401</c:v>
                </c:pt>
                <c:pt idx="1586">
                  <c:v>1.2417</c:v>
                </c:pt>
                <c:pt idx="1587">
                  <c:v>1.2392000000000001</c:v>
                </c:pt>
                <c:pt idx="1588">
                  <c:v>1.2239</c:v>
                </c:pt>
                <c:pt idx="1589">
                  <c:v>1.2095</c:v>
                </c:pt>
                <c:pt idx="1590">
                  <c:v>1.2010000000000001</c:v>
                </c:pt>
                <c:pt idx="1591">
                  <c:v>1.1957</c:v>
                </c:pt>
                <c:pt idx="1592">
                  <c:v>1.1917</c:v>
                </c:pt>
                <c:pt idx="1593">
                  <c:v>1.1876</c:v>
                </c:pt>
                <c:pt idx="1594">
                  <c:v>1.1826000000000001</c:v>
                </c:pt>
                <c:pt idx="1595">
                  <c:v>1.1769000000000001</c:v>
                </c:pt>
                <c:pt idx="1596">
                  <c:v>1.1701999999999999</c:v>
                </c:pt>
                <c:pt idx="1597">
                  <c:v>1.1592</c:v>
                </c:pt>
                <c:pt idx="1598">
                  <c:v>1.1440999999999999</c:v>
                </c:pt>
                <c:pt idx="1599">
                  <c:v>1.1208</c:v>
                </c:pt>
                <c:pt idx="1600">
                  <c:v>1.1119000000000001</c:v>
                </c:pt>
                <c:pt idx="1601">
                  <c:v>1.1282000000000001</c:v>
                </c:pt>
                <c:pt idx="1602">
                  <c:v>1.1489</c:v>
                </c:pt>
                <c:pt idx="1603">
                  <c:v>1.1629</c:v>
                </c:pt>
                <c:pt idx="1604">
                  <c:v>1.1705000000000001</c:v>
                </c:pt>
                <c:pt idx="1605">
                  <c:v>1.1539999999999999</c:v>
                </c:pt>
                <c:pt idx="1606">
                  <c:v>1.1405000000000001</c:v>
                </c:pt>
                <c:pt idx="1607">
                  <c:v>1.1324000000000001</c:v>
                </c:pt>
                <c:pt idx="1608">
                  <c:v>1.1271</c:v>
                </c:pt>
                <c:pt idx="1609">
                  <c:v>1.1234</c:v>
                </c:pt>
                <c:pt idx="1610">
                  <c:v>1.1254</c:v>
                </c:pt>
                <c:pt idx="1611">
                  <c:v>1.1282000000000001</c:v>
                </c:pt>
                <c:pt idx="1612">
                  <c:v>1.1309</c:v>
                </c:pt>
                <c:pt idx="1613">
                  <c:v>1.1301000000000001</c:v>
                </c:pt>
                <c:pt idx="1614">
                  <c:v>1.1268</c:v>
                </c:pt>
                <c:pt idx="1615">
                  <c:v>1.1211</c:v>
                </c:pt>
                <c:pt idx="1616">
                  <c:v>1.1163000000000001</c:v>
                </c:pt>
                <c:pt idx="1617">
                  <c:v>1.1072</c:v>
                </c:pt>
                <c:pt idx="1618">
                  <c:v>1.1025</c:v>
                </c:pt>
                <c:pt idx="1619">
                  <c:v>1.101</c:v>
                </c:pt>
                <c:pt idx="1620">
                  <c:v>1.0823</c:v>
                </c:pt>
                <c:pt idx="1621">
                  <c:v>1.0691999999999999</c:v>
                </c:pt>
                <c:pt idx="1622">
                  <c:v>1.0642</c:v>
                </c:pt>
                <c:pt idx="1623">
                  <c:v>1.0508</c:v>
                </c:pt>
                <c:pt idx="1624">
                  <c:v>1.0337000000000001</c:v>
                </c:pt>
                <c:pt idx="1625">
                  <c:v>1.0197000000000001</c:v>
                </c:pt>
                <c:pt idx="1626">
                  <c:v>1.0186999999999999</c:v>
                </c:pt>
                <c:pt idx="1627">
                  <c:v>1.03</c:v>
                </c:pt>
                <c:pt idx="1628">
                  <c:v>1.0399</c:v>
                </c:pt>
                <c:pt idx="1629">
                  <c:v>1.0488</c:v>
                </c:pt>
                <c:pt idx="1630">
                  <c:v>1.0526</c:v>
                </c:pt>
                <c:pt idx="1631">
                  <c:v>1.0510999999999999</c:v>
                </c:pt>
                <c:pt idx="1632">
                  <c:v>1.0601</c:v>
                </c:pt>
                <c:pt idx="1633">
                  <c:v>1.0747</c:v>
                </c:pt>
                <c:pt idx="1634">
                  <c:v>1.0805</c:v>
                </c:pt>
                <c:pt idx="1635">
                  <c:v>1.0840000000000001</c:v>
                </c:pt>
                <c:pt idx="1636">
                  <c:v>1.0807</c:v>
                </c:pt>
                <c:pt idx="1637">
                  <c:v>1.0709</c:v>
                </c:pt>
                <c:pt idx="1638">
                  <c:v>1.0619000000000001</c:v>
                </c:pt>
                <c:pt idx="1639">
                  <c:v>1.06</c:v>
                </c:pt>
                <c:pt idx="1640">
                  <c:v>1.071</c:v>
                </c:pt>
                <c:pt idx="1641">
                  <c:v>1.1071</c:v>
                </c:pt>
                <c:pt idx="1642">
                  <c:v>1.1223000000000001</c:v>
                </c:pt>
                <c:pt idx="1643">
                  <c:v>1.1152</c:v>
                </c:pt>
                <c:pt idx="1644">
                  <c:v>1.1039000000000001</c:v>
                </c:pt>
                <c:pt idx="1645">
                  <c:v>1.0941000000000001</c:v>
                </c:pt>
                <c:pt idx="1646">
                  <c:v>1.0865</c:v>
                </c:pt>
                <c:pt idx="1647">
                  <c:v>1.0746</c:v>
                </c:pt>
                <c:pt idx="1648">
                  <c:v>1.0633999999999999</c:v>
                </c:pt>
                <c:pt idx="1649">
                  <c:v>1.0549999999999999</c:v>
                </c:pt>
                <c:pt idx="1650">
                  <c:v>1.0471999999999999</c:v>
                </c:pt>
                <c:pt idx="1651">
                  <c:v>1.0367</c:v>
                </c:pt>
                <c:pt idx="1652">
                  <c:v>1.0301</c:v>
                </c:pt>
                <c:pt idx="1653">
                  <c:v>1.0219</c:v>
                </c:pt>
                <c:pt idx="1654">
                  <c:v>1.0129999999999999</c:v>
                </c:pt>
                <c:pt idx="1655">
                  <c:v>1.0185999999999999</c:v>
                </c:pt>
                <c:pt idx="1656">
                  <c:v>1.0373000000000001</c:v>
                </c:pt>
                <c:pt idx="1657">
                  <c:v>1.0495000000000001</c:v>
                </c:pt>
                <c:pt idx="1658">
                  <c:v>1.0590999999999999</c:v>
                </c:pt>
                <c:pt idx="1659">
                  <c:v>1.0685</c:v>
                </c:pt>
                <c:pt idx="1660">
                  <c:v>1.0828</c:v>
                </c:pt>
                <c:pt idx="1661">
                  <c:v>1.0899000000000001</c:v>
                </c:pt>
                <c:pt idx="1662">
                  <c:v>1.0763</c:v>
                </c:pt>
                <c:pt idx="1663">
                  <c:v>1.0817000000000001</c:v>
                </c:pt>
                <c:pt idx="1664">
                  <c:v>1.0875999999999999</c:v>
                </c:pt>
                <c:pt idx="1665">
                  <c:v>1.0933999999999999</c:v>
                </c:pt>
                <c:pt idx="1666">
                  <c:v>1.1006</c:v>
                </c:pt>
                <c:pt idx="1667">
                  <c:v>1.1169</c:v>
                </c:pt>
                <c:pt idx="1668">
                  <c:v>1.1152</c:v>
                </c:pt>
                <c:pt idx="1669">
                  <c:v>1.0985</c:v>
                </c:pt>
                <c:pt idx="1670">
                  <c:v>1.0670999999999999</c:v>
                </c:pt>
                <c:pt idx="1671">
                  <c:v>1.0350999999999999</c:v>
                </c:pt>
                <c:pt idx="1672">
                  <c:v>1.0408999999999999</c:v>
                </c:pt>
                <c:pt idx="1673">
                  <c:v>1.0284</c:v>
                </c:pt>
                <c:pt idx="1674">
                  <c:v>1.0109999999999999</c:v>
                </c:pt>
                <c:pt idx="1675">
                  <c:v>0.98799999999999999</c:v>
                </c:pt>
                <c:pt idx="1676">
                  <c:v>0.94930000000000003</c:v>
                </c:pt>
                <c:pt idx="1677">
                  <c:v>0.9224</c:v>
                </c:pt>
                <c:pt idx="1678">
                  <c:v>0.90900000000000003</c:v>
                </c:pt>
                <c:pt idx="1679">
                  <c:v>0.91059999999999997</c:v>
                </c:pt>
                <c:pt idx="1680">
                  <c:v>0.91559999999999997</c:v>
                </c:pt>
                <c:pt idx="1681">
                  <c:v>0.9214</c:v>
                </c:pt>
                <c:pt idx="1682">
                  <c:v>0.92879999999999996</c:v>
                </c:pt>
                <c:pt idx="1683">
                  <c:v>0.93430000000000002</c:v>
                </c:pt>
                <c:pt idx="1684">
                  <c:v>0.93920000000000003</c:v>
                </c:pt>
                <c:pt idx="1685">
                  <c:v>0.93579999999999997</c:v>
                </c:pt>
                <c:pt idx="1686">
                  <c:v>0.93159999999999998</c:v>
                </c:pt>
                <c:pt idx="1687">
                  <c:v>0.92820000000000003</c:v>
                </c:pt>
                <c:pt idx="1688">
                  <c:v>0.92479999999999996</c:v>
                </c:pt>
                <c:pt idx="1689">
                  <c:v>0.92090000000000005</c:v>
                </c:pt>
                <c:pt idx="1690">
                  <c:v>0.91649999999999998</c:v>
                </c:pt>
                <c:pt idx="1691">
                  <c:v>0.90900000000000003</c:v>
                </c:pt>
                <c:pt idx="1692">
                  <c:v>0.89880000000000004</c:v>
                </c:pt>
                <c:pt idx="1693">
                  <c:v>0.89319999999999999</c:v>
                </c:pt>
                <c:pt idx="1694">
                  <c:v>0.90190000000000003</c:v>
                </c:pt>
                <c:pt idx="1695">
                  <c:v>0.91739999999999999</c:v>
                </c:pt>
                <c:pt idx="1696">
                  <c:v>0.92459999999999998</c:v>
                </c:pt>
                <c:pt idx="1697">
                  <c:v>0.92889999999999995</c:v>
                </c:pt>
                <c:pt idx="1698">
                  <c:v>0.93600000000000005</c:v>
                </c:pt>
                <c:pt idx="1699">
                  <c:v>0.93810000000000004</c:v>
                </c:pt>
                <c:pt idx="1700">
                  <c:v>0.93400000000000005</c:v>
                </c:pt>
                <c:pt idx="1701">
                  <c:v>0.93089999999999995</c:v>
                </c:pt>
                <c:pt idx="1702">
                  <c:v>0.93989999999999996</c:v>
                </c:pt>
                <c:pt idx="1703">
                  <c:v>0.9728</c:v>
                </c:pt>
                <c:pt idx="1704">
                  <c:v>1.0125999999999999</c:v>
                </c:pt>
                <c:pt idx="1705">
                  <c:v>1.0389999999999999</c:v>
                </c:pt>
                <c:pt idx="1706">
                  <c:v>1.0555000000000001</c:v>
                </c:pt>
                <c:pt idx="1707">
                  <c:v>1.0726</c:v>
                </c:pt>
                <c:pt idx="1708">
                  <c:v>1.0919000000000001</c:v>
                </c:pt>
                <c:pt idx="1709">
                  <c:v>1.1085</c:v>
                </c:pt>
                <c:pt idx="1710">
                  <c:v>1.1200000000000001</c:v>
                </c:pt>
                <c:pt idx="1711">
                  <c:v>1.1261000000000001</c:v>
                </c:pt>
                <c:pt idx="1712">
                  <c:v>1.1080000000000001</c:v>
                </c:pt>
                <c:pt idx="1713">
                  <c:v>1.0577000000000001</c:v>
                </c:pt>
                <c:pt idx="1714">
                  <c:v>1.008</c:v>
                </c:pt>
                <c:pt idx="1715">
                  <c:v>1.0072000000000001</c:v>
                </c:pt>
                <c:pt idx="1716">
                  <c:v>1.0093000000000001</c:v>
                </c:pt>
                <c:pt idx="1717">
                  <c:v>1.0109999999999999</c:v>
                </c:pt>
                <c:pt idx="1718">
                  <c:v>1.0125</c:v>
                </c:pt>
                <c:pt idx="1719">
                  <c:v>1.0125999999999999</c:v>
                </c:pt>
                <c:pt idx="1720">
                  <c:v>1.024</c:v>
                </c:pt>
                <c:pt idx="1721">
                  <c:v>1.0527</c:v>
                </c:pt>
                <c:pt idx="1722">
                  <c:v>1.0751999999999999</c:v>
                </c:pt>
                <c:pt idx="1723">
                  <c:v>1.0943000000000001</c:v>
                </c:pt>
                <c:pt idx="1724">
                  <c:v>1.1134999999999999</c:v>
                </c:pt>
                <c:pt idx="1725">
                  <c:v>1.1312</c:v>
                </c:pt>
                <c:pt idx="1726">
                  <c:v>1.1625000000000001</c:v>
                </c:pt>
                <c:pt idx="1727">
                  <c:v>1.1903999999999999</c:v>
                </c:pt>
                <c:pt idx="1728">
                  <c:v>1.1961999999999999</c:v>
                </c:pt>
                <c:pt idx="1729">
                  <c:v>1.1717</c:v>
                </c:pt>
                <c:pt idx="1730">
                  <c:v>1.1266</c:v>
                </c:pt>
                <c:pt idx="1731">
                  <c:v>1.0808</c:v>
                </c:pt>
                <c:pt idx="1732">
                  <c:v>1.0267999999999999</c:v>
                </c:pt>
                <c:pt idx="1733">
                  <c:v>0.99450000000000005</c:v>
                </c:pt>
                <c:pt idx="1734">
                  <c:v>0.97370000000000001</c:v>
                </c:pt>
                <c:pt idx="1735">
                  <c:v>0.95699999999999996</c:v>
                </c:pt>
                <c:pt idx="1736">
                  <c:v>0.9486</c:v>
                </c:pt>
                <c:pt idx="1737">
                  <c:v>0.9425</c:v>
                </c:pt>
                <c:pt idx="1738">
                  <c:v>0.93689999999999996</c:v>
                </c:pt>
                <c:pt idx="1739">
                  <c:v>0.92769999999999997</c:v>
                </c:pt>
                <c:pt idx="1740">
                  <c:v>0.92149999999999999</c:v>
                </c:pt>
                <c:pt idx="1741">
                  <c:v>0.91700000000000004</c:v>
                </c:pt>
                <c:pt idx="1742">
                  <c:v>0.91579999999999995</c:v>
                </c:pt>
                <c:pt idx="1743">
                  <c:v>0.91910000000000003</c:v>
                </c:pt>
                <c:pt idx="1744">
                  <c:v>0.93230000000000002</c:v>
                </c:pt>
                <c:pt idx="1745">
                  <c:v>0.9506</c:v>
                </c:pt>
                <c:pt idx="1746">
                  <c:v>0.96619999999999995</c:v>
                </c:pt>
                <c:pt idx="1747">
                  <c:v>0.99350000000000005</c:v>
                </c:pt>
                <c:pt idx="1748">
                  <c:v>1.0014000000000001</c:v>
                </c:pt>
                <c:pt idx="1749">
                  <c:v>1.0468999999999999</c:v>
                </c:pt>
                <c:pt idx="1750">
                  <c:v>1.1125</c:v>
                </c:pt>
                <c:pt idx="1751">
                  <c:v>1.1375</c:v>
                </c:pt>
                <c:pt idx="1752">
                  <c:v>1.1294</c:v>
                </c:pt>
                <c:pt idx="1753">
                  <c:v>1.1015999999999999</c:v>
                </c:pt>
                <c:pt idx="1754">
                  <c:v>1.0561</c:v>
                </c:pt>
                <c:pt idx="1755">
                  <c:v>1.0125999999999999</c:v>
                </c:pt>
                <c:pt idx="1756">
                  <c:v>1.0115000000000001</c:v>
                </c:pt>
                <c:pt idx="1757">
                  <c:v>1.0144</c:v>
                </c:pt>
                <c:pt idx="1758">
                  <c:v>1.0184</c:v>
                </c:pt>
                <c:pt idx="1759">
                  <c:v>1.0208999999999999</c:v>
                </c:pt>
                <c:pt idx="1760">
                  <c:v>1.0185</c:v>
                </c:pt>
                <c:pt idx="1761">
                  <c:v>1.0165999999999999</c:v>
                </c:pt>
                <c:pt idx="1762">
                  <c:v>1.0181</c:v>
                </c:pt>
                <c:pt idx="1763">
                  <c:v>1.0329999999999999</c:v>
                </c:pt>
                <c:pt idx="1764">
                  <c:v>1.0327999999999999</c:v>
                </c:pt>
                <c:pt idx="1765">
                  <c:v>1.0177</c:v>
                </c:pt>
                <c:pt idx="1766">
                  <c:v>1.0056</c:v>
                </c:pt>
                <c:pt idx="1767">
                  <c:v>1.0005999999999999</c:v>
                </c:pt>
                <c:pt idx="1768">
                  <c:v>1.0082</c:v>
                </c:pt>
                <c:pt idx="1769">
                  <c:v>1.0435000000000001</c:v>
                </c:pt>
                <c:pt idx="1770">
                  <c:v>1.0921000000000001</c:v>
                </c:pt>
                <c:pt idx="1771">
                  <c:v>1.1601999999999999</c:v>
                </c:pt>
                <c:pt idx="1772">
                  <c:v>1.2291000000000001</c:v>
                </c:pt>
                <c:pt idx="1773">
                  <c:v>1.2597</c:v>
                </c:pt>
                <c:pt idx="1774">
                  <c:v>1.2635000000000001</c:v>
                </c:pt>
                <c:pt idx="1775">
                  <c:v>1.2483</c:v>
                </c:pt>
                <c:pt idx="1776">
                  <c:v>1.228</c:v>
                </c:pt>
                <c:pt idx="1777">
                  <c:v>1.2146999999999999</c:v>
                </c:pt>
                <c:pt idx="1778">
                  <c:v>1.1980999999999999</c:v>
                </c:pt>
                <c:pt idx="1779">
                  <c:v>1.1727000000000001</c:v>
                </c:pt>
                <c:pt idx="1780">
                  <c:v>1.1197999999999999</c:v>
                </c:pt>
                <c:pt idx="1781">
                  <c:v>1.0476000000000001</c:v>
                </c:pt>
                <c:pt idx="1782">
                  <c:v>1.0173000000000001</c:v>
                </c:pt>
                <c:pt idx="1783">
                  <c:v>1.0009999999999999</c:v>
                </c:pt>
                <c:pt idx="1784">
                  <c:v>0.99819999999999998</c:v>
                </c:pt>
                <c:pt idx="1785">
                  <c:v>1.004</c:v>
                </c:pt>
                <c:pt idx="1786">
                  <c:v>1.0136000000000001</c:v>
                </c:pt>
                <c:pt idx="1787">
                  <c:v>1.0193000000000001</c:v>
                </c:pt>
                <c:pt idx="1788">
                  <c:v>1.0204</c:v>
                </c:pt>
                <c:pt idx="1789">
                  <c:v>1.0215000000000001</c:v>
                </c:pt>
                <c:pt idx="1790">
                  <c:v>1.0229999999999999</c:v>
                </c:pt>
                <c:pt idx="1791">
                  <c:v>1.0243</c:v>
                </c:pt>
                <c:pt idx="1792">
                  <c:v>1.0246999999999999</c:v>
                </c:pt>
                <c:pt idx="1793">
                  <c:v>1.0239</c:v>
                </c:pt>
                <c:pt idx="1794">
                  <c:v>1.0170999999999999</c:v>
                </c:pt>
                <c:pt idx="1795">
                  <c:v>0.99780000000000002</c:v>
                </c:pt>
                <c:pt idx="1796">
                  <c:v>0.97640000000000005</c:v>
                </c:pt>
                <c:pt idx="1797">
                  <c:v>0.94489999999999996</c:v>
                </c:pt>
                <c:pt idx="1798">
                  <c:v>0.90390000000000004</c:v>
                </c:pt>
                <c:pt idx="1799">
                  <c:v>0.87109999999999999</c:v>
                </c:pt>
                <c:pt idx="1800">
                  <c:v>0.83189999999999997</c:v>
                </c:pt>
                <c:pt idx="1801">
                  <c:v>0.81159999999999999</c:v>
                </c:pt>
                <c:pt idx="1802">
                  <c:v>0.82420000000000004</c:v>
                </c:pt>
                <c:pt idx="1803">
                  <c:v>0.85519999999999996</c:v>
                </c:pt>
                <c:pt idx="1804">
                  <c:v>0.89649999999999996</c:v>
                </c:pt>
                <c:pt idx="1805">
                  <c:v>0.93840000000000001</c:v>
                </c:pt>
                <c:pt idx="1806">
                  <c:v>0.97909999999999997</c:v>
                </c:pt>
                <c:pt idx="1807">
                  <c:v>1.0106999999999999</c:v>
                </c:pt>
                <c:pt idx="1808">
                  <c:v>1.0369999999999999</c:v>
                </c:pt>
                <c:pt idx="1809">
                  <c:v>1.0622</c:v>
                </c:pt>
                <c:pt idx="1810">
                  <c:v>1.0831999999999999</c:v>
                </c:pt>
                <c:pt idx="1811">
                  <c:v>1.0866</c:v>
                </c:pt>
                <c:pt idx="1812">
                  <c:v>1.075</c:v>
                </c:pt>
                <c:pt idx="1813">
                  <c:v>1.0589</c:v>
                </c:pt>
                <c:pt idx="1814">
                  <c:v>1.0412999999999999</c:v>
                </c:pt>
                <c:pt idx="1815">
                  <c:v>1.0287999999999999</c:v>
                </c:pt>
                <c:pt idx="1816">
                  <c:v>1.0196000000000001</c:v>
                </c:pt>
                <c:pt idx="1817">
                  <c:v>1.0170999999999999</c:v>
                </c:pt>
                <c:pt idx="1818">
                  <c:v>1.0208999999999999</c:v>
                </c:pt>
                <c:pt idx="1819">
                  <c:v>1.0242</c:v>
                </c:pt>
                <c:pt idx="1820">
                  <c:v>1.0265</c:v>
                </c:pt>
                <c:pt idx="1821">
                  <c:v>1.0209999999999999</c:v>
                </c:pt>
                <c:pt idx="1822">
                  <c:v>1.0086999999999999</c:v>
                </c:pt>
                <c:pt idx="1823">
                  <c:v>1.0057</c:v>
                </c:pt>
                <c:pt idx="1824">
                  <c:v>1.0029999999999999</c:v>
                </c:pt>
                <c:pt idx="1825">
                  <c:v>0.99609999999999999</c:v>
                </c:pt>
                <c:pt idx="1826">
                  <c:v>0.99450000000000005</c:v>
                </c:pt>
                <c:pt idx="1827">
                  <c:v>0.99960000000000004</c:v>
                </c:pt>
                <c:pt idx="1828">
                  <c:v>1.0087999999999999</c:v>
                </c:pt>
                <c:pt idx="1829">
                  <c:v>1.0237000000000001</c:v>
                </c:pt>
                <c:pt idx="1830">
                  <c:v>1.0401</c:v>
                </c:pt>
                <c:pt idx="1831">
                  <c:v>1.0456000000000001</c:v>
                </c:pt>
                <c:pt idx="1832">
                  <c:v>1.0467</c:v>
                </c:pt>
                <c:pt idx="1833">
                  <c:v>1.0550999999999999</c:v>
                </c:pt>
                <c:pt idx="1834">
                  <c:v>1.0628</c:v>
                </c:pt>
                <c:pt idx="1835">
                  <c:v>1.0963000000000001</c:v>
                </c:pt>
                <c:pt idx="1836">
                  <c:v>1.1648000000000001</c:v>
                </c:pt>
                <c:pt idx="1837">
                  <c:v>1.1928000000000001</c:v>
                </c:pt>
                <c:pt idx="1838">
                  <c:v>1.2081999999999999</c:v>
                </c:pt>
                <c:pt idx="1839">
                  <c:v>1.2183999999999999</c:v>
                </c:pt>
                <c:pt idx="1840">
                  <c:v>1.2261</c:v>
                </c:pt>
                <c:pt idx="1841">
                  <c:v>1.2448999999999999</c:v>
                </c:pt>
                <c:pt idx="1842">
                  <c:v>1.2718</c:v>
                </c:pt>
                <c:pt idx="1843">
                  <c:v>1.2985</c:v>
                </c:pt>
                <c:pt idx="1844">
                  <c:v>1.3168</c:v>
                </c:pt>
                <c:pt idx="1845">
                  <c:v>1.3053999999999999</c:v>
                </c:pt>
                <c:pt idx="1846">
                  <c:v>1.2815000000000001</c:v>
                </c:pt>
                <c:pt idx="1847">
                  <c:v>1.2525999999999999</c:v>
                </c:pt>
                <c:pt idx="1848">
                  <c:v>1.2276</c:v>
                </c:pt>
                <c:pt idx="1849">
                  <c:v>1.2061999999999999</c:v>
                </c:pt>
                <c:pt idx="1850">
                  <c:v>1.1958</c:v>
                </c:pt>
                <c:pt idx="1851">
                  <c:v>1.194</c:v>
                </c:pt>
                <c:pt idx="1852">
                  <c:v>1.1976</c:v>
                </c:pt>
                <c:pt idx="1853">
                  <c:v>1.2088000000000001</c:v>
                </c:pt>
                <c:pt idx="1854">
                  <c:v>1.2159</c:v>
                </c:pt>
                <c:pt idx="1855">
                  <c:v>1.2192000000000001</c:v>
                </c:pt>
                <c:pt idx="1856">
                  <c:v>1.2290000000000001</c:v>
                </c:pt>
                <c:pt idx="1857">
                  <c:v>1.2441</c:v>
                </c:pt>
                <c:pt idx="1858">
                  <c:v>1.2664</c:v>
                </c:pt>
                <c:pt idx="1859">
                  <c:v>1.2923</c:v>
                </c:pt>
                <c:pt idx="1860">
                  <c:v>1.3042</c:v>
                </c:pt>
                <c:pt idx="1861">
                  <c:v>1.3138000000000001</c:v>
                </c:pt>
                <c:pt idx="1862">
                  <c:v>1.3212999999999999</c:v>
                </c:pt>
                <c:pt idx="1863">
                  <c:v>1.3273999999999999</c:v>
                </c:pt>
                <c:pt idx="1864">
                  <c:v>1.3345</c:v>
                </c:pt>
                <c:pt idx="1865">
                  <c:v>1.3398000000000001</c:v>
                </c:pt>
                <c:pt idx="1866">
                  <c:v>1.3465</c:v>
                </c:pt>
                <c:pt idx="1867">
                  <c:v>1.3544</c:v>
                </c:pt>
                <c:pt idx="1868">
                  <c:v>1.3580000000000001</c:v>
                </c:pt>
                <c:pt idx="1869">
                  <c:v>1.3554999999999999</c:v>
                </c:pt>
                <c:pt idx="1870">
                  <c:v>1.3503000000000001</c:v>
                </c:pt>
                <c:pt idx="1871">
                  <c:v>1.3429</c:v>
                </c:pt>
                <c:pt idx="1872">
                  <c:v>1.3359000000000001</c:v>
                </c:pt>
                <c:pt idx="1873">
                  <c:v>1.3292999999999999</c:v>
                </c:pt>
                <c:pt idx="1874">
                  <c:v>1.3270999999999999</c:v>
                </c:pt>
                <c:pt idx="1875">
                  <c:v>1.3273999999999999</c:v>
                </c:pt>
                <c:pt idx="1876">
                  <c:v>1.3346</c:v>
                </c:pt>
                <c:pt idx="1877">
                  <c:v>1.3444</c:v>
                </c:pt>
                <c:pt idx="1878">
                  <c:v>1.3643000000000001</c:v>
                </c:pt>
                <c:pt idx="1879">
                  <c:v>1.4100999999999999</c:v>
                </c:pt>
                <c:pt idx="1880">
                  <c:v>1.4609000000000001</c:v>
                </c:pt>
                <c:pt idx="1881">
                  <c:v>1.53</c:v>
                </c:pt>
                <c:pt idx="1882">
                  <c:v>1.6294999999999999</c:v>
                </c:pt>
                <c:pt idx="1883">
                  <c:v>1.6919999999999999</c:v>
                </c:pt>
                <c:pt idx="1884">
                  <c:v>1.6841999999999999</c:v>
                </c:pt>
                <c:pt idx="1885">
                  <c:v>1.7017</c:v>
                </c:pt>
                <c:pt idx="1886">
                  <c:v>1.7146999999999999</c:v>
                </c:pt>
                <c:pt idx="1887">
                  <c:v>1.6735</c:v>
                </c:pt>
                <c:pt idx="1888">
                  <c:v>1.6287</c:v>
                </c:pt>
                <c:pt idx="1889">
                  <c:v>1.5834999999999999</c:v>
                </c:pt>
                <c:pt idx="1890">
                  <c:v>1.5242</c:v>
                </c:pt>
                <c:pt idx="1891">
                  <c:v>1.4590000000000001</c:v>
                </c:pt>
                <c:pt idx="1892">
                  <c:v>1.4037999999999999</c:v>
                </c:pt>
                <c:pt idx="1893">
                  <c:v>1.4169</c:v>
                </c:pt>
                <c:pt idx="1894">
                  <c:v>1.4457</c:v>
                </c:pt>
                <c:pt idx="1895">
                  <c:v>1.4570000000000001</c:v>
                </c:pt>
                <c:pt idx="1896">
                  <c:v>1.4531000000000001</c:v>
                </c:pt>
                <c:pt idx="1897">
                  <c:v>1.4432</c:v>
                </c:pt>
                <c:pt idx="1898">
                  <c:v>1.4239999999999999</c:v>
                </c:pt>
                <c:pt idx="1899">
                  <c:v>1.4057999999999999</c:v>
                </c:pt>
                <c:pt idx="1900">
                  <c:v>1.3895999999999999</c:v>
                </c:pt>
                <c:pt idx="1901">
                  <c:v>1.3857999999999999</c:v>
                </c:pt>
                <c:pt idx="1902">
                  <c:v>1.3896999999999999</c:v>
                </c:pt>
                <c:pt idx="1903">
                  <c:v>1.4024000000000001</c:v>
                </c:pt>
                <c:pt idx="1904">
                  <c:v>1.4097</c:v>
                </c:pt>
                <c:pt idx="1905">
                  <c:v>1.4128000000000001</c:v>
                </c:pt>
                <c:pt idx="1906">
                  <c:v>1.4165000000000001</c:v>
                </c:pt>
                <c:pt idx="1907">
                  <c:v>1.4241999999999999</c:v>
                </c:pt>
                <c:pt idx="1908">
                  <c:v>1.4406000000000001</c:v>
                </c:pt>
                <c:pt idx="1909">
                  <c:v>1.4565999999999999</c:v>
                </c:pt>
                <c:pt idx="1910">
                  <c:v>1.4715</c:v>
                </c:pt>
                <c:pt idx="1911">
                  <c:v>1.4823</c:v>
                </c:pt>
                <c:pt idx="1912">
                  <c:v>1.5017</c:v>
                </c:pt>
                <c:pt idx="1913">
                  <c:v>1.5268999999999999</c:v>
                </c:pt>
                <c:pt idx="1914">
                  <c:v>1.5461</c:v>
                </c:pt>
                <c:pt idx="1915">
                  <c:v>1.5620000000000001</c:v>
                </c:pt>
                <c:pt idx="1916">
                  <c:v>1.5791999999999999</c:v>
                </c:pt>
                <c:pt idx="1917">
                  <c:v>1.6005</c:v>
                </c:pt>
                <c:pt idx="1918">
                  <c:v>1.6228</c:v>
                </c:pt>
                <c:pt idx="1919">
                  <c:v>1.6437999999999999</c:v>
                </c:pt>
                <c:pt idx="1920">
                  <c:v>1.6577999999999999</c:v>
                </c:pt>
                <c:pt idx="1921">
                  <c:v>1.6605000000000001</c:v>
                </c:pt>
                <c:pt idx="1922">
                  <c:v>1.6478999999999999</c:v>
                </c:pt>
                <c:pt idx="1923">
                  <c:v>1.6266</c:v>
                </c:pt>
                <c:pt idx="1924">
                  <c:v>1.6052</c:v>
                </c:pt>
                <c:pt idx="1925">
                  <c:v>1.5825</c:v>
                </c:pt>
                <c:pt idx="1926">
                  <c:v>1.5577000000000001</c:v>
                </c:pt>
                <c:pt idx="1927">
                  <c:v>1.5382</c:v>
                </c:pt>
                <c:pt idx="1928">
                  <c:v>1.5181</c:v>
                </c:pt>
                <c:pt idx="1929">
                  <c:v>1.4944999999999999</c:v>
                </c:pt>
                <c:pt idx="1930">
                  <c:v>1.4607000000000001</c:v>
                </c:pt>
                <c:pt idx="1931">
                  <c:v>1.4369000000000001</c:v>
                </c:pt>
                <c:pt idx="1932">
                  <c:v>1.4137999999999999</c:v>
                </c:pt>
                <c:pt idx="1933">
                  <c:v>1.4096</c:v>
                </c:pt>
                <c:pt idx="1934">
                  <c:v>1.4195</c:v>
                </c:pt>
                <c:pt idx="1935">
                  <c:v>1.4525999999999999</c:v>
                </c:pt>
                <c:pt idx="1936">
                  <c:v>1.4861</c:v>
                </c:pt>
                <c:pt idx="1937">
                  <c:v>1.5082</c:v>
                </c:pt>
                <c:pt idx="1938">
                  <c:v>1.5469999999999999</c:v>
                </c:pt>
                <c:pt idx="1939">
                  <c:v>1.5868</c:v>
                </c:pt>
                <c:pt idx="1940">
                  <c:v>1.6319999999999999</c:v>
                </c:pt>
                <c:pt idx="1941">
                  <c:v>1.6595</c:v>
                </c:pt>
                <c:pt idx="1942">
                  <c:v>1.6708000000000001</c:v>
                </c:pt>
                <c:pt idx="1943">
                  <c:v>1.6594</c:v>
                </c:pt>
                <c:pt idx="1944">
                  <c:v>1.6229</c:v>
                </c:pt>
                <c:pt idx="1945">
                  <c:v>1.593</c:v>
                </c:pt>
                <c:pt idx="1946">
                  <c:v>1.5716000000000001</c:v>
                </c:pt>
                <c:pt idx="1947">
                  <c:v>1.5579000000000001</c:v>
                </c:pt>
                <c:pt idx="1948">
                  <c:v>1.5528</c:v>
                </c:pt>
                <c:pt idx="1949">
                  <c:v>1.5558000000000001</c:v>
                </c:pt>
                <c:pt idx="1950">
                  <c:v>1.5565</c:v>
                </c:pt>
                <c:pt idx="1951">
                  <c:v>1.5571999999999999</c:v>
                </c:pt>
                <c:pt idx="1952">
                  <c:v>1.5664</c:v>
                </c:pt>
                <c:pt idx="1953">
                  <c:v>1.5884</c:v>
                </c:pt>
                <c:pt idx="1954">
                  <c:v>1.6186</c:v>
                </c:pt>
                <c:pt idx="1955">
                  <c:v>1.645</c:v>
                </c:pt>
                <c:pt idx="1956">
                  <c:v>1.6677999999999999</c:v>
                </c:pt>
                <c:pt idx="1957">
                  <c:v>1.6737</c:v>
                </c:pt>
                <c:pt idx="1958">
                  <c:v>1.6657</c:v>
                </c:pt>
                <c:pt idx="1959">
                  <c:v>1.6438999999999999</c:v>
                </c:pt>
                <c:pt idx="1960">
                  <c:v>1.6024</c:v>
                </c:pt>
                <c:pt idx="1961">
                  <c:v>1.5720000000000001</c:v>
                </c:pt>
                <c:pt idx="1962">
                  <c:v>1.5452999999999999</c:v>
                </c:pt>
                <c:pt idx="1963">
                  <c:v>1.5150999999999999</c:v>
                </c:pt>
                <c:pt idx="1964">
                  <c:v>1.4903999999999999</c:v>
                </c:pt>
                <c:pt idx="1965">
                  <c:v>1.4872000000000001</c:v>
                </c:pt>
                <c:pt idx="1966">
                  <c:v>1.4874000000000001</c:v>
                </c:pt>
                <c:pt idx="1967">
                  <c:v>1.496</c:v>
                </c:pt>
                <c:pt idx="1968">
                  <c:v>1.5179</c:v>
                </c:pt>
                <c:pt idx="1969">
                  <c:v>1.5407</c:v>
                </c:pt>
                <c:pt idx="1970">
                  <c:v>1.5611999999999999</c:v>
                </c:pt>
                <c:pt idx="1971">
                  <c:v>1.5791999999999999</c:v>
                </c:pt>
                <c:pt idx="1972">
                  <c:v>1.5948</c:v>
                </c:pt>
                <c:pt idx="1973">
                  <c:v>1.6096999999999999</c:v>
                </c:pt>
                <c:pt idx="1974">
                  <c:v>1.6194</c:v>
                </c:pt>
                <c:pt idx="1975">
                  <c:v>1.6257999999999999</c:v>
                </c:pt>
                <c:pt idx="1976">
                  <c:v>1.6333</c:v>
                </c:pt>
                <c:pt idx="1977">
                  <c:v>1.6424000000000001</c:v>
                </c:pt>
                <c:pt idx="1978">
                  <c:v>1.6402000000000001</c:v>
                </c:pt>
                <c:pt idx="1979">
                  <c:v>1.6294999999999999</c:v>
                </c:pt>
                <c:pt idx="1980">
                  <c:v>1.615</c:v>
                </c:pt>
                <c:pt idx="1981">
                  <c:v>1.5987</c:v>
                </c:pt>
                <c:pt idx="1982">
                  <c:v>1.5812999999999999</c:v>
                </c:pt>
                <c:pt idx="1983">
                  <c:v>1.5591999999999999</c:v>
                </c:pt>
                <c:pt idx="1984">
                  <c:v>1.5357000000000001</c:v>
                </c:pt>
                <c:pt idx="1985">
                  <c:v>1.5089999999999999</c:v>
                </c:pt>
                <c:pt idx="1986">
                  <c:v>1.4886999999999999</c:v>
                </c:pt>
                <c:pt idx="1987">
                  <c:v>1.4745999999999999</c:v>
                </c:pt>
                <c:pt idx="1988">
                  <c:v>1.4657</c:v>
                </c:pt>
                <c:pt idx="1989">
                  <c:v>1.4801</c:v>
                </c:pt>
                <c:pt idx="1990">
                  <c:v>1.5028999999999999</c:v>
                </c:pt>
                <c:pt idx="1991">
                  <c:v>1.5355000000000001</c:v>
                </c:pt>
                <c:pt idx="1992">
                  <c:v>1.5723</c:v>
                </c:pt>
                <c:pt idx="1993">
                  <c:v>1.61</c:v>
                </c:pt>
                <c:pt idx="1994">
                  <c:v>1.6338999999999999</c:v>
                </c:pt>
                <c:pt idx="1995">
                  <c:v>1.6435</c:v>
                </c:pt>
                <c:pt idx="1996">
                  <c:v>1.6506000000000001</c:v>
                </c:pt>
                <c:pt idx="1997">
                  <c:v>1.6597999999999999</c:v>
                </c:pt>
                <c:pt idx="1998">
                  <c:v>1.6701999999999999</c:v>
                </c:pt>
                <c:pt idx="1999">
                  <c:v>1.6744000000000001</c:v>
                </c:pt>
                <c:pt idx="2000">
                  <c:v>1.671</c:v>
                </c:pt>
                <c:pt idx="2001">
                  <c:v>1.6797</c:v>
                </c:pt>
                <c:pt idx="2002">
                  <c:v>1.6875</c:v>
                </c:pt>
                <c:pt idx="2003">
                  <c:v>1.6941999999999999</c:v>
                </c:pt>
                <c:pt idx="2004">
                  <c:v>1.7057</c:v>
                </c:pt>
                <c:pt idx="2005">
                  <c:v>1.7173</c:v>
                </c:pt>
                <c:pt idx="2006">
                  <c:v>1.7279</c:v>
                </c:pt>
                <c:pt idx="2007">
                  <c:v>1.7393000000000001</c:v>
                </c:pt>
                <c:pt idx="2008">
                  <c:v>1.7507999999999999</c:v>
                </c:pt>
                <c:pt idx="2009">
                  <c:v>1.7609999999999999</c:v>
                </c:pt>
                <c:pt idx="2010">
                  <c:v>1.7781</c:v>
                </c:pt>
                <c:pt idx="2011">
                  <c:v>1.8031999999999999</c:v>
                </c:pt>
                <c:pt idx="2012">
                  <c:v>1.8460000000000001</c:v>
                </c:pt>
                <c:pt idx="2013">
                  <c:v>1.8874</c:v>
                </c:pt>
                <c:pt idx="2014">
                  <c:v>1.9278</c:v>
                </c:pt>
                <c:pt idx="2015">
                  <c:v>1.9634</c:v>
                </c:pt>
                <c:pt idx="2016">
                  <c:v>1.9896</c:v>
                </c:pt>
                <c:pt idx="2017">
                  <c:v>2.0038</c:v>
                </c:pt>
                <c:pt idx="2018">
                  <c:v>2.0133999999999999</c:v>
                </c:pt>
                <c:pt idx="2019">
                  <c:v>2.0228999999999999</c:v>
                </c:pt>
                <c:pt idx="2020">
                  <c:v>2.0211000000000001</c:v>
                </c:pt>
                <c:pt idx="2021">
                  <c:v>2.0154000000000001</c:v>
                </c:pt>
                <c:pt idx="2022">
                  <c:v>1.9987999999999999</c:v>
                </c:pt>
                <c:pt idx="2023">
                  <c:v>1.9646999999999999</c:v>
                </c:pt>
                <c:pt idx="2024">
                  <c:v>1.9089</c:v>
                </c:pt>
                <c:pt idx="2025">
                  <c:v>1.8494999999999999</c:v>
                </c:pt>
                <c:pt idx="2026">
                  <c:v>1.7823</c:v>
                </c:pt>
                <c:pt idx="2027">
                  <c:v>1.7341</c:v>
                </c:pt>
                <c:pt idx="2028">
                  <c:v>1.7073</c:v>
                </c:pt>
                <c:pt idx="2029">
                  <c:v>1.7130000000000001</c:v>
                </c:pt>
                <c:pt idx="2030">
                  <c:v>1.7218</c:v>
                </c:pt>
                <c:pt idx="2031">
                  <c:v>1.7205999999999999</c:v>
                </c:pt>
                <c:pt idx="2032">
                  <c:v>1.7189000000000001</c:v>
                </c:pt>
                <c:pt idx="2033">
                  <c:v>1.7189000000000001</c:v>
                </c:pt>
                <c:pt idx="2034">
                  <c:v>1.7123999999999999</c:v>
                </c:pt>
                <c:pt idx="2035">
                  <c:v>1.7146999999999999</c:v>
                </c:pt>
                <c:pt idx="2036">
                  <c:v>1.7171000000000001</c:v>
                </c:pt>
                <c:pt idx="2037">
                  <c:v>1.7169000000000001</c:v>
                </c:pt>
                <c:pt idx="2038">
                  <c:v>1.7153</c:v>
                </c:pt>
                <c:pt idx="2039">
                  <c:v>1.7135</c:v>
                </c:pt>
                <c:pt idx="2040">
                  <c:v>1.7250000000000001</c:v>
                </c:pt>
                <c:pt idx="2041">
                  <c:v>1.7371000000000001</c:v>
                </c:pt>
                <c:pt idx="2042">
                  <c:v>1.7536</c:v>
                </c:pt>
                <c:pt idx="2043">
                  <c:v>1.7743</c:v>
                </c:pt>
                <c:pt idx="2044">
                  <c:v>1.8028</c:v>
                </c:pt>
                <c:pt idx="2045">
                  <c:v>1.8436999999999999</c:v>
                </c:pt>
                <c:pt idx="2046">
                  <c:v>1.8681000000000001</c:v>
                </c:pt>
                <c:pt idx="2047">
                  <c:v>1.8752</c:v>
                </c:pt>
                <c:pt idx="2048">
                  <c:v>1.8759999999999999</c:v>
                </c:pt>
                <c:pt idx="2049">
                  <c:v>1.8734999999999999</c:v>
                </c:pt>
                <c:pt idx="2050">
                  <c:v>1.8681000000000001</c:v>
                </c:pt>
                <c:pt idx="2051">
                  <c:v>1.8601000000000001</c:v>
                </c:pt>
                <c:pt idx="2052">
                  <c:v>1.8564000000000001</c:v>
                </c:pt>
                <c:pt idx="2053">
                  <c:v>1.8537999999999999</c:v>
                </c:pt>
                <c:pt idx="2054">
                  <c:v>1.8512</c:v>
                </c:pt>
                <c:pt idx="2055">
                  <c:v>1.8488</c:v>
                </c:pt>
                <c:pt idx="2056">
                  <c:v>1.8414999999999999</c:v>
                </c:pt>
                <c:pt idx="2057">
                  <c:v>1.83</c:v>
                </c:pt>
                <c:pt idx="2058">
                  <c:v>1.8254999999999999</c:v>
                </c:pt>
                <c:pt idx="2059">
                  <c:v>1.8171999999999999</c:v>
                </c:pt>
                <c:pt idx="2060">
                  <c:v>1.8053999999999999</c:v>
                </c:pt>
                <c:pt idx="2061">
                  <c:v>1.7889999999999999</c:v>
                </c:pt>
                <c:pt idx="2062">
                  <c:v>1.7686999999999999</c:v>
                </c:pt>
                <c:pt idx="2063">
                  <c:v>1.7464999999999999</c:v>
                </c:pt>
                <c:pt idx="2064">
                  <c:v>1.7212000000000001</c:v>
                </c:pt>
                <c:pt idx="2065">
                  <c:v>1.6924999999999999</c:v>
                </c:pt>
                <c:pt idx="2066">
                  <c:v>1.6638999999999999</c:v>
                </c:pt>
                <c:pt idx="2067">
                  <c:v>1.6415</c:v>
                </c:pt>
                <c:pt idx="2068">
                  <c:v>1.6339999999999999</c:v>
                </c:pt>
                <c:pt idx="2069">
                  <c:v>1.6364000000000001</c:v>
                </c:pt>
                <c:pt idx="2070">
                  <c:v>1.6536999999999999</c:v>
                </c:pt>
                <c:pt idx="2071">
                  <c:v>1.6788000000000001</c:v>
                </c:pt>
                <c:pt idx="2072">
                  <c:v>1.7065999999999999</c:v>
                </c:pt>
                <c:pt idx="2073">
                  <c:v>1.7299</c:v>
                </c:pt>
                <c:pt idx="2074">
                  <c:v>1.7528999999999999</c:v>
                </c:pt>
                <c:pt idx="2075">
                  <c:v>1.7888999999999999</c:v>
                </c:pt>
                <c:pt idx="2076">
                  <c:v>1.8398000000000001</c:v>
                </c:pt>
                <c:pt idx="2077">
                  <c:v>1.9455</c:v>
                </c:pt>
                <c:pt idx="2078">
                  <c:v>2.0167999999999999</c:v>
                </c:pt>
                <c:pt idx="2079">
                  <c:v>2.0192000000000001</c:v>
                </c:pt>
                <c:pt idx="2080">
                  <c:v>2.0125000000000002</c:v>
                </c:pt>
                <c:pt idx="2081">
                  <c:v>2.0205000000000002</c:v>
                </c:pt>
                <c:pt idx="2082">
                  <c:v>2.0078999999999998</c:v>
                </c:pt>
                <c:pt idx="2083">
                  <c:v>1.9816</c:v>
                </c:pt>
                <c:pt idx="2084">
                  <c:v>1.9592000000000001</c:v>
                </c:pt>
                <c:pt idx="2085">
                  <c:v>1.9339999999999999</c:v>
                </c:pt>
                <c:pt idx="2086">
                  <c:v>1.8967000000000001</c:v>
                </c:pt>
                <c:pt idx="2087">
                  <c:v>1.8628</c:v>
                </c:pt>
                <c:pt idx="2088">
                  <c:v>1.835</c:v>
                </c:pt>
                <c:pt idx="2089">
                  <c:v>1.8076000000000001</c:v>
                </c:pt>
                <c:pt idx="2090">
                  <c:v>1.7985</c:v>
                </c:pt>
                <c:pt idx="2091">
                  <c:v>1.7797000000000001</c:v>
                </c:pt>
                <c:pt idx="2092">
                  <c:v>1.7529999999999999</c:v>
                </c:pt>
                <c:pt idx="2093">
                  <c:v>1.7015</c:v>
                </c:pt>
                <c:pt idx="2094">
                  <c:v>1.6456</c:v>
                </c:pt>
                <c:pt idx="2095">
                  <c:v>1.5893999999999999</c:v>
                </c:pt>
                <c:pt idx="2096">
                  <c:v>1.5319</c:v>
                </c:pt>
                <c:pt idx="2097">
                  <c:v>1.4728000000000001</c:v>
                </c:pt>
                <c:pt idx="2098">
                  <c:v>1.4174</c:v>
                </c:pt>
                <c:pt idx="2099">
                  <c:v>1.3781000000000001</c:v>
                </c:pt>
                <c:pt idx="2100">
                  <c:v>1.3493999999999999</c:v>
                </c:pt>
                <c:pt idx="2101">
                  <c:v>1.3439000000000001</c:v>
                </c:pt>
                <c:pt idx="2102">
                  <c:v>1.3521000000000001</c:v>
                </c:pt>
                <c:pt idx="2103">
                  <c:v>1.3626</c:v>
                </c:pt>
                <c:pt idx="2104">
                  <c:v>1.4001999999999999</c:v>
                </c:pt>
                <c:pt idx="2105">
                  <c:v>1.4461999999999999</c:v>
                </c:pt>
                <c:pt idx="2106">
                  <c:v>1.4957</c:v>
                </c:pt>
                <c:pt idx="2107">
                  <c:v>1.5446</c:v>
                </c:pt>
                <c:pt idx="2108">
                  <c:v>1.5988</c:v>
                </c:pt>
                <c:pt idx="2109">
                  <c:v>1.6548</c:v>
                </c:pt>
                <c:pt idx="2110">
                  <c:v>1.6969000000000001</c:v>
                </c:pt>
                <c:pt idx="2111">
                  <c:v>1.7276</c:v>
                </c:pt>
                <c:pt idx="2112">
                  <c:v>1.7442</c:v>
                </c:pt>
                <c:pt idx="2113">
                  <c:v>1.7242999999999999</c:v>
                </c:pt>
                <c:pt idx="2114">
                  <c:v>1.6944999999999999</c:v>
                </c:pt>
                <c:pt idx="2115">
                  <c:v>1.6660999999999999</c:v>
                </c:pt>
                <c:pt idx="2116">
                  <c:v>1.6218999999999999</c:v>
                </c:pt>
                <c:pt idx="2117">
                  <c:v>1.5565</c:v>
                </c:pt>
                <c:pt idx="2118">
                  <c:v>1.4652000000000001</c:v>
                </c:pt>
                <c:pt idx="2119">
                  <c:v>1.3596999999999999</c:v>
                </c:pt>
                <c:pt idx="2120">
                  <c:v>1.2447999999999999</c:v>
                </c:pt>
                <c:pt idx="2121">
                  <c:v>1.2262</c:v>
                </c:pt>
                <c:pt idx="2122">
                  <c:v>1.2724</c:v>
                </c:pt>
                <c:pt idx="2123">
                  <c:v>1.3273999999999999</c:v>
                </c:pt>
                <c:pt idx="2124">
                  <c:v>1.333</c:v>
                </c:pt>
                <c:pt idx="2125">
                  <c:v>1.3194999999999999</c:v>
                </c:pt>
                <c:pt idx="2126">
                  <c:v>1.3065</c:v>
                </c:pt>
                <c:pt idx="2127">
                  <c:v>1.2975000000000001</c:v>
                </c:pt>
                <c:pt idx="2128">
                  <c:v>1.3109999999999999</c:v>
                </c:pt>
                <c:pt idx="2129">
                  <c:v>1.3539000000000001</c:v>
                </c:pt>
                <c:pt idx="2130">
                  <c:v>1.4045000000000001</c:v>
                </c:pt>
                <c:pt idx="2131">
                  <c:v>1.4279999999999999</c:v>
                </c:pt>
                <c:pt idx="2132">
                  <c:v>1.4036</c:v>
                </c:pt>
                <c:pt idx="2133">
                  <c:v>1.3517999999999999</c:v>
                </c:pt>
                <c:pt idx="2134">
                  <c:v>1.296</c:v>
                </c:pt>
                <c:pt idx="2135">
                  <c:v>1.278</c:v>
                </c:pt>
                <c:pt idx="2136">
                  <c:v>1.2603</c:v>
                </c:pt>
                <c:pt idx="2137">
                  <c:v>1.2392000000000001</c:v>
                </c:pt>
                <c:pt idx="2138">
                  <c:v>1.1976</c:v>
                </c:pt>
                <c:pt idx="2139">
                  <c:v>1.1345000000000001</c:v>
                </c:pt>
                <c:pt idx="2140">
                  <c:v>1.0808</c:v>
                </c:pt>
                <c:pt idx="2141">
                  <c:v>1.0232000000000001</c:v>
                </c:pt>
                <c:pt idx="2142">
                  <c:v>0.94479999999999997</c:v>
                </c:pt>
                <c:pt idx="2143">
                  <c:v>0.87590000000000001</c:v>
                </c:pt>
                <c:pt idx="2144">
                  <c:v>0.83099999999999996</c:v>
                </c:pt>
                <c:pt idx="2145">
                  <c:v>0.82650000000000001</c:v>
                </c:pt>
                <c:pt idx="2146">
                  <c:v>0.82440000000000002</c:v>
                </c:pt>
                <c:pt idx="2147">
                  <c:v>0.82699999999999996</c:v>
                </c:pt>
                <c:pt idx="2148">
                  <c:v>0.84309999999999996</c:v>
                </c:pt>
                <c:pt idx="2149">
                  <c:v>0.86439999999999995</c:v>
                </c:pt>
                <c:pt idx="2150">
                  <c:v>0.8861</c:v>
                </c:pt>
                <c:pt idx="2151">
                  <c:v>0.91290000000000004</c:v>
                </c:pt>
                <c:pt idx="2152">
                  <c:v>0.94379999999999997</c:v>
                </c:pt>
                <c:pt idx="2153">
                  <c:v>0.96719999999999995</c:v>
                </c:pt>
                <c:pt idx="2154">
                  <c:v>0.98939999999999995</c:v>
                </c:pt>
                <c:pt idx="2155">
                  <c:v>1.0116000000000001</c:v>
                </c:pt>
                <c:pt idx="2156">
                  <c:v>1.0343</c:v>
                </c:pt>
                <c:pt idx="2157">
                  <c:v>1.0448999999999999</c:v>
                </c:pt>
                <c:pt idx="2158">
                  <c:v>1.0391999999999999</c:v>
                </c:pt>
                <c:pt idx="2159">
                  <c:v>1.0095000000000001</c:v>
                </c:pt>
                <c:pt idx="2160">
                  <c:v>0.97699999999999998</c:v>
                </c:pt>
                <c:pt idx="2161">
                  <c:v>0.95479999999999998</c:v>
                </c:pt>
                <c:pt idx="2162">
                  <c:v>0.96150000000000002</c:v>
                </c:pt>
                <c:pt idx="2163">
                  <c:v>0.98070000000000002</c:v>
                </c:pt>
                <c:pt idx="2164">
                  <c:v>1.0071000000000001</c:v>
                </c:pt>
                <c:pt idx="2165">
                  <c:v>1.0271999999999999</c:v>
                </c:pt>
                <c:pt idx="2166">
                  <c:v>1.0327</c:v>
                </c:pt>
                <c:pt idx="2167">
                  <c:v>1.0346</c:v>
                </c:pt>
                <c:pt idx="2168">
                  <c:v>1.0405</c:v>
                </c:pt>
                <c:pt idx="2169">
                  <c:v>1.0895999999999999</c:v>
                </c:pt>
                <c:pt idx="2170">
                  <c:v>1.1783999999999999</c:v>
                </c:pt>
                <c:pt idx="2171">
                  <c:v>1.2049000000000001</c:v>
                </c:pt>
                <c:pt idx="2172">
                  <c:v>1.2195</c:v>
                </c:pt>
                <c:pt idx="2173">
                  <c:v>1.2219</c:v>
                </c:pt>
                <c:pt idx="2174">
                  <c:v>1.1884999999999999</c:v>
                </c:pt>
                <c:pt idx="2175">
                  <c:v>1.1495</c:v>
                </c:pt>
                <c:pt idx="2176">
                  <c:v>1.1331</c:v>
                </c:pt>
                <c:pt idx="2177">
                  <c:v>1.1194999999999999</c:v>
                </c:pt>
                <c:pt idx="2178">
                  <c:v>1.1061000000000001</c:v>
                </c:pt>
                <c:pt idx="2179">
                  <c:v>1.0949</c:v>
                </c:pt>
                <c:pt idx="2180">
                  <c:v>1.0963000000000001</c:v>
                </c:pt>
                <c:pt idx="2181">
                  <c:v>1.1000000000000001</c:v>
                </c:pt>
                <c:pt idx="2182">
                  <c:v>1.1032999999999999</c:v>
                </c:pt>
                <c:pt idx="2183">
                  <c:v>1.1097999999999999</c:v>
                </c:pt>
                <c:pt idx="2184">
                  <c:v>1.0901000000000001</c:v>
                </c:pt>
                <c:pt idx="2185">
                  <c:v>1.0496000000000001</c:v>
                </c:pt>
                <c:pt idx="2186">
                  <c:v>1.0218</c:v>
                </c:pt>
                <c:pt idx="2187">
                  <c:v>0.99429999999999996</c:v>
                </c:pt>
                <c:pt idx="2188">
                  <c:v>0.96530000000000005</c:v>
                </c:pt>
                <c:pt idx="2189">
                  <c:v>0.9425</c:v>
                </c:pt>
                <c:pt idx="2190">
                  <c:v>0.92959999999999998</c:v>
                </c:pt>
                <c:pt idx="2191">
                  <c:v>0.91459999999999997</c:v>
                </c:pt>
                <c:pt idx="2192">
                  <c:v>0.83950000000000002</c:v>
                </c:pt>
                <c:pt idx="2193">
                  <c:v>0.81540000000000001</c:v>
                </c:pt>
                <c:pt idx="2194">
                  <c:v>0.84209999999999996</c:v>
                </c:pt>
                <c:pt idx="2195">
                  <c:v>0.86890000000000001</c:v>
                </c:pt>
                <c:pt idx="2196">
                  <c:v>0.8962</c:v>
                </c:pt>
                <c:pt idx="2197">
                  <c:v>0.91910000000000003</c:v>
                </c:pt>
                <c:pt idx="2198">
                  <c:v>0.92449999999999999</c:v>
                </c:pt>
                <c:pt idx="2199">
                  <c:v>0.9234</c:v>
                </c:pt>
                <c:pt idx="2200">
                  <c:v>0.93789999999999996</c:v>
                </c:pt>
                <c:pt idx="2201">
                  <c:v>0.97840000000000005</c:v>
                </c:pt>
                <c:pt idx="2202">
                  <c:v>1.0088999999999999</c:v>
                </c:pt>
                <c:pt idx="2203">
                  <c:v>1.0299</c:v>
                </c:pt>
                <c:pt idx="2204">
                  <c:v>1.0031000000000001</c:v>
                </c:pt>
                <c:pt idx="2205">
                  <c:v>0.95250000000000001</c:v>
                </c:pt>
                <c:pt idx="2206">
                  <c:v>0.93640000000000001</c:v>
                </c:pt>
                <c:pt idx="2207">
                  <c:v>0.92949999999999999</c:v>
                </c:pt>
                <c:pt idx="2208">
                  <c:v>0.92600000000000005</c:v>
                </c:pt>
                <c:pt idx="2209">
                  <c:v>0.92459999999999998</c:v>
                </c:pt>
                <c:pt idx="2210">
                  <c:v>0.90590000000000004</c:v>
                </c:pt>
                <c:pt idx="2211">
                  <c:v>0.91039999999999999</c:v>
                </c:pt>
                <c:pt idx="2212">
                  <c:v>0.99109999999999998</c:v>
                </c:pt>
                <c:pt idx="2213">
                  <c:v>1.0952</c:v>
                </c:pt>
                <c:pt idx="2214">
                  <c:v>1.1133</c:v>
                </c:pt>
                <c:pt idx="2215">
                  <c:v>1.1151</c:v>
                </c:pt>
                <c:pt idx="2216">
                  <c:v>1.1485000000000001</c:v>
                </c:pt>
                <c:pt idx="2217">
                  <c:v>1.2205999999999999</c:v>
                </c:pt>
                <c:pt idx="2218">
                  <c:v>1.2733000000000001</c:v>
                </c:pt>
                <c:pt idx="2219">
                  <c:v>1.321</c:v>
                </c:pt>
                <c:pt idx="2220">
                  <c:v>1.3587</c:v>
                </c:pt>
                <c:pt idx="2221">
                  <c:v>1.3587</c:v>
                </c:pt>
                <c:pt idx="2222">
                  <c:v>1.2732000000000001</c:v>
                </c:pt>
                <c:pt idx="2223">
                  <c:v>1.1514</c:v>
                </c:pt>
                <c:pt idx="2224">
                  <c:v>1.0627</c:v>
                </c:pt>
                <c:pt idx="2225">
                  <c:v>0.97940000000000005</c:v>
                </c:pt>
                <c:pt idx="2226">
                  <c:v>0.89470000000000005</c:v>
                </c:pt>
                <c:pt idx="2227">
                  <c:v>0.84370000000000001</c:v>
                </c:pt>
                <c:pt idx="2228">
                  <c:v>0.8034</c:v>
                </c:pt>
                <c:pt idx="2229">
                  <c:v>0.79400000000000004</c:v>
                </c:pt>
                <c:pt idx="2230">
                  <c:v>0.79300000000000004</c:v>
                </c:pt>
                <c:pt idx="2231">
                  <c:v>0.79079999999999995</c:v>
                </c:pt>
                <c:pt idx="2232">
                  <c:v>0.79159999999999997</c:v>
                </c:pt>
                <c:pt idx="2233">
                  <c:v>0.80740000000000001</c:v>
                </c:pt>
                <c:pt idx="2234">
                  <c:v>0.83330000000000004</c:v>
                </c:pt>
                <c:pt idx="2235">
                  <c:v>0.87250000000000005</c:v>
                </c:pt>
                <c:pt idx="2236">
                  <c:v>0.91620000000000001</c:v>
                </c:pt>
                <c:pt idx="2237">
                  <c:v>0.94199999999999995</c:v>
                </c:pt>
                <c:pt idx="2238">
                  <c:v>0.94810000000000005</c:v>
                </c:pt>
                <c:pt idx="2239">
                  <c:v>0.95099999999999996</c:v>
                </c:pt>
                <c:pt idx="2240">
                  <c:v>0.94869999999999999</c:v>
                </c:pt>
                <c:pt idx="2241">
                  <c:v>0.93859999999999999</c:v>
                </c:pt>
                <c:pt idx="2242">
                  <c:v>0.9244</c:v>
                </c:pt>
                <c:pt idx="2243">
                  <c:v>0.92830000000000001</c:v>
                </c:pt>
                <c:pt idx="2244">
                  <c:v>0.94620000000000004</c:v>
                </c:pt>
                <c:pt idx="2245">
                  <c:v>0.97719999999999996</c:v>
                </c:pt>
                <c:pt idx="2246">
                  <c:v>0.99970000000000003</c:v>
                </c:pt>
                <c:pt idx="2247">
                  <c:v>1.0045999999999999</c:v>
                </c:pt>
                <c:pt idx="2248">
                  <c:v>0.96879999999999999</c:v>
                </c:pt>
                <c:pt idx="2249">
                  <c:v>0.91679999999999995</c:v>
                </c:pt>
                <c:pt idx="2250">
                  <c:v>0.87529999999999997</c:v>
                </c:pt>
                <c:pt idx="2251">
                  <c:v>0.84689999999999999</c:v>
                </c:pt>
                <c:pt idx="2252">
                  <c:v>0.82869999999999999</c:v>
                </c:pt>
                <c:pt idx="2253">
                  <c:v>0.81769999999999998</c:v>
                </c:pt>
                <c:pt idx="2254">
                  <c:v>0.8125</c:v>
                </c:pt>
                <c:pt idx="2255">
                  <c:v>0.81230000000000002</c:v>
                </c:pt>
                <c:pt idx="2256">
                  <c:v>0.81459999999999999</c:v>
                </c:pt>
                <c:pt idx="2257">
                  <c:v>0.82830000000000004</c:v>
                </c:pt>
                <c:pt idx="2258">
                  <c:v>0.85770000000000002</c:v>
                </c:pt>
                <c:pt idx="2259">
                  <c:v>0.90310000000000001</c:v>
                </c:pt>
                <c:pt idx="2260">
                  <c:v>0.96199999999999997</c:v>
                </c:pt>
                <c:pt idx="2261">
                  <c:v>1.0204</c:v>
                </c:pt>
                <c:pt idx="2262">
                  <c:v>1.0512999999999999</c:v>
                </c:pt>
                <c:pt idx="2263">
                  <c:v>1.0763</c:v>
                </c:pt>
                <c:pt idx="2264">
                  <c:v>1.0966</c:v>
                </c:pt>
                <c:pt idx="2265">
                  <c:v>1.1087</c:v>
                </c:pt>
                <c:pt idx="2266">
                  <c:v>1.1207</c:v>
                </c:pt>
                <c:pt idx="2267">
                  <c:v>1.1269</c:v>
                </c:pt>
                <c:pt idx="2268">
                  <c:v>1.1231</c:v>
                </c:pt>
                <c:pt idx="2269">
                  <c:v>1.1116999999999999</c:v>
                </c:pt>
                <c:pt idx="2270">
                  <c:v>1.0947</c:v>
                </c:pt>
                <c:pt idx="2271">
                  <c:v>1.0758000000000001</c:v>
                </c:pt>
                <c:pt idx="2272">
                  <c:v>1.0467</c:v>
                </c:pt>
                <c:pt idx="2273">
                  <c:v>1.0014000000000001</c:v>
                </c:pt>
                <c:pt idx="2274">
                  <c:v>0.94689999999999996</c:v>
                </c:pt>
                <c:pt idx="2275">
                  <c:v>0.88500000000000001</c:v>
                </c:pt>
                <c:pt idx="2276">
                  <c:v>0.82709999999999995</c:v>
                </c:pt>
                <c:pt idx="2277">
                  <c:v>0.79320000000000002</c:v>
                </c:pt>
                <c:pt idx="2278">
                  <c:v>0.7802</c:v>
                </c:pt>
                <c:pt idx="2279">
                  <c:v>0.78879999999999995</c:v>
                </c:pt>
                <c:pt idx="2280">
                  <c:v>0.82340000000000002</c:v>
                </c:pt>
                <c:pt idx="2281">
                  <c:v>0.85189999999999999</c:v>
                </c:pt>
                <c:pt idx="2282">
                  <c:v>0.87</c:v>
                </c:pt>
                <c:pt idx="2283">
                  <c:v>0.88580000000000003</c:v>
                </c:pt>
                <c:pt idx="2284">
                  <c:v>0.89349999999999996</c:v>
                </c:pt>
                <c:pt idx="2285">
                  <c:v>0.9</c:v>
                </c:pt>
                <c:pt idx="2286">
                  <c:v>0.89810000000000001</c:v>
                </c:pt>
                <c:pt idx="2287">
                  <c:v>0.87560000000000004</c:v>
                </c:pt>
                <c:pt idx="2288">
                  <c:v>0.84430000000000005</c:v>
                </c:pt>
                <c:pt idx="2289">
                  <c:v>0.82030000000000003</c:v>
                </c:pt>
                <c:pt idx="2290">
                  <c:v>0.80789999999999995</c:v>
                </c:pt>
                <c:pt idx="2291">
                  <c:v>0.80020000000000002</c:v>
                </c:pt>
                <c:pt idx="2292">
                  <c:v>0.79710000000000003</c:v>
                </c:pt>
                <c:pt idx="2293">
                  <c:v>0.7964</c:v>
                </c:pt>
                <c:pt idx="2294">
                  <c:v>0.7954</c:v>
                </c:pt>
                <c:pt idx="2295">
                  <c:v>0.79200000000000004</c:v>
                </c:pt>
                <c:pt idx="2296">
                  <c:v>0.78890000000000005</c:v>
                </c:pt>
                <c:pt idx="2297">
                  <c:v>0.78210000000000002</c:v>
                </c:pt>
                <c:pt idx="2298">
                  <c:v>0.76280000000000003</c:v>
                </c:pt>
                <c:pt idx="2299">
                  <c:v>0.72589999999999999</c:v>
                </c:pt>
                <c:pt idx="2300">
                  <c:v>0.66239999999999999</c:v>
                </c:pt>
                <c:pt idx="2301">
                  <c:v>0.63090000000000002</c:v>
                </c:pt>
                <c:pt idx="2302">
                  <c:v>0.62380000000000002</c:v>
                </c:pt>
                <c:pt idx="2303">
                  <c:v>0.64270000000000005</c:v>
                </c:pt>
                <c:pt idx="2304">
                  <c:v>0.69230000000000003</c:v>
                </c:pt>
                <c:pt idx="2305">
                  <c:v>0.73329999999999995</c:v>
                </c:pt>
                <c:pt idx="2306">
                  <c:v>0.77959999999999996</c:v>
                </c:pt>
                <c:pt idx="2307">
                  <c:v>0.83150000000000002</c:v>
                </c:pt>
                <c:pt idx="2308">
                  <c:v>0.8891</c:v>
                </c:pt>
                <c:pt idx="2309">
                  <c:v>0.94810000000000005</c:v>
                </c:pt>
                <c:pt idx="2310">
                  <c:v>1.0249999999999999</c:v>
                </c:pt>
                <c:pt idx="2311">
                  <c:v>1.0899000000000001</c:v>
                </c:pt>
                <c:pt idx="2312">
                  <c:v>1.1543000000000001</c:v>
                </c:pt>
                <c:pt idx="2313">
                  <c:v>1.2097</c:v>
                </c:pt>
                <c:pt idx="2314">
                  <c:v>1.1949000000000001</c:v>
                </c:pt>
                <c:pt idx="2315">
                  <c:v>1.1358999999999999</c:v>
                </c:pt>
                <c:pt idx="2316">
                  <c:v>1.0944</c:v>
                </c:pt>
                <c:pt idx="2317">
                  <c:v>1.0503</c:v>
                </c:pt>
                <c:pt idx="2318">
                  <c:v>1.0295000000000001</c:v>
                </c:pt>
                <c:pt idx="2319">
                  <c:v>1.0271999999999999</c:v>
                </c:pt>
                <c:pt idx="2320">
                  <c:v>1.0297000000000001</c:v>
                </c:pt>
                <c:pt idx="2321">
                  <c:v>1.0259</c:v>
                </c:pt>
                <c:pt idx="2322">
                  <c:v>1.0107999999999999</c:v>
                </c:pt>
                <c:pt idx="2323">
                  <c:v>0.93030000000000002</c:v>
                </c:pt>
                <c:pt idx="2324">
                  <c:v>0.85660000000000003</c:v>
                </c:pt>
                <c:pt idx="2325">
                  <c:v>0.80810000000000004</c:v>
                </c:pt>
                <c:pt idx="2326">
                  <c:v>0.7732</c:v>
                </c:pt>
                <c:pt idx="2327">
                  <c:v>0.74529999999999996</c:v>
                </c:pt>
                <c:pt idx="2328">
                  <c:v>0.72589999999999999</c:v>
                </c:pt>
                <c:pt idx="2329">
                  <c:v>0.72970000000000002</c:v>
                </c:pt>
                <c:pt idx="2330">
                  <c:v>0.75170000000000003</c:v>
                </c:pt>
                <c:pt idx="2331">
                  <c:v>0.78200000000000003</c:v>
                </c:pt>
                <c:pt idx="2332">
                  <c:v>0.8226</c:v>
                </c:pt>
                <c:pt idx="2333">
                  <c:v>0.89080000000000004</c:v>
                </c:pt>
                <c:pt idx="2334">
                  <c:v>0.98480000000000001</c:v>
                </c:pt>
                <c:pt idx="2335">
                  <c:v>1.0984</c:v>
                </c:pt>
                <c:pt idx="2336">
                  <c:v>1.1931</c:v>
                </c:pt>
                <c:pt idx="2337">
                  <c:v>1.3448</c:v>
                </c:pt>
                <c:pt idx="2338">
                  <c:v>1.4049</c:v>
                </c:pt>
                <c:pt idx="2339">
                  <c:v>1.3634999999999999</c:v>
                </c:pt>
                <c:pt idx="2340">
                  <c:v>1.3173999999999999</c:v>
                </c:pt>
                <c:pt idx="2341">
                  <c:v>1.2761</c:v>
                </c:pt>
                <c:pt idx="2342">
                  <c:v>1.2612000000000001</c:v>
                </c:pt>
                <c:pt idx="2343">
                  <c:v>1.2704</c:v>
                </c:pt>
                <c:pt idx="2344">
                  <c:v>1.2677</c:v>
                </c:pt>
                <c:pt idx="2345">
                  <c:v>1.2372000000000001</c:v>
                </c:pt>
                <c:pt idx="2346">
                  <c:v>1.2070000000000001</c:v>
                </c:pt>
                <c:pt idx="2347">
                  <c:v>1.2022999999999999</c:v>
                </c:pt>
                <c:pt idx="2348">
                  <c:v>1.2108000000000001</c:v>
                </c:pt>
                <c:pt idx="2349">
                  <c:v>1.2175</c:v>
                </c:pt>
                <c:pt idx="2350">
                  <c:v>1.2155</c:v>
                </c:pt>
                <c:pt idx="2351">
                  <c:v>1.1972</c:v>
                </c:pt>
                <c:pt idx="2352">
                  <c:v>1.1227</c:v>
                </c:pt>
                <c:pt idx="2353">
                  <c:v>1.0489999999999999</c:v>
                </c:pt>
                <c:pt idx="2354">
                  <c:v>0.97289999999999999</c:v>
                </c:pt>
                <c:pt idx="2355">
                  <c:v>0.90080000000000005</c:v>
                </c:pt>
                <c:pt idx="2356">
                  <c:v>0.86040000000000005</c:v>
                </c:pt>
                <c:pt idx="2357">
                  <c:v>0.82909999999999995</c:v>
                </c:pt>
                <c:pt idx="2358">
                  <c:v>0.80200000000000005</c:v>
                </c:pt>
                <c:pt idx="2359">
                  <c:v>0.78320000000000001</c:v>
                </c:pt>
                <c:pt idx="2360">
                  <c:v>0.77349999999999997</c:v>
                </c:pt>
                <c:pt idx="2361">
                  <c:v>0.7722</c:v>
                </c:pt>
                <c:pt idx="2362">
                  <c:v>0.78400000000000003</c:v>
                </c:pt>
                <c:pt idx="2363">
                  <c:v>0.80810000000000004</c:v>
                </c:pt>
                <c:pt idx="2364">
                  <c:v>0.84079999999999999</c:v>
                </c:pt>
                <c:pt idx="2365">
                  <c:v>0.90739999999999998</c:v>
                </c:pt>
                <c:pt idx="2366">
                  <c:v>0.94499999999999995</c:v>
                </c:pt>
                <c:pt idx="2367">
                  <c:v>0.95440000000000003</c:v>
                </c:pt>
                <c:pt idx="2368">
                  <c:v>0.9476</c:v>
                </c:pt>
                <c:pt idx="2369">
                  <c:v>0.92500000000000004</c:v>
                </c:pt>
                <c:pt idx="2370">
                  <c:v>0.8851</c:v>
                </c:pt>
                <c:pt idx="2371">
                  <c:v>0.84019999999999995</c:v>
                </c:pt>
                <c:pt idx="2372">
                  <c:v>0.80269999999999997</c:v>
                </c:pt>
                <c:pt idx="2373">
                  <c:v>0.78459999999999996</c:v>
                </c:pt>
                <c:pt idx="2374">
                  <c:v>0.78439999999999999</c:v>
                </c:pt>
                <c:pt idx="2375">
                  <c:v>0.78739999999999999</c:v>
                </c:pt>
                <c:pt idx="2376">
                  <c:v>0.79669999999999996</c:v>
                </c:pt>
                <c:pt idx="2377">
                  <c:v>0.8165</c:v>
                </c:pt>
                <c:pt idx="2378">
                  <c:v>0.83979999999999999</c:v>
                </c:pt>
                <c:pt idx="2379">
                  <c:v>0.86970000000000003</c:v>
                </c:pt>
                <c:pt idx="2380">
                  <c:v>0.90649999999999997</c:v>
                </c:pt>
                <c:pt idx="2381">
                  <c:v>0.9163</c:v>
                </c:pt>
                <c:pt idx="2382">
                  <c:v>0.90790000000000004</c:v>
                </c:pt>
                <c:pt idx="2383">
                  <c:v>0.89539999999999997</c:v>
                </c:pt>
                <c:pt idx="2384">
                  <c:v>0.87490000000000001</c:v>
                </c:pt>
                <c:pt idx="2385">
                  <c:v>0.83979999999999999</c:v>
                </c:pt>
                <c:pt idx="2386">
                  <c:v>0.81269999999999998</c:v>
                </c:pt>
                <c:pt idx="2387">
                  <c:v>0.80320000000000003</c:v>
                </c:pt>
                <c:pt idx="2388">
                  <c:v>0.81040000000000001</c:v>
                </c:pt>
                <c:pt idx="2389">
                  <c:v>0.84899999999999998</c:v>
                </c:pt>
                <c:pt idx="2390">
                  <c:v>0.90810000000000002</c:v>
                </c:pt>
                <c:pt idx="2391">
                  <c:v>0.96250000000000002</c:v>
                </c:pt>
                <c:pt idx="2392">
                  <c:v>1</c:v>
                </c:pt>
                <c:pt idx="2393">
                  <c:v>1.0189999999999999</c:v>
                </c:pt>
                <c:pt idx="2394">
                  <c:v>1.0268999999999999</c:v>
                </c:pt>
                <c:pt idx="2395">
                  <c:v>0.98460000000000003</c:v>
                </c:pt>
                <c:pt idx="2396">
                  <c:v>0.91830000000000001</c:v>
                </c:pt>
                <c:pt idx="2397">
                  <c:v>0.86009999999999998</c:v>
                </c:pt>
                <c:pt idx="2398">
                  <c:v>0.81430000000000002</c:v>
                </c:pt>
                <c:pt idx="2399">
                  <c:v>0.79339999999999999</c:v>
                </c:pt>
                <c:pt idx="2400">
                  <c:v>0.78759999999999997</c:v>
                </c:pt>
                <c:pt idx="2401">
                  <c:v>0.78990000000000005</c:v>
                </c:pt>
                <c:pt idx="2402">
                  <c:v>0.80710000000000004</c:v>
                </c:pt>
                <c:pt idx="2403">
                  <c:v>0.83760000000000001</c:v>
                </c:pt>
                <c:pt idx="2404">
                  <c:v>0.86980000000000002</c:v>
                </c:pt>
                <c:pt idx="2405">
                  <c:v>0.89649999999999996</c:v>
                </c:pt>
                <c:pt idx="2406">
                  <c:v>0.91620000000000001</c:v>
                </c:pt>
                <c:pt idx="2407">
                  <c:v>0.94730000000000003</c:v>
                </c:pt>
                <c:pt idx="2408">
                  <c:v>0.99650000000000005</c:v>
                </c:pt>
                <c:pt idx="2409">
                  <c:v>1.0722</c:v>
                </c:pt>
                <c:pt idx="2410">
                  <c:v>1.1355999999999999</c:v>
                </c:pt>
                <c:pt idx="2411">
                  <c:v>1.1305000000000001</c:v>
                </c:pt>
                <c:pt idx="2412">
                  <c:v>1.0752999999999999</c:v>
                </c:pt>
                <c:pt idx="2413">
                  <c:v>0.98719999999999997</c:v>
                </c:pt>
                <c:pt idx="2414">
                  <c:v>0.92179999999999995</c:v>
                </c:pt>
                <c:pt idx="2415">
                  <c:v>0.90690000000000004</c:v>
                </c:pt>
                <c:pt idx="2416">
                  <c:v>0.91910000000000003</c:v>
                </c:pt>
                <c:pt idx="2417">
                  <c:v>0.93620000000000003</c:v>
                </c:pt>
                <c:pt idx="2418">
                  <c:v>0.94620000000000004</c:v>
                </c:pt>
                <c:pt idx="2419">
                  <c:v>0.94120000000000004</c:v>
                </c:pt>
                <c:pt idx="2420">
                  <c:v>0.93140000000000001</c:v>
                </c:pt>
                <c:pt idx="2421">
                  <c:v>0.91920000000000002</c:v>
                </c:pt>
                <c:pt idx="2422">
                  <c:v>0.92759999999999998</c:v>
                </c:pt>
                <c:pt idx="2423">
                  <c:v>0.97</c:v>
                </c:pt>
                <c:pt idx="2424">
                  <c:v>1.0219</c:v>
                </c:pt>
                <c:pt idx="2425">
                  <c:v>1.056</c:v>
                </c:pt>
                <c:pt idx="2426">
                  <c:v>1.0781000000000001</c:v>
                </c:pt>
                <c:pt idx="2427">
                  <c:v>1.0887</c:v>
                </c:pt>
                <c:pt idx="2428">
                  <c:v>1.0939000000000001</c:v>
                </c:pt>
                <c:pt idx="2429">
                  <c:v>1.099</c:v>
                </c:pt>
                <c:pt idx="2430">
                  <c:v>1.121</c:v>
                </c:pt>
                <c:pt idx="2431">
                  <c:v>1.1893</c:v>
                </c:pt>
                <c:pt idx="2432">
                  <c:v>1.2816000000000001</c:v>
                </c:pt>
                <c:pt idx="2433">
                  <c:v>1.3132999999999999</c:v>
                </c:pt>
                <c:pt idx="2434">
                  <c:v>1.2646999999999999</c:v>
                </c:pt>
                <c:pt idx="2435">
                  <c:v>1.1826000000000001</c:v>
                </c:pt>
                <c:pt idx="2436">
                  <c:v>1.1065</c:v>
                </c:pt>
                <c:pt idx="2437">
                  <c:v>1.0577000000000001</c:v>
                </c:pt>
                <c:pt idx="2438">
                  <c:v>1.0266999999999999</c:v>
                </c:pt>
                <c:pt idx="2439">
                  <c:v>1.0125</c:v>
                </c:pt>
                <c:pt idx="2440">
                  <c:v>1.0048999999999999</c:v>
                </c:pt>
                <c:pt idx="2441">
                  <c:v>0.98950000000000005</c:v>
                </c:pt>
                <c:pt idx="2442">
                  <c:v>0.97030000000000005</c:v>
                </c:pt>
                <c:pt idx="2443">
                  <c:v>0.94179999999999997</c:v>
                </c:pt>
                <c:pt idx="2444">
                  <c:v>0.98829999999999996</c:v>
                </c:pt>
                <c:pt idx="2445">
                  <c:v>1.01</c:v>
                </c:pt>
                <c:pt idx="2446">
                  <c:v>1.0006999999999999</c:v>
                </c:pt>
                <c:pt idx="2447">
                  <c:v>0.99039999999999995</c:v>
                </c:pt>
                <c:pt idx="2448">
                  <c:v>0.98699999999999999</c:v>
                </c:pt>
                <c:pt idx="2449">
                  <c:v>0.9879</c:v>
                </c:pt>
                <c:pt idx="2450">
                  <c:v>0.98839999999999995</c:v>
                </c:pt>
                <c:pt idx="2451">
                  <c:v>0.97199999999999998</c:v>
                </c:pt>
                <c:pt idx="2452">
                  <c:v>0.95279999999999998</c:v>
                </c:pt>
                <c:pt idx="2453">
                  <c:v>0.93479999999999996</c:v>
                </c:pt>
                <c:pt idx="2454">
                  <c:v>0.92379999999999995</c:v>
                </c:pt>
                <c:pt idx="2455">
                  <c:v>0.95789999999999997</c:v>
                </c:pt>
                <c:pt idx="2456">
                  <c:v>1.0054000000000001</c:v>
                </c:pt>
                <c:pt idx="2457">
                  <c:v>1.0287999999999999</c:v>
                </c:pt>
                <c:pt idx="2458">
                  <c:v>1.0409999999999999</c:v>
                </c:pt>
                <c:pt idx="2459">
                  <c:v>1.0407999999999999</c:v>
                </c:pt>
                <c:pt idx="2460">
                  <c:v>1.0308999999999999</c:v>
                </c:pt>
                <c:pt idx="2461">
                  <c:v>1.0394000000000001</c:v>
                </c:pt>
                <c:pt idx="2462">
                  <c:v>1.0754999999999999</c:v>
                </c:pt>
                <c:pt idx="2463">
                  <c:v>1.1196999999999999</c:v>
                </c:pt>
                <c:pt idx="2464">
                  <c:v>1.1341000000000001</c:v>
                </c:pt>
                <c:pt idx="2465">
                  <c:v>1.0731999999999999</c:v>
                </c:pt>
                <c:pt idx="2466">
                  <c:v>1.0099</c:v>
                </c:pt>
                <c:pt idx="2467">
                  <c:v>0.94</c:v>
                </c:pt>
                <c:pt idx="2468">
                  <c:v>0.90800000000000003</c:v>
                </c:pt>
                <c:pt idx="2469">
                  <c:v>0.96840000000000004</c:v>
                </c:pt>
                <c:pt idx="2470">
                  <c:v>1.0102</c:v>
                </c:pt>
                <c:pt idx="2471">
                  <c:v>0.9859</c:v>
                </c:pt>
                <c:pt idx="2472">
                  <c:v>0.94899999999999995</c:v>
                </c:pt>
                <c:pt idx="2473">
                  <c:v>0.92349999999999999</c:v>
                </c:pt>
                <c:pt idx="2474">
                  <c:v>0.97499999999999998</c:v>
                </c:pt>
                <c:pt idx="2475">
                  <c:v>1.0165999999999999</c:v>
                </c:pt>
                <c:pt idx="2476">
                  <c:v>1.0640000000000001</c:v>
                </c:pt>
                <c:pt idx="2477">
                  <c:v>1.0682</c:v>
                </c:pt>
                <c:pt idx="2478">
                  <c:v>1.0117</c:v>
                </c:pt>
                <c:pt idx="2479">
                  <c:v>0.94510000000000005</c:v>
                </c:pt>
                <c:pt idx="2480">
                  <c:v>0.8548</c:v>
                </c:pt>
                <c:pt idx="2481">
                  <c:v>0.82489999999999997</c:v>
                </c:pt>
                <c:pt idx="2482">
                  <c:v>0.82609999999999995</c:v>
                </c:pt>
                <c:pt idx="2483">
                  <c:v>0.82609999999999995</c:v>
                </c:pt>
                <c:pt idx="2484">
                  <c:v>0.82079999999999997</c:v>
                </c:pt>
                <c:pt idx="2485">
                  <c:v>0.81779999999999997</c:v>
                </c:pt>
                <c:pt idx="2486">
                  <c:v>0.82650000000000001</c:v>
                </c:pt>
                <c:pt idx="2487">
                  <c:v>0.8538</c:v>
                </c:pt>
                <c:pt idx="2488">
                  <c:v>0.89059999999999995</c:v>
                </c:pt>
                <c:pt idx="2489">
                  <c:v>0.90049999999999997</c:v>
                </c:pt>
                <c:pt idx="2490">
                  <c:v>0.89549999999999996</c:v>
                </c:pt>
                <c:pt idx="2491">
                  <c:v>0.88819999999999999</c:v>
                </c:pt>
                <c:pt idx="2492">
                  <c:v>0.88629999999999998</c:v>
                </c:pt>
                <c:pt idx="2493">
                  <c:v>0.89770000000000005</c:v>
                </c:pt>
                <c:pt idx="2494">
                  <c:v>0.90939999999999999</c:v>
                </c:pt>
                <c:pt idx="2495">
                  <c:v>0.91290000000000004</c:v>
                </c:pt>
                <c:pt idx="2496">
                  <c:v>0.90610000000000002</c:v>
                </c:pt>
                <c:pt idx="2497">
                  <c:v>0.87990000000000002</c:v>
                </c:pt>
                <c:pt idx="2498">
                  <c:v>0.87409999999999999</c:v>
                </c:pt>
                <c:pt idx="2499">
                  <c:v>0.88970000000000005</c:v>
                </c:pt>
                <c:pt idx="2500">
                  <c:v>0.89900000000000002</c:v>
                </c:pt>
                <c:pt idx="2501">
                  <c:v>0.90790000000000004</c:v>
                </c:pt>
                <c:pt idx="2502">
                  <c:v>0.90869999999999995</c:v>
                </c:pt>
                <c:pt idx="2503">
                  <c:v>0.9</c:v>
                </c:pt>
                <c:pt idx="2504">
                  <c:v>0.88329999999999997</c:v>
                </c:pt>
                <c:pt idx="2505">
                  <c:v>0.86609999999999998</c:v>
                </c:pt>
                <c:pt idx="2506">
                  <c:v>0.84860000000000002</c:v>
                </c:pt>
                <c:pt idx="2507">
                  <c:v>0.8347</c:v>
                </c:pt>
                <c:pt idx="2508">
                  <c:v>0.82320000000000004</c:v>
                </c:pt>
                <c:pt idx="2509">
                  <c:v>0.81340000000000001</c:v>
                </c:pt>
                <c:pt idx="2510">
                  <c:v>0.80969999999999998</c:v>
                </c:pt>
                <c:pt idx="2511">
                  <c:v>0.81130000000000002</c:v>
                </c:pt>
                <c:pt idx="2512">
                  <c:v>0.81740000000000002</c:v>
                </c:pt>
                <c:pt idx="2513">
                  <c:v>0.83740000000000003</c:v>
                </c:pt>
                <c:pt idx="2514">
                  <c:v>0.87160000000000004</c:v>
                </c:pt>
                <c:pt idx="2515">
                  <c:v>0.86409999999999998</c:v>
                </c:pt>
                <c:pt idx="2516">
                  <c:v>0.80840000000000001</c:v>
                </c:pt>
                <c:pt idx="2517">
                  <c:v>0.81730000000000003</c:v>
                </c:pt>
                <c:pt idx="2518">
                  <c:v>0.86360000000000003</c:v>
                </c:pt>
                <c:pt idx="2519">
                  <c:v>0.92820000000000003</c:v>
                </c:pt>
                <c:pt idx="2520">
                  <c:v>1.0327</c:v>
                </c:pt>
                <c:pt idx="2521">
                  <c:v>1.0882000000000001</c:v>
                </c:pt>
                <c:pt idx="2522">
                  <c:v>1.0914999999999999</c:v>
                </c:pt>
                <c:pt idx="2523">
                  <c:v>1.0589999999999999</c:v>
                </c:pt>
                <c:pt idx="2524">
                  <c:v>1.0253000000000001</c:v>
                </c:pt>
                <c:pt idx="2525">
                  <c:v>0.99409999999999998</c:v>
                </c:pt>
                <c:pt idx="2526">
                  <c:v>0.96030000000000004</c:v>
                </c:pt>
                <c:pt idx="2527">
                  <c:v>0.92820000000000003</c:v>
                </c:pt>
                <c:pt idx="2528">
                  <c:v>0.89470000000000005</c:v>
                </c:pt>
                <c:pt idx="2529">
                  <c:v>0.85170000000000001</c:v>
                </c:pt>
                <c:pt idx="2530">
                  <c:v>0.7994</c:v>
                </c:pt>
                <c:pt idx="2531">
                  <c:v>0.75039999999999996</c:v>
                </c:pt>
                <c:pt idx="2532">
                  <c:v>0.73</c:v>
                </c:pt>
                <c:pt idx="2533">
                  <c:v>0.75060000000000004</c:v>
                </c:pt>
                <c:pt idx="2534">
                  <c:v>0.78110000000000002</c:v>
                </c:pt>
                <c:pt idx="2535">
                  <c:v>0.81089999999999995</c:v>
                </c:pt>
                <c:pt idx="2536">
                  <c:v>0.82220000000000004</c:v>
                </c:pt>
                <c:pt idx="2537">
                  <c:v>0.81799999999999995</c:v>
                </c:pt>
                <c:pt idx="2538">
                  <c:v>0.8155</c:v>
                </c:pt>
                <c:pt idx="2539">
                  <c:v>0.81950000000000001</c:v>
                </c:pt>
                <c:pt idx="2540">
                  <c:v>0.83930000000000005</c:v>
                </c:pt>
                <c:pt idx="2541">
                  <c:v>0.89649999999999996</c:v>
                </c:pt>
                <c:pt idx="2542">
                  <c:v>0.9506</c:v>
                </c:pt>
                <c:pt idx="2543">
                  <c:v>0.98199999999999998</c:v>
                </c:pt>
                <c:pt idx="2544">
                  <c:v>1.0124</c:v>
                </c:pt>
                <c:pt idx="2545">
                  <c:v>1.0538000000000001</c:v>
                </c:pt>
                <c:pt idx="2546">
                  <c:v>1.1055999999999999</c:v>
                </c:pt>
                <c:pt idx="2547">
                  <c:v>1.1525000000000001</c:v>
                </c:pt>
                <c:pt idx="2548">
                  <c:v>1.1728000000000001</c:v>
                </c:pt>
                <c:pt idx="2549">
                  <c:v>1.1578999999999999</c:v>
                </c:pt>
                <c:pt idx="2550">
                  <c:v>1.1051</c:v>
                </c:pt>
                <c:pt idx="2551">
                  <c:v>1.0475000000000001</c:v>
                </c:pt>
                <c:pt idx="2552">
                  <c:v>0.98699999999999999</c:v>
                </c:pt>
                <c:pt idx="2553">
                  <c:v>0.92679999999999996</c:v>
                </c:pt>
                <c:pt idx="2554">
                  <c:v>0.90090000000000003</c:v>
                </c:pt>
                <c:pt idx="2555">
                  <c:v>0.88380000000000003</c:v>
                </c:pt>
                <c:pt idx="2556">
                  <c:v>0.86699999999999999</c:v>
                </c:pt>
                <c:pt idx="2557">
                  <c:v>0.8377</c:v>
                </c:pt>
                <c:pt idx="2558">
                  <c:v>0.80740000000000001</c:v>
                </c:pt>
                <c:pt idx="2559">
                  <c:v>0.78920000000000001</c:v>
                </c:pt>
                <c:pt idx="2560">
                  <c:v>0.7863</c:v>
                </c:pt>
                <c:pt idx="2561">
                  <c:v>0.78569999999999995</c:v>
                </c:pt>
                <c:pt idx="2562">
                  <c:v>0.78820000000000001</c:v>
                </c:pt>
                <c:pt idx="2563">
                  <c:v>0.79390000000000005</c:v>
                </c:pt>
                <c:pt idx="2564">
                  <c:v>0.80130000000000001</c:v>
                </c:pt>
                <c:pt idx="2565">
                  <c:v>0.81510000000000005</c:v>
                </c:pt>
                <c:pt idx="2566">
                  <c:v>0.87209999999999999</c:v>
                </c:pt>
                <c:pt idx="2567">
                  <c:v>0.92159999999999997</c:v>
                </c:pt>
                <c:pt idx="2568">
                  <c:v>0.98140000000000005</c:v>
                </c:pt>
                <c:pt idx="2569">
                  <c:v>1.0271999999999999</c:v>
                </c:pt>
                <c:pt idx="2570">
                  <c:v>1.0747</c:v>
                </c:pt>
                <c:pt idx="2571">
                  <c:v>1.0720000000000001</c:v>
                </c:pt>
                <c:pt idx="2572">
                  <c:v>1.0442</c:v>
                </c:pt>
                <c:pt idx="2573">
                  <c:v>1.0082</c:v>
                </c:pt>
                <c:pt idx="2574">
                  <c:v>0.97230000000000005</c:v>
                </c:pt>
                <c:pt idx="2575">
                  <c:v>0.92469999999999997</c:v>
                </c:pt>
                <c:pt idx="2576">
                  <c:v>0.88060000000000005</c:v>
                </c:pt>
                <c:pt idx="2577">
                  <c:v>0.83840000000000003</c:v>
                </c:pt>
                <c:pt idx="2578">
                  <c:v>0.81120000000000003</c:v>
                </c:pt>
                <c:pt idx="2579">
                  <c:v>0.81</c:v>
                </c:pt>
                <c:pt idx="2580">
                  <c:v>0.8115</c:v>
                </c:pt>
                <c:pt idx="2581">
                  <c:v>0.80720000000000003</c:v>
                </c:pt>
                <c:pt idx="2582">
                  <c:v>0.80400000000000005</c:v>
                </c:pt>
                <c:pt idx="2583">
                  <c:v>0.80389999999999995</c:v>
                </c:pt>
                <c:pt idx="2584">
                  <c:v>0.80459999999999998</c:v>
                </c:pt>
                <c:pt idx="2585">
                  <c:v>0.80710000000000004</c:v>
                </c:pt>
                <c:pt idx="2586">
                  <c:v>0.81379999999999997</c:v>
                </c:pt>
                <c:pt idx="2587">
                  <c:v>0.85160000000000002</c:v>
                </c:pt>
                <c:pt idx="2588">
                  <c:v>0.86739999999999995</c:v>
                </c:pt>
                <c:pt idx="2589">
                  <c:v>0.87629999999999997</c:v>
                </c:pt>
                <c:pt idx="2590">
                  <c:v>0.88129999999999997</c:v>
                </c:pt>
                <c:pt idx="2591">
                  <c:v>0.89219999999999999</c:v>
                </c:pt>
                <c:pt idx="2592">
                  <c:v>0.91349999999999998</c:v>
                </c:pt>
                <c:pt idx="2593">
                  <c:v>0.94879999999999998</c:v>
                </c:pt>
                <c:pt idx="2594">
                  <c:v>0.99229999999999996</c:v>
                </c:pt>
                <c:pt idx="2595">
                  <c:v>1.0330999999999999</c:v>
                </c:pt>
                <c:pt idx="2596">
                  <c:v>1.0605</c:v>
                </c:pt>
                <c:pt idx="2597">
                  <c:v>1.0747</c:v>
                </c:pt>
                <c:pt idx="2598">
                  <c:v>1.0851999999999999</c:v>
                </c:pt>
                <c:pt idx="2599">
                  <c:v>1.1033999999999999</c:v>
                </c:pt>
                <c:pt idx="2600">
                  <c:v>1.1152</c:v>
                </c:pt>
                <c:pt idx="2601">
                  <c:v>1.1256999999999999</c:v>
                </c:pt>
                <c:pt idx="2602">
                  <c:v>1.1319999999999999</c:v>
                </c:pt>
                <c:pt idx="2603">
                  <c:v>1.1218999999999999</c:v>
                </c:pt>
                <c:pt idx="2604">
                  <c:v>1.0782</c:v>
                </c:pt>
                <c:pt idx="2605">
                  <c:v>1.0226</c:v>
                </c:pt>
                <c:pt idx="2606">
                  <c:v>0.97319999999999995</c:v>
                </c:pt>
                <c:pt idx="2607">
                  <c:v>0.92879999999999996</c:v>
                </c:pt>
                <c:pt idx="2608">
                  <c:v>0.89139999999999997</c:v>
                </c:pt>
                <c:pt idx="2609">
                  <c:v>0.85929999999999995</c:v>
                </c:pt>
                <c:pt idx="2610">
                  <c:v>0.82679999999999998</c:v>
                </c:pt>
                <c:pt idx="2611">
                  <c:v>0.79469999999999996</c:v>
                </c:pt>
                <c:pt idx="2612">
                  <c:v>0.76459999999999995</c:v>
                </c:pt>
                <c:pt idx="2613">
                  <c:v>0.74170000000000003</c:v>
                </c:pt>
                <c:pt idx="2614">
                  <c:v>0.753</c:v>
                </c:pt>
                <c:pt idx="2615">
                  <c:v>0.79530000000000001</c:v>
                </c:pt>
                <c:pt idx="2616">
                  <c:v>0.84530000000000005</c:v>
                </c:pt>
                <c:pt idx="2617">
                  <c:v>0.90280000000000005</c:v>
                </c:pt>
                <c:pt idx="2618">
                  <c:v>0.94379999999999997</c:v>
                </c:pt>
                <c:pt idx="2619">
                  <c:v>1.0147999999999999</c:v>
                </c:pt>
                <c:pt idx="2620">
                  <c:v>1.0592999999999999</c:v>
                </c:pt>
                <c:pt idx="2621">
                  <c:v>1.0745</c:v>
                </c:pt>
                <c:pt idx="2622">
                  <c:v>1.0894999999999999</c:v>
                </c:pt>
                <c:pt idx="2623">
                  <c:v>1.1032</c:v>
                </c:pt>
                <c:pt idx="2624">
                  <c:v>1.1085</c:v>
                </c:pt>
                <c:pt idx="2625">
                  <c:v>1.0791999999999999</c:v>
                </c:pt>
                <c:pt idx="2626">
                  <c:v>0.99709999999999999</c:v>
                </c:pt>
                <c:pt idx="2627">
                  <c:v>0.88959999999999995</c:v>
                </c:pt>
                <c:pt idx="2628">
                  <c:v>0.80149999999999999</c:v>
                </c:pt>
                <c:pt idx="2629">
                  <c:v>0.71230000000000004</c:v>
                </c:pt>
                <c:pt idx="2630">
                  <c:v>0.67959999999999998</c:v>
                </c:pt>
                <c:pt idx="2631">
                  <c:v>0.65029999999999999</c:v>
                </c:pt>
                <c:pt idx="2632">
                  <c:v>0.61850000000000005</c:v>
                </c:pt>
                <c:pt idx="2633">
                  <c:v>0.5968</c:v>
                </c:pt>
                <c:pt idx="2634">
                  <c:v>0.58819999999999995</c:v>
                </c:pt>
                <c:pt idx="2635">
                  <c:v>0.58320000000000005</c:v>
                </c:pt>
                <c:pt idx="2636">
                  <c:v>0.59619999999999995</c:v>
                </c:pt>
                <c:pt idx="2637">
                  <c:v>0.61599999999999999</c:v>
                </c:pt>
                <c:pt idx="2638">
                  <c:v>0.63560000000000005</c:v>
                </c:pt>
                <c:pt idx="2639">
                  <c:v>0.65649999999999997</c:v>
                </c:pt>
                <c:pt idx="2640">
                  <c:v>0.67920000000000003</c:v>
                </c:pt>
                <c:pt idx="2641">
                  <c:v>0.70040000000000002</c:v>
                </c:pt>
                <c:pt idx="2642">
                  <c:v>0.71919999999999995</c:v>
                </c:pt>
                <c:pt idx="2643">
                  <c:v>0.7389</c:v>
                </c:pt>
                <c:pt idx="2644">
                  <c:v>0.76129999999999998</c:v>
                </c:pt>
                <c:pt idx="2645">
                  <c:v>0.78220000000000001</c:v>
                </c:pt>
                <c:pt idx="2646">
                  <c:v>0.7964</c:v>
                </c:pt>
                <c:pt idx="2647">
                  <c:v>0.80459999999999998</c:v>
                </c:pt>
                <c:pt idx="2648">
                  <c:v>0.83069999999999999</c:v>
                </c:pt>
                <c:pt idx="2649">
                  <c:v>0.87829999999999997</c:v>
                </c:pt>
                <c:pt idx="2650">
                  <c:v>0.89880000000000004</c:v>
                </c:pt>
                <c:pt idx="2651">
                  <c:v>0.90790000000000004</c:v>
                </c:pt>
                <c:pt idx="2652">
                  <c:v>0.91279999999999994</c:v>
                </c:pt>
                <c:pt idx="2653">
                  <c:v>0.91620000000000001</c:v>
                </c:pt>
                <c:pt idx="2654">
                  <c:v>0.91810000000000003</c:v>
                </c:pt>
                <c:pt idx="2655">
                  <c:v>0.91649999999999998</c:v>
                </c:pt>
                <c:pt idx="2656">
                  <c:v>0.91339999999999999</c:v>
                </c:pt>
                <c:pt idx="2657">
                  <c:v>0.90659999999999996</c:v>
                </c:pt>
                <c:pt idx="2658">
                  <c:v>0.87490000000000001</c:v>
                </c:pt>
                <c:pt idx="2659">
                  <c:v>0.8226</c:v>
                </c:pt>
                <c:pt idx="2660">
                  <c:v>0.7802</c:v>
                </c:pt>
                <c:pt idx="2661">
                  <c:v>0.73980000000000001</c:v>
                </c:pt>
                <c:pt idx="2662">
                  <c:v>0.71989999999999998</c:v>
                </c:pt>
                <c:pt idx="2663">
                  <c:v>0.71360000000000001</c:v>
                </c:pt>
                <c:pt idx="2664">
                  <c:v>0.71</c:v>
                </c:pt>
                <c:pt idx="2665">
                  <c:v>0.7117</c:v>
                </c:pt>
                <c:pt idx="2666">
                  <c:v>0.71550000000000002</c:v>
                </c:pt>
                <c:pt idx="2667">
                  <c:v>0.72560000000000002</c:v>
                </c:pt>
                <c:pt idx="2668">
                  <c:v>0.748</c:v>
                </c:pt>
                <c:pt idx="2669">
                  <c:v>0.76949999999999996</c:v>
                </c:pt>
                <c:pt idx="2670">
                  <c:v>0.78949999999999998</c:v>
                </c:pt>
                <c:pt idx="2671">
                  <c:v>0.80889999999999995</c:v>
                </c:pt>
                <c:pt idx="2672">
                  <c:v>0.82330000000000003</c:v>
                </c:pt>
                <c:pt idx="2673">
                  <c:v>0.83209999999999995</c:v>
                </c:pt>
                <c:pt idx="2674">
                  <c:v>0.83540000000000003</c:v>
                </c:pt>
                <c:pt idx="2675">
                  <c:v>0.82850000000000001</c:v>
                </c:pt>
                <c:pt idx="2676">
                  <c:v>0.81210000000000004</c:v>
                </c:pt>
                <c:pt idx="2677">
                  <c:v>0.79930000000000001</c:v>
                </c:pt>
                <c:pt idx="2678">
                  <c:v>0.78480000000000005</c:v>
                </c:pt>
                <c:pt idx="2679">
                  <c:v>0.77580000000000005</c:v>
                </c:pt>
                <c:pt idx="2680">
                  <c:v>0.77370000000000005</c:v>
                </c:pt>
                <c:pt idx="2681">
                  <c:v>0.77990000000000004</c:v>
                </c:pt>
                <c:pt idx="2682">
                  <c:v>0.78710000000000002</c:v>
                </c:pt>
                <c:pt idx="2683">
                  <c:v>0.79430000000000001</c:v>
                </c:pt>
                <c:pt idx="2684">
                  <c:v>0.79279999999999995</c:v>
                </c:pt>
                <c:pt idx="2685">
                  <c:v>0.78949999999999998</c:v>
                </c:pt>
                <c:pt idx="2686">
                  <c:v>0.78669999999999995</c:v>
                </c:pt>
                <c:pt idx="2687">
                  <c:v>0.78459999999999996</c:v>
                </c:pt>
                <c:pt idx="2688">
                  <c:v>0.78439999999999999</c:v>
                </c:pt>
                <c:pt idx="2689">
                  <c:v>0.78869999999999996</c:v>
                </c:pt>
                <c:pt idx="2690">
                  <c:v>0.79590000000000005</c:v>
                </c:pt>
                <c:pt idx="2691">
                  <c:v>0.80230000000000001</c:v>
                </c:pt>
                <c:pt idx="2692">
                  <c:v>0.7984</c:v>
                </c:pt>
                <c:pt idx="2693">
                  <c:v>0.78380000000000005</c:v>
                </c:pt>
                <c:pt idx="2694">
                  <c:v>0.76270000000000004</c:v>
                </c:pt>
                <c:pt idx="2695">
                  <c:v>0.74480000000000002</c:v>
                </c:pt>
                <c:pt idx="2696">
                  <c:v>0.72870000000000001</c:v>
                </c:pt>
                <c:pt idx="2697">
                  <c:v>0.71460000000000001</c:v>
                </c:pt>
                <c:pt idx="2698">
                  <c:v>0.70120000000000005</c:v>
                </c:pt>
                <c:pt idx="2699">
                  <c:v>0.68459999999999999</c:v>
                </c:pt>
                <c:pt idx="2700">
                  <c:v>0.66979999999999995</c:v>
                </c:pt>
                <c:pt idx="2701">
                  <c:v>0.65780000000000005</c:v>
                </c:pt>
                <c:pt idx="2702">
                  <c:v>0.65849999999999997</c:v>
                </c:pt>
                <c:pt idx="2703">
                  <c:v>0.67130000000000001</c:v>
                </c:pt>
                <c:pt idx="2704">
                  <c:v>0.6865</c:v>
                </c:pt>
                <c:pt idx="2705">
                  <c:v>0.70169999999999999</c:v>
                </c:pt>
                <c:pt idx="2706">
                  <c:v>0.72270000000000001</c:v>
                </c:pt>
                <c:pt idx="2707">
                  <c:v>0.753</c:v>
                </c:pt>
                <c:pt idx="2708">
                  <c:v>0.79330000000000001</c:v>
                </c:pt>
                <c:pt idx="2709">
                  <c:v>0.85470000000000002</c:v>
                </c:pt>
                <c:pt idx="2710">
                  <c:v>0.89270000000000005</c:v>
                </c:pt>
                <c:pt idx="2711">
                  <c:v>0.89500000000000002</c:v>
                </c:pt>
                <c:pt idx="2712">
                  <c:v>0.89029999999999998</c:v>
                </c:pt>
                <c:pt idx="2713">
                  <c:v>0.87919999999999998</c:v>
                </c:pt>
                <c:pt idx="2714">
                  <c:v>0.85709999999999997</c:v>
                </c:pt>
                <c:pt idx="2715">
                  <c:v>0.82240000000000002</c:v>
                </c:pt>
                <c:pt idx="2716">
                  <c:v>0.80110000000000003</c:v>
                </c:pt>
                <c:pt idx="2717">
                  <c:v>0.78320000000000001</c:v>
                </c:pt>
                <c:pt idx="2718">
                  <c:v>0.75239999999999996</c:v>
                </c:pt>
                <c:pt idx="2719">
                  <c:v>0.71799999999999997</c:v>
                </c:pt>
                <c:pt idx="2720">
                  <c:v>0.68779999999999997</c:v>
                </c:pt>
                <c:pt idx="2721">
                  <c:v>0.67230000000000001</c:v>
                </c:pt>
                <c:pt idx="2722">
                  <c:v>0.67130000000000001</c:v>
                </c:pt>
                <c:pt idx="2723">
                  <c:v>0.67820000000000003</c:v>
                </c:pt>
                <c:pt idx="2724">
                  <c:v>0.6895</c:v>
                </c:pt>
                <c:pt idx="2725">
                  <c:v>0.69989999999999997</c:v>
                </c:pt>
                <c:pt idx="2726">
                  <c:v>0.7056</c:v>
                </c:pt>
                <c:pt idx="2727">
                  <c:v>0.7167</c:v>
                </c:pt>
                <c:pt idx="2728">
                  <c:v>0.72789999999999999</c:v>
                </c:pt>
                <c:pt idx="2729">
                  <c:v>0.73750000000000004</c:v>
                </c:pt>
                <c:pt idx="2730">
                  <c:v>0.75239999999999996</c:v>
                </c:pt>
                <c:pt idx="2731">
                  <c:v>0.76629999999999998</c:v>
                </c:pt>
                <c:pt idx="2732">
                  <c:v>0.76200000000000001</c:v>
                </c:pt>
                <c:pt idx="2733">
                  <c:v>0.75090000000000001</c:v>
                </c:pt>
                <c:pt idx="2734">
                  <c:v>0.73619999999999997</c:v>
                </c:pt>
                <c:pt idx="2735">
                  <c:v>0.72719999999999996</c:v>
                </c:pt>
                <c:pt idx="2736">
                  <c:v>0.72089999999999999</c:v>
                </c:pt>
                <c:pt idx="2737">
                  <c:v>0.71850000000000003</c:v>
                </c:pt>
                <c:pt idx="2738">
                  <c:v>0.72619999999999996</c:v>
                </c:pt>
                <c:pt idx="2739">
                  <c:v>0.73899999999999999</c:v>
                </c:pt>
                <c:pt idx="2740">
                  <c:v>0.75690000000000002</c:v>
                </c:pt>
                <c:pt idx="2741">
                  <c:v>0.78120000000000001</c:v>
                </c:pt>
                <c:pt idx="2742">
                  <c:v>0.80559999999999998</c:v>
                </c:pt>
                <c:pt idx="2743">
                  <c:v>0.84150000000000003</c:v>
                </c:pt>
                <c:pt idx="2744">
                  <c:v>0.84930000000000005</c:v>
                </c:pt>
                <c:pt idx="2745">
                  <c:v>0.83620000000000005</c:v>
                </c:pt>
                <c:pt idx="2746">
                  <c:v>0.82440000000000002</c:v>
                </c:pt>
                <c:pt idx="2747">
                  <c:v>0.81469999999999998</c:v>
                </c:pt>
                <c:pt idx="2748">
                  <c:v>0.81159999999999999</c:v>
                </c:pt>
                <c:pt idx="2749">
                  <c:v>0.81299999999999994</c:v>
                </c:pt>
                <c:pt idx="2750">
                  <c:v>0.80910000000000004</c:v>
                </c:pt>
                <c:pt idx="2751">
                  <c:v>0.79420000000000002</c:v>
                </c:pt>
                <c:pt idx="2752">
                  <c:v>0.78359999999999996</c:v>
                </c:pt>
                <c:pt idx="2753">
                  <c:v>0.77759999999999996</c:v>
                </c:pt>
                <c:pt idx="2754">
                  <c:v>0.78</c:v>
                </c:pt>
                <c:pt idx="2755">
                  <c:v>0.79290000000000005</c:v>
                </c:pt>
                <c:pt idx="2756">
                  <c:v>0.80800000000000005</c:v>
                </c:pt>
                <c:pt idx="2757">
                  <c:v>0.82110000000000005</c:v>
                </c:pt>
                <c:pt idx="2758">
                  <c:v>0.83130000000000004</c:v>
                </c:pt>
                <c:pt idx="2759">
                  <c:v>0.83830000000000005</c:v>
                </c:pt>
                <c:pt idx="2760">
                  <c:v>0.84460000000000002</c:v>
                </c:pt>
                <c:pt idx="2761">
                  <c:v>0.85019999999999996</c:v>
                </c:pt>
                <c:pt idx="2762">
                  <c:v>0.85470000000000002</c:v>
                </c:pt>
                <c:pt idx="2763">
                  <c:v>0.85760000000000003</c:v>
                </c:pt>
                <c:pt idx="2764">
                  <c:v>0.86180000000000001</c:v>
                </c:pt>
                <c:pt idx="2765">
                  <c:v>0.86799999999999999</c:v>
                </c:pt>
                <c:pt idx="2766">
                  <c:v>0.85860000000000003</c:v>
                </c:pt>
                <c:pt idx="2767">
                  <c:v>0.83989999999999998</c:v>
                </c:pt>
                <c:pt idx="2768">
                  <c:v>0.82310000000000005</c:v>
                </c:pt>
                <c:pt idx="2769">
                  <c:v>0.8105</c:v>
                </c:pt>
                <c:pt idx="2770">
                  <c:v>0.80279999999999996</c:v>
                </c:pt>
                <c:pt idx="2771">
                  <c:v>0.79710000000000003</c:v>
                </c:pt>
                <c:pt idx="2772">
                  <c:v>0.79479999999999995</c:v>
                </c:pt>
                <c:pt idx="2773">
                  <c:v>0.79559999999999997</c:v>
                </c:pt>
                <c:pt idx="2774">
                  <c:v>0.79820000000000002</c:v>
                </c:pt>
                <c:pt idx="2775">
                  <c:v>0.80079999999999996</c:v>
                </c:pt>
                <c:pt idx="2776">
                  <c:v>0.78220000000000001</c:v>
                </c:pt>
                <c:pt idx="2777">
                  <c:v>0.81330000000000002</c:v>
                </c:pt>
                <c:pt idx="2778">
                  <c:v>0.84760000000000002</c:v>
                </c:pt>
                <c:pt idx="2779">
                  <c:v>0.92120000000000002</c:v>
                </c:pt>
                <c:pt idx="2780">
                  <c:v>1.0702</c:v>
                </c:pt>
                <c:pt idx="2781">
                  <c:v>1.2824</c:v>
                </c:pt>
                <c:pt idx="2782">
                  <c:v>1.7309000000000001</c:v>
                </c:pt>
                <c:pt idx="2783">
                  <c:v>2.8511000000000002</c:v>
                </c:pt>
                <c:pt idx="2784">
                  <c:v>4.7157</c:v>
                </c:pt>
                <c:pt idx="2785">
                  <c:v>6.9363999999999999</c:v>
                </c:pt>
                <c:pt idx="2786">
                  <c:v>9.5092999999999996</c:v>
                </c:pt>
                <c:pt idx="2787">
                  <c:v>12.371600000000001</c:v>
                </c:pt>
                <c:pt idx="2788">
                  <c:v>15.4642</c:v>
                </c:pt>
                <c:pt idx="2789">
                  <c:v>17.598400000000002</c:v>
                </c:pt>
                <c:pt idx="2790">
                  <c:v>18.923300000000001</c:v>
                </c:pt>
                <c:pt idx="2791">
                  <c:v>19.753799999999998</c:v>
                </c:pt>
                <c:pt idx="2792">
                  <c:v>20.260899999999999</c:v>
                </c:pt>
                <c:pt idx="2793">
                  <c:v>19.070900000000002</c:v>
                </c:pt>
                <c:pt idx="2794">
                  <c:v>17.456099999999999</c:v>
                </c:pt>
                <c:pt idx="2795">
                  <c:v>17.162800000000001</c:v>
                </c:pt>
                <c:pt idx="2796">
                  <c:v>17.285900000000002</c:v>
                </c:pt>
                <c:pt idx="2797">
                  <c:v>17.683599999999998</c:v>
                </c:pt>
                <c:pt idx="2798">
                  <c:v>16.993500000000001</c:v>
                </c:pt>
                <c:pt idx="2799">
                  <c:v>15.8155</c:v>
                </c:pt>
                <c:pt idx="2800">
                  <c:v>14.9489</c:v>
                </c:pt>
                <c:pt idx="2801">
                  <c:v>14.3331</c:v>
                </c:pt>
                <c:pt idx="2802">
                  <c:v>14.0412</c:v>
                </c:pt>
                <c:pt idx="2803">
                  <c:v>13.973800000000001</c:v>
                </c:pt>
                <c:pt idx="2804">
                  <c:v>14.096299999999999</c:v>
                </c:pt>
                <c:pt idx="2805">
                  <c:v>14.2514</c:v>
                </c:pt>
                <c:pt idx="2806">
                  <c:v>14.4917</c:v>
                </c:pt>
                <c:pt idx="2807">
                  <c:v>14.882400000000001</c:v>
                </c:pt>
                <c:pt idx="2808">
                  <c:v>15.364699999999999</c:v>
                </c:pt>
                <c:pt idx="2809">
                  <c:v>15.966200000000001</c:v>
                </c:pt>
                <c:pt idx="2810">
                  <c:v>16.922799999999999</c:v>
                </c:pt>
                <c:pt idx="2811">
                  <c:v>18.5931</c:v>
                </c:pt>
                <c:pt idx="2812">
                  <c:v>19.743300000000001</c:v>
                </c:pt>
                <c:pt idx="2813">
                  <c:v>18.104399999999998</c:v>
                </c:pt>
                <c:pt idx="2814">
                  <c:v>15.340999999999999</c:v>
                </c:pt>
                <c:pt idx="2815">
                  <c:v>12.709899999999999</c:v>
                </c:pt>
                <c:pt idx="2816">
                  <c:v>10.8613</c:v>
                </c:pt>
                <c:pt idx="2817">
                  <c:v>9.6306999999999992</c:v>
                </c:pt>
                <c:pt idx="2818">
                  <c:v>9.0104000000000006</c:v>
                </c:pt>
                <c:pt idx="2819">
                  <c:v>8.8352000000000004</c:v>
                </c:pt>
                <c:pt idx="2820">
                  <c:v>8.6963000000000008</c:v>
                </c:pt>
                <c:pt idx="2821">
                  <c:v>8.5864999999999991</c:v>
                </c:pt>
                <c:pt idx="2822">
                  <c:v>8.5829000000000004</c:v>
                </c:pt>
                <c:pt idx="2823">
                  <c:v>9.9019999999999992</c:v>
                </c:pt>
                <c:pt idx="2824">
                  <c:v>12.0451</c:v>
                </c:pt>
                <c:pt idx="2825">
                  <c:v>14.2751</c:v>
                </c:pt>
                <c:pt idx="2826">
                  <c:v>15.3695</c:v>
                </c:pt>
                <c:pt idx="2827">
                  <c:v>15.0526</c:v>
                </c:pt>
                <c:pt idx="2828">
                  <c:v>12.7798</c:v>
                </c:pt>
                <c:pt idx="2829">
                  <c:v>9.4918999999999993</c:v>
                </c:pt>
                <c:pt idx="2830">
                  <c:v>7.3764000000000003</c:v>
                </c:pt>
                <c:pt idx="2831">
                  <c:v>6.4390000000000001</c:v>
                </c:pt>
                <c:pt idx="2832">
                  <c:v>5.7519999999999998</c:v>
                </c:pt>
                <c:pt idx="2833">
                  <c:v>5.2584</c:v>
                </c:pt>
                <c:pt idx="2834">
                  <c:v>4.9607000000000001</c:v>
                </c:pt>
                <c:pt idx="2835">
                  <c:v>4.8022999999999998</c:v>
                </c:pt>
                <c:pt idx="2836">
                  <c:v>4.859</c:v>
                </c:pt>
                <c:pt idx="2837">
                  <c:v>5.4164000000000003</c:v>
                </c:pt>
                <c:pt idx="2838">
                  <c:v>6.7103000000000002</c:v>
                </c:pt>
                <c:pt idx="2839">
                  <c:v>8.6210000000000004</c:v>
                </c:pt>
                <c:pt idx="2840">
                  <c:v>10.9373</c:v>
                </c:pt>
                <c:pt idx="2841">
                  <c:v>13.334899999999999</c:v>
                </c:pt>
                <c:pt idx="2842">
                  <c:v>15.956200000000001</c:v>
                </c:pt>
                <c:pt idx="2843">
                  <c:v>18.201899999999998</c:v>
                </c:pt>
                <c:pt idx="2844">
                  <c:v>20.527799999999999</c:v>
                </c:pt>
                <c:pt idx="2845">
                  <c:v>23.561900000000001</c:v>
                </c:pt>
                <c:pt idx="2846">
                  <c:v>26.697399999999998</c:v>
                </c:pt>
                <c:pt idx="2847">
                  <c:v>29.3477</c:v>
                </c:pt>
                <c:pt idx="2848">
                  <c:v>28.612300000000001</c:v>
                </c:pt>
                <c:pt idx="2849">
                  <c:v>23.898299999999999</c:v>
                </c:pt>
                <c:pt idx="2850">
                  <c:v>18.9969</c:v>
                </c:pt>
                <c:pt idx="2851">
                  <c:v>14.3865</c:v>
                </c:pt>
                <c:pt idx="2852">
                  <c:v>11.401999999999999</c:v>
                </c:pt>
                <c:pt idx="2853">
                  <c:v>9.1991999999999994</c:v>
                </c:pt>
                <c:pt idx="2854">
                  <c:v>7.4153000000000002</c:v>
                </c:pt>
                <c:pt idx="2855">
                  <c:v>6.1477000000000004</c:v>
                </c:pt>
                <c:pt idx="2856">
                  <c:v>5.0526999999999997</c:v>
                </c:pt>
                <c:pt idx="2857">
                  <c:v>4.3630000000000004</c:v>
                </c:pt>
                <c:pt idx="2858">
                  <c:v>4.0625</c:v>
                </c:pt>
                <c:pt idx="2859">
                  <c:v>3.9472</c:v>
                </c:pt>
                <c:pt idx="2860">
                  <c:v>3.8822999999999999</c:v>
                </c:pt>
                <c:pt idx="2861">
                  <c:v>3.8660000000000001</c:v>
                </c:pt>
                <c:pt idx="2862">
                  <c:v>3.8717000000000001</c:v>
                </c:pt>
                <c:pt idx="2863">
                  <c:v>3.8767999999999998</c:v>
                </c:pt>
                <c:pt idx="2864">
                  <c:v>3.8860999999999999</c:v>
                </c:pt>
                <c:pt idx="2865">
                  <c:v>3.8801000000000001</c:v>
                </c:pt>
                <c:pt idx="2866">
                  <c:v>3.8613</c:v>
                </c:pt>
                <c:pt idx="2867">
                  <c:v>3.8502000000000001</c:v>
                </c:pt>
                <c:pt idx="2868">
                  <c:v>3.8654999999999999</c:v>
                </c:pt>
                <c:pt idx="2869">
                  <c:v>3.9443000000000001</c:v>
                </c:pt>
                <c:pt idx="2870">
                  <c:v>4.0351999999999997</c:v>
                </c:pt>
                <c:pt idx="2871">
                  <c:v>4.1017000000000001</c:v>
                </c:pt>
                <c:pt idx="2872">
                  <c:v>4.1344000000000003</c:v>
                </c:pt>
                <c:pt idx="2873">
                  <c:v>4.1284000000000001</c:v>
                </c:pt>
                <c:pt idx="2874">
                  <c:v>4.1124000000000001</c:v>
                </c:pt>
                <c:pt idx="2875">
                  <c:v>4.0891000000000002</c:v>
                </c:pt>
                <c:pt idx="2876">
                  <c:v>4.0453999999999999</c:v>
                </c:pt>
                <c:pt idx="2877">
                  <c:v>3.9904000000000002</c:v>
                </c:pt>
                <c:pt idx="2878">
                  <c:v>3.9209999999999998</c:v>
                </c:pt>
                <c:pt idx="2879">
                  <c:v>3.8401000000000001</c:v>
                </c:pt>
                <c:pt idx="2880">
                  <c:v>3.7505000000000002</c:v>
                </c:pt>
                <c:pt idx="2881">
                  <c:v>3.677</c:v>
                </c:pt>
                <c:pt idx="2882">
                  <c:v>3.6095000000000002</c:v>
                </c:pt>
                <c:pt idx="2883">
                  <c:v>3.5767000000000002</c:v>
                </c:pt>
                <c:pt idx="2884">
                  <c:v>3.5619999999999998</c:v>
                </c:pt>
                <c:pt idx="2885">
                  <c:v>3.5901000000000001</c:v>
                </c:pt>
                <c:pt idx="2886">
                  <c:v>3.6928999999999998</c:v>
                </c:pt>
                <c:pt idx="2887">
                  <c:v>3.8422000000000001</c:v>
                </c:pt>
                <c:pt idx="2888">
                  <c:v>4.0660999999999996</c:v>
                </c:pt>
                <c:pt idx="2889">
                  <c:v>4.3996000000000004</c:v>
                </c:pt>
                <c:pt idx="2890">
                  <c:v>4.8026999999999997</c:v>
                </c:pt>
                <c:pt idx="2891">
                  <c:v>5.2530000000000001</c:v>
                </c:pt>
                <c:pt idx="2892">
                  <c:v>5.7134</c:v>
                </c:pt>
                <c:pt idx="2893">
                  <c:v>5.9760999999999997</c:v>
                </c:pt>
                <c:pt idx="2894">
                  <c:v>6.1608999999999998</c:v>
                </c:pt>
                <c:pt idx="2895">
                  <c:v>6.3045999999999998</c:v>
                </c:pt>
                <c:pt idx="2896">
                  <c:v>6.3507999999999996</c:v>
                </c:pt>
                <c:pt idx="2897">
                  <c:v>6.3085000000000004</c:v>
                </c:pt>
                <c:pt idx="2898">
                  <c:v>6.2179000000000002</c:v>
                </c:pt>
                <c:pt idx="2899">
                  <c:v>6.0879000000000003</c:v>
                </c:pt>
                <c:pt idx="2900">
                  <c:v>5.9164000000000003</c:v>
                </c:pt>
                <c:pt idx="2901">
                  <c:v>5.6378000000000004</c:v>
                </c:pt>
                <c:pt idx="2902">
                  <c:v>5.2278000000000002</c:v>
                </c:pt>
                <c:pt idx="2903">
                  <c:v>4.6440000000000001</c:v>
                </c:pt>
                <c:pt idx="2904">
                  <c:v>4.0290999999999997</c:v>
                </c:pt>
                <c:pt idx="2905">
                  <c:v>3.9123000000000001</c:v>
                </c:pt>
                <c:pt idx="2906">
                  <c:v>3.8628999999999998</c:v>
                </c:pt>
                <c:pt idx="2907">
                  <c:v>3.81</c:v>
                </c:pt>
                <c:pt idx="2908">
                  <c:v>3.7067999999999999</c:v>
                </c:pt>
                <c:pt idx="2909">
                  <c:v>3.6013000000000002</c:v>
                </c:pt>
                <c:pt idx="2910">
                  <c:v>3.5695999999999999</c:v>
                </c:pt>
                <c:pt idx="2911">
                  <c:v>3.5863</c:v>
                </c:pt>
                <c:pt idx="2912">
                  <c:v>3.6193</c:v>
                </c:pt>
                <c:pt idx="2913">
                  <c:v>3.6610999999999998</c:v>
                </c:pt>
                <c:pt idx="2914">
                  <c:v>3.7014</c:v>
                </c:pt>
                <c:pt idx="2915">
                  <c:v>3.7299000000000002</c:v>
                </c:pt>
                <c:pt idx="2916">
                  <c:v>3.7058</c:v>
                </c:pt>
                <c:pt idx="2917">
                  <c:v>3.6475</c:v>
                </c:pt>
                <c:pt idx="2918">
                  <c:v>3.573</c:v>
                </c:pt>
                <c:pt idx="2919">
                  <c:v>3.5042</c:v>
                </c:pt>
                <c:pt idx="2920">
                  <c:v>3.4371</c:v>
                </c:pt>
                <c:pt idx="2921">
                  <c:v>3.3715000000000002</c:v>
                </c:pt>
                <c:pt idx="2922">
                  <c:v>3.3115999999999999</c:v>
                </c:pt>
                <c:pt idx="2923">
                  <c:v>3.2549999999999999</c:v>
                </c:pt>
                <c:pt idx="2924">
                  <c:v>3.2189999999999999</c:v>
                </c:pt>
                <c:pt idx="2925">
                  <c:v>3.1846999999999999</c:v>
                </c:pt>
                <c:pt idx="2926">
                  <c:v>3.1629</c:v>
                </c:pt>
                <c:pt idx="2927">
                  <c:v>3.1412</c:v>
                </c:pt>
                <c:pt idx="2928">
                  <c:v>3.1501000000000001</c:v>
                </c:pt>
                <c:pt idx="2929">
                  <c:v>3.1614</c:v>
                </c:pt>
                <c:pt idx="2930">
                  <c:v>3.2231000000000001</c:v>
                </c:pt>
                <c:pt idx="2931">
                  <c:v>3.2816000000000001</c:v>
                </c:pt>
                <c:pt idx="2932">
                  <c:v>3.3184999999999998</c:v>
                </c:pt>
                <c:pt idx="2933">
                  <c:v>3.3325999999999998</c:v>
                </c:pt>
                <c:pt idx="2934">
                  <c:v>3.3300999999999998</c:v>
                </c:pt>
                <c:pt idx="2935">
                  <c:v>3.2980999999999998</c:v>
                </c:pt>
                <c:pt idx="2936">
                  <c:v>3.2633999999999999</c:v>
                </c:pt>
                <c:pt idx="2937">
                  <c:v>3.2235</c:v>
                </c:pt>
                <c:pt idx="2938">
                  <c:v>3.1848999999999998</c:v>
                </c:pt>
                <c:pt idx="2939">
                  <c:v>3.1471</c:v>
                </c:pt>
                <c:pt idx="2940">
                  <c:v>3.1219000000000001</c:v>
                </c:pt>
                <c:pt idx="2941">
                  <c:v>3.0992999999999999</c:v>
                </c:pt>
                <c:pt idx="2942">
                  <c:v>3.0729000000000002</c:v>
                </c:pt>
                <c:pt idx="2943">
                  <c:v>3.0432999999999999</c:v>
                </c:pt>
                <c:pt idx="2944">
                  <c:v>3.0142000000000002</c:v>
                </c:pt>
                <c:pt idx="2945">
                  <c:v>2.9910000000000001</c:v>
                </c:pt>
                <c:pt idx="2946">
                  <c:v>2.968</c:v>
                </c:pt>
                <c:pt idx="2947">
                  <c:v>2.9477000000000002</c:v>
                </c:pt>
                <c:pt idx="2948">
                  <c:v>2.9310999999999998</c:v>
                </c:pt>
                <c:pt idx="2949">
                  <c:v>2.9146000000000001</c:v>
                </c:pt>
                <c:pt idx="2950">
                  <c:v>2.9102000000000001</c:v>
                </c:pt>
                <c:pt idx="2951">
                  <c:v>2.9098000000000002</c:v>
                </c:pt>
                <c:pt idx="2952">
                  <c:v>2.919</c:v>
                </c:pt>
                <c:pt idx="2953">
                  <c:v>2.9388000000000001</c:v>
                </c:pt>
                <c:pt idx="2954">
                  <c:v>2.9317000000000002</c:v>
                </c:pt>
                <c:pt idx="2955">
                  <c:v>2.9948000000000001</c:v>
                </c:pt>
                <c:pt idx="2956">
                  <c:v>2.9990999999999999</c:v>
                </c:pt>
                <c:pt idx="2957">
                  <c:v>3.0194000000000001</c:v>
                </c:pt>
                <c:pt idx="2958">
                  <c:v>3.0760999999999998</c:v>
                </c:pt>
                <c:pt idx="2959">
                  <c:v>3.2391000000000001</c:v>
                </c:pt>
                <c:pt idx="2960">
                  <c:v>3.4828999999999999</c:v>
                </c:pt>
                <c:pt idx="2961">
                  <c:v>3.7197</c:v>
                </c:pt>
                <c:pt idx="2962">
                  <c:v>3.9912999999999998</c:v>
                </c:pt>
                <c:pt idx="2963">
                  <c:v>4.2605000000000004</c:v>
                </c:pt>
                <c:pt idx="2964">
                  <c:v>4.5354000000000001</c:v>
                </c:pt>
                <c:pt idx="2965">
                  <c:v>4.8250000000000002</c:v>
                </c:pt>
                <c:pt idx="2966">
                  <c:v>5.0631000000000004</c:v>
                </c:pt>
                <c:pt idx="2967">
                  <c:v>5.1182999999999996</c:v>
                </c:pt>
                <c:pt idx="2968">
                  <c:v>5.0019</c:v>
                </c:pt>
                <c:pt idx="2969">
                  <c:v>4.7321</c:v>
                </c:pt>
                <c:pt idx="2970">
                  <c:v>4.4218000000000002</c:v>
                </c:pt>
                <c:pt idx="2971">
                  <c:v>4.2512999999999996</c:v>
                </c:pt>
                <c:pt idx="2972">
                  <c:v>4.1558000000000002</c:v>
                </c:pt>
                <c:pt idx="2973">
                  <c:v>4.0891000000000002</c:v>
                </c:pt>
                <c:pt idx="2974">
                  <c:v>4.2099000000000002</c:v>
                </c:pt>
                <c:pt idx="2975">
                  <c:v>4.3752000000000004</c:v>
                </c:pt>
                <c:pt idx="2976">
                  <c:v>4.5388000000000002</c:v>
                </c:pt>
                <c:pt idx="2977">
                  <c:v>4.6959999999999997</c:v>
                </c:pt>
                <c:pt idx="2978">
                  <c:v>4.8432000000000004</c:v>
                </c:pt>
                <c:pt idx="2979">
                  <c:v>4.9866000000000001</c:v>
                </c:pt>
                <c:pt idx="2980">
                  <c:v>5.1398000000000001</c:v>
                </c:pt>
                <c:pt idx="2981">
                  <c:v>5.3193999999999999</c:v>
                </c:pt>
                <c:pt idx="2982">
                  <c:v>5.4958</c:v>
                </c:pt>
                <c:pt idx="2983">
                  <c:v>5.6567999999999996</c:v>
                </c:pt>
                <c:pt idx="2984">
                  <c:v>5.8250999999999999</c:v>
                </c:pt>
                <c:pt idx="2985">
                  <c:v>5.9465000000000003</c:v>
                </c:pt>
                <c:pt idx="2986">
                  <c:v>6.0220000000000002</c:v>
                </c:pt>
                <c:pt idx="2987">
                  <c:v>6.0335000000000001</c:v>
                </c:pt>
                <c:pt idx="2988">
                  <c:v>6.0686</c:v>
                </c:pt>
                <c:pt idx="2989">
                  <c:v>6.1936999999999998</c:v>
                </c:pt>
                <c:pt idx="2990">
                  <c:v>6.4710999999999999</c:v>
                </c:pt>
                <c:pt idx="2991">
                  <c:v>6.7759999999999998</c:v>
                </c:pt>
                <c:pt idx="2992">
                  <c:v>7.0007999999999999</c:v>
                </c:pt>
                <c:pt idx="2993">
                  <c:v>7.1254999999999997</c:v>
                </c:pt>
                <c:pt idx="2994">
                  <c:v>7.1685999999999996</c:v>
                </c:pt>
                <c:pt idx="2995">
                  <c:v>7.1479999999999997</c:v>
                </c:pt>
                <c:pt idx="2996">
                  <c:v>7.0911999999999997</c:v>
                </c:pt>
                <c:pt idx="2997">
                  <c:v>6.9737999999999998</c:v>
                </c:pt>
                <c:pt idx="2998">
                  <c:v>6.7599</c:v>
                </c:pt>
                <c:pt idx="2999">
                  <c:v>6.5133999999999999</c:v>
                </c:pt>
                <c:pt idx="3000">
                  <c:v>6.2587000000000002</c:v>
                </c:pt>
                <c:pt idx="3001">
                  <c:v>5.9955999999999996</c:v>
                </c:pt>
                <c:pt idx="3002">
                  <c:v>5.7880000000000003</c:v>
                </c:pt>
                <c:pt idx="3003">
                  <c:v>5.6269999999999998</c:v>
                </c:pt>
                <c:pt idx="3004">
                  <c:v>5.4801000000000002</c:v>
                </c:pt>
                <c:pt idx="3005">
                  <c:v>5.3201000000000001</c:v>
                </c:pt>
                <c:pt idx="3006">
                  <c:v>5.0976999999999997</c:v>
                </c:pt>
                <c:pt idx="3007">
                  <c:v>4.8503999999999996</c:v>
                </c:pt>
                <c:pt idx="3008">
                  <c:v>4.6482000000000001</c:v>
                </c:pt>
                <c:pt idx="3009">
                  <c:v>4.3917999999999999</c:v>
                </c:pt>
                <c:pt idx="3010">
                  <c:v>4.1548999999999996</c:v>
                </c:pt>
                <c:pt idx="3011">
                  <c:v>3.9493</c:v>
                </c:pt>
                <c:pt idx="3012">
                  <c:v>3.7902</c:v>
                </c:pt>
                <c:pt idx="3013">
                  <c:v>3.6549</c:v>
                </c:pt>
                <c:pt idx="3014">
                  <c:v>3.5474000000000001</c:v>
                </c:pt>
                <c:pt idx="3015">
                  <c:v>3.4601000000000002</c:v>
                </c:pt>
                <c:pt idx="3016">
                  <c:v>3.3837000000000002</c:v>
                </c:pt>
                <c:pt idx="3017">
                  <c:v>3.3180999999999998</c:v>
                </c:pt>
                <c:pt idx="3018">
                  <c:v>3.2618999999999998</c:v>
                </c:pt>
                <c:pt idx="3019">
                  <c:v>3.2021000000000002</c:v>
                </c:pt>
                <c:pt idx="3020">
                  <c:v>3.1326000000000001</c:v>
                </c:pt>
                <c:pt idx="3021">
                  <c:v>3.0577000000000001</c:v>
                </c:pt>
                <c:pt idx="3022">
                  <c:v>3.0059</c:v>
                </c:pt>
                <c:pt idx="3023">
                  <c:v>3.0406</c:v>
                </c:pt>
                <c:pt idx="3024">
                  <c:v>3.1564000000000001</c:v>
                </c:pt>
                <c:pt idx="3025">
                  <c:v>3.2753000000000001</c:v>
                </c:pt>
                <c:pt idx="3026">
                  <c:v>3.3654999999999999</c:v>
                </c:pt>
                <c:pt idx="3027">
                  <c:v>3.4596</c:v>
                </c:pt>
                <c:pt idx="3028">
                  <c:v>3.5518999999999998</c:v>
                </c:pt>
                <c:pt idx="3029">
                  <c:v>3.6496</c:v>
                </c:pt>
                <c:pt idx="3030">
                  <c:v>3.7658999999999998</c:v>
                </c:pt>
                <c:pt idx="3031">
                  <c:v>3.9043999999999999</c:v>
                </c:pt>
                <c:pt idx="3032">
                  <c:v>4.0216000000000003</c:v>
                </c:pt>
                <c:pt idx="3033">
                  <c:v>3.9746999999999999</c:v>
                </c:pt>
                <c:pt idx="3034">
                  <c:v>3.7743000000000002</c:v>
                </c:pt>
                <c:pt idx="3035">
                  <c:v>3.5527000000000002</c:v>
                </c:pt>
                <c:pt idx="3036">
                  <c:v>3.4468999999999999</c:v>
                </c:pt>
                <c:pt idx="3037">
                  <c:v>3.3980000000000001</c:v>
                </c:pt>
                <c:pt idx="3038">
                  <c:v>3.3786</c:v>
                </c:pt>
                <c:pt idx="3039">
                  <c:v>3.4971000000000001</c:v>
                </c:pt>
                <c:pt idx="3040">
                  <c:v>3.6907000000000001</c:v>
                </c:pt>
                <c:pt idx="3041">
                  <c:v>3.9885999999999999</c:v>
                </c:pt>
                <c:pt idx="3042">
                  <c:v>4.3395999999999999</c:v>
                </c:pt>
                <c:pt idx="3043">
                  <c:v>4.5986000000000002</c:v>
                </c:pt>
                <c:pt idx="3044">
                  <c:v>5.0251000000000001</c:v>
                </c:pt>
                <c:pt idx="3045">
                  <c:v>5.8958000000000004</c:v>
                </c:pt>
                <c:pt idx="3046">
                  <c:v>7.4440999999999997</c:v>
                </c:pt>
                <c:pt idx="3047">
                  <c:v>8.7901000000000007</c:v>
                </c:pt>
                <c:pt idx="3048">
                  <c:v>10.1678</c:v>
                </c:pt>
                <c:pt idx="3049">
                  <c:v>10.2432</c:v>
                </c:pt>
                <c:pt idx="3050">
                  <c:v>10.4217</c:v>
                </c:pt>
                <c:pt idx="3051">
                  <c:v>10.853300000000001</c:v>
                </c:pt>
                <c:pt idx="3052">
                  <c:v>10.8621</c:v>
                </c:pt>
                <c:pt idx="3053">
                  <c:v>10.656000000000001</c:v>
                </c:pt>
                <c:pt idx="3054">
                  <c:v>10.7296</c:v>
                </c:pt>
                <c:pt idx="3055">
                  <c:v>11.155099999999999</c:v>
                </c:pt>
                <c:pt idx="3056">
                  <c:v>13.466699999999999</c:v>
                </c:pt>
                <c:pt idx="3057">
                  <c:v>16.023800000000001</c:v>
                </c:pt>
                <c:pt idx="3058">
                  <c:v>20.187999999999999</c:v>
                </c:pt>
                <c:pt idx="3059">
                  <c:v>23.0794</c:v>
                </c:pt>
                <c:pt idx="3060">
                  <c:v>26.381900000000002</c:v>
                </c:pt>
                <c:pt idx="3061">
                  <c:v>27.936900000000001</c:v>
                </c:pt>
                <c:pt idx="3062">
                  <c:v>28.0139</c:v>
                </c:pt>
                <c:pt idx="3063">
                  <c:v>27.6403</c:v>
                </c:pt>
                <c:pt idx="3064">
                  <c:v>27.262899999999998</c:v>
                </c:pt>
                <c:pt idx="3065">
                  <c:v>26.942299999999999</c:v>
                </c:pt>
                <c:pt idx="3066">
                  <c:v>26.540400000000002</c:v>
                </c:pt>
                <c:pt idx="3067">
                  <c:v>25.8004</c:v>
                </c:pt>
                <c:pt idx="3068">
                  <c:v>24.186800000000002</c:v>
                </c:pt>
                <c:pt idx="3069">
                  <c:v>22.144600000000001</c:v>
                </c:pt>
                <c:pt idx="3070">
                  <c:v>21.314499999999999</c:v>
                </c:pt>
                <c:pt idx="3071">
                  <c:v>20.624199999999998</c:v>
                </c:pt>
                <c:pt idx="3072">
                  <c:v>19.9603</c:v>
                </c:pt>
                <c:pt idx="3073">
                  <c:v>19.728100000000001</c:v>
                </c:pt>
                <c:pt idx="3074">
                  <c:v>19.564</c:v>
                </c:pt>
                <c:pt idx="3075">
                  <c:v>19.4755</c:v>
                </c:pt>
                <c:pt idx="3076">
                  <c:v>19.9221</c:v>
                </c:pt>
                <c:pt idx="3077">
                  <c:v>21.9499</c:v>
                </c:pt>
                <c:pt idx="3078">
                  <c:v>25.2</c:v>
                </c:pt>
                <c:pt idx="3079">
                  <c:v>27.704699999999999</c:v>
                </c:pt>
                <c:pt idx="3080">
                  <c:v>31.230499999999999</c:v>
                </c:pt>
                <c:pt idx="3081">
                  <c:v>34.0017</c:v>
                </c:pt>
                <c:pt idx="3082">
                  <c:v>34.571399999999997</c:v>
                </c:pt>
                <c:pt idx="3083">
                  <c:v>35.020400000000002</c:v>
                </c:pt>
                <c:pt idx="3084">
                  <c:v>35.0715</c:v>
                </c:pt>
                <c:pt idx="3085">
                  <c:v>32.991900000000001</c:v>
                </c:pt>
                <c:pt idx="3086">
                  <c:v>29.3644</c:v>
                </c:pt>
                <c:pt idx="3087">
                  <c:v>27.190200000000001</c:v>
                </c:pt>
                <c:pt idx="3088">
                  <c:v>25.8491</c:v>
                </c:pt>
                <c:pt idx="3089">
                  <c:v>24.4803</c:v>
                </c:pt>
                <c:pt idx="3090">
                  <c:v>23.342099999999999</c:v>
                </c:pt>
                <c:pt idx="3091">
                  <c:v>22.604900000000001</c:v>
                </c:pt>
                <c:pt idx="3092">
                  <c:v>22.182300000000001</c:v>
                </c:pt>
                <c:pt idx="3093">
                  <c:v>22.1266</c:v>
                </c:pt>
                <c:pt idx="3094">
                  <c:v>22.213699999999999</c:v>
                </c:pt>
                <c:pt idx="3095">
                  <c:v>22.4434</c:v>
                </c:pt>
                <c:pt idx="3096">
                  <c:v>22.7865</c:v>
                </c:pt>
                <c:pt idx="3097">
                  <c:v>23.238299999999999</c:v>
                </c:pt>
                <c:pt idx="3098">
                  <c:v>23.9893</c:v>
                </c:pt>
                <c:pt idx="3099">
                  <c:v>24.843900000000001</c:v>
                </c:pt>
                <c:pt idx="3100">
                  <c:v>25.74</c:v>
                </c:pt>
                <c:pt idx="3101">
                  <c:v>26.809100000000001</c:v>
                </c:pt>
                <c:pt idx="3102">
                  <c:v>27.803100000000001</c:v>
                </c:pt>
                <c:pt idx="3103">
                  <c:v>28.521699999999999</c:v>
                </c:pt>
                <c:pt idx="3104">
                  <c:v>28.938099999999999</c:v>
                </c:pt>
                <c:pt idx="3105">
                  <c:v>29.009499999999999</c:v>
                </c:pt>
                <c:pt idx="3106">
                  <c:v>28.799299999999999</c:v>
                </c:pt>
                <c:pt idx="3107">
                  <c:v>27.673100000000002</c:v>
                </c:pt>
                <c:pt idx="3108">
                  <c:v>26.197099999999999</c:v>
                </c:pt>
                <c:pt idx="3109">
                  <c:v>24.575600000000001</c:v>
                </c:pt>
                <c:pt idx="3110">
                  <c:v>23.2881</c:v>
                </c:pt>
                <c:pt idx="3111">
                  <c:v>22.384399999999999</c:v>
                </c:pt>
                <c:pt idx="3112">
                  <c:v>21.299800000000001</c:v>
                </c:pt>
                <c:pt idx="3113">
                  <c:v>20.0627</c:v>
                </c:pt>
                <c:pt idx="3114">
                  <c:v>19.152899999999999</c:v>
                </c:pt>
                <c:pt idx="3115">
                  <c:v>18.868200000000002</c:v>
                </c:pt>
                <c:pt idx="3116">
                  <c:v>18.5989</c:v>
                </c:pt>
                <c:pt idx="3117">
                  <c:v>18.338999999999999</c:v>
                </c:pt>
                <c:pt idx="3118">
                  <c:v>18.1005</c:v>
                </c:pt>
                <c:pt idx="3119">
                  <c:v>17.909300000000002</c:v>
                </c:pt>
                <c:pt idx="3120">
                  <c:v>17.807099999999998</c:v>
                </c:pt>
                <c:pt idx="3121">
                  <c:v>17.7331</c:v>
                </c:pt>
                <c:pt idx="3122">
                  <c:v>17.0246</c:v>
                </c:pt>
                <c:pt idx="3123">
                  <c:v>16.182099999999998</c:v>
                </c:pt>
                <c:pt idx="3124">
                  <c:v>15.6027</c:v>
                </c:pt>
                <c:pt idx="3125">
                  <c:v>15.383599999999999</c:v>
                </c:pt>
                <c:pt idx="3126">
                  <c:v>15.501200000000001</c:v>
                </c:pt>
                <c:pt idx="3127">
                  <c:v>15.703799999999999</c:v>
                </c:pt>
                <c:pt idx="3128">
                  <c:v>15.9259</c:v>
                </c:pt>
                <c:pt idx="3129">
                  <c:v>16.303699999999999</c:v>
                </c:pt>
                <c:pt idx="3130">
                  <c:v>16.744800000000001</c:v>
                </c:pt>
                <c:pt idx="3131">
                  <c:v>17.5808</c:v>
                </c:pt>
                <c:pt idx="3132">
                  <c:v>17.066500000000001</c:v>
                </c:pt>
                <c:pt idx="3133">
                  <c:v>16.194199999999999</c:v>
                </c:pt>
                <c:pt idx="3134">
                  <c:v>14.814500000000001</c:v>
                </c:pt>
                <c:pt idx="3135">
                  <c:v>14.8002</c:v>
                </c:pt>
                <c:pt idx="3136">
                  <c:v>14.735099999999999</c:v>
                </c:pt>
                <c:pt idx="3137">
                  <c:v>14.0959</c:v>
                </c:pt>
                <c:pt idx="3138">
                  <c:v>13.367800000000001</c:v>
                </c:pt>
                <c:pt idx="3139">
                  <c:v>12.6548</c:v>
                </c:pt>
                <c:pt idx="3140">
                  <c:v>12.0025</c:v>
                </c:pt>
                <c:pt idx="3141">
                  <c:v>11.8851</c:v>
                </c:pt>
                <c:pt idx="3142">
                  <c:v>12.5518</c:v>
                </c:pt>
                <c:pt idx="3143">
                  <c:v>13.316700000000001</c:v>
                </c:pt>
                <c:pt idx="3144">
                  <c:v>14.029199999999999</c:v>
                </c:pt>
                <c:pt idx="3145">
                  <c:v>14.683</c:v>
                </c:pt>
                <c:pt idx="3146">
                  <c:v>15.295400000000001</c:v>
                </c:pt>
                <c:pt idx="3147">
                  <c:v>16.394400000000001</c:v>
                </c:pt>
                <c:pt idx="3148">
                  <c:v>19.0274</c:v>
                </c:pt>
                <c:pt idx="3149">
                  <c:v>22.136299999999999</c:v>
                </c:pt>
                <c:pt idx="3150">
                  <c:v>23.833100000000002</c:v>
                </c:pt>
                <c:pt idx="3151">
                  <c:v>24.026800000000001</c:v>
                </c:pt>
                <c:pt idx="3152">
                  <c:v>24.2897</c:v>
                </c:pt>
                <c:pt idx="3153">
                  <c:v>24.2193</c:v>
                </c:pt>
                <c:pt idx="3154">
                  <c:v>23.6922</c:v>
                </c:pt>
                <c:pt idx="3155">
                  <c:v>24.767299999999999</c:v>
                </c:pt>
                <c:pt idx="3156">
                  <c:v>25.8094</c:v>
                </c:pt>
                <c:pt idx="3157">
                  <c:v>25.261299999999999</c:v>
                </c:pt>
                <c:pt idx="3158">
                  <c:v>24.644500000000001</c:v>
                </c:pt>
                <c:pt idx="3159">
                  <c:v>24.0703</c:v>
                </c:pt>
                <c:pt idx="3160">
                  <c:v>23.585799999999999</c:v>
                </c:pt>
                <c:pt idx="3161">
                  <c:v>23.2668</c:v>
                </c:pt>
                <c:pt idx="3162">
                  <c:v>24.044899999999998</c:v>
                </c:pt>
                <c:pt idx="3163">
                  <c:v>25.0779</c:v>
                </c:pt>
                <c:pt idx="3164">
                  <c:v>25.8765</c:v>
                </c:pt>
                <c:pt idx="3165">
                  <c:v>26.272500000000001</c:v>
                </c:pt>
                <c:pt idx="3166">
                  <c:v>26.305399999999999</c:v>
                </c:pt>
                <c:pt idx="3167">
                  <c:v>24.6981</c:v>
                </c:pt>
                <c:pt idx="3168">
                  <c:v>21.113199999999999</c:v>
                </c:pt>
                <c:pt idx="3169">
                  <c:v>18.2103</c:v>
                </c:pt>
                <c:pt idx="3170">
                  <c:v>16.5185</c:v>
                </c:pt>
                <c:pt idx="3171">
                  <c:v>15.021699999999999</c:v>
                </c:pt>
                <c:pt idx="3172">
                  <c:v>13.880800000000001</c:v>
                </c:pt>
                <c:pt idx="3173">
                  <c:v>12.8406</c:v>
                </c:pt>
                <c:pt idx="3174">
                  <c:v>11.979200000000001</c:v>
                </c:pt>
                <c:pt idx="3175">
                  <c:v>11.6899</c:v>
                </c:pt>
                <c:pt idx="3176">
                  <c:v>11.5525</c:v>
                </c:pt>
                <c:pt idx="3177">
                  <c:v>11.266</c:v>
                </c:pt>
                <c:pt idx="3178">
                  <c:v>11.109500000000001</c:v>
                </c:pt>
                <c:pt idx="3179">
                  <c:v>10.939500000000001</c:v>
                </c:pt>
                <c:pt idx="3180">
                  <c:v>10.7948</c:v>
                </c:pt>
                <c:pt idx="3181">
                  <c:v>10.5517</c:v>
                </c:pt>
                <c:pt idx="3182">
                  <c:v>10.016400000000001</c:v>
                </c:pt>
                <c:pt idx="3183">
                  <c:v>10.133900000000001</c:v>
                </c:pt>
                <c:pt idx="3184">
                  <c:v>9.7386999999999997</c:v>
                </c:pt>
                <c:pt idx="3185">
                  <c:v>9.3409999999999993</c:v>
                </c:pt>
                <c:pt idx="3186">
                  <c:v>9.1321999999999992</c:v>
                </c:pt>
                <c:pt idx="3187">
                  <c:v>8.9903999999999993</c:v>
                </c:pt>
                <c:pt idx="3188">
                  <c:v>8.8581000000000003</c:v>
                </c:pt>
                <c:pt idx="3189">
                  <c:v>8.7050000000000001</c:v>
                </c:pt>
                <c:pt idx="3190">
                  <c:v>8.5840999999999994</c:v>
                </c:pt>
                <c:pt idx="3191">
                  <c:v>8.6501000000000001</c:v>
                </c:pt>
                <c:pt idx="3192">
                  <c:v>8.9154999999999998</c:v>
                </c:pt>
                <c:pt idx="3193">
                  <c:v>8.8217999999999996</c:v>
                </c:pt>
                <c:pt idx="3194">
                  <c:v>8.4372000000000007</c:v>
                </c:pt>
                <c:pt idx="3195">
                  <c:v>8.1514000000000006</c:v>
                </c:pt>
                <c:pt idx="3196">
                  <c:v>7.9321999999999999</c:v>
                </c:pt>
                <c:pt idx="3197">
                  <c:v>7.7450999999999999</c:v>
                </c:pt>
                <c:pt idx="3198">
                  <c:v>7.7712000000000003</c:v>
                </c:pt>
                <c:pt idx="3199">
                  <c:v>7.9039999999999999</c:v>
                </c:pt>
                <c:pt idx="3200">
                  <c:v>8.0364000000000004</c:v>
                </c:pt>
                <c:pt idx="3201">
                  <c:v>8.1170000000000009</c:v>
                </c:pt>
                <c:pt idx="3202">
                  <c:v>8.2172000000000001</c:v>
                </c:pt>
                <c:pt idx="3203">
                  <c:v>8.2911999999999999</c:v>
                </c:pt>
                <c:pt idx="3204">
                  <c:v>8.1706000000000003</c:v>
                </c:pt>
                <c:pt idx="3205">
                  <c:v>7.9779</c:v>
                </c:pt>
                <c:pt idx="3206">
                  <c:v>7.6814</c:v>
                </c:pt>
                <c:pt idx="3207">
                  <c:v>7.2775999999999996</c:v>
                </c:pt>
                <c:pt idx="3208">
                  <c:v>7.1146000000000003</c:v>
                </c:pt>
                <c:pt idx="3209">
                  <c:v>7.1444000000000001</c:v>
                </c:pt>
                <c:pt idx="3210">
                  <c:v>7.1803999999999997</c:v>
                </c:pt>
                <c:pt idx="3211">
                  <c:v>7.2264999999999997</c:v>
                </c:pt>
                <c:pt idx="3212">
                  <c:v>7.3185000000000002</c:v>
                </c:pt>
                <c:pt idx="3213">
                  <c:v>7.4409999999999998</c:v>
                </c:pt>
                <c:pt idx="3214">
                  <c:v>7.5953999999999997</c:v>
                </c:pt>
                <c:pt idx="3215">
                  <c:v>7.7529000000000003</c:v>
                </c:pt>
                <c:pt idx="3216">
                  <c:v>7.9283000000000001</c:v>
                </c:pt>
                <c:pt idx="3217">
                  <c:v>8.1250999999999998</c:v>
                </c:pt>
                <c:pt idx="3218">
                  <c:v>8.3992000000000004</c:v>
                </c:pt>
                <c:pt idx="3219">
                  <c:v>8.6813000000000002</c:v>
                </c:pt>
                <c:pt idx="3220">
                  <c:v>8.9741</c:v>
                </c:pt>
                <c:pt idx="3221">
                  <c:v>9.2242999999999995</c:v>
                </c:pt>
                <c:pt idx="3222">
                  <c:v>9.4117999999999995</c:v>
                </c:pt>
                <c:pt idx="3223">
                  <c:v>9.5259</c:v>
                </c:pt>
                <c:pt idx="3224">
                  <c:v>9.5177999999999994</c:v>
                </c:pt>
                <c:pt idx="3225">
                  <c:v>9.2726000000000006</c:v>
                </c:pt>
                <c:pt idx="3226">
                  <c:v>8.9693000000000005</c:v>
                </c:pt>
                <c:pt idx="3227">
                  <c:v>8.6564999999999994</c:v>
                </c:pt>
                <c:pt idx="3228">
                  <c:v>7.8784000000000001</c:v>
                </c:pt>
                <c:pt idx="3229">
                  <c:v>7.0202</c:v>
                </c:pt>
                <c:pt idx="3230">
                  <c:v>6.6803999999999997</c:v>
                </c:pt>
                <c:pt idx="3231">
                  <c:v>6.4542999999999999</c:v>
                </c:pt>
                <c:pt idx="3232">
                  <c:v>6.2375999999999996</c:v>
                </c:pt>
                <c:pt idx="3233">
                  <c:v>5.9930000000000003</c:v>
                </c:pt>
                <c:pt idx="3234">
                  <c:v>5.6893000000000002</c:v>
                </c:pt>
                <c:pt idx="3235">
                  <c:v>5.3903999999999996</c:v>
                </c:pt>
                <c:pt idx="3236">
                  <c:v>5.0913000000000004</c:v>
                </c:pt>
                <c:pt idx="3237">
                  <c:v>4.7533000000000003</c:v>
                </c:pt>
                <c:pt idx="3238">
                  <c:v>4.4580000000000002</c:v>
                </c:pt>
                <c:pt idx="3239">
                  <c:v>4.2744</c:v>
                </c:pt>
                <c:pt idx="3240">
                  <c:v>4.1311</c:v>
                </c:pt>
                <c:pt idx="3241">
                  <c:v>4.0026999999999999</c:v>
                </c:pt>
                <c:pt idx="3242">
                  <c:v>3.8871000000000002</c:v>
                </c:pt>
                <c:pt idx="3243">
                  <c:v>3.7845</c:v>
                </c:pt>
                <c:pt idx="3244">
                  <c:v>3.6951000000000001</c:v>
                </c:pt>
                <c:pt idx="3245">
                  <c:v>3.6160999999999999</c:v>
                </c:pt>
                <c:pt idx="3246">
                  <c:v>3.5421999999999998</c:v>
                </c:pt>
                <c:pt idx="3247">
                  <c:v>3.4733999999999998</c:v>
                </c:pt>
                <c:pt idx="3248">
                  <c:v>3.4089999999999998</c:v>
                </c:pt>
                <c:pt idx="3249">
                  <c:v>3.3395999999999999</c:v>
                </c:pt>
                <c:pt idx="3250">
                  <c:v>3.2602000000000002</c:v>
                </c:pt>
                <c:pt idx="3251">
                  <c:v>3.1918000000000002</c:v>
                </c:pt>
                <c:pt idx="3252">
                  <c:v>3.1335000000000002</c:v>
                </c:pt>
                <c:pt idx="3253">
                  <c:v>3.1092</c:v>
                </c:pt>
                <c:pt idx="3254">
                  <c:v>3.0886999999999998</c:v>
                </c:pt>
                <c:pt idx="3255">
                  <c:v>3.0693999999999999</c:v>
                </c:pt>
                <c:pt idx="3256">
                  <c:v>3.0568</c:v>
                </c:pt>
                <c:pt idx="3257">
                  <c:v>3.0501</c:v>
                </c:pt>
                <c:pt idx="3258">
                  <c:v>3.0590999999999999</c:v>
                </c:pt>
                <c:pt idx="3259">
                  <c:v>3.0712000000000002</c:v>
                </c:pt>
                <c:pt idx="3260">
                  <c:v>3.0712000000000002</c:v>
                </c:pt>
                <c:pt idx="3261">
                  <c:v>3.0687000000000002</c:v>
                </c:pt>
                <c:pt idx="3262">
                  <c:v>3.0642</c:v>
                </c:pt>
                <c:pt idx="3263">
                  <c:v>3.0598999999999998</c:v>
                </c:pt>
                <c:pt idx="3264">
                  <c:v>3.0556999999999999</c:v>
                </c:pt>
                <c:pt idx="3265">
                  <c:v>3.0518999999999998</c:v>
                </c:pt>
                <c:pt idx="3266">
                  <c:v>3.0485000000000002</c:v>
                </c:pt>
                <c:pt idx="3267">
                  <c:v>3.0539000000000001</c:v>
                </c:pt>
                <c:pt idx="3268">
                  <c:v>3.0609999999999999</c:v>
                </c:pt>
                <c:pt idx="3269">
                  <c:v>3.0777999999999999</c:v>
                </c:pt>
                <c:pt idx="3270">
                  <c:v>3.0943000000000001</c:v>
                </c:pt>
                <c:pt idx="3271">
                  <c:v>3.1078999999999999</c:v>
                </c:pt>
                <c:pt idx="3272">
                  <c:v>3.1215000000000002</c:v>
                </c:pt>
                <c:pt idx="3273">
                  <c:v>3.1326999999999998</c:v>
                </c:pt>
                <c:pt idx="3274">
                  <c:v>3.1438000000000001</c:v>
                </c:pt>
                <c:pt idx="3275">
                  <c:v>3.1438000000000001</c:v>
                </c:pt>
                <c:pt idx="3276">
                  <c:v>3.1429999999999998</c:v>
                </c:pt>
                <c:pt idx="3277">
                  <c:v>3.1391</c:v>
                </c:pt>
                <c:pt idx="3278">
                  <c:v>3.1326000000000001</c:v>
                </c:pt>
                <c:pt idx="3279">
                  <c:v>3.1219999999999999</c:v>
                </c:pt>
                <c:pt idx="3280">
                  <c:v>3.1009000000000002</c:v>
                </c:pt>
                <c:pt idx="3281">
                  <c:v>3.0882000000000001</c:v>
                </c:pt>
                <c:pt idx="3282">
                  <c:v>3.0724</c:v>
                </c:pt>
                <c:pt idx="3283">
                  <c:v>3.0568</c:v>
                </c:pt>
                <c:pt idx="3284">
                  <c:v>3.0476999999999999</c:v>
                </c:pt>
                <c:pt idx="3285">
                  <c:v>3.0383</c:v>
                </c:pt>
                <c:pt idx="3286">
                  <c:v>3.0282</c:v>
                </c:pt>
                <c:pt idx="3287">
                  <c:v>3.0164</c:v>
                </c:pt>
                <c:pt idx="3288">
                  <c:v>3.0036</c:v>
                </c:pt>
                <c:pt idx="3289">
                  <c:v>2.9962</c:v>
                </c:pt>
                <c:pt idx="3290">
                  <c:v>2.9925000000000002</c:v>
                </c:pt>
                <c:pt idx="3291">
                  <c:v>2.9984999999999999</c:v>
                </c:pt>
                <c:pt idx="3292">
                  <c:v>3.0045000000000002</c:v>
                </c:pt>
                <c:pt idx="3293">
                  <c:v>3.0106000000000002</c:v>
                </c:pt>
                <c:pt idx="3294">
                  <c:v>3.0148999999999999</c:v>
                </c:pt>
                <c:pt idx="3295">
                  <c:v>3.0182000000000002</c:v>
                </c:pt>
                <c:pt idx="3296">
                  <c:v>3.0238999999999998</c:v>
                </c:pt>
                <c:pt idx="3297">
                  <c:v>3.0287000000000002</c:v>
                </c:pt>
                <c:pt idx="3298">
                  <c:v>3.0255000000000001</c:v>
                </c:pt>
                <c:pt idx="3299">
                  <c:v>3.0211999999999999</c:v>
                </c:pt>
                <c:pt idx="3300">
                  <c:v>3.0146000000000002</c:v>
                </c:pt>
                <c:pt idx="3301">
                  <c:v>3.0121000000000002</c:v>
                </c:pt>
                <c:pt idx="3302">
                  <c:v>3.012</c:v>
                </c:pt>
                <c:pt idx="3303">
                  <c:v>2.9981</c:v>
                </c:pt>
                <c:pt idx="3304">
                  <c:v>2.9946999999999999</c:v>
                </c:pt>
                <c:pt idx="3305">
                  <c:v>3.0055000000000001</c:v>
                </c:pt>
                <c:pt idx="3306">
                  <c:v>3.0222000000000002</c:v>
                </c:pt>
                <c:pt idx="3307">
                  <c:v>3.0371000000000001</c:v>
                </c:pt>
                <c:pt idx="3308">
                  <c:v>3.0470999999999999</c:v>
                </c:pt>
                <c:pt idx="3309">
                  <c:v>3.0590000000000002</c:v>
                </c:pt>
                <c:pt idx="3310">
                  <c:v>3.0718999999999999</c:v>
                </c:pt>
                <c:pt idx="3311">
                  <c:v>3.0874999999999999</c:v>
                </c:pt>
                <c:pt idx="3312">
                  <c:v>3.0998000000000001</c:v>
                </c:pt>
                <c:pt idx="3313">
                  <c:v>3.0983000000000001</c:v>
                </c:pt>
                <c:pt idx="3314">
                  <c:v>3.0514000000000001</c:v>
                </c:pt>
                <c:pt idx="3315">
                  <c:v>2.9935</c:v>
                </c:pt>
                <c:pt idx="3316">
                  <c:v>2.9601999999999999</c:v>
                </c:pt>
                <c:pt idx="3317">
                  <c:v>2.9453999999999998</c:v>
                </c:pt>
                <c:pt idx="3318">
                  <c:v>2.9453</c:v>
                </c:pt>
                <c:pt idx="3319">
                  <c:v>2.9453</c:v>
                </c:pt>
                <c:pt idx="3320">
                  <c:v>2.9373</c:v>
                </c:pt>
                <c:pt idx="3321">
                  <c:v>2.9274</c:v>
                </c:pt>
                <c:pt idx="3322">
                  <c:v>2.9424000000000001</c:v>
                </c:pt>
                <c:pt idx="3323">
                  <c:v>2.9449000000000001</c:v>
                </c:pt>
                <c:pt idx="3324">
                  <c:v>2.9773000000000001</c:v>
                </c:pt>
                <c:pt idx="3325">
                  <c:v>3.0310999999999999</c:v>
                </c:pt>
                <c:pt idx="3326">
                  <c:v>3.0836999999999999</c:v>
                </c:pt>
                <c:pt idx="3327">
                  <c:v>3.1179000000000001</c:v>
                </c:pt>
                <c:pt idx="3328">
                  <c:v>3.1465999999999998</c:v>
                </c:pt>
                <c:pt idx="3329">
                  <c:v>3.1534</c:v>
                </c:pt>
                <c:pt idx="3330">
                  <c:v>3.1408</c:v>
                </c:pt>
                <c:pt idx="3331">
                  <c:v>3.1122999999999998</c:v>
                </c:pt>
                <c:pt idx="3332">
                  <c:v>3.0642</c:v>
                </c:pt>
                <c:pt idx="3333">
                  <c:v>3.0196999999999998</c:v>
                </c:pt>
                <c:pt idx="3334">
                  <c:v>2.9841000000000002</c:v>
                </c:pt>
                <c:pt idx="3335">
                  <c:v>2.9498000000000002</c:v>
                </c:pt>
                <c:pt idx="3336">
                  <c:v>2.9157999999999999</c:v>
                </c:pt>
                <c:pt idx="3337">
                  <c:v>2.9087000000000001</c:v>
                </c:pt>
                <c:pt idx="3338">
                  <c:v>2.9104000000000001</c:v>
                </c:pt>
                <c:pt idx="3339">
                  <c:v>2.9247000000000001</c:v>
                </c:pt>
                <c:pt idx="3340">
                  <c:v>2.9458000000000002</c:v>
                </c:pt>
                <c:pt idx="3341">
                  <c:v>2.9763000000000002</c:v>
                </c:pt>
                <c:pt idx="3342">
                  <c:v>3.0364</c:v>
                </c:pt>
                <c:pt idx="3343">
                  <c:v>3.0920999999999998</c:v>
                </c:pt>
                <c:pt idx="3344">
                  <c:v>3.14</c:v>
                </c:pt>
                <c:pt idx="3345">
                  <c:v>3.1894</c:v>
                </c:pt>
                <c:pt idx="3346">
                  <c:v>3.2524999999999999</c:v>
                </c:pt>
                <c:pt idx="3347">
                  <c:v>3.3220999999999998</c:v>
                </c:pt>
                <c:pt idx="3348">
                  <c:v>3.3942000000000001</c:v>
                </c:pt>
                <c:pt idx="3349">
                  <c:v>3.4339</c:v>
                </c:pt>
                <c:pt idx="3350">
                  <c:v>3.4432999999999998</c:v>
                </c:pt>
                <c:pt idx="3351">
                  <c:v>3.4054000000000002</c:v>
                </c:pt>
                <c:pt idx="3352">
                  <c:v>3.3414000000000001</c:v>
                </c:pt>
                <c:pt idx="3353">
                  <c:v>3.2557999999999998</c:v>
                </c:pt>
                <c:pt idx="3354">
                  <c:v>3.1614</c:v>
                </c:pt>
                <c:pt idx="3355">
                  <c:v>3.0634999999999999</c:v>
                </c:pt>
                <c:pt idx="3356">
                  <c:v>2.9698000000000002</c:v>
                </c:pt>
                <c:pt idx="3357">
                  <c:v>2.8969999999999998</c:v>
                </c:pt>
                <c:pt idx="3358">
                  <c:v>2.8298999999999999</c:v>
                </c:pt>
                <c:pt idx="3359">
                  <c:v>2.778</c:v>
                </c:pt>
                <c:pt idx="3360">
                  <c:v>2.7734000000000001</c:v>
                </c:pt>
                <c:pt idx="3361">
                  <c:v>2.7991000000000001</c:v>
                </c:pt>
                <c:pt idx="3362">
                  <c:v>2.8210000000000002</c:v>
                </c:pt>
                <c:pt idx="3363">
                  <c:v>2.8525</c:v>
                </c:pt>
                <c:pt idx="3364">
                  <c:v>2.8675999999999999</c:v>
                </c:pt>
                <c:pt idx="3365">
                  <c:v>2.8723999999999998</c:v>
                </c:pt>
                <c:pt idx="3366">
                  <c:v>2.8742999999999999</c:v>
                </c:pt>
                <c:pt idx="3367">
                  <c:v>2.8774999999999999</c:v>
                </c:pt>
                <c:pt idx="3368">
                  <c:v>2.8774999999999999</c:v>
                </c:pt>
                <c:pt idx="3369">
                  <c:v>2.8839000000000001</c:v>
                </c:pt>
                <c:pt idx="3370">
                  <c:v>2.8923999999999999</c:v>
                </c:pt>
                <c:pt idx="3371">
                  <c:v>2.903</c:v>
                </c:pt>
                <c:pt idx="3372">
                  <c:v>2.9180000000000001</c:v>
                </c:pt>
                <c:pt idx="3373">
                  <c:v>2.9266000000000001</c:v>
                </c:pt>
                <c:pt idx="3374">
                  <c:v>2.9296000000000002</c:v>
                </c:pt>
                <c:pt idx="3375">
                  <c:v>2.9346999999999999</c:v>
                </c:pt>
                <c:pt idx="3376">
                  <c:v>2.9401000000000002</c:v>
                </c:pt>
                <c:pt idx="3377">
                  <c:v>2.9405999999999999</c:v>
                </c:pt>
                <c:pt idx="3378">
                  <c:v>2.9405000000000001</c:v>
                </c:pt>
                <c:pt idx="3379">
                  <c:v>2.9403999999999999</c:v>
                </c:pt>
                <c:pt idx="3380">
                  <c:v>2.9403000000000001</c:v>
                </c:pt>
                <c:pt idx="3381">
                  <c:v>2.9342999999999999</c:v>
                </c:pt>
                <c:pt idx="3382">
                  <c:v>2.9312</c:v>
                </c:pt>
                <c:pt idx="3383">
                  <c:v>2.9382999999999999</c:v>
                </c:pt>
                <c:pt idx="3384">
                  <c:v>2.94</c:v>
                </c:pt>
                <c:pt idx="3385">
                  <c:v>2.9237000000000002</c:v>
                </c:pt>
                <c:pt idx="3386">
                  <c:v>2.8872</c:v>
                </c:pt>
                <c:pt idx="3387">
                  <c:v>2.8393000000000002</c:v>
                </c:pt>
                <c:pt idx="3388">
                  <c:v>2.7934999999999999</c:v>
                </c:pt>
                <c:pt idx="3389">
                  <c:v>2.7721</c:v>
                </c:pt>
                <c:pt idx="3390">
                  <c:v>2.7585000000000002</c:v>
                </c:pt>
                <c:pt idx="3391">
                  <c:v>2.7523</c:v>
                </c:pt>
                <c:pt idx="3392">
                  <c:v>2.7517</c:v>
                </c:pt>
                <c:pt idx="3393">
                  <c:v>2.7012</c:v>
                </c:pt>
                <c:pt idx="3394">
                  <c:v>2.6766000000000001</c:v>
                </c:pt>
                <c:pt idx="3395">
                  <c:v>2.6669</c:v>
                </c:pt>
                <c:pt idx="3396">
                  <c:v>2.6573000000000002</c:v>
                </c:pt>
                <c:pt idx="3397">
                  <c:v>2.6490999999999998</c:v>
                </c:pt>
                <c:pt idx="3398">
                  <c:v>2.6539999999999999</c:v>
                </c:pt>
                <c:pt idx="3399">
                  <c:v>2.6534</c:v>
                </c:pt>
                <c:pt idx="3400">
                  <c:v>2.6448</c:v>
                </c:pt>
                <c:pt idx="3401">
                  <c:v>2.6282999999999999</c:v>
                </c:pt>
                <c:pt idx="3402">
                  <c:v>2.6099000000000001</c:v>
                </c:pt>
                <c:pt idx="3403">
                  <c:v>2.6042000000000001</c:v>
                </c:pt>
                <c:pt idx="3404">
                  <c:v>2.5994999999999999</c:v>
                </c:pt>
                <c:pt idx="3405">
                  <c:v>2.5994999999999999</c:v>
                </c:pt>
                <c:pt idx="3406">
                  <c:v>2.6015999999999999</c:v>
                </c:pt>
                <c:pt idx="3407">
                  <c:v>2.6248</c:v>
                </c:pt>
                <c:pt idx="3408">
                  <c:v>2.6884000000000001</c:v>
                </c:pt>
                <c:pt idx="3409">
                  <c:v>2.7736999999999998</c:v>
                </c:pt>
                <c:pt idx="3410">
                  <c:v>2.9237000000000002</c:v>
                </c:pt>
                <c:pt idx="3411">
                  <c:v>3.0878999999999999</c:v>
                </c:pt>
                <c:pt idx="3412">
                  <c:v>3.2132999999999998</c:v>
                </c:pt>
                <c:pt idx="3413">
                  <c:v>3.3062</c:v>
                </c:pt>
                <c:pt idx="3414">
                  <c:v>3.3671000000000002</c:v>
                </c:pt>
                <c:pt idx="3415">
                  <c:v>3.4257</c:v>
                </c:pt>
                <c:pt idx="3416">
                  <c:v>3.4733000000000001</c:v>
                </c:pt>
                <c:pt idx="3417">
                  <c:v>3.4922</c:v>
                </c:pt>
                <c:pt idx="3418">
                  <c:v>3.4826999999999999</c:v>
                </c:pt>
                <c:pt idx="3419">
                  <c:v>3.4622000000000002</c:v>
                </c:pt>
                <c:pt idx="3420">
                  <c:v>3.4161999999999999</c:v>
                </c:pt>
                <c:pt idx="3421">
                  <c:v>3.3567999999999998</c:v>
                </c:pt>
                <c:pt idx="3422">
                  <c:v>3.2953999999999999</c:v>
                </c:pt>
                <c:pt idx="3423">
                  <c:v>3.2551999999999999</c:v>
                </c:pt>
                <c:pt idx="3424">
                  <c:v>3.1613000000000002</c:v>
                </c:pt>
                <c:pt idx="3425">
                  <c:v>2.8957999999999999</c:v>
                </c:pt>
                <c:pt idx="3426">
                  <c:v>2.6576</c:v>
                </c:pt>
                <c:pt idx="3427">
                  <c:v>2.4198</c:v>
                </c:pt>
                <c:pt idx="3428">
                  <c:v>2.0914999999999999</c:v>
                </c:pt>
                <c:pt idx="3429">
                  <c:v>1.8951</c:v>
                </c:pt>
                <c:pt idx="3430">
                  <c:v>1.6983999999999999</c:v>
                </c:pt>
                <c:pt idx="3431">
                  <c:v>1.5168999999999999</c:v>
                </c:pt>
                <c:pt idx="3432">
                  <c:v>1.4023000000000001</c:v>
                </c:pt>
                <c:pt idx="3433">
                  <c:v>1.3472</c:v>
                </c:pt>
                <c:pt idx="3434">
                  <c:v>1.3170999999999999</c:v>
                </c:pt>
                <c:pt idx="3435">
                  <c:v>1.3083</c:v>
                </c:pt>
                <c:pt idx="3436">
                  <c:v>1.3068</c:v>
                </c:pt>
                <c:pt idx="3437">
                  <c:v>1.3086</c:v>
                </c:pt>
                <c:pt idx="3438">
                  <c:v>1.3232999999999999</c:v>
                </c:pt>
                <c:pt idx="3439">
                  <c:v>1.3391</c:v>
                </c:pt>
                <c:pt idx="3440">
                  <c:v>1.3574999999999999</c:v>
                </c:pt>
                <c:pt idx="3441">
                  <c:v>1.3876999999999999</c:v>
                </c:pt>
                <c:pt idx="3442">
                  <c:v>1.4638</c:v>
                </c:pt>
                <c:pt idx="3443">
                  <c:v>1.5755999999999999</c:v>
                </c:pt>
                <c:pt idx="3444">
                  <c:v>1.7130000000000001</c:v>
                </c:pt>
                <c:pt idx="3445">
                  <c:v>1.8672</c:v>
                </c:pt>
                <c:pt idx="3446">
                  <c:v>2.0453999999999999</c:v>
                </c:pt>
                <c:pt idx="3447">
                  <c:v>2.2557999999999998</c:v>
                </c:pt>
                <c:pt idx="3448">
                  <c:v>2.4733999999999998</c:v>
                </c:pt>
                <c:pt idx="3449">
                  <c:v>2.6936</c:v>
                </c:pt>
                <c:pt idx="3450">
                  <c:v>2.8731</c:v>
                </c:pt>
                <c:pt idx="3451">
                  <c:v>3.0676999999999999</c:v>
                </c:pt>
                <c:pt idx="3452">
                  <c:v>3.1844000000000001</c:v>
                </c:pt>
                <c:pt idx="3453">
                  <c:v>3.1086</c:v>
                </c:pt>
                <c:pt idx="3454">
                  <c:v>3.0687000000000002</c:v>
                </c:pt>
                <c:pt idx="3455">
                  <c:v>2.9805999999999999</c:v>
                </c:pt>
                <c:pt idx="3456">
                  <c:v>2.9573999999999998</c:v>
                </c:pt>
                <c:pt idx="3457">
                  <c:v>2.9693000000000001</c:v>
                </c:pt>
                <c:pt idx="3458">
                  <c:v>3.0087000000000002</c:v>
                </c:pt>
                <c:pt idx="3459">
                  <c:v>3.0672999999999999</c:v>
                </c:pt>
                <c:pt idx="3460">
                  <c:v>3.1585999999999999</c:v>
                </c:pt>
                <c:pt idx="3461">
                  <c:v>3.2328000000000001</c:v>
                </c:pt>
                <c:pt idx="3462">
                  <c:v>3.2791000000000001</c:v>
                </c:pt>
                <c:pt idx="3463">
                  <c:v>3.3168000000000002</c:v>
                </c:pt>
                <c:pt idx="3464">
                  <c:v>3.3414000000000001</c:v>
                </c:pt>
                <c:pt idx="3465">
                  <c:v>3.3302999999999998</c:v>
                </c:pt>
                <c:pt idx="3466">
                  <c:v>3.3108</c:v>
                </c:pt>
                <c:pt idx="3467">
                  <c:v>3.2610000000000001</c:v>
                </c:pt>
                <c:pt idx="3468">
                  <c:v>3.2143000000000002</c:v>
                </c:pt>
                <c:pt idx="3469">
                  <c:v>3.1398000000000001</c:v>
                </c:pt>
                <c:pt idx="3470">
                  <c:v>3.0095000000000001</c:v>
                </c:pt>
                <c:pt idx="3471">
                  <c:v>2.8504</c:v>
                </c:pt>
                <c:pt idx="3472">
                  <c:v>2.6886000000000001</c:v>
                </c:pt>
                <c:pt idx="3473">
                  <c:v>2.5585</c:v>
                </c:pt>
                <c:pt idx="3474">
                  <c:v>2.4923000000000002</c:v>
                </c:pt>
                <c:pt idx="3475">
                  <c:v>2.4487999999999999</c:v>
                </c:pt>
                <c:pt idx="3476">
                  <c:v>2.4209000000000001</c:v>
                </c:pt>
                <c:pt idx="3477">
                  <c:v>2.4062000000000001</c:v>
                </c:pt>
                <c:pt idx="3478">
                  <c:v>2.3959000000000001</c:v>
                </c:pt>
                <c:pt idx="3479">
                  <c:v>2.3832</c:v>
                </c:pt>
                <c:pt idx="3480">
                  <c:v>2.3822999999999999</c:v>
                </c:pt>
                <c:pt idx="3481">
                  <c:v>2.3919999999999999</c:v>
                </c:pt>
                <c:pt idx="3482">
                  <c:v>2.3978000000000002</c:v>
                </c:pt>
                <c:pt idx="3483">
                  <c:v>2.4005999999999998</c:v>
                </c:pt>
                <c:pt idx="3484">
                  <c:v>2.3927</c:v>
                </c:pt>
                <c:pt idx="3485">
                  <c:v>2.3715999999999999</c:v>
                </c:pt>
                <c:pt idx="3486">
                  <c:v>2.355</c:v>
                </c:pt>
                <c:pt idx="3487">
                  <c:v>2.3437000000000001</c:v>
                </c:pt>
                <c:pt idx="3488">
                  <c:v>2.3294999999999999</c:v>
                </c:pt>
                <c:pt idx="3489">
                  <c:v>2.3092999999999999</c:v>
                </c:pt>
                <c:pt idx="3490">
                  <c:v>2.2944</c:v>
                </c:pt>
                <c:pt idx="3491">
                  <c:v>2.2963</c:v>
                </c:pt>
                <c:pt idx="3492">
                  <c:v>2.3262</c:v>
                </c:pt>
                <c:pt idx="3493">
                  <c:v>2.3271999999999999</c:v>
                </c:pt>
                <c:pt idx="3494">
                  <c:v>2.3306</c:v>
                </c:pt>
                <c:pt idx="3495">
                  <c:v>2.3365</c:v>
                </c:pt>
                <c:pt idx="3496">
                  <c:v>2.3357000000000001</c:v>
                </c:pt>
                <c:pt idx="3497">
                  <c:v>2.3349000000000002</c:v>
                </c:pt>
                <c:pt idx="3498">
                  <c:v>2.3380999999999998</c:v>
                </c:pt>
                <c:pt idx="3499">
                  <c:v>2.3422999999999998</c:v>
                </c:pt>
                <c:pt idx="3500">
                  <c:v>2.3477000000000001</c:v>
                </c:pt>
                <c:pt idx="3501">
                  <c:v>2.3429000000000002</c:v>
                </c:pt>
                <c:pt idx="3502">
                  <c:v>2.3317000000000001</c:v>
                </c:pt>
                <c:pt idx="3503">
                  <c:v>2.3077000000000001</c:v>
                </c:pt>
                <c:pt idx="3504">
                  <c:v>2.2770999999999999</c:v>
                </c:pt>
                <c:pt idx="3505">
                  <c:v>2.2360000000000002</c:v>
                </c:pt>
                <c:pt idx="3506">
                  <c:v>2.1970999999999998</c:v>
                </c:pt>
                <c:pt idx="3507">
                  <c:v>2.1665000000000001</c:v>
                </c:pt>
                <c:pt idx="3508">
                  <c:v>2.1494</c:v>
                </c:pt>
                <c:pt idx="3509">
                  <c:v>2.1177000000000001</c:v>
                </c:pt>
                <c:pt idx="3510">
                  <c:v>2.1089000000000002</c:v>
                </c:pt>
                <c:pt idx="3511">
                  <c:v>2.1716000000000002</c:v>
                </c:pt>
                <c:pt idx="3512">
                  <c:v>2.2913999999999999</c:v>
                </c:pt>
                <c:pt idx="3513">
                  <c:v>2.4674999999999998</c:v>
                </c:pt>
                <c:pt idx="3514">
                  <c:v>2.6398999999999999</c:v>
                </c:pt>
                <c:pt idx="3515">
                  <c:v>2.8041999999999998</c:v>
                </c:pt>
                <c:pt idx="3516">
                  <c:v>2.8292000000000002</c:v>
                </c:pt>
                <c:pt idx="3517">
                  <c:v>2.8557000000000001</c:v>
                </c:pt>
                <c:pt idx="3518">
                  <c:v>2.9523999999999999</c:v>
                </c:pt>
                <c:pt idx="3519">
                  <c:v>2.9876</c:v>
                </c:pt>
                <c:pt idx="3520">
                  <c:v>2.9098999999999999</c:v>
                </c:pt>
                <c:pt idx="3521">
                  <c:v>2.7732999999999999</c:v>
                </c:pt>
                <c:pt idx="3522">
                  <c:v>2.5844999999999998</c:v>
                </c:pt>
                <c:pt idx="3523">
                  <c:v>2.4935999999999998</c:v>
                </c:pt>
                <c:pt idx="3524">
                  <c:v>2.4706000000000001</c:v>
                </c:pt>
                <c:pt idx="3525">
                  <c:v>2.4590999999999998</c:v>
                </c:pt>
                <c:pt idx="3526">
                  <c:v>2.4428000000000001</c:v>
                </c:pt>
                <c:pt idx="3527">
                  <c:v>2.4247000000000001</c:v>
                </c:pt>
                <c:pt idx="3528">
                  <c:v>2.4087999999999998</c:v>
                </c:pt>
                <c:pt idx="3529">
                  <c:v>2.3873000000000002</c:v>
                </c:pt>
                <c:pt idx="3530">
                  <c:v>2.3420000000000001</c:v>
                </c:pt>
                <c:pt idx="3531">
                  <c:v>2.3024</c:v>
                </c:pt>
                <c:pt idx="3532">
                  <c:v>2.2747000000000002</c:v>
                </c:pt>
                <c:pt idx="3533">
                  <c:v>2.2688999999999999</c:v>
                </c:pt>
                <c:pt idx="3534">
                  <c:v>2.3344999999999998</c:v>
                </c:pt>
                <c:pt idx="3535">
                  <c:v>2.4161000000000001</c:v>
                </c:pt>
                <c:pt idx="3536">
                  <c:v>2.4908999999999999</c:v>
                </c:pt>
                <c:pt idx="3537">
                  <c:v>2.5640999999999998</c:v>
                </c:pt>
                <c:pt idx="3538">
                  <c:v>2.63</c:v>
                </c:pt>
                <c:pt idx="3539">
                  <c:v>2.6663999999999999</c:v>
                </c:pt>
                <c:pt idx="3540">
                  <c:v>2.7029999999999998</c:v>
                </c:pt>
                <c:pt idx="3541">
                  <c:v>2.7425999999999999</c:v>
                </c:pt>
                <c:pt idx="3542">
                  <c:v>2.7818000000000001</c:v>
                </c:pt>
                <c:pt idx="3543">
                  <c:v>2.7644000000000002</c:v>
                </c:pt>
                <c:pt idx="3544">
                  <c:v>2.6758000000000002</c:v>
                </c:pt>
                <c:pt idx="3545">
                  <c:v>2.6343999999999999</c:v>
                </c:pt>
                <c:pt idx="3546">
                  <c:v>2.6297000000000001</c:v>
                </c:pt>
                <c:pt idx="3547">
                  <c:v>2.6526000000000001</c:v>
                </c:pt>
                <c:pt idx="3548">
                  <c:v>2.6869999999999998</c:v>
                </c:pt>
                <c:pt idx="3549">
                  <c:v>2.8929</c:v>
                </c:pt>
                <c:pt idx="3550">
                  <c:v>3.2334000000000001</c:v>
                </c:pt>
                <c:pt idx="3551">
                  <c:v>3.3542999999999998</c:v>
                </c:pt>
                <c:pt idx="3552">
                  <c:v>3.4195000000000002</c:v>
                </c:pt>
                <c:pt idx="3553">
                  <c:v>3.4805000000000001</c:v>
                </c:pt>
                <c:pt idx="3554">
                  <c:v>3.5445000000000002</c:v>
                </c:pt>
                <c:pt idx="3555">
                  <c:v>3.6137000000000001</c:v>
                </c:pt>
                <c:pt idx="3556">
                  <c:v>3.6444999999999999</c:v>
                </c:pt>
                <c:pt idx="3557">
                  <c:v>3.3904000000000001</c:v>
                </c:pt>
                <c:pt idx="3558">
                  <c:v>3.1244999999999998</c:v>
                </c:pt>
                <c:pt idx="3559">
                  <c:v>2.8932000000000002</c:v>
                </c:pt>
                <c:pt idx="3560">
                  <c:v>2.6665000000000001</c:v>
                </c:pt>
                <c:pt idx="3561">
                  <c:v>2.4967999999999999</c:v>
                </c:pt>
                <c:pt idx="3562">
                  <c:v>2.4133</c:v>
                </c:pt>
                <c:pt idx="3563">
                  <c:v>2.3736999999999999</c:v>
                </c:pt>
                <c:pt idx="3564">
                  <c:v>2.3340999999999998</c:v>
                </c:pt>
                <c:pt idx="3565">
                  <c:v>2.2927</c:v>
                </c:pt>
                <c:pt idx="3566">
                  <c:v>2.2683</c:v>
                </c:pt>
                <c:pt idx="3567">
                  <c:v>2.2639999999999998</c:v>
                </c:pt>
                <c:pt idx="3568">
                  <c:v>2.2694000000000001</c:v>
                </c:pt>
                <c:pt idx="3569">
                  <c:v>2.2877999999999998</c:v>
                </c:pt>
                <c:pt idx="3570">
                  <c:v>2.3319000000000001</c:v>
                </c:pt>
                <c:pt idx="3571">
                  <c:v>2.3868</c:v>
                </c:pt>
                <c:pt idx="3572">
                  <c:v>2.4376000000000002</c:v>
                </c:pt>
                <c:pt idx="3573">
                  <c:v>2.4784999999999999</c:v>
                </c:pt>
                <c:pt idx="3574">
                  <c:v>2.5139</c:v>
                </c:pt>
                <c:pt idx="3575">
                  <c:v>2.5177999999999998</c:v>
                </c:pt>
                <c:pt idx="3576">
                  <c:v>2.5171999999999999</c:v>
                </c:pt>
                <c:pt idx="3577">
                  <c:v>2.5129999999999999</c:v>
                </c:pt>
                <c:pt idx="3578">
                  <c:v>2.5103</c:v>
                </c:pt>
                <c:pt idx="3579">
                  <c:v>2.5129999999999999</c:v>
                </c:pt>
                <c:pt idx="3580">
                  <c:v>2.5514999999999999</c:v>
                </c:pt>
                <c:pt idx="3581">
                  <c:v>2.5935999999999999</c:v>
                </c:pt>
                <c:pt idx="3582">
                  <c:v>2.6379999999999999</c:v>
                </c:pt>
                <c:pt idx="3583">
                  <c:v>2.6720000000000002</c:v>
                </c:pt>
                <c:pt idx="3584">
                  <c:v>2.7050999999999998</c:v>
                </c:pt>
                <c:pt idx="3585">
                  <c:v>2.7363</c:v>
                </c:pt>
                <c:pt idx="3586">
                  <c:v>2.7726000000000002</c:v>
                </c:pt>
                <c:pt idx="3587">
                  <c:v>2.8018000000000001</c:v>
                </c:pt>
                <c:pt idx="3588">
                  <c:v>2.8245</c:v>
                </c:pt>
                <c:pt idx="3589">
                  <c:v>2.8702999999999999</c:v>
                </c:pt>
                <c:pt idx="3590">
                  <c:v>2.9443999999999999</c:v>
                </c:pt>
                <c:pt idx="3591">
                  <c:v>3.0476000000000001</c:v>
                </c:pt>
                <c:pt idx="3592">
                  <c:v>3.1797</c:v>
                </c:pt>
                <c:pt idx="3593">
                  <c:v>3.3130999999999999</c:v>
                </c:pt>
                <c:pt idx="3594">
                  <c:v>3.4195000000000002</c:v>
                </c:pt>
                <c:pt idx="3595">
                  <c:v>3.5364</c:v>
                </c:pt>
                <c:pt idx="3596">
                  <c:v>3.6524000000000001</c:v>
                </c:pt>
                <c:pt idx="3597">
                  <c:v>3.7454999999999998</c:v>
                </c:pt>
                <c:pt idx="3598">
                  <c:v>3.8325</c:v>
                </c:pt>
                <c:pt idx="3599">
                  <c:v>3.9361999999999999</c:v>
                </c:pt>
                <c:pt idx="3600">
                  <c:v>4.0595999999999997</c:v>
                </c:pt>
                <c:pt idx="3601">
                  <c:v>4.2061000000000002</c:v>
                </c:pt>
                <c:pt idx="3602">
                  <c:v>4.3535000000000004</c:v>
                </c:pt>
                <c:pt idx="3603">
                  <c:v>4.4835000000000003</c:v>
                </c:pt>
                <c:pt idx="3604">
                  <c:v>4.5719000000000003</c:v>
                </c:pt>
                <c:pt idx="3605">
                  <c:v>4.5659999999999998</c:v>
                </c:pt>
                <c:pt idx="3606">
                  <c:v>4.4710999999999999</c:v>
                </c:pt>
                <c:pt idx="3607">
                  <c:v>4.3776000000000002</c:v>
                </c:pt>
                <c:pt idx="3608">
                  <c:v>4.2911000000000001</c:v>
                </c:pt>
                <c:pt idx="3609">
                  <c:v>4.2103999999999999</c:v>
                </c:pt>
                <c:pt idx="3610">
                  <c:v>4.1357999999999997</c:v>
                </c:pt>
                <c:pt idx="3611">
                  <c:v>4.0620000000000003</c:v>
                </c:pt>
                <c:pt idx="3612">
                  <c:v>3.9866000000000001</c:v>
                </c:pt>
                <c:pt idx="3613">
                  <c:v>3.9535999999999998</c:v>
                </c:pt>
                <c:pt idx="3614">
                  <c:v>3.9550999999999998</c:v>
                </c:pt>
                <c:pt idx="3615">
                  <c:v>3.9820000000000002</c:v>
                </c:pt>
                <c:pt idx="3616">
                  <c:v>4.0197000000000003</c:v>
                </c:pt>
                <c:pt idx="3617">
                  <c:v>4.0427999999999997</c:v>
                </c:pt>
                <c:pt idx="3618">
                  <c:v>4.0351999999999997</c:v>
                </c:pt>
                <c:pt idx="3619">
                  <c:v>3.9485999999999999</c:v>
                </c:pt>
                <c:pt idx="3620">
                  <c:v>3.9220999999999999</c:v>
                </c:pt>
                <c:pt idx="3621">
                  <c:v>3.9424000000000001</c:v>
                </c:pt>
                <c:pt idx="3622">
                  <c:v>4.0037000000000003</c:v>
                </c:pt>
                <c:pt idx="3623">
                  <c:v>4.0166000000000004</c:v>
                </c:pt>
                <c:pt idx="3624">
                  <c:v>4.0096999999999996</c:v>
                </c:pt>
                <c:pt idx="3625">
                  <c:v>3.9895</c:v>
                </c:pt>
                <c:pt idx="3626">
                  <c:v>3.9527999999999999</c:v>
                </c:pt>
                <c:pt idx="3627">
                  <c:v>4.0050999999999997</c:v>
                </c:pt>
                <c:pt idx="3628">
                  <c:v>4.0579999999999998</c:v>
                </c:pt>
                <c:pt idx="3629">
                  <c:v>4.1044999999999998</c:v>
                </c:pt>
                <c:pt idx="3630">
                  <c:v>4.1223999999999998</c:v>
                </c:pt>
                <c:pt idx="3631">
                  <c:v>4.0925000000000002</c:v>
                </c:pt>
                <c:pt idx="3632">
                  <c:v>4.0633999999999997</c:v>
                </c:pt>
                <c:pt idx="3633">
                  <c:v>4.0327000000000002</c:v>
                </c:pt>
                <c:pt idx="3634">
                  <c:v>3.9958</c:v>
                </c:pt>
                <c:pt idx="3635">
                  <c:v>3.9466000000000001</c:v>
                </c:pt>
                <c:pt idx="3636">
                  <c:v>3.8828</c:v>
                </c:pt>
                <c:pt idx="3637">
                  <c:v>3.8237999999999999</c:v>
                </c:pt>
                <c:pt idx="3638">
                  <c:v>3.7656999999999998</c:v>
                </c:pt>
                <c:pt idx="3639">
                  <c:v>3.6985999999999999</c:v>
                </c:pt>
                <c:pt idx="3640">
                  <c:v>3.6217999999999999</c:v>
                </c:pt>
                <c:pt idx="3641">
                  <c:v>3.5642</c:v>
                </c:pt>
                <c:pt idx="3642">
                  <c:v>3.5160999999999998</c:v>
                </c:pt>
                <c:pt idx="3643">
                  <c:v>3.4691999999999998</c:v>
                </c:pt>
                <c:pt idx="3644">
                  <c:v>3.4197000000000002</c:v>
                </c:pt>
                <c:pt idx="3645">
                  <c:v>3.3618000000000001</c:v>
                </c:pt>
                <c:pt idx="3646">
                  <c:v>3.3022</c:v>
                </c:pt>
                <c:pt idx="3647">
                  <c:v>3.2412999999999998</c:v>
                </c:pt>
                <c:pt idx="3648">
                  <c:v>3.1932999999999998</c:v>
                </c:pt>
                <c:pt idx="3649">
                  <c:v>3.1507000000000001</c:v>
                </c:pt>
                <c:pt idx="3650">
                  <c:v>3.1133999999999999</c:v>
                </c:pt>
                <c:pt idx="3651">
                  <c:v>3.0823</c:v>
                </c:pt>
                <c:pt idx="3652">
                  <c:v>3.0522999999999998</c:v>
                </c:pt>
                <c:pt idx="3653">
                  <c:v>3.0365000000000002</c:v>
                </c:pt>
                <c:pt idx="3654">
                  <c:v>3.0087999999999999</c:v>
                </c:pt>
                <c:pt idx="3655">
                  <c:v>3.0049999999999999</c:v>
                </c:pt>
                <c:pt idx="3656">
                  <c:v>3.0259</c:v>
                </c:pt>
                <c:pt idx="3657">
                  <c:v>3.0531000000000001</c:v>
                </c:pt>
                <c:pt idx="3658">
                  <c:v>3.0790999999999999</c:v>
                </c:pt>
                <c:pt idx="3659">
                  <c:v>3.1227999999999998</c:v>
                </c:pt>
                <c:pt idx="3660">
                  <c:v>3.1654</c:v>
                </c:pt>
                <c:pt idx="3661">
                  <c:v>3.2067999999999999</c:v>
                </c:pt>
                <c:pt idx="3662">
                  <c:v>3.2440000000000002</c:v>
                </c:pt>
                <c:pt idx="3663">
                  <c:v>3.266</c:v>
                </c:pt>
                <c:pt idx="3664">
                  <c:v>3.2816999999999998</c:v>
                </c:pt>
                <c:pt idx="3665">
                  <c:v>3.2890999999999999</c:v>
                </c:pt>
                <c:pt idx="3666">
                  <c:v>3.3012000000000001</c:v>
                </c:pt>
                <c:pt idx="3667">
                  <c:v>3.3161999999999998</c:v>
                </c:pt>
                <c:pt idx="3668">
                  <c:v>3.3380999999999998</c:v>
                </c:pt>
                <c:pt idx="3669">
                  <c:v>3.4013</c:v>
                </c:pt>
                <c:pt idx="3670">
                  <c:v>3.4327999999999999</c:v>
                </c:pt>
                <c:pt idx="3671">
                  <c:v>3.4417</c:v>
                </c:pt>
                <c:pt idx="3672">
                  <c:v>3.4274</c:v>
                </c:pt>
                <c:pt idx="3673">
                  <c:v>3.4013</c:v>
                </c:pt>
                <c:pt idx="3674">
                  <c:v>3.3473999999999999</c:v>
                </c:pt>
                <c:pt idx="3675">
                  <c:v>3.2717000000000001</c:v>
                </c:pt>
                <c:pt idx="3676">
                  <c:v>3.2164000000000001</c:v>
                </c:pt>
                <c:pt idx="3677">
                  <c:v>3.1713</c:v>
                </c:pt>
                <c:pt idx="3678">
                  <c:v>3.1814</c:v>
                </c:pt>
                <c:pt idx="3679">
                  <c:v>3.3041999999999998</c:v>
                </c:pt>
                <c:pt idx="3680">
                  <c:v>3.4308000000000001</c:v>
                </c:pt>
                <c:pt idx="3681">
                  <c:v>3.5718000000000001</c:v>
                </c:pt>
                <c:pt idx="3682">
                  <c:v>3.7488000000000001</c:v>
                </c:pt>
                <c:pt idx="3683">
                  <c:v>3.8961999999999999</c:v>
                </c:pt>
                <c:pt idx="3684">
                  <c:v>3.9628000000000001</c:v>
                </c:pt>
                <c:pt idx="3685">
                  <c:v>3.9961000000000002</c:v>
                </c:pt>
                <c:pt idx="3686">
                  <c:v>4.0137</c:v>
                </c:pt>
                <c:pt idx="3687">
                  <c:v>4.0270000000000001</c:v>
                </c:pt>
                <c:pt idx="3688">
                  <c:v>4.0529999999999999</c:v>
                </c:pt>
                <c:pt idx="3689">
                  <c:v>4.0956999999999999</c:v>
                </c:pt>
                <c:pt idx="3690">
                  <c:v>4.1788999999999996</c:v>
                </c:pt>
                <c:pt idx="3691">
                  <c:v>4.4622000000000002</c:v>
                </c:pt>
                <c:pt idx="3692">
                  <c:v>4.7548000000000004</c:v>
                </c:pt>
                <c:pt idx="3693">
                  <c:v>4.7621000000000002</c:v>
                </c:pt>
                <c:pt idx="3694">
                  <c:v>4.6775000000000002</c:v>
                </c:pt>
                <c:pt idx="3695">
                  <c:v>4.5267999999999997</c:v>
                </c:pt>
                <c:pt idx="3696">
                  <c:v>4.3086000000000002</c:v>
                </c:pt>
                <c:pt idx="3697">
                  <c:v>4.1177000000000001</c:v>
                </c:pt>
                <c:pt idx="3698">
                  <c:v>3.9037999999999999</c:v>
                </c:pt>
                <c:pt idx="3699">
                  <c:v>3.5167000000000002</c:v>
                </c:pt>
                <c:pt idx="3700">
                  <c:v>3.093</c:v>
                </c:pt>
                <c:pt idx="3701">
                  <c:v>2.9384999999999999</c:v>
                </c:pt>
                <c:pt idx="3702">
                  <c:v>2.8506</c:v>
                </c:pt>
                <c:pt idx="3703">
                  <c:v>2.7692000000000001</c:v>
                </c:pt>
                <c:pt idx="3704">
                  <c:v>2.7195</c:v>
                </c:pt>
                <c:pt idx="3705">
                  <c:v>2.7326000000000001</c:v>
                </c:pt>
                <c:pt idx="3706">
                  <c:v>2.7401</c:v>
                </c:pt>
                <c:pt idx="3707">
                  <c:v>2.7414999999999998</c:v>
                </c:pt>
                <c:pt idx="3708">
                  <c:v>2.7355999999999998</c:v>
                </c:pt>
                <c:pt idx="3709">
                  <c:v>2.7404000000000002</c:v>
                </c:pt>
                <c:pt idx="3710">
                  <c:v>2.7158000000000002</c:v>
                </c:pt>
                <c:pt idx="3711">
                  <c:v>2.6661999999999999</c:v>
                </c:pt>
                <c:pt idx="3712">
                  <c:v>2.6692</c:v>
                </c:pt>
                <c:pt idx="3713">
                  <c:v>2.7147000000000001</c:v>
                </c:pt>
                <c:pt idx="3714">
                  <c:v>2.7618999999999998</c:v>
                </c:pt>
                <c:pt idx="3715">
                  <c:v>2.8073999999999999</c:v>
                </c:pt>
                <c:pt idx="3716">
                  <c:v>2.8681999999999999</c:v>
                </c:pt>
                <c:pt idx="3717">
                  <c:v>2.9472999999999998</c:v>
                </c:pt>
                <c:pt idx="3718">
                  <c:v>3.0263</c:v>
                </c:pt>
                <c:pt idx="3719">
                  <c:v>3.0983999999999998</c:v>
                </c:pt>
                <c:pt idx="3720">
                  <c:v>3.1638999999999999</c:v>
                </c:pt>
                <c:pt idx="3721">
                  <c:v>3.2208000000000001</c:v>
                </c:pt>
                <c:pt idx="3722">
                  <c:v>3.2637999999999998</c:v>
                </c:pt>
                <c:pt idx="3723">
                  <c:v>3.3064</c:v>
                </c:pt>
                <c:pt idx="3724">
                  <c:v>3.3502000000000001</c:v>
                </c:pt>
                <c:pt idx="3725">
                  <c:v>3.3954</c:v>
                </c:pt>
                <c:pt idx="3726">
                  <c:v>3.4262000000000001</c:v>
                </c:pt>
                <c:pt idx="3727">
                  <c:v>3.4333999999999998</c:v>
                </c:pt>
                <c:pt idx="3728">
                  <c:v>3.4085000000000001</c:v>
                </c:pt>
                <c:pt idx="3729">
                  <c:v>3.3769999999999998</c:v>
                </c:pt>
                <c:pt idx="3730">
                  <c:v>3.3452999999999999</c:v>
                </c:pt>
                <c:pt idx="3731">
                  <c:v>3.3148</c:v>
                </c:pt>
                <c:pt idx="3732">
                  <c:v>3.2812999999999999</c:v>
                </c:pt>
                <c:pt idx="3733">
                  <c:v>3.2482000000000002</c:v>
                </c:pt>
                <c:pt idx="3734">
                  <c:v>3.2168999999999999</c:v>
                </c:pt>
                <c:pt idx="3735">
                  <c:v>3.1783000000000001</c:v>
                </c:pt>
                <c:pt idx="3736">
                  <c:v>3.1356000000000002</c:v>
                </c:pt>
                <c:pt idx="3737">
                  <c:v>3.0813999999999999</c:v>
                </c:pt>
                <c:pt idx="3738">
                  <c:v>3.0297000000000001</c:v>
                </c:pt>
                <c:pt idx="3739">
                  <c:v>2.9822000000000002</c:v>
                </c:pt>
                <c:pt idx="3740">
                  <c:v>2.9451000000000001</c:v>
                </c:pt>
                <c:pt idx="3741">
                  <c:v>2.9182999999999999</c:v>
                </c:pt>
                <c:pt idx="3742">
                  <c:v>2.8852000000000002</c:v>
                </c:pt>
                <c:pt idx="3743">
                  <c:v>2.8570000000000002</c:v>
                </c:pt>
                <c:pt idx="3744">
                  <c:v>2.8361999999999998</c:v>
                </c:pt>
                <c:pt idx="3745">
                  <c:v>2.8271999999999999</c:v>
                </c:pt>
                <c:pt idx="3746">
                  <c:v>2.8224999999999998</c:v>
                </c:pt>
                <c:pt idx="3747">
                  <c:v>2.823</c:v>
                </c:pt>
                <c:pt idx="3748">
                  <c:v>2.8201999999999998</c:v>
                </c:pt>
                <c:pt idx="3749">
                  <c:v>2.8058000000000001</c:v>
                </c:pt>
                <c:pt idx="3750">
                  <c:v>2.7776999999999998</c:v>
                </c:pt>
                <c:pt idx="3751">
                  <c:v>2.7568999999999999</c:v>
                </c:pt>
                <c:pt idx="3752">
                  <c:v>2.746</c:v>
                </c:pt>
                <c:pt idx="3753">
                  <c:v>2.7522000000000002</c:v>
                </c:pt>
                <c:pt idx="3754">
                  <c:v>2.7761</c:v>
                </c:pt>
                <c:pt idx="3755">
                  <c:v>2.8254999999999999</c:v>
                </c:pt>
                <c:pt idx="3756">
                  <c:v>2.8481999999999998</c:v>
                </c:pt>
                <c:pt idx="3757">
                  <c:v>2.8626</c:v>
                </c:pt>
                <c:pt idx="3758">
                  <c:v>2.8921999999999999</c:v>
                </c:pt>
                <c:pt idx="3759">
                  <c:v>2.944</c:v>
                </c:pt>
                <c:pt idx="3760">
                  <c:v>3.0003000000000002</c:v>
                </c:pt>
                <c:pt idx="3761">
                  <c:v>3.0586000000000002</c:v>
                </c:pt>
                <c:pt idx="3762">
                  <c:v>3.0895000000000001</c:v>
                </c:pt>
                <c:pt idx="3763">
                  <c:v>3.0996000000000001</c:v>
                </c:pt>
                <c:pt idx="3764">
                  <c:v>3.1875</c:v>
                </c:pt>
                <c:pt idx="3765">
                  <c:v>3.1871</c:v>
                </c:pt>
                <c:pt idx="3766">
                  <c:v>3.1652999999999998</c:v>
                </c:pt>
                <c:pt idx="3767">
                  <c:v>3.1707999999999998</c:v>
                </c:pt>
                <c:pt idx="3768">
                  <c:v>3.1918000000000002</c:v>
                </c:pt>
                <c:pt idx="3769">
                  <c:v>3.2088000000000001</c:v>
                </c:pt>
                <c:pt idx="3770">
                  <c:v>3.2099000000000002</c:v>
                </c:pt>
                <c:pt idx="3771">
                  <c:v>3.1772999999999998</c:v>
                </c:pt>
                <c:pt idx="3772">
                  <c:v>3.1511999999999998</c:v>
                </c:pt>
                <c:pt idx="3773">
                  <c:v>3.1232000000000002</c:v>
                </c:pt>
                <c:pt idx="3774">
                  <c:v>3.0897999999999999</c:v>
                </c:pt>
                <c:pt idx="3775">
                  <c:v>3.0531000000000001</c:v>
                </c:pt>
                <c:pt idx="3776">
                  <c:v>3.0276999999999998</c:v>
                </c:pt>
                <c:pt idx="3777">
                  <c:v>3.0047000000000001</c:v>
                </c:pt>
                <c:pt idx="3778">
                  <c:v>2.9779</c:v>
                </c:pt>
                <c:pt idx="3779">
                  <c:v>2.9411</c:v>
                </c:pt>
                <c:pt idx="3780">
                  <c:v>2.9037000000000002</c:v>
                </c:pt>
                <c:pt idx="3781">
                  <c:v>2.8832</c:v>
                </c:pt>
                <c:pt idx="3782">
                  <c:v>2.8647</c:v>
                </c:pt>
                <c:pt idx="3783">
                  <c:v>2.8473000000000002</c:v>
                </c:pt>
                <c:pt idx="3784">
                  <c:v>2.8283999999999998</c:v>
                </c:pt>
                <c:pt idx="3785">
                  <c:v>2.8092000000000001</c:v>
                </c:pt>
                <c:pt idx="3786">
                  <c:v>2.7993999999999999</c:v>
                </c:pt>
                <c:pt idx="3787">
                  <c:v>2.8026</c:v>
                </c:pt>
                <c:pt idx="3788">
                  <c:v>2.8008000000000002</c:v>
                </c:pt>
                <c:pt idx="3789">
                  <c:v>2.7783000000000002</c:v>
                </c:pt>
                <c:pt idx="3790">
                  <c:v>2.7557</c:v>
                </c:pt>
                <c:pt idx="3791">
                  <c:v>2.7326999999999999</c:v>
                </c:pt>
                <c:pt idx="3792">
                  <c:v>2.7168999999999999</c:v>
                </c:pt>
                <c:pt idx="3793">
                  <c:v>2.6947000000000001</c:v>
                </c:pt>
                <c:pt idx="3794">
                  <c:v>2.6768000000000001</c:v>
                </c:pt>
                <c:pt idx="3795">
                  <c:v>2.6970000000000001</c:v>
                </c:pt>
                <c:pt idx="3796">
                  <c:v>2.7124000000000001</c:v>
                </c:pt>
                <c:pt idx="3797">
                  <c:v>2.7703000000000002</c:v>
                </c:pt>
                <c:pt idx="3798">
                  <c:v>2.9394</c:v>
                </c:pt>
                <c:pt idx="3799">
                  <c:v>3.1518999999999999</c:v>
                </c:pt>
                <c:pt idx="3800">
                  <c:v>3.4891000000000001</c:v>
                </c:pt>
                <c:pt idx="3801">
                  <c:v>3.8771</c:v>
                </c:pt>
                <c:pt idx="3802">
                  <c:v>4.4317000000000002</c:v>
                </c:pt>
                <c:pt idx="3803">
                  <c:v>4.8569000000000004</c:v>
                </c:pt>
                <c:pt idx="3804">
                  <c:v>5.0754000000000001</c:v>
                </c:pt>
                <c:pt idx="3805">
                  <c:v>5.1451000000000002</c:v>
                </c:pt>
                <c:pt idx="3806">
                  <c:v>5.0728</c:v>
                </c:pt>
                <c:pt idx="3807">
                  <c:v>4.8151999999999999</c:v>
                </c:pt>
                <c:pt idx="3808">
                  <c:v>4.4821</c:v>
                </c:pt>
                <c:pt idx="3809">
                  <c:v>4.2079000000000004</c:v>
                </c:pt>
                <c:pt idx="3810">
                  <c:v>3.9239000000000002</c:v>
                </c:pt>
                <c:pt idx="3811">
                  <c:v>3.5371999999999999</c:v>
                </c:pt>
                <c:pt idx="3812">
                  <c:v>3.1796000000000002</c:v>
                </c:pt>
                <c:pt idx="3813">
                  <c:v>3.0133999999999999</c:v>
                </c:pt>
                <c:pt idx="3814">
                  <c:v>2.9681000000000002</c:v>
                </c:pt>
                <c:pt idx="3815">
                  <c:v>2.9458000000000002</c:v>
                </c:pt>
                <c:pt idx="3816">
                  <c:v>2.9603000000000002</c:v>
                </c:pt>
                <c:pt idx="3817">
                  <c:v>2.99</c:v>
                </c:pt>
                <c:pt idx="3818">
                  <c:v>3.0247999999999999</c:v>
                </c:pt>
                <c:pt idx="3819">
                  <c:v>3.0501</c:v>
                </c:pt>
                <c:pt idx="3820">
                  <c:v>3.0478999999999998</c:v>
                </c:pt>
                <c:pt idx="3821">
                  <c:v>2.9918999999999998</c:v>
                </c:pt>
                <c:pt idx="3822">
                  <c:v>2.9504000000000001</c:v>
                </c:pt>
                <c:pt idx="3823">
                  <c:v>2.9664999999999999</c:v>
                </c:pt>
                <c:pt idx="3824">
                  <c:v>3.0089999999999999</c:v>
                </c:pt>
                <c:pt idx="3825">
                  <c:v>3.0781000000000001</c:v>
                </c:pt>
                <c:pt idx="3826">
                  <c:v>3.1490999999999998</c:v>
                </c:pt>
                <c:pt idx="3827">
                  <c:v>3.2178</c:v>
                </c:pt>
                <c:pt idx="3828">
                  <c:v>3.2810000000000001</c:v>
                </c:pt>
                <c:pt idx="3829">
                  <c:v>3.3525</c:v>
                </c:pt>
                <c:pt idx="3830">
                  <c:v>3.4089</c:v>
                </c:pt>
                <c:pt idx="3831">
                  <c:v>3.4095</c:v>
                </c:pt>
                <c:pt idx="3832">
                  <c:v>3.4137</c:v>
                </c:pt>
                <c:pt idx="3833">
                  <c:v>3.4291999999999998</c:v>
                </c:pt>
                <c:pt idx="3834">
                  <c:v>3.4047999999999998</c:v>
                </c:pt>
                <c:pt idx="3835">
                  <c:v>3.3574000000000002</c:v>
                </c:pt>
                <c:pt idx="3836">
                  <c:v>3.3153999999999999</c:v>
                </c:pt>
                <c:pt idx="3837">
                  <c:v>3.2890999999999999</c:v>
                </c:pt>
                <c:pt idx="3838">
                  <c:v>3.2948</c:v>
                </c:pt>
                <c:pt idx="3839">
                  <c:v>3.3098999999999998</c:v>
                </c:pt>
                <c:pt idx="3840">
                  <c:v>3.3391999999999999</c:v>
                </c:pt>
                <c:pt idx="3841">
                  <c:v>3.3687</c:v>
                </c:pt>
                <c:pt idx="3842">
                  <c:v>3.3982999999999999</c:v>
                </c:pt>
                <c:pt idx="3843">
                  <c:v>3.4329000000000001</c:v>
                </c:pt>
                <c:pt idx="3844">
                  <c:v>3.4712000000000001</c:v>
                </c:pt>
                <c:pt idx="3845">
                  <c:v>3.4940000000000002</c:v>
                </c:pt>
                <c:pt idx="3846">
                  <c:v>3.4950000000000001</c:v>
                </c:pt>
                <c:pt idx="3847">
                  <c:v>3.4323000000000001</c:v>
                </c:pt>
                <c:pt idx="3848">
                  <c:v>3.3794</c:v>
                </c:pt>
                <c:pt idx="3849">
                  <c:v>3.3403999999999998</c:v>
                </c:pt>
                <c:pt idx="3850">
                  <c:v>3.323</c:v>
                </c:pt>
                <c:pt idx="3851">
                  <c:v>3.3138000000000001</c:v>
                </c:pt>
                <c:pt idx="3852">
                  <c:v>3.3085</c:v>
                </c:pt>
                <c:pt idx="3853">
                  <c:v>3.31</c:v>
                </c:pt>
                <c:pt idx="3854">
                  <c:v>3.3277000000000001</c:v>
                </c:pt>
                <c:pt idx="3855">
                  <c:v>3.3656999999999999</c:v>
                </c:pt>
                <c:pt idx="3856">
                  <c:v>3.4363999999999999</c:v>
                </c:pt>
                <c:pt idx="3857">
                  <c:v>3.5268999999999999</c:v>
                </c:pt>
                <c:pt idx="3858">
                  <c:v>3.6255000000000002</c:v>
                </c:pt>
                <c:pt idx="3859">
                  <c:v>3.6915</c:v>
                </c:pt>
                <c:pt idx="3860">
                  <c:v>3.7784</c:v>
                </c:pt>
                <c:pt idx="3861">
                  <c:v>3.8702000000000001</c:v>
                </c:pt>
                <c:pt idx="3862">
                  <c:v>3.9298999999999999</c:v>
                </c:pt>
                <c:pt idx="3863">
                  <c:v>3.9182999999999999</c:v>
                </c:pt>
                <c:pt idx="3864">
                  <c:v>3.8479999999999999</c:v>
                </c:pt>
                <c:pt idx="3865">
                  <c:v>3.7706</c:v>
                </c:pt>
                <c:pt idx="3866">
                  <c:v>3.7174999999999998</c:v>
                </c:pt>
                <c:pt idx="3867">
                  <c:v>3.6818</c:v>
                </c:pt>
                <c:pt idx="3868">
                  <c:v>3.6606999999999998</c:v>
                </c:pt>
                <c:pt idx="3869">
                  <c:v>3.6574</c:v>
                </c:pt>
                <c:pt idx="3870">
                  <c:v>3.6532</c:v>
                </c:pt>
                <c:pt idx="3871">
                  <c:v>3.6472000000000002</c:v>
                </c:pt>
                <c:pt idx="3872">
                  <c:v>3.6465999999999998</c:v>
                </c:pt>
                <c:pt idx="3873">
                  <c:v>3.6560999999999999</c:v>
                </c:pt>
                <c:pt idx="3874">
                  <c:v>3.6509</c:v>
                </c:pt>
                <c:pt idx="3875">
                  <c:v>3.6417000000000002</c:v>
                </c:pt>
                <c:pt idx="3876">
                  <c:v>3.6297000000000001</c:v>
                </c:pt>
                <c:pt idx="3877">
                  <c:v>3.6377999999999999</c:v>
                </c:pt>
                <c:pt idx="3878">
                  <c:v>3.6616</c:v>
                </c:pt>
                <c:pt idx="3879">
                  <c:v>3.6907000000000001</c:v>
                </c:pt>
                <c:pt idx="3880">
                  <c:v>3.7231000000000001</c:v>
                </c:pt>
                <c:pt idx="3881">
                  <c:v>3.8748999999999998</c:v>
                </c:pt>
                <c:pt idx="3882">
                  <c:v>4.0514999999999999</c:v>
                </c:pt>
                <c:pt idx="3883">
                  <c:v>4.1700999999999997</c:v>
                </c:pt>
                <c:pt idx="3884">
                  <c:v>4.25</c:v>
                </c:pt>
                <c:pt idx="3885">
                  <c:v>4.4238</c:v>
                </c:pt>
                <c:pt idx="3886">
                  <c:v>4.3807999999999998</c:v>
                </c:pt>
                <c:pt idx="3887">
                  <c:v>4.2617000000000003</c:v>
                </c:pt>
                <c:pt idx="3888">
                  <c:v>4.1135000000000002</c:v>
                </c:pt>
                <c:pt idx="3889">
                  <c:v>3.8889</c:v>
                </c:pt>
                <c:pt idx="3890">
                  <c:v>3.6190000000000002</c:v>
                </c:pt>
                <c:pt idx="3891">
                  <c:v>3.3864000000000001</c:v>
                </c:pt>
                <c:pt idx="3892">
                  <c:v>3.2008999999999999</c:v>
                </c:pt>
                <c:pt idx="3893">
                  <c:v>3.1427</c:v>
                </c:pt>
                <c:pt idx="3894">
                  <c:v>3.1118999999999999</c:v>
                </c:pt>
                <c:pt idx="3895">
                  <c:v>3.0838000000000001</c:v>
                </c:pt>
                <c:pt idx="3896">
                  <c:v>3.0605000000000002</c:v>
                </c:pt>
                <c:pt idx="3897">
                  <c:v>3.0680999999999998</c:v>
                </c:pt>
                <c:pt idx="3898">
                  <c:v>3.0760999999999998</c:v>
                </c:pt>
                <c:pt idx="3899">
                  <c:v>3.0846</c:v>
                </c:pt>
                <c:pt idx="3900">
                  <c:v>3.0903</c:v>
                </c:pt>
                <c:pt idx="3901">
                  <c:v>3.0958999999999999</c:v>
                </c:pt>
                <c:pt idx="3902">
                  <c:v>3.1091000000000002</c:v>
                </c:pt>
                <c:pt idx="3903">
                  <c:v>3.1391</c:v>
                </c:pt>
                <c:pt idx="3904">
                  <c:v>3.1732999999999998</c:v>
                </c:pt>
                <c:pt idx="3905">
                  <c:v>3.1947000000000001</c:v>
                </c:pt>
                <c:pt idx="3906">
                  <c:v>3.2012999999999998</c:v>
                </c:pt>
                <c:pt idx="3907">
                  <c:v>3.1957</c:v>
                </c:pt>
                <c:pt idx="3908">
                  <c:v>3.1806999999999999</c:v>
                </c:pt>
                <c:pt idx="3909">
                  <c:v>3.1644000000000001</c:v>
                </c:pt>
                <c:pt idx="3910">
                  <c:v>3.1472000000000002</c:v>
                </c:pt>
                <c:pt idx="3911">
                  <c:v>3.1286999999999998</c:v>
                </c:pt>
                <c:pt idx="3912">
                  <c:v>3.109</c:v>
                </c:pt>
                <c:pt idx="3913">
                  <c:v>3.0889000000000002</c:v>
                </c:pt>
                <c:pt idx="3914">
                  <c:v>3.0823</c:v>
                </c:pt>
                <c:pt idx="3915">
                  <c:v>3.0806</c:v>
                </c:pt>
                <c:pt idx="3916">
                  <c:v>3.0642</c:v>
                </c:pt>
                <c:pt idx="3917">
                  <c:v>3.0206</c:v>
                </c:pt>
                <c:pt idx="3918">
                  <c:v>2.9809999999999999</c:v>
                </c:pt>
                <c:pt idx="3919">
                  <c:v>2.9405999999999999</c:v>
                </c:pt>
                <c:pt idx="3920">
                  <c:v>2.9156</c:v>
                </c:pt>
                <c:pt idx="3921">
                  <c:v>2.9478</c:v>
                </c:pt>
                <c:pt idx="3922">
                  <c:v>3.0432000000000001</c:v>
                </c:pt>
                <c:pt idx="3923">
                  <c:v>3.1284000000000001</c:v>
                </c:pt>
                <c:pt idx="3924">
                  <c:v>3.2210999999999999</c:v>
                </c:pt>
                <c:pt idx="3925">
                  <c:v>3.3256000000000001</c:v>
                </c:pt>
                <c:pt idx="3926">
                  <c:v>3.4994000000000001</c:v>
                </c:pt>
                <c:pt idx="3927">
                  <c:v>3.6673</c:v>
                </c:pt>
                <c:pt idx="3928">
                  <c:v>3.8298000000000001</c:v>
                </c:pt>
                <c:pt idx="3929">
                  <c:v>3.9399000000000002</c:v>
                </c:pt>
                <c:pt idx="3930">
                  <c:v>3.9727000000000001</c:v>
                </c:pt>
                <c:pt idx="3931">
                  <c:v>3.9317000000000002</c:v>
                </c:pt>
                <c:pt idx="3932">
                  <c:v>3.8451</c:v>
                </c:pt>
                <c:pt idx="3933">
                  <c:v>3.698</c:v>
                </c:pt>
                <c:pt idx="3934">
                  <c:v>3.5388000000000002</c:v>
                </c:pt>
                <c:pt idx="3935">
                  <c:v>3.3927</c:v>
                </c:pt>
                <c:pt idx="3936">
                  <c:v>3.2766000000000002</c:v>
                </c:pt>
                <c:pt idx="3937">
                  <c:v>3.2323</c:v>
                </c:pt>
                <c:pt idx="3938">
                  <c:v>3.2921999999999998</c:v>
                </c:pt>
                <c:pt idx="3939">
                  <c:v>3.4087000000000001</c:v>
                </c:pt>
                <c:pt idx="3940">
                  <c:v>3.5590999999999999</c:v>
                </c:pt>
                <c:pt idx="3941">
                  <c:v>3.6762999999999999</c:v>
                </c:pt>
                <c:pt idx="3942">
                  <c:v>3.7105000000000001</c:v>
                </c:pt>
                <c:pt idx="3943">
                  <c:v>3.6812999999999998</c:v>
                </c:pt>
                <c:pt idx="3944">
                  <c:v>3.6217000000000001</c:v>
                </c:pt>
                <c:pt idx="3945">
                  <c:v>3.5653000000000001</c:v>
                </c:pt>
                <c:pt idx="3946">
                  <c:v>3.5061</c:v>
                </c:pt>
                <c:pt idx="3947">
                  <c:v>3.3706999999999998</c:v>
                </c:pt>
                <c:pt idx="3948">
                  <c:v>3.1393</c:v>
                </c:pt>
                <c:pt idx="3949">
                  <c:v>2.9876</c:v>
                </c:pt>
                <c:pt idx="3950">
                  <c:v>2.8622999999999998</c:v>
                </c:pt>
                <c:pt idx="3951">
                  <c:v>2.7951000000000001</c:v>
                </c:pt>
                <c:pt idx="3952">
                  <c:v>2.7818000000000001</c:v>
                </c:pt>
                <c:pt idx="3953">
                  <c:v>2.7890999999999999</c:v>
                </c:pt>
                <c:pt idx="3954">
                  <c:v>2.8115999999999999</c:v>
                </c:pt>
                <c:pt idx="3955">
                  <c:v>2.8388</c:v>
                </c:pt>
                <c:pt idx="3956">
                  <c:v>2.8553000000000002</c:v>
                </c:pt>
                <c:pt idx="3957">
                  <c:v>2.8570000000000002</c:v>
                </c:pt>
                <c:pt idx="3958">
                  <c:v>2.8338000000000001</c:v>
                </c:pt>
                <c:pt idx="3959">
                  <c:v>2.7869000000000002</c:v>
                </c:pt>
                <c:pt idx="3960">
                  <c:v>2.7248000000000001</c:v>
                </c:pt>
                <c:pt idx="3961">
                  <c:v>2.6476000000000002</c:v>
                </c:pt>
                <c:pt idx="3962">
                  <c:v>2.6324000000000001</c:v>
                </c:pt>
                <c:pt idx="3963">
                  <c:v>2.6371000000000002</c:v>
                </c:pt>
                <c:pt idx="3964">
                  <c:v>2.6509</c:v>
                </c:pt>
                <c:pt idx="3965">
                  <c:v>2.6629</c:v>
                </c:pt>
                <c:pt idx="3966">
                  <c:v>2.6598000000000002</c:v>
                </c:pt>
                <c:pt idx="3967">
                  <c:v>2.6568000000000001</c:v>
                </c:pt>
                <c:pt idx="3968">
                  <c:v>2.661</c:v>
                </c:pt>
                <c:pt idx="3969">
                  <c:v>2.6795</c:v>
                </c:pt>
                <c:pt idx="3970">
                  <c:v>2.7136999999999998</c:v>
                </c:pt>
                <c:pt idx="3971">
                  <c:v>2.7458999999999998</c:v>
                </c:pt>
                <c:pt idx="3972">
                  <c:v>2.7408000000000001</c:v>
                </c:pt>
                <c:pt idx="3973">
                  <c:v>2.7042000000000002</c:v>
                </c:pt>
                <c:pt idx="3974">
                  <c:v>2.6753</c:v>
                </c:pt>
                <c:pt idx="3975">
                  <c:v>2.6364999999999998</c:v>
                </c:pt>
                <c:pt idx="3976">
                  <c:v>2.5891000000000002</c:v>
                </c:pt>
                <c:pt idx="3977">
                  <c:v>2.5415999999999999</c:v>
                </c:pt>
                <c:pt idx="3978">
                  <c:v>2.5331000000000001</c:v>
                </c:pt>
                <c:pt idx="3979">
                  <c:v>2.4994999999999998</c:v>
                </c:pt>
                <c:pt idx="3980">
                  <c:v>2.4579</c:v>
                </c:pt>
                <c:pt idx="3981">
                  <c:v>2.4081999999999999</c:v>
                </c:pt>
                <c:pt idx="3982">
                  <c:v>2.3521000000000001</c:v>
                </c:pt>
                <c:pt idx="3983">
                  <c:v>2.3329</c:v>
                </c:pt>
                <c:pt idx="3984">
                  <c:v>2.3454000000000002</c:v>
                </c:pt>
                <c:pt idx="3985">
                  <c:v>2.3797999999999999</c:v>
                </c:pt>
                <c:pt idx="3986">
                  <c:v>2.427</c:v>
                </c:pt>
                <c:pt idx="3987">
                  <c:v>2.4820000000000002</c:v>
                </c:pt>
                <c:pt idx="3988">
                  <c:v>2.5299</c:v>
                </c:pt>
                <c:pt idx="3989">
                  <c:v>2.5710000000000002</c:v>
                </c:pt>
                <c:pt idx="3990">
                  <c:v>2.6078999999999999</c:v>
                </c:pt>
                <c:pt idx="3991">
                  <c:v>2.6339999999999999</c:v>
                </c:pt>
                <c:pt idx="3992">
                  <c:v>2.6453000000000002</c:v>
                </c:pt>
                <c:pt idx="3993">
                  <c:v>2.6457999999999999</c:v>
                </c:pt>
                <c:pt idx="3994">
                  <c:v>2.6284000000000001</c:v>
                </c:pt>
                <c:pt idx="3995">
                  <c:v>2.6038000000000001</c:v>
                </c:pt>
                <c:pt idx="3996">
                  <c:v>2.5680999999999998</c:v>
                </c:pt>
                <c:pt idx="3997">
                  <c:v>2.5348000000000002</c:v>
                </c:pt>
                <c:pt idx="3998">
                  <c:v>2.5055999999999998</c:v>
                </c:pt>
                <c:pt idx="3999">
                  <c:v>2.4597000000000002</c:v>
                </c:pt>
                <c:pt idx="4000">
                  <c:v>2.3780000000000001</c:v>
                </c:pt>
                <c:pt idx="4001">
                  <c:v>2.3140000000000001</c:v>
                </c:pt>
                <c:pt idx="4002">
                  <c:v>2.2846000000000002</c:v>
                </c:pt>
                <c:pt idx="4003">
                  <c:v>2.2879999999999998</c:v>
                </c:pt>
                <c:pt idx="4004">
                  <c:v>2.3043</c:v>
                </c:pt>
                <c:pt idx="4005">
                  <c:v>2.3189000000000002</c:v>
                </c:pt>
                <c:pt idx="4006">
                  <c:v>2.3199000000000001</c:v>
                </c:pt>
                <c:pt idx="4007">
                  <c:v>2.3127</c:v>
                </c:pt>
                <c:pt idx="4008">
                  <c:v>2.2982999999999998</c:v>
                </c:pt>
                <c:pt idx="4009">
                  <c:v>2.2749000000000001</c:v>
                </c:pt>
                <c:pt idx="4010">
                  <c:v>2.2559</c:v>
                </c:pt>
                <c:pt idx="4011">
                  <c:v>2.2347000000000001</c:v>
                </c:pt>
                <c:pt idx="4012">
                  <c:v>2.202</c:v>
                </c:pt>
                <c:pt idx="4013">
                  <c:v>2.1638999999999999</c:v>
                </c:pt>
                <c:pt idx="4014">
                  <c:v>2.1341000000000001</c:v>
                </c:pt>
                <c:pt idx="4015">
                  <c:v>2.153</c:v>
                </c:pt>
                <c:pt idx="4016">
                  <c:v>2.1793</c:v>
                </c:pt>
                <c:pt idx="4017">
                  <c:v>2.2008999999999999</c:v>
                </c:pt>
                <c:pt idx="4018">
                  <c:v>2.2216999999999998</c:v>
                </c:pt>
                <c:pt idx="4019">
                  <c:v>2.2439</c:v>
                </c:pt>
                <c:pt idx="4020">
                  <c:v>2.2618</c:v>
                </c:pt>
                <c:pt idx="4021">
                  <c:v>2.2782</c:v>
                </c:pt>
                <c:pt idx="4022">
                  <c:v>2.2782</c:v>
                </c:pt>
                <c:pt idx="4023">
                  <c:v>2.2667000000000002</c:v>
                </c:pt>
                <c:pt idx="4024">
                  <c:v>2.2404000000000002</c:v>
                </c:pt>
                <c:pt idx="4025">
                  <c:v>2.2033</c:v>
                </c:pt>
                <c:pt idx="4026">
                  <c:v>2.1671</c:v>
                </c:pt>
                <c:pt idx="4027">
                  <c:v>2.0489999999999999</c:v>
                </c:pt>
                <c:pt idx="4028">
                  <c:v>2.0213999999999999</c:v>
                </c:pt>
                <c:pt idx="4029">
                  <c:v>2.0232000000000001</c:v>
                </c:pt>
                <c:pt idx="4030">
                  <c:v>2.0232000000000001</c:v>
                </c:pt>
                <c:pt idx="4031">
                  <c:v>2.0289000000000001</c:v>
                </c:pt>
                <c:pt idx="4032">
                  <c:v>2.04</c:v>
                </c:pt>
                <c:pt idx="4033">
                  <c:v>2.0489000000000002</c:v>
                </c:pt>
                <c:pt idx="4034">
                  <c:v>2.0503999999999998</c:v>
                </c:pt>
                <c:pt idx="4035">
                  <c:v>2.0478000000000001</c:v>
                </c:pt>
                <c:pt idx="4036">
                  <c:v>2.0396999999999998</c:v>
                </c:pt>
                <c:pt idx="4037">
                  <c:v>2.0323000000000002</c:v>
                </c:pt>
                <c:pt idx="4038">
                  <c:v>2.032</c:v>
                </c:pt>
                <c:pt idx="4039">
                  <c:v>2.0388000000000002</c:v>
                </c:pt>
                <c:pt idx="4040">
                  <c:v>2.0533999999999999</c:v>
                </c:pt>
                <c:pt idx="4041">
                  <c:v>2.0648</c:v>
                </c:pt>
                <c:pt idx="4042">
                  <c:v>2.0682</c:v>
                </c:pt>
                <c:pt idx="4043">
                  <c:v>2.0607000000000002</c:v>
                </c:pt>
                <c:pt idx="4044">
                  <c:v>2.0468999999999999</c:v>
                </c:pt>
                <c:pt idx="4045">
                  <c:v>2.0381999999999998</c:v>
                </c:pt>
                <c:pt idx="4046">
                  <c:v>2.0560999999999998</c:v>
                </c:pt>
                <c:pt idx="4047">
                  <c:v>2.073</c:v>
                </c:pt>
                <c:pt idx="4048">
                  <c:v>2.0849000000000002</c:v>
                </c:pt>
                <c:pt idx="4049">
                  <c:v>2.0621</c:v>
                </c:pt>
                <c:pt idx="4050">
                  <c:v>2.0394999999999999</c:v>
                </c:pt>
                <c:pt idx="4051">
                  <c:v>2.0278</c:v>
                </c:pt>
                <c:pt idx="4052">
                  <c:v>2.0333000000000001</c:v>
                </c:pt>
                <c:pt idx="4053">
                  <c:v>2.0560999999999998</c:v>
                </c:pt>
                <c:pt idx="4054">
                  <c:v>2.0895000000000001</c:v>
                </c:pt>
                <c:pt idx="4055">
                  <c:v>2.1686000000000001</c:v>
                </c:pt>
                <c:pt idx="4056">
                  <c:v>2.3334000000000001</c:v>
                </c:pt>
                <c:pt idx="4057">
                  <c:v>2.5834999999999999</c:v>
                </c:pt>
                <c:pt idx="4058">
                  <c:v>2.9091</c:v>
                </c:pt>
                <c:pt idx="4059">
                  <c:v>3.2616000000000001</c:v>
                </c:pt>
                <c:pt idx="4060">
                  <c:v>3.5941999999999998</c:v>
                </c:pt>
                <c:pt idx="4061">
                  <c:v>3.5745</c:v>
                </c:pt>
                <c:pt idx="4062">
                  <c:v>3.5263</c:v>
                </c:pt>
                <c:pt idx="4063">
                  <c:v>3.4882</c:v>
                </c:pt>
                <c:pt idx="4064">
                  <c:v>3.5937000000000001</c:v>
                </c:pt>
                <c:pt idx="4065">
                  <c:v>3.7075</c:v>
                </c:pt>
                <c:pt idx="4066">
                  <c:v>3.4070999999999998</c:v>
                </c:pt>
                <c:pt idx="4067">
                  <c:v>2.8336999999999999</c:v>
                </c:pt>
                <c:pt idx="4068">
                  <c:v>2.5211000000000001</c:v>
                </c:pt>
                <c:pt idx="4069">
                  <c:v>2.3508</c:v>
                </c:pt>
                <c:pt idx="4070">
                  <c:v>2.2603</c:v>
                </c:pt>
                <c:pt idx="4071">
                  <c:v>2.2086000000000001</c:v>
                </c:pt>
                <c:pt idx="4072">
                  <c:v>2.1745000000000001</c:v>
                </c:pt>
                <c:pt idx="4073">
                  <c:v>2.1482999999999999</c:v>
                </c:pt>
                <c:pt idx="4074">
                  <c:v>2.1309</c:v>
                </c:pt>
                <c:pt idx="4075">
                  <c:v>2.1293000000000002</c:v>
                </c:pt>
                <c:pt idx="4076">
                  <c:v>2.1076000000000001</c:v>
                </c:pt>
                <c:pt idx="4077">
                  <c:v>2.0729000000000002</c:v>
                </c:pt>
                <c:pt idx="4078">
                  <c:v>2.0594999999999999</c:v>
                </c:pt>
                <c:pt idx="4079">
                  <c:v>2.0518999999999998</c:v>
                </c:pt>
                <c:pt idx="4080">
                  <c:v>2.0411000000000001</c:v>
                </c:pt>
                <c:pt idx="4081">
                  <c:v>2.0289000000000001</c:v>
                </c:pt>
                <c:pt idx="4082">
                  <c:v>2.0205000000000002</c:v>
                </c:pt>
                <c:pt idx="4083">
                  <c:v>2.0306999999999999</c:v>
                </c:pt>
                <c:pt idx="4084">
                  <c:v>2.0402</c:v>
                </c:pt>
                <c:pt idx="4085">
                  <c:v>2.0285000000000002</c:v>
                </c:pt>
                <c:pt idx="4086">
                  <c:v>2.0183</c:v>
                </c:pt>
                <c:pt idx="4087">
                  <c:v>2.0011000000000001</c:v>
                </c:pt>
                <c:pt idx="4088">
                  <c:v>1.9673</c:v>
                </c:pt>
                <c:pt idx="4089">
                  <c:v>1.9178999999999999</c:v>
                </c:pt>
                <c:pt idx="4090">
                  <c:v>1.8835999999999999</c:v>
                </c:pt>
                <c:pt idx="4091">
                  <c:v>1.8638999999999999</c:v>
                </c:pt>
                <c:pt idx="4092">
                  <c:v>1.8519000000000001</c:v>
                </c:pt>
                <c:pt idx="4093">
                  <c:v>1.8504</c:v>
                </c:pt>
                <c:pt idx="4094">
                  <c:v>1.8524</c:v>
                </c:pt>
                <c:pt idx="4095">
                  <c:v>1.855</c:v>
                </c:pt>
                <c:pt idx="4096">
                  <c:v>1.879</c:v>
                </c:pt>
                <c:pt idx="4097">
                  <c:v>1.929</c:v>
                </c:pt>
                <c:pt idx="4098">
                  <c:v>1.9441999999999999</c:v>
                </c:pt>
                <c:pt idx="4099">
                  <c:v>1.9419</c:v>
                </c:pt>
                <c:pt idx="4100">
                  <c:v>1.9077999999999999</c:v>
                </c:pt>
                <c:pt idx="4101">
                  <c:v>1.8737999999999999</c:v>
                </c:pt>
                <c:pt idx="4102">
                  <c:v>1.8473999999999999</c:v>
                </c:pt>
                <c:pt idx="4103">
                  <c:v>1.8285</c:v>
                </c:pt>
                <c:pt idx="4104">
                  <c:v>1.8173999999999999</c:v>
                </c:pt>
                <c:pt idx="4105">
                  <c:v>1.8084</c:v>
                </c:pt>
                <c:pt idx="4106">
                  <c:v>1.8007</c:v>
                </c:pt>
                <c:pt idx="4107">
                  <c:v>1.7952999999999999</c:v>
                </c:pt>
                <c:pt idx="4108">
                  <c:v>1.7985</c:v>
                </c:pt>
                <c:pt idx="4109">
                  <c:v>1.8211999999999999</c:v>
                </c:pt>
                <c:pt idx="4110">
                  <c:v>1.8767</c:v>
                </c:pt>
                <c:pt idx="4111">
                  <c:v>1.8985000000000001</c:v>
                </c:pt>
                <c:pt idx="4112">
                  <c:v>1.8993</c:v>
                </c:pt>
                <c:pt idx="4113">
                  <c:v>1.8893</c:v>
                </c:pt>
                <c:pt idx="4114">
                  <c:v>1.8942000000000001</c:v>
                </c:pt>
                <c:pt idx="4115">
                  <c:v>1.9174</c:v>
                </c:pt>
                <c:pt idx="4116">
                  <c:v>1.95</c:v>
                </c:pt>
                <c:pt idx="4117">
                  <c:v>1.925</c:v>
                </c:pt>
                <c:pt idx="4118">
                  <c:v>1.8681000000000001</c:v>
                </c:pt>
                <c:pt idx="4119">
                  <c:v>1.8234999999999999</c:v>
                </c:pt>
                <c:pt idx="4120">
                  <c:v>1.7826</c:v>
                </c:pt>
                <c:pt idx="4121">
                  <c:v>1.7709999999999999</c:v>
                </c:pt>
                <c:pt idx="4122">
                  <c:v>1.7811999999999999</c:v>
                </c:pt>
                <c:pt idx="4123">
                  <c:v>1.7849999999999999</c:v>
                </c:pt>
                <c:pt idx="4124">
                  <c:v>1.7488999999999999</c:v>
                </c:pt>
                <c:pt idx="4125">
                  <c:v>1.7239</c:v>
                </c:pt>
                <c:pt idx="4126">
                  <c:v>1.7189000000000001</c:v>
                </c:pt>
                <c:pt idx="4127">
                  <c:v>1.7314000000000001</c:v>
                </c:pt>
                <c:pt idx="4128">
                  <c:v>1.7539</c:v>
                </c:pt>
                <c:pt idx="4129">
                  <c:v>1.7569999999999999</c:v>
                </c:pt>
                <c:pt idx="4130">
                  <c:v>1.7464999999999999</c:v>
                </c:pt>
                <c:pt idx="4131">
                  <c:v>1.7307999999999999</c:v>
                </c:pt>
                <c:pt idx="4132">
                  <c:v>1.7196</c:v>
                </c:pt>
                <c:pt idx="4133">
                  <c:v>1.7062999999999999</c:v>
                </c:pt>
                <c:pt idx="4134">
                  <c:v>1.6906000000000001</c:v>
                </c:pt>
                <c:pt idx="4135">
                  <c:v>1.6718999999999999</c:v>
                </c:pt>
                <c:pt idx="4136">
                  <c:v>1.6574</c:v>
                </c:pt>
                <c:pt idx="4137">
                  <c:v>1.6498999999999999</c:v>
                </c:pt>
                <c:pt idx="4138">
                  <c:v>1.6496999999999999</c:v>
                </c:pt>
                <c:pt idx="4139">
                  <c:v>1.6588000000000001</c:v>
                </c:pt>
                <c:pt idx="4140">
                  <c:v>1.6669</c:v>
                </c:pt>
                <c:pt idx="4141">
                  <c:v>1.6732</c:v>
                </c:pt>
                <c:pt idx="4142">
                  <c:v>1.6759999999999999</c:v>
                </c:pt>
                <c:pt idx="4143">
                  <c:v>1.6732</c:v>
                </c:pt>
                <c:pt idx="4144">
                  <c:v>1.6608000000000001</c:v>
                </c:pt>
                <c:pt idx="4145">
                  <c:v>1.6672</c:v>
                </c:pt>
                <c:pt idx="4146">
                  <c:v>1.7071000000000001</c:v>
                </c:pt>
                <c:pt idx="4147">
                  <c:v>1.7716000000000001</c:v>
                </c:pt>
                <c:pt idx="4148">
                  <c:v>1.8603000000000001</c:v>
                </c:pt>
                <c:pt idx="4149">
                  <c:v>1.9296</c:v>
                </c:pt>
                <c:pt idx="4150">
                  <c:v>2.0714999999999999</c:v>
                </c:pt>
                <c:pt idx="4151">
                  <c:v>2.2791000000000001</c:v>
                </c:pt>
                <c:pt idx="4152">
                  <c:v>2.6021000000000001</c:v>
                </c:pt>
                <c:pt idx="4153">
                  <c:v>3.2448999999999999</c:v>
                </c:pt>
                <c:pt idx="4154">
                  <c:v>3.8976000000000002</c:v>
                </c:pt>
                <c:pt idx="4155">
                  <c:v>4.4585999999999997</c:v>
                </c:pt>
                <c:pt idx="4156">
                  <c:v>4.8731</c:v>
                </c:pt>
                <c:pt idx="4157">
                  <c:v>4.9084000000000003</c:v>
                </c:pt>
                <c:pt idx="4158">
                  <c:v>4.7104999999999997</c:v>
                </c:pt>
                <c:pt idx="4159">
                  <c:v>4.2462999999999997</c:v>
                </c:pt>
                <c:pt idx="4160">
                  <c:v>3.6911999999999998</c:v>
                </c:pt>
                <c:pt idx="4161">
                  <c:v>3.2143000000000002</c:v>
                </c:pt>
                <c:pt idx="4162">
                  <c:v>2.8132999999999999</c:v>
                </c:pt>
                <c:pt idx="4163">
                  <c:v>2.5817000000000001</c:v>
                </c:pt>
                <c:pt idx="4164">
                  <c:v>2.4257</c:v>
                </c:pt>
                <c:pt idx="4165">
                  <c:v>2.3895</c:v>
                </c:pt>
                <c:pt idx="4166">
                  <c:v>2.3856000000000002</c:v>
                </c:pt>
                <c:pt idx="4167">
                  <c:v>2.387</c:v>
                </c:pt>
                <c:pt idx="4168">
                  <c:v>2.4384999999999999</c:v>
                </c:pt>
                <c:pt idx="4169">
                  <c:v>2.6160999999999999</c:v>
                </c:pt>
                <c:pt idx="4170">
                  <c:v>2.8433999999999999</c:v>
                </c:pt>
                <c:pt idx="4171">
                  <c:v>3.0853000000000002</c:v>
                </c:pt>
                <c:pt idx="4172">
                  <c:v>3.2660999999999998</c:v>
                </c:pt>
                <c:pt idx="4173">
                  <c:v>3.4693999999999998</c:v>
                </c:pt>
                <c:pt idx="4174">
                  <c:v>3.6898</c:v>
                </c:pt>
                <c:pt idx="4175">
                  <c:v>3.8338000000000001</c:v>
                </c:pt>
                <c:pt idx="4176">
                  <c:v>3.8612000000000002</c:v>
                </c:pt>
                <c:pt idx="4177">
                  <c:v>3.7042999999999999</c:v>
                </c:pt>
                <c:pt idx="4178">
                  <c:v>3.6002999999999998</c:v>
                </c:pt>
                <c:pt idx="4179">
                  <c:v>3.5434999999999999</c:v>
                </c:pt>
                <c:pt idx="4180">
                  <c:v>3.5070000000000001</c:v>
                </c:pt>
                <c:pt idx="4181">
                  <c:v>3.5135000000000001</c:v>
                </c:pt>
                <c:pt idx="4182">
                  <c:v>3.5327000000000002</c:v>
                </c:pt>
                <c:pt idx="4183">
                  <c:v>3.5520999999999998</c:v>
                </c:pt>
                <c:pt idx="4184">
                  <c:v>3.5562</c:v>
                </c:pt>
                <c:pt idx="4185">
                  <c:v>3.5230999999999999</c:v>
                </c:pt>
                <c:pt idx="4186">
                  <c:v>3.3788</c:v>
                </c:pt>
                <c:pt idx="4187">
                  <c:v>3.0333000000000001</c:v>
                </c:pt>
                <c:pt idx="4188">
                  <c:v>2.5434000000000001</c:v>
                </c:pt>
                <c:pt idx="4189">
                  <c:v>1.9866999999999999</c:v>
                </c:pt>
                <c:pt idx="4190">
                  <c:v>2.0004</c:v>
                </c:pt>
                <c:pt idx="4191">
                  <c:v>2.0145</c:v>
                </c:pt>
                <c:pt idx="4192">
                  <c:v>2.0246</c:v>
                </c:pt>
                <c:pt idx="4193">
                  <c:v>2.0305</c:v>
                </c:pt>
                <c:pt idx="4194">
                  <c:v>2.0301999999999998</c:v>
                </c:pt>
                <c:pt idx="4195">
                  <c:v>2.0322</c:v>
                </c:pt>
                <c:pt idx="4196">
                  <c:v>2.036</c:v>
                </c:pt>
                <c:pt idx="4197">
                  <c:v>2.0419999999999998</c:v>
                </c:pt>
                <c:pt idx="4198">
                  <c:v>2.0575999999999999</c:v>
                </c:pt>
                <c:pt idx="4199">
                  <c:v>2.0781999999999998</c:v>
                </c:pt>
                <c:pt idx="4200">
                  <c:v>2.1011000000000002</c:v>
                </c:pt>
                <c:pt idx="4201">
                  <c:v>2.1248</c:v>
                </c:pt>
                <c:pt idx="4202">
                  <c:v>2.1493000000000002</c:v>
                </c:pt>
                <c:pt idx="4203">
                  <c:v>2.1972</c:v>
                </c:pt>
                <c:pt idx="4204">
                  <c:v>2.2765</c:v>
                </c:pt>
                <c:pt idx="4205">
                  <c:v>2.3927</c:v>
                </c:pt>
                <c:pt idx="4206">
                  <c:v>2.5185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99-43A8-9357-9AE1A9C43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139224"/>
        <c:axId val="605129056"/>
      </c:lineChart>
      <c:catAx>
        <c:axId val="605139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605129056"/>
        <c:crosses val="autoZero"/>
        <c:auto val="1"/>
        <c:lblAlgn val="ctr"/>
        <c:lblOffset val="100"/>
        <c:noMultiLvlLbl val="0"/>
      </c:catAx>
      <c:valAx>
        <c:axId val="60512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605139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'1x 4s'!$C$1</c:f>
              <c:strCache>
                <c:ptCount val="1"/>
                <c:pt idx="0">
                  <c:v>GR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 4s'!$C$2:$C$4208</c:f>
              <c:numCache>
                <c:formatCode>General</c:formatCode>
                <c:ptCount val="4207"/>
                <c:pt idx="0">
                  <c:v>48.693800000000003</c:v>
                </c:pt>
                <c:pt idx="1">
                  <c:v>50.561799999999998</c:v>
                </c:pt>
                <c:pt idx="2">
                  <c:v>53.313000000000002</c:v>
                </c:pt>
                <c:pt idx="3">
                  <c:v>55.109400000000001</c:v>
                </c:pt>
                <c:pt idx="4">
                  <c:v>54.887300000000003</c:v>
                </c:pt>
                <c:pt idx="5">
                  <c:v>56.1995</c:v>
                </c:pt>
                <c:pt idx="6">
                  <c:v>58.369199999999999</c:v>
                </c:pt>
                <c:pt idx="7">
                  <c:v>59.246000000000002</c:v>
                </c:pt>
                <c:pt idx="8">
                  <c:v>58.489699999999999</c:v>
                </c:pt>
                <c:pt idx="9">
                  <c:v>56.335900000000002</c:v>
                </c:pt>
                <c:pt idx="10">
                  <c:v>54.107199999999999</c:v>
                </c:pt>
                <c:pt idx="11">
                  <c:v>51.828600000000002</c:v>
                </c:pt>
                <c:pt idx="12">
                  <c:v>51.473599999999998</c:v>
                </c:pt>
                <c:pt idx="13">
                  <c:v>51.6036</c:v>
                </c:pt>
                <c:pt idx="14">
                  <c:v>51.877499999999998</c:v>
                </c:pt>
                <c:pt idx="15">
                  <c:v>53.0899</c:v>
                </c:pt>
                <c:pt idx="16">
                  <c:v>50.372500000000002</c:v>
                </c:pt>
                <c:pt idx="17">
                  <c:v>30.485499999999998</c:v>
                </c:pt>
                <c:pt idx="18">
                  <c:v>30.6936</c:v>
                </c:pt>
                <c:pt idx="19">
                  <c:v>32.54</c:v>
                </c:pt>
                <c:pt idx="20">
                  <c:v>32.4392</c:v>
                </c:pt>
                <c:pt idx="21">
                  <c:v>30.2713</c:v>
                </c:pt>
                <c:pt idx="22">
                  <c:v>30.052499999999998</c:v>
                </c:pt>
                <c:pt idx="23">
                  <c:v>30.6478</c:v>
                </c:pt>
                <c:pt idx="24">
                  <c:v>30.6386</c:v>
                </c:pt>
                <c:pt idx="25">
                  <c:v>29.577400000000001</c:v>
                </c:pt>
                <c:pt idx="26">
                  <c:v>29.456</c:v>
                </c:pt>
                <c:pt idx="27">
                  <c:v>29.3813</c:v>
                </c:pt>
                <c:pt idx="28">
                  <c:v>27.8429</c:v>
                </c:pt>
                <c:pt idx="29">
                  <c:v>27.798300000000001</c:v>
                </c:pt>
                <c:pt idx="30">
                  <c:v>27.767299999999999</c:v>
                </c:pt>
                <c:pt idx="31">
                  <c:v>27.375699999999998</c:v>
                </c:pt>
                <c:pt idx="32">
                  <c:v>26.153700000000001</c:v>
                </c:pt>
                <c:pt idx="33">
                  <c:v>23.677900000000001</c:v>
                </c:pt>
                <c:pt idx="34">
                  <c:v>22.968499999999999</c:v>
                </c:pt>
                <c:pt idx="35">
                  <c:v>25.267399999999999</c:v>
                </c:pt>
                <c:pt idx="36">
                  <c:v>28.147099999999998</c:v>
                </c:pt>
                <c:pt idx="37">
                  <c:v>28.583500000000001</c:v>
                </c:pt>
                <c:pt idx="38">
                  <c:v>28.093599999999999</c:v>
                </c:pt>
                <c:pt idx="39">
                  <c:v>27.322399999999998</c:v>
                </c:pt>
                <c:pt idx="40">
                  <c:v>27.6234</c:v>
                </c:pt>
                <c:pt idx="41">
                  <c:v>27.855899999999998</c:v>
                </c:pt>
                <c:pt idx="42">
                  <c:v>28.682400000000001</c:v>
                </c:pt>
                <c:pt idx="43">
                  <c:v>32.576900000000002</c:v>
                </c:pt>
                <c:pt idx="44">
                  <c:v>34.371699999999997</c:v>
                </c:pt>
                <c:pt idx="45">
                  <c:v>35.067500000000003</c:v>
                </c:pt>
                <c:pt idx="46">
                  <c:v>35.184399999999997</c:v>
                </c:pt>
                <c:pt idx="47">
                  <c:v>35.0535</c:v>
                </c:pt>
                <c:pt idx="48">
                  <c:v>35.404400000000003</c:v>
                </c:pt>
                <c:pt idx="49">
                  <c:v>36.463999999999999</c:v>
                </c:pt>
                <c:pt idx="50">
                  <c:v>37.3934</c:v>
                </c:pt>
                <c:pt idx="51">
                  <c:v>36.281399999999998</c:v>
                </c:pt>
                <c:pt idx="52">
                  <c:v>35.645299999999999</c:v>
                </c:pt>
                <c:pt idx="53">
                  <c:v>34.434399999999997</c:v>
                </c:pt>
                <c:pt idx="54">
                  <c:v>30.878</c:v>
                </c:pt>
                <c:pt idx="55">
                  <c:v>28.895399999999999</c:v>
                </c:pt>
                <c:pt idx="56">
                  <c:v>29.434799999999999</c:v>
                </c:pt>
                <c:pt idx="57">
                  <c:v>31.609400000000001</c:v>
                </c:pt>
                <c:pt idx="58">
                  <c:v>31.596499999999999</c:v>
                </c:pt>
                <c:pt idx="59">
                  <c:v>31.383199999999999</c:v>
                </c:pt>
                <c:pt idx="60">
                  <c:v>32.270200000000003</c:v>
                </c:pt>
                <c:pt idx="61">
                  <c:v>32.328600000000002</c:v>
                </c:pt>
                <c:pt idx="62">
                  <c:v>31.546800000000001</c:v>
                </c:pt>
                <c:pt idx="63">
                  <c:v>29.616700000000002</c:v>
                </c:pt>
                <c:pt idx="64">
                  <c:v>28.721599999999999</c:v>
                </c:pt>
                <c:pt idx="65">
                  <c:v>29.0322</c:v>
                </c:pt>
                <c:pt idx="66">
                  <c:v>29.0884</c:v>
                </c:pt>
                <c:pt idx="67">
                  <c:v>27.964500000000001</c:v>
                </c:pt>
                <c:pt idx="68">
                  <c:v>26.351900000000001</c:v>
                </c:pt>
                <c:pt idx="69">
                  <c:v>26.396699999999999</c:v>
                </c:pt>
                <c:pt idx="70">
                  <c:v>26.2638</c:v>
                </c:pt>
                <c:pt idx="71">
                  <c:v>27.096599999999999</c:v>
                </c:pt>
                <c:pt idx="72">
                  <c:v>29.167999999999999</c:v>
                </c:pt>
                <c:pt idx="73">
                  <c:v>28.694700000000001</c:v>
                </c:pt>
                <c:pt idx="74">
                  <c:v>27.554500000000001</c:v>
                </c:pt>
                <c:pt idx="75">
                  <c:v>26.683599999999998</c:v>
                </c:pt>
                <c:pt idx="76">
                  <c:v>28.119399999999999</c:v>
                </c:pt>
                <c:pt idx="77">
                  <c:v>31.286100000000001</c:v>
                </c:pt>
                <c:pt idx="78">
                  <c:v>33.884900000000002</c:v>
                </c:pt>
                <c:pt idx="79">
                  <c:v>35.749099999999999</c:v>
                </c:pt>
                <c:pt idx="80">
                  <c:v>37.135199999999998</c:v>
                </c:pt>
                <c:pt idx="81">
                  <c:v>40.054900000000004</c:v>
                </c:pt>
                <c:pt idx="82">
                  <c:v>41.491900000000001</c:v>
                </c:pt>
                <c:pt idx="83">
                  <c:v>44.670999999999999</c:v>
                </c:pt>
                <c:pt idx="84">
                  <c:v>45.108600000000003</c:v>
                </c:pt>
                <c:pt idx="85">
                  <c:v>42.394199999999998</c:v>
                </c:pt>
                <c:pt idx="86">
                  <c:v>39.918399999999998</c:v>
                </c:pt>
                <c:pt idx="87">
                  <c:v>37.778100000000002</c:v>
                </c:pt>
                <c:pt idx="88">
                  <c:v>36.754199999999997</c:v>
                </c:pt>
                <c:pt idx="89">
                  <c:v>32.944499999999998</c:v>
                </c:pt>
                <c:pt idx="90">
                  <c:v>31.796900000000001</c:v>
                </c:pt>
                <c:pt idx="91">
                  <c:v>31.290099999999999</c:v>
                </c:pt>
                <c:pt idx="92">
                  <c:v>32.124499999999998</c:v>
                </c:pt>
                <c:pt idx="93">
                  <c:v>31.5123</c:v>
                </c:pt>
                <c:pt idx="94">
                  <c:v>27.627700000000001</c:v>
                </c:pt>
                <c:pt idx="95">
                  <c:v>26.497299999999999</c:v>
                </c:pt>
                <c:pt idx="96">
                  <c:v>27.091100000000001</c:v>
                </c:pt>
                <c:pt idx="97">
                  <c:v>27.493400000000001</c:v>
                </c:pt>
                <c:pt idx="98">
                  <c:v>26.840900000000001</c:v>
                </c:pt>
                <c:pt idx="99">
                  <c:v>26.083600000000001</c:v>
                </c:pt>
                <c:pt idx="100">
                  <c:v>26.145099999999999</c:v>
                </c:pt>
                <c:pt idx="101">
                  <c:v>26.773900000000001</c:v>
                </c:pt>
                <c:pt idx="102">
                  <c:v>27.9024</c:v>
                </c:pt>
                <c:pt idx="103">
                  <c:v>26.689699999999998</c:v>
                </c:pt>
                <c:pt idx="104">
                  <c:v>25.246500000000001</c:v>
                </c:pt>
                <c:pt idx="105">
                  <c:v>25.380500000000001</c:v>
                </c:pt>
                <c:pt idx="106">
                  <c:v>26.226299999999998</c:v>
                </c:pt>
                <c:pt idx="107">
                  <c:v>29.407699999999998</c:v>
                </c:pt>
                <c:pt idx="108">
                  <c:v>31.266400000000001</c:v>
                </c:pt>
                <c:pt idx="109">
                  <c:v>30.664100000000001</c:v>
                </c:pt>
                <c:pt idx="110">
                  <c:v>29.2104</c:v>
                </c:pt>
                <c:pt idx="111">
                  <c:v>29.002400000000002</c:v>
                </c:pt>
                <c:pt idx="112">
                  <c:v>28.893799999999999</c:v>
                </c:pt>
                <c:pt idx="113">
                  <c:v>28.826699999999999</c:v>
                </c:pt>
                <c:pt idx="114">
                  <c:v>28.7258</c:v>
                </c:pt>
                <c:pt idx="115">
                  <c:v>28.110800000000001</c:v>
                </c:pt>
                <c:pt idx="116">
                  <c:v>25.946000000000002</c:v>
                </c:pt>
                <c:pt idx="117">
                  <c:v>26.786799999999999</c:v>
                </c:pt>
                <c:pt idx="118">
                  <c:v>28.4194</c:v>
                </c:pt>
                <c:pt idx="119">
                  <c:v>29.301400000000001</c:v>
                </c:pt>
                <c:pt idx="120">
                  <c:v>30.503699999999998</c:v>
                </c:pt>
                <c:pt idx="121">
                  <c:v>30.885400000000001</c:v>
                </c:pt>
                <c:pt idx="122">
                  <c:v>28.6677</c:v>
                </c:pt>
                <c:pt idx="123">
                  <c:v>26.853000000000002</c:v>
                </c:pt>
                <c:pt idx="124">
                  <c:v>26.671299999999999</c:v>
                </c:pt>
                <c:pt idx="125">
                  <c:v>25.5108</c:v>
                </c:pt>
                <c:pt idx="126">
                  <c:v>25.643599999999999</c:v>
                </c:pt>
                <c:pt idx="127">
                  <c:v>26.995799999999999</c:v>
                </c:pt>
                <c:pt idx="128">
                  <c:v>27.9055</c:v>
                </c:pt>
                <c:pt idx="129">
                  <c:v>28.267900000000001</c:v>
                </c:pt>
                <c:pt idx="130">
                  <c:v>28.5091</c:v>
                </c:pt>
                <c:pt idx="131">
                  <c:v>28.6142</c:v>
                </c:pt>
                <c:pt idx="132">
                  <c:v>28.470400000000001</c:v>
                </c:pt>
                <c:pt idx="133">
                  <c:v>29.390499999999999</c:v>
                </c:pt>
                <c:pt idx="134">
                  <c:v>30.880500000000001</c:v>
                </c:pt>
                <c:pt idx="135">
                  <c:v>33.8431</c:v>
                </c:pt>
                <c:pt idx="136">
                  <c:v>37.516300000000001</c:v>
                </c:pt>
                <c:pt idx="137">
                  <c:v>40.982999999999997</c:v>
                </c:pt>
                <c:pt idx="138">
                  <c:v>43.372799999999998</c:v>
                </c:pt>
                <c:pt idx="139">
                  <c:v>44.728099999999998</c:v>
                </c:pt>
                <c:pt idx="140">
                  <c:v>43.967799999999997</c:v>
                </c:pt>
                <c:pt idx="141">
                  <c:v>43.218200000000003</c:v>
                </c:pt>
                <c:pt idx="142">
                  <c:v>43.195399999999999</c:v>
                </c:pt>
                <c:pt idx="143">
                  <c:v>43.496600000000001</c:v>
                </c:pt>
                <c:pt idx="144">
                  <c:v>43.7545</c:v>
                </c:pt>
                <c:pt idx="145">
                  <c:v>43.978200000000001</c:v>
                </c:pt>
                <c:pt idx="146">
                  <c:v>44.487099999999998</c:v>
                </c:pt>
                <c:pt idx="147">
                  <c:v>46.630499999999998</c:v>
                </c:pt>
                <c:pt idx="148">
                  <c:v>49.226799999999997</c:v>
                </c:pt>
                <c:pt idx="149">
                  <c:v>50.705599999999997</c:v>
                </c:pt>
                <c:pt idx="150">
                  <c:v>49.918900000000001</c:v>
                </c:pt>
                <c:pt idx="151">
                  <c:v>48.325699999999998</c:v>
                </c:pt>
                <c:pt idx="152">
                  <c:v>46.124000000000002</c:v>
                </c:pt>
                <c:pt idx="153">
                  <c:v>42.204900000000002</c:v>
                </c:pt>
                <c:pt idx="154">
                  <c:v>37.027000000000001</c:v>
                </c:pt>
                <c:pt idx="155">
                  <c:v>30.290400000000002</c:v>
                </c:pt>
                <c:pt idx="156">
                  <c:v>27.071999999999999</c:v>
                </c:pt>
                <c:pt idx="157">
                  <c:v>26.100899999999999</c:v>
                </c:pt>
                <c:pt idx="158">
                  <c:v>26.486899999999999</c:v>
                </c:pt>
                <c:pt idx="159">
                  <c:v>26.939</c:v>
                </c:pt>
                <c:pt idx="160">
                  <c:v>26.047999999999998</c:v>
                </c:pt>
                <c:pt idx="161">
                  <c:v>24.830400000000001</c:v>
                </c:pt>
                <c:pt idx="162">
                  <c:v>25.823699999999999</c:v>
                </c:pt>
                <c:pt idx="163">
                  <c:v>27.3277</c:v>
                </c:pt>
                <c:pt idx="164">
                  <c:v>28.881599999999999</c:v>
                </c:pt>
                <c:pt idx="165">
                  <c:v>28.296399999999998</c:v>
                </c:pt>
                <c:pt idx="166">
                  <c:v>26.942299999999999</c:v>
                </c:pt>
                <c:pt idx="167">
                  <c:v>25.525500000000001</c:v>
                </c:pt>
                <c:pt idx="168">
                  <c:v>25.471499999999999</c:v>
                </c:pt>
                <c:pt idx="169">
                  <c:v>22.782900000000001</c:v>
                </c:pt>
                <c:pt idx="170">
                  <c:v>23.971699999999998</c:v>
                </c:pt>
                <c:pt idx="171">
                  <c:v>26.917100000000001</c:v>
                </c:pt>
                <c:pt idx="172">
                  <c:v>29.129899999999999</c:v>
                </c:pt>
                <c:pt idx="173">
                  <c:v>29.579799999999999</c:v>
                </c:pt>
                <c:pt idx="174">
                  <c:v>30.179099999999998</c:v>
                </c:pt>
                <c:pt idx="175">
                  <c:v>31.183499999999999</c:v>
                </c:pt>
                <c:pt idx="176">
                  <c:v>32.0428</c:v>
                </c:pt>
                <c:pt idx="177">
                  <c:v>33.182299999999998</c:v>
                </c:pt>
                <c:pt idx="178">
                  <c:v>32.927900000000001</c:v>
                </c:pt>
                <c:pt idx="179">
                  <c:v>31.783999999999999</c:v>
                </c:pt>
                <c:pt idx="180">
                  <c:v>31.112200000000001</c:v>
                </c:pt>
                <c:pt idx="181">
                  <c:v>33.152200000000001</c:v>
                </c:pt>
                <c:pt idx="182">
                  <c:v>35.8568</c:v>
                </c:pt>
                <c:pt idx="183">
                  <c:v>37.831000000000003</c:v>
                </c:pt>
                <c:pt idx="184">
                  <c:v>38.512599999999999</c:v>
                </c:pt>
                <c:pt idx="185">
                  <c:v>37.608600000000003</c:v>
                </c:pt>
                <c:pt idx="186">
                  <c:v>35.869100000000003</c:v>
                </c:pt>
                <c:pt idx="187">
                  <c:v>34.85</c:v>
                </c:pt>
                <c:pt idx="188">
                  <c:v>34.857599999999998</c:v>
                </c:pt>
                <c:pt idx="189">
                  <c:v>35.883899999999997</c:v>
                </c:pt>
                <c:pt idx="190">
                  <c:v>37.584000000000003</c:v>
                </c:pt>
                <c:pt idx="191">
                  <c:v>40.220500000000001</c:v>
                </c:pt>
                <c:pt idx="192">
                  <c:v>42.137599999999999</c:v>
                </c:pt>
                <c:pt idx="193">
                  <c:v>42.763100000000001</c:v>
                </c:pt>
                <c:pt idx="194">
                  <c:v>38.457500000000003</c:v>
                </c:pt>
                <c:pt idx="195">
                  <c:v>37.224400000000003</c:v>
                </c:pt>
                <c:pt idx="196">
                  <c:v>39.4741</c:v>
                </c:pt>
                <c:pt idx="197">
                  <c:v>40.720100000000002</c:v>
                </c:pt>
                <c:pt idx="198">
                  <c:v>42.328899999999997</c:v>
                </c:pt>
                <c:pt idx="199">
                  <c:v>44.816000000000003</c:v>
                </c:pt>
                <c:pt idx="200">
                  <c:v>46.704900000000002</c:v>
                </c:pt>
                <c:pt idx="201">
                  <c:v>47.847299999999997</c:v>
                </c:pt>
                <c:pt idx="202">
                  <c:v>49.105699999999999</c:v>
                </c:pt>
                <c:pt idx="203">
                  <c:v>49.566299999999998</c:v>
                </c:pt>
                <c:pt idx="204">
                  <c:v>47.599299999999999</c:v>
                </c:pt>
                <c:pt idx="205">
                  <c:v>44.7988</c:v>
                </c:pt>
                <c:pt idx="206">
                  <c:v>42.323900000000002</c:v>
                </c:pt>
                <c:pt idx="207">
                  <c:v>41.052599999999998</c:v>
                </c:pt>
                <c:pt idx="208">
                  <c:v>40.453600000000002</c:v>
                </c:pt>
                <c:pt idx="209">
                  <c:v>40.149500000000003</c:v>
                </c:pt>
                <c:pt idx="210">
                  <c:v>38.8581</c:v>
                </c:pt>
                <c:pt idx="211">
                  <c:v>39.4086</c:v>
                </c:pt>
                <c:pt idx="212">
                  <c:v>40.161200000000001</c:v>
                </c:pt>
                <c:pt idx="213">
                  <c:v>36.8857</c:v>
                </c:pt>
                <c:pt idx="214">
                  <c:v>34.813000000000002</c:v>
                </c:pt>
                <c:pt idx="215">
                  <c:v>33.538600000000002</c:v>
                </c:pt>
                <c:pt idx="216">
                  <c:v>35.045000000000002</c:v>
                </c:pt>
                <c:pt idx="217">
                  <c:v>39.0792</c:v>
                </c:pt>
                <c:pt idx="218">
                  <c:v>42.9636</c:v>
                </c:pt>
                <c:pt idx="219">
                  <c:v>43.9771</c:v>
                </c:pt>
                <c:pt idx="220">
                  <c:v>46.086799999999997</c:v>
                </c:pt>
                <c:pt idx="221">
                  <c:v>42.913600000000002</c:v>
                </c:pt>
                <c:pt idx="222">
                  <c:v>40.076099999999997</c:v>
                </c:pt>
                <c:pt idx="223">
                  <c:v>39.303800000000003</c:v>
                </c:pt>
                <c:pt idx="224">
                  <c:v>40.9681</c:v>
                </c:pt>
                <c:pt idx="225">
                  <c:v>42.206699999999998</c:v>
                </c:pt>
                <c:pt idx="226">
                  <c:v>43.203200000000002</c:v>
                </c:pt>
                <c:pt idx="227">
                  <c:v>45.672199999999997</c:v>
                </c:pt>
                <c:pt idx="228">
                  <c:v>51.295499999999997</c:v>
                </c:pt>
                <c:pt idx="229">
                  <c:v>51.773099999999999</c:v>
                </c:pt>
                <c:pt idx="230">
                  <c:v>51.447299999999998</c:v>
                </c:pt>
                <c:pt idx="231">
                  <c:v>50.443100000000001</c:v>
                </c:pt>
                <c:pt idx="232">
                  <c:v>48.5505</c:v>
                </c:pt>
                <c:pt idx="233">
                  <c:v>49.16</c:v>
                </c:pt>
                <c:pt idx="234">
                  <c:v>48.372900000000001</c:v>
                </c:pt>
                <c:pt idx="235">
                  <c:v>48.847799999999999</c:v>
                </c:pt>
                <c:pt idx="236">
                  <c:v>49.6387</c:v>
                </c:pt>
                <c:pt idx="237">
                  <c:v>49.667099999999998</c:v>
                </c:pt>
                <c:pt idx="238">
                  <c:v>48.851599999999998</c:v>
                </c:pt>
                <c:pt idx="239">
                  <c:v>47.794899999999998</c:v>
                </c:pt>
                <c:pt idx="240">
                  <c:v>48.302599999999998</c:v>
                </c:pt>
                <c:pt idx="241">
                  <c:v>49.805199999999999</c:v>
                </c:pt>
                <c:pt idx="242">
                  <c:v>52.563800000000001</c:v>
                </c:pt>
                <c:pt idx="243">
                  <c:v>55.625900000000001</c:v>
                </c:pt>
                <c:pt idx="244">
                  <c:v>58.394300000000001</c:v>
                </c:pt>
                <c:pt idx="245">
                  <c:v>61.2072</c:v>
                </c:pt>
                <c:pt idx="246">
                  <c:v>63.494</c:v>
                </c:pt>
                <c:pt idx="247">
                  <c:v>57.491300000000003</c:v>
                </c:pt>
                <c:pt idx="248">
                  <c:v>53.471800000000002</c:v>
                </c:pt>
                <c:pt idx="249">
                  <c:v>54.651899999999998</c:v>
                </c:pt>
                <c:pt idx="250">
                  <c:v>55.107100000000003</c:v>
                </c:pt>
                <c:pt idx="251">
                  <c:v>54.538400000000003</c:v>
                </c:pt>
                <c:pt idx="252">
                  <c:v>53.754300000000001</c:v>
                </c:pt>
                <c:pt idx="253">
                  <c:v>52.933900000000001</c:v>
                </c:pt>
                <c:pt idx="254">
                  <c:v>51.727400000000003</c:v>
                </c:pt>
                <c:pt idx="255">
                  <c:v>51.880299999999998</c:v>
                </c:pt>
                <c:pt idx="256">
                  <c:v>54.390900000000002</c:v>
                </c:pt>
                <c:pt idx="257">
                  <c:v>52.5749</c:v>
                </c:pt>
                <c:pt idx="258">
                  <c:v>52.704799999999999</c:v>
                </c:pt>
                <c:pt idx="259">
                  <c:v>53.888800000000003</c:v>
                </c:pt>
                <c:pt idx="260">
                  <c:v>55.818399999999997</c:v>
                </c:pt>
                <c:pt idx="261">
                  <c:v>56.328499999999998</c:v>
                </c:pt>
                <c:pt idx="262">
                  <c:v>57.041899999999998</c:v>
                </c:pt>
                <c:pt idx="263">
                  <c:v>54.875799999999998</c:v>
                </c:pt>
                <c:pt idx="264">
                  <c:v>49.758299999999998</c:v>
                </c:pt>
                <c:pt idx="265">
                  <c:v>46.173200000000001</c:v>
                </c:pt>
                <c:pt idx="266">
                  <c:v>45.139299999999999</c:v>
                </c:pt>
                <c:pt idx="267">
                  <c:v>48.5715</c:v>
                </c:pt>
                <c:pt idx="268">
                  <c:v>50.477699999999999</c:v>
                </c:pt>
                <c:pt idx="269">
                  <c:v>50.254600000000003</c:v>
                </c:pt>
                <c:pt idx="270">
                  <c:v>50.662700000000001</c:v>
                </c:pt>
                <c:pt idx="271">
                  <c:v>52.302199999999999</c:v>
                </c:pt>
                <c:pt idx="272">
                  <c:v>51.096899999999998</c:v>
                </c:pt>
                <c:pt idx="273">
                  <c:v>53.409199999999998</c:v>
                </c:pt>
                <c:pt idx="274">
                  <c:v>52.610700000000001</c:v>
                </c:pt>
                <c:pt idx="275">
                  <c:v>51.278300000000002</c:v>
                </c:pt>
                <c:pt idx="276">
                  <c:v>47.364899999999999</c:v>
                </c:pt>
                <c:pt idx="277">
                  <c:v>45.791899999999998</c:v>
                </c:pt>
                <c:pt idx="278">
                  <c:v>46.0276</c:v>
                </c:pt>
                <c:pt idx="279">
                  <c:v>47.721400000000003</c:v>
                </c:pt>
                <c:pt idx="280">
                  <c:v>49.575699999999998</c:v>
                </c:pt>
                <c:pt idx="281">
                  <c:v>50.665599999999998</c:v>
                </c:pt>
                <c:pt idx="282">
                  <c:v>49.856999999999999</c:v>
                </c:pt>
                <c:pt idx="283">
                  <c:v>47.313099999999999</c:v>
                </c:pt>
                <c:pt idx="284">
                  <c:v>43.964799999999997</c:v>
                </c:pt>
                <c:pt idx="285">
                  <c:v>41.278700000000001</c:v>
                </c:pt>
                <c:pt idx="286">
                  <c:v>41.13</c:v>
                </c:pt>
                <c:pt idx="287">
                  <c:v>41.527000000000001</c:v>
                </c:pt>
                <c:pt idx="288">
                  <c:v>42.737200000000001</c:v>
                </c:pt>
                <c:pt idx="289">
                  <c:v>44.045000000000002</c:v>
                </c:pt>
                <c:pt idx="290">
                  <c:v>43.467599999999997</c:v>
                </c:pt>
                <c:pt idx="291">
                  <c:v>40.384500000000003</c:v>
                </c:pt>
                <c:pt idx="292">
                  <c:v>37.169400000000003</c:v>
                </c:pt>
                <c:pt idx="293">
                  <c:v>41.618200000000002</c:v>
                </c:pt>
                <c:pt idx="294">
                  <c:v>44.058500000000002</c:v>
                </c:pt>
                <c:pt idx="295">
                  <c:v>44.302799999999998</c:v>
                </c:pt>
                <c:pt idx="296">
                  <c:v>40.628799999999998</c:v>
                </c:pt>
                <c:pt idx="297">
                  <c:v>38.426000000000002</c:v>
                </c:pt>
                <c:pt idx="298">
                  <c:v>42.045099999999998</c:v>
                </c:pt>
                <c:pt idx="299">
                  <c:v>45.8795</c:v>
                </c:pt>
                <c:pt idx="300">
                  <c:v>47.314300000000003</c:v>
                </c:pt>
                <c:pt idx="301">
                  <c:v>44.638399999999997</c:v>
                </c:pt>
                <c:pt idx="302">
                  <c:v>44.946800000000003</c:v>
                </c:pt>
                <c:pt idx="303">
                  <c:v>45.796999999999997</c:v>
                </c:pt>
                <c:pt idx="304">
                  <c:v>44.255899999999997</c:v>
                </c:pt>
                <c:pt idx="305">
                  <c:v>42.853200000000001</c:v>
                </c:pt>
                <c:pt idx="306">
                  <c:v>44.515000000000001</c:v>
                </c:pt>
                <c:pt idx="307">
                  <c:v>46.439599999999999</c:v>
                </c:pt>
                <c:pt idx="308">
                  <c:v>43.8538</c:v>
                </c:pt>
                <c:pt idx="309">
                  <c:v>41.119799999999998</c:v>
                </c:pt>
                <c:pt idx="310">
                  <c:v>40.3857</c:v>
                </c:pt>
                <c:pt idx="311">
                  <c:v>40.754100000000001</c:v>
                </c:pt>
                <c:pt idx="312">
                  <c:v>40.960099999999997</c:v>
                </c:pt>
                <c:pt idx="313">
                  <c:v>41.766300000000001</c:v>
                </c:pt>
                <c:pt idx="314">
                  <c:v>41.172899999999998</c:v>
                </c:pt>
                <c:pt idx="315">
                  <c:v>40.003900000000002</c:v>
                </c:pt>
                <c:pt idx="316">
                  <c:v>39.371899999999997</c:v>
                </c:pt>
                <c:pt idx="317">
                  <c:v>40.8065</c:v>
                </c:pt>
                <c:pt idx="318">
                  <c:v>43.557699999999997</c:v>
                </c:pt>
                <c:pt idx="319">
                  <c:v>44.162199999999999</c:v>
                </c:pt>
                <c:pt idx="320">
                  <c:v>41.060600000000001</c:v>
                </c:pt>
                <c:pt idx="321">
                  <c:v>40.374000000000002</c:v>
                </c:pt>
                <c:pt idx="322">
                  <c:v>39.329700000000003</c:v>
                </c:pt>
                <c:pt idx="323">
                  <c:v>37.956499999999998</c:v>
                </c:pt>
                <c:pt idx="324">
                  <c:v>38.7363</c:v>
                </c:pt>
                <c:pt idx="325">
                  <c:v>39.960099999999997</c:v>
                </c:pt>
                <c:pt idx="326">
                  <c:v>40.876199999999997</c:v>
                </c:pt>
                <c:pt idx="327">
                  <c:v>41.5745</c:v>
                </c:pt>
                <c:pt idx="328">
                  <c:v>42.323300000000003</c:v>
                </c:pt>
                <c:pt idx="329">
                  <c:v>44.880200000000002</c:v>
                </c:pt>
                <c:pt idx="330">
                  <c:v>46.348300000000002</c:v>
                </c:pt>
                <c:pt idx="331">
                  <c:v>47.177199999999999</c:v>
                </c:pt>
                <c:pt idx="332">
                  <c:v>48.697299999999998</c:v>
                </c:pt>
                <c:pt idx="333">
                  <c:v>52.803199999999997</c:v>
                </c:pt>
                <c:pt idx="334">
                  <c:v>56.948399999999999</c:v>
                </c:pt>
                <c:pt idx="335">
                  <c:v>60.1462</c:v>
                </c:pt>
                <c:pt idx="336">
                  <c:v>60.3063</c:v>
                </c:pt>
                <c:pt idx="337">
                  <c:v>61.116599999999998</c:v>
                </c:pt>
                <c:pt idx="338">
                  <c:v>61.750700000000002</c:v>
                </c:pt>
                <c:pt idx="339">
                  <c:v>62.891199999999998</c:v>
                </c:pt>
                <c:pt idx="340">
                  <c:v>64.604900000000001</c:v>
                </c:pt>
                <c:pt idx="341">
                  <c:v>65.475200000000001</c:v>
                </c:pt>
                <c:pt idx="342">
                  <c:v>65.904399999999995</c:v>
                </c:pt>
                <c:pt idx="343">
                  <c:v>65.406700000000001</c:v>
                </c:pt>
                <c:pt idx="344">
                  <c:v>62.544600000000003</c:v>
                </c:pt>
                <c:pt idx="345">
                  <c:v>58.458500000000001</c:v>
                </c:pt>
                <c:pt idx="346">
                  <c:v>55.617199999999997</c:v>
                </c:pt>
                <c:pt idx="347">
                  <c:v>54.658900000000003</c:v>
                </c:pt>
                <c:pt idx="348">
                  <c:v>54.132399999999997</c:v>
                </c:pt>
                <c:pt idx="349">
                  <c:v>52.020899999999997</c:v>
                </c:pt>
                <c:pt idx="350">
                  <c:v>50.653399999999998</c:v>
                </c:pt>
                <c:pt idx="351">
                  <c:v>50.267800000000001</c:v>
                </c:pt>
                <c:pt idx="352">
                  <c:v>51.724899999999998</c:v>
                </c:pt>
                <c:pt idx="353">
                  <c:v>54.416899999999998</c:v>
                </c:pt>
                <c:pt idx="354">
                  <c:v>53.9529</c:v>
                </c:pt>
                <c:pt idx="355">
                  <c:v>51.517600000000002</c:v>
                </c:pt>
                <c:pt idx="356">
                  <c:v>48.152000000000001</c:v>
                </c:pt>
                <c:pt idx="357">
                  <c:v>48.244</c:v>
                </c:pt>
                <c:pt idx="358">
                  <c:v>49.071800000000003</c:v>
                </c:pt>
                <c:pt idx="359">
                  <c:v>46.688800000000001</c:v>
                </c:pt>
                <c:pt idx="360">
                  <c:v>45.625399999999999</c:v>
                </c:pt>
                <c:pt idx="361">
                  <c:v>47.45</c:v>
                </c:pt>
                <c:pt idx="362">
                  <c:v>47.870399999999997</c:v>
                </c:pt>
                <c:pt idx="363">
                  <c:v>47.042900000000003</c:v>
                </c:pt>
                <c:pt idx="364">
                  <c:v>45.598199999999999</c:v>
                </c:pt>
                <c:pt idx="365">
                  <c:v>47.116900000000001</c:v>
                </c:pt>
                <c:pt idx="366">
                  <c:v>48.3506</c:v>
                </c:pt>
                <c:pt idx="367">
                  <c:v>50.403300000000002</c:v>
                </c:pt>
                <c:pt idx="368">
                  <c:v>49.0428</c:v>
                </c:pt>
                <c:pt idx="369">
                  <c:v>46.1571</c:v>
                </c:pt>
                <c:pt idx="370">
                  <c:v>45.842500000000001</c:v>
                </c:pt>
                <c:pt idx="371">
                  <c:v>45.842500000000001</c:v>
                </c:pt>
                <c:pt idx="372">
                  <c:v>43.723500000000001</c:v>
                </c:pt>
                <c:pt idx="373">
                  <c:v>45.297199999999997</c:v>
                </c:pt>
                <c:pt idx="374">
                  <c:v>48.529499999999999</c:v>
                </c:pt>
                <c:pt idx="375">
                  <c:v>48.979900000000001</c:v>
                </c:pt>
                <c:pt idx="376">
                  <c:v>46.743099999999998</c:v>
                </c:pt>
                <c:pt idx="377">
                  <c:v>46.064</c:v>
                </c:pt>
                <c:pt idx="378">
                  <c:v>44.915999999999997</c:v>
                </c:pt>
                <c:pt idx="379">
                  <c:v>41.075400000000002</c:v>
                </c:pt>
                <c:pt idx="380">
                  <c:v>36.944899999999997</c:v>
                </c:pt>
                <c:pt idx="381">
                  <c:v>34.5379</c:v>
                </c:pt>
                <c:pt idx="382">
                  <c:v>33.451500000000003</c:v>
                </c:pt>
                <c:pt idx="383">
                  <c:v>34.085099999999997</c:v>
                </c:pt>
                <c:pt idx="384">
                  <c:v>35.135100000000001</c:v>
                </c:pt>
                <c:pt idx="385">
                  <c:v>35.866</c:v>
                </c:pt>
                <c:pt idx="386">
                  <c:v>36.901699999999998</c:v>
                </c:pt>
                <c:pt idx="387">
                  <c:v>40.895299999999999</c:v>
                </c:pt>
                <c:pt idx="388">
                  <c:v>43.85</c:v>
                </c:pt>
                <c:pt idx="389">
                  <c:v>44.627600000000001</c:v>
                </c:pt>
                <c:pt idx="390">
                  <c:v>44.938000000000002</c:v>
                </c:pt>
                <c:pt idx="391">
                  <c:v>43.969700000000003</c:v>
                </c:pt>
                <c:pt idx="392">
                  <c:v>43.083300000000001</c:v>
                </c:pt>
                <c:pt idx="393">
                  <c:v>41.978499999999997</c:v>
                </c:pt>
                <c:pt idx="394">
                  <c:v>39.825600000000001</c:v>
                </c:pt>
                <c:pt idx="395">
                  <c:v>37.147300000000001</c:v>
                </c:pt>
                <c:pt idx="396">
                  <c:v>37.655500000000004</c:v>
                </c:pt>
                <c:pt idx="397">
                  <c:v>38.1098</c:v>
                </c:pt>
                <c:pt idx="398">
                  <c:v>36.266399999999997</c:v>
                </c:pt>
                <c:pt idx="399">
                  <c:v>35.720199999999998</c:v>
                </c:pt>
                <c:pt idx="400">
                  <c:v>40.313000000000002</c:v>
                </c:pt>
                <c:pt idx="401">
                  <c:v>44.002800000000001</c:v>
                </c:pt>
                <c:pt idx="402">
                  <c:v>44.0672</c:v>
                </c:pt>
                <c:pt idx="403">
                  <c:v>43.590600000000002</c:v>
                </c:pt>
                <c:pt idx="404">
                  <c:v>40.2044</c:v>
                </c:pt>
                <c:pt idx="405">
                  <c:v>41.683700000000002</c:v>
                </c:pt>
                <c:pt idx="406">
                  <c:v>42.086300000000001</c:v>
                </c:pt>
                <c:pt idx="407">
                  <c:v>41.662700000000001</c:v>
                </c:pt>
                <c:pt idx="408">
                  <c:v>42.642200000000003</c:v>
                </c:pt>
                <c:pt idx="409">
                  <c:v>43.827800000000003</c:v>
                </c:pt>
                <c:pt idx="410">
                  <c:v>42.122199999999999</c:v>
                </c:pt>
                <c:pt idx="411">
                  <c:v>42.514499999999998</c:v>
                </c:pt>
                <c:pt idx="412">
                  <c:v>42.662100000000002</c:v>
                </c:pt>
                <c:pt idx="413">
                  <c:v>42.528300000000002</c:v>
                </c:pt>
                <c:pt idx="414">
                  <c:v>43.150500000000001</c:v>
                </c:pt>
                <c:pt idx="415">
                  <c:v>44.057899999999997</c:v>
                </c:pt>
                <c:pt idx="416">
                  <c:v>43.989400000000003</c:v>
                </c:pt>
                <c:pt idx="417">
                  <c:v>42.5959</c:v>
                </c:pt>
                <c:pt idx="418">
                  <c:v>42.655799999999999</c:v>
                </c:pt>
                <c:pt idx="419">
                  <c:v>43.870399999999997</c:v>
                </c:pt>
                <c:pt idx="420">
                  <c:v>44.912300000000002</c:v>
                </c:pt>
                <c:pt idx="421">
                  <c:v>45.940899999999999</c:v>
                </c:pt>
                <c:pt idx="422">
                  <c:v>44.421300000000002</c:v>
                </c:pt>
                <c:pt idx="423">
                  <c:v>42.568199999999997</c:v>
                </c:pt>
                <c:pt idx="424">
                  <c:v>41.496699999999997</c:v>
                </c:pt>
                <c:pt idx="425">
                  <c:v>42.843899999999998</c:v>
                </c:pt>
                <c:pt idx="426">
                  <c:v>42.563299999999998</c:v>
                </c:pt>
                <c:pt idx="427">
                  <c:v>40.9619</c:v>
                </c:pt>
                <c:pt idx="428">
                  <c:v>40.6873</c:v>
                </c:pt>
                <c:pt idx="429">
                  <c:v>40.391300000000001</c:v>
                </c:pt>
                <c:pt idx="430">
                  <c:v>39.723300000000002</c:v>
                </c:pt>
                <c:pt idx="431">
                  <c:v>39.525100000000002</c:v>
                </c:pt>
                <c:pt idx="432">
                  <c:v>40.113700000000001</c:v>
                </c:pt>
                <c:pt idx="433">
                  <c:v>40.821300000000001</c:v>
                </c:pt>
                <c:pt idx="434">
                  <c:v>43.202300000000001</c:v>
                </c:pt>
                <c:pt idx="435">
                  <c:v>43.673000000000002</c:v>
                </c:pt>
                <c:pt idx="436">
                  <c:v>44.744500000000002</c:v>
                </c:pt>
                <c:pt idx="437">
                  <c:v>47.367400000000004</c:v>
                </c:pt>
                <c:pt idx="438">
                  <c:v>46.269300000000001</c:v>
                </c:pt>
                <c:pt idx="439">
                  <c:v>42.551600000000001</c:v>
                </c:pt>
                <c:pt idx="440">
                  <c:v>42.743400000000001</c:v>
                </c:pt>
                <c:pt idx="441">
                  <c:v>42.661999999999999</c:v>
                </c:pt>
                <c:pt idx="442">
                  <c:v>40.974200000000003</c:v>
                </c:pt>
                <c:pt idx="443">
                  <c:v>44.413899999999998</c:v>
                </c:pt>
                <c:pt idx="444">
                  <c:v>45.688299999999998</c:v>
                </c:pt>
                <c:pt idx="445">
                  <c:v>46.178100000000001</c:v>
                </c:pt>
                <c:pt idx="446">
                  <c:v>44.401499999999999</c:v>
                </c:pt>
                <c:pt idx="447">
                  <c:v>45.192300000000003</c:v>
                </c:pt>
                <c:pt idx="448">
                  <c:v>47.116900000000001</c:v>
                </c:pt>
                <c:pt idx="449">
                  <c:v>45.351500000000001</c:v>
                </c:pt>
                <c:pt idx="450">
                  <c:v>44.978099999999998</c:v>
                </c:pt>
                <c:pt idx="451">
                  <c:v>45.354599999999998</c:v>
                </c:pt>
                <c:pt idx="452">
                  <c:v>45.927599999999998</c:v>
                </c:pt>
                <c:pt idx="453">
                  <c:v>46.787500000000001</c:v>
                </c:pt>
                <c:pt idx="454">
                  <c:v>48.694899999999997</c:v>
                </c:pt>
                <c:pt idx="455">
                  <c:v>51.341200000000001</c:v>
                </c:pt>
                <c:pt idx="456">
                  <c:v>51.726100000000002</c:v>
                </c:pt>
                <c:pt idx="457">
                  <c:v>50.152500000000003</c:v>
                </c:pt>
                <c:pt idx="458">
                  <c:v>49.196399999999997</c:v>
                </c:pt>
                <c:pt idx="459">
                  <c:v>48.391399999999997</c:v>
                </c:pt>
                <c:pt idx="460">
                  <c:v>48.275399999999998</c:v>
                </c:pt>
                <c:pt idx="461">
                  <c:v>51.495399999999997</c:v>
                </c:pt>
                <c:pt idx="462">
                  <c:v>53.769199999999998</c:v>
                </c:pt>
                <c:pt idx="463">
                  <c:v>55.6629</c:v>
                </c:pt>
                <c:pt idx="464">
                  <c:v>57.190899999999999</c:v>
                </c:pt>
                <c:pt idx="465">
                  <c:v>52.704500000000003</c:v>
                </c:pt>
                <c:pt idx="466">
                  <c:v>48.249499999999998</c:v>
                </c:pt>
                <c:pt idx="467">
                  <c:v>46.3718</c:v>
                </c:pt>
                <c:pt idx="468">
                  <c:v>45.647599999999997</c:v>
                </c:pt>
                <c:pt idx="469">
                  <c:v>45.484400000000001</c:v>
                </c:pt>
                <c:pt idx="470">
                  <c:v>46.048499999999997</c:v>
                </c:pt>
                <c:pt idx="471">
                  <c:v>47.146500000000003</c:v>
                </c:pt>
                <c:pt idx="472">
                  <c:v>46.837499999999999</c:v>
                </c:pt>
                <c:pt idx="473">
                  <c:v>48.008899999999997</c:v>
                </c:pt>
                <c:pt idx="474">
                  <c:v>49.875500000000002</c:v>
                </c:pt>
                <c:pt idx="475">
                  <c:v>50.469799999999999</c:v>
                </c:pt>
                <c:pt idx="476">
                  <c:v>50.159100000000002</c:v>
                </c:pt>
                <c:pt idx="477">
                  <c:v>50.8279</c:v>
                </c:pt>
                <c:pt idx="478">
                  <c:v>51.947600000000001</c:v>
                </c:pt>
                <c:pt idx="479">
                  <c:v>51.867400000000004</c:v>
                </c:pt>
                <c:pt idx="480">
                  <c:v>51.314599999999999</c:v>
                </c:pt>
                <c:pt idx="481">
                  <c:v>50.082799999999999</c:v>
                </c:pt>
                <c:pt idx="482">
                  <c:v>47.991999999999997</c:v>
                </c:pt>
                <c:pt idx="483">
                  <c:v>49.030500000000004</c:v>
                </c:pt>
                <c:pt idx="484">
                  <c:v>50.254300000000001</c:v>
                </c:pt>
                <c:pt idx="485">
                  <c:v>51.078400000000002</c:v>
                </c:pt>
                <c:pt idx="486">
                  <c:v>48.736800000000002</c:v>
                </c:pt>
                <c:pt idx="487">
                  <c:v>48.126100000000001</c:v>
                </c:pt>
                <c:pt idx="488">
                  <c:v>49.906999999999996</c:v>
                </c:pt>
                <c:pt idx="489">
                  <c:v>50.9131</c:v>
                </c:pt>
                <c:pt idx="490">
                  <c:v>52.218400000000003</c:v>
                </c:pt>
                <c:pt idx="491">
                  <c:v>56.107100000000003</c:v>
                </c:pt>
                <c:pt idx="492">
                  <c:v>57.042200000000001</c:v>
                </c:pt>
                <c:pt idx="493">
                  <c:v>53.289200000000001</c:v>
                </c:pt>
                <c:pt idx="494">
                  <c:v>51.985199999999999</c:v>
                </c:pt>
                <c:pt idx="495">
                  <c:v>54.2712</c:v>
                </c:pt>
                <c:pt idx="496">
                  <c:v>55.4236</c:v>
                </c:pt>
                <c:pt idx="497">
                  <c:v>57.385199999999998</c:v>
                </c:pt>
                <c:pt idx="498">
                  <c:v>61.1875</c:v>
                </c:pt>
                <c:pt idx="499">
                  <c:v>63.8202</c:v>
                </c:pt>
                <c:pt idx="500">
                  <c:v>63.940100000000001</c:v>
                </c:pt>
                <c:pt idx="501">
                  <c:v>62.712400000000002</c:v>
                </c:pt>
                <c:pt idx="502">
                  <c:v>65.103300000000004</c:v>
                </c:pt>
                <c:pt idx="503">
                  <c:v>64.742999999999995</c:v>
                </c:pt>
                <c:pt idx="504">
                  <c:v>63.591999999999999</c:v>
                </c:pt>
                <c:pt idx="505">
                  <c:v>62.9529</c:v>
                </c:pt>
                <c:pt idx="506">
                  <c:v>63.612699999999997</c:v>
                </c:pt>
                <c:pt idx="507">
                  <c:v>64.056200000000004</c:v>
                </c:pt>
                <c:pt idx="508">
                  <c:v>65.060100000000006</c:v>
                </c:pt>
                <c:pt idx="509">
                  <c:v>67.900099999999995</c:v>
                </c:pt>
                <c:pt idx="510">
                  <c:v>67.745699999999999</c:v>
                </c:pt>
                <c:pt idx="511">
                  <c:v>67.992900000000006</c:v>
                </c:pt>
                <c:pt idx="512">
                  <c:v>72.374899999999997</c:v>
                </c:pt>
                <c:pt idx="513">
                  <c:v>69.265900000000002</c:v>
                </c:pt>
                <c:pt idx="514">
                  <c:v>60.3337</c:v>
                </c:pt>
                <c:pt idx="515">
                  <c:v>55.319899999999997</c:v>
                </c:pt>
                <c:pt idx="516">
                  <c:v>59.521999999999998</c:v>
                </c:pt>
                <c:pt idx="517">
                  <c:v>64.632000000000005</c:v>
                </c:pt>
                <c:pt idx="518">
                  <c:v>70.613</c:v>
                </c:pt>
                <c:pt idx="519">
                  <c:v>75.969800000000006</c:v>
                </c:pt>
                <c:pt idx="520">
                  <c:v>77.185100000000006</c:v>
                </c:pt>
                <c:pt idx="521">
                  <c:v>70.687100000000001</c:v>
                </c:pt>
                <c:pt idx="522">
                  <c:v>61.922800000000002</c:v>
                </c:pt>
                <c:pt idx="523">
                  <c:v>57.846600000000002</c:v>
                </c:pt>
                <c:pt idx="524">
                  <c:v>57.442</c:v>
                </c:pt>
                <c:pt idx="525">
                  <c:v>57.345799999999997</c:v>
                </c:pt>
                <c:pt idx="526">
                  <c:v>57.252699999999997</c:v>
                </c:pt>
                <c:pt idx="527">
                  <c:v>57.175800000000002</c:v>
                </c:pt>
                <c:pt idx="528">
                  <c:v>61.740200000000002</c:v>
                </c:pt>
                <c:pt idx="529">
                  <c:v>65.668300000000002</c:v>
                </c:pt>
                <c:pt idx="530">
                  <c:v>66.682500000000005</c:v>
                </c:pt>
                <c:pt idx="531">
                  <c:v>62.046100000000003</c:v>
                </c:pt>
                <c:pt idx="532">
                  <c:v>55.889899999999997</c:v>
                </c:pt>
                <c:pt idx="533">
                  <c:v>53.712400000000002</c:v>
                </c:pt>
                <c:pt idx="534">
                  <c:v>52.424399999999999</c:v>
                </c:pt>
                <c:pt idx="535">
                  <c:v>47.078699999999998</c:v>
                </c:pt>
                <c:pt idx="536">
                  <c:v>42.837800000000001</c:v>
                </c:pt>
                <c:pt idx="537">
                  <c:v>43.474400000000003</c:v>
                </c:pt>
                <c:pt idx="538">
                  <c:v>44.201700000000002</c:v>
                </c:pt>
                <c:pt idx="539">
                  <c:v>47.1096</c:v>
                </c:pt>
                <c:pt idx="540">
                  <c:v>47.8596</c:v>
                </c:pt>
                <c:pt idx="541">
                  <c:v>48.358899999999998</c:v>
                </c:pt>
                <c:pt idx="542">
                  <c:v>49.013199999999998</c:v>
                </c:pt>
                <c:pt idx="543">
                  <c:v>50.892099999999999</c:v>
                </c:pt>
                <c:pt idx="544">
                  <c:v>51.151200000000003</c:v>
                </c:pt>
                <c:pt idx="545">
                  <c:v>50.0914</c:v>
                </c:pt>
                <c:pt idx="546">
                  <c:v>49.219200000000001</c:v>
                </c:pt>
                <c:pt idx="547">
                  <c:v>46.756</c:v>
                </c:pt>
                <c:pt idx="548">
                  <c:v>46.083100000000002</c:v>
                </c:pt>
                <c:pt idx="549">
                  <c:v>45.042400000000001</c:v>
                </c:pt>
                <c:pt idx="550">
                  <c:v>43.827800000000003</c:v>
                </c:pt>
                <c:pt idx="551">
                  <c:v>41.581200000000003</c:v>
                </c:pt>
                <c:pt idx="552">
                  <c:v>42.223399999999998</c:v>
                </c:pt>
                <c:pt idx="553">
                  <c:v>42.638100000000001</c:v>
                </c:pt>
                <c:pt idx="554">
                  <c:v>42.671199999999999</c:v>
                </c:pt>
                <c:pt idx="555">
                  <c:v>43.132599999999996</c:v>
                </c:pt>
                <c:pt idx="556">
                  <c:v>42.661700000000003</c:v>
                </c:pt>
                <c:pt idx="557">
                  <c:v>42.363399999999999</c:v>
                </c:pt>
                <c:pt idx="558">
                  <c:v>40.490600000000001</c:v>
                </c:pt>
                <c:pt idx="559">
                  <c:v>38.146500000000003</c:v>
                </c:pt>
                <c:pt idx="560">
                  <c:v>38.526600000000002</c:v>
                </c:pt>
                <c:pt idx="561">
                  <c:v>40.325299999999999</c:v>
                </c:pt>
                <c:pt idx="562">
                  <c:v>42.259799999999998</c:v>
                </c:pt>
                <c:pt idx="563">
                  <c:v>45.134300000000003</c:v>
                </c:pt>
                <c:pt idx="564">
                  <c:v>50.463999999999999</c:v>
                </c:pt>
                <c:pt idx="565">
                  <c:v>53.168300000000002</c:v>
                </c:pt>
                <c:pt idx="566">
                  <c:v>52.233199999999997</c:v>
                </c:pt>
                <c:pt idx="567">
                  <c:v>47.887999999999998</c:v>
                </c:pt>
                <c:pt idx="568">
                  <c:v>43.259099999999997</c:v>
                </c:pt>
                <c:pt idx="569">
                  <c:v>40.811399999999999</c:v>
                </c:pt>
                <c:pt idx="570">
                  <c:v>42.576799999999999</c:v>
                </c:pt>
                <c:pt idx="571">
                  <c:v>42.536099999999998</c:v>
                </c:pt>
                <c:pt idx="572">
                  <c:v>42.013399999999997</c:v>
                </c:pt>
                <c:pt idx="573">
                  <c:v>41.888399999999997</c:v>
                </c:pt>
                <c:pt idx="574">
                  <c:v>41.144500000000001</c:v>
                </c:pt>
                <c:pt idx="575">
                  <c:v>39.640599999999999</c:v>
                </c:pt>
                <c:pt idx="576">
                  <c:v>38.654200000000003</c:v>
                </c:pt>
                <c:pt idx="577">
                  <c:v>39.814599999999999</c:v>
                </c:pt>
                <c:pt idx="578">
                  <c:v>42.223399999999998</c:v>
                </c:pt>
                <c:pt idx="579">
                  <c:v>41.4955</c:v>
                </c:pt>
                <c:pt idx="580">
                  <c:v>40.2896</c:v>
                </c:pt>
                <c:pt idx="581">
                  <c:v>38.222999999999999</c:v>
                </c:pt>
                <c:pt idx="582">
                  <c:v>36.948599999999999</c:v>
                </c:pt>
                <c:pt idx="583">
                  <c:v>36.641399999999997</c:v>
                </c:pt>
                <c:pt idx="584">
                  <c:v>38.503100000000003</c:v>
                </c:pt>
                <c:pt idx="585">
                  <c:v>39.9467</c:v>
                </c:pt>
                <c:pt idx="586">
                  <c:v>39.908000000000001</c:v>
                </c:pt>
                <c:pt idx="587">
                  <c:v>39.799599999999998</c:v>
                </c:pt>
                <c:pt idx="588">
                  <c:v>40.536299999999997</c:v>
                </c:pt>
                <c:pt idx="589">
                  <c:v>40.9998</c:v>
                </c:pt>
                <c:pt idx="590">
                  <c:v>40.163699999999999</c:v>
                </c:pt>
                <c:pt idx="591">
                  <c:v>42.258499999999998</c:v>
                </c:pt>
                <c:pt idx="592">
                  <c:v>43.271999999999998</c:v>
                </c:pt>
                <c:pt idx="593">
                  <c:v>43.244300000000003</c:v>
                </c:pt>
                <c:pt idx="594">
                  <c:v>41.102499999999999</c:v>
                </c:pt>
                <c:pt idx="595">
                  <c:v>40.007599999999996</c:v>
                </c:pt>
                <c:pt idx="596">
                  <c:v>38.596899999999998</c:v>
                </c:pt>
                <c:pt idx="597">
                  <c:v>36.9011</c:v>
                </c:pt>
                <c:pt idx="598">
                  <c:v>38.706699999999998</c:v>
                </c:pt>
                <c:pt idx="599">
                  <c:v>42.731099999999998</c:v>
                </c:pt>
                <c:pt idx="600">
                  <c:v>49.2303</c:v>
                </c:pt>
                <c:pt idx="601">
                  <c:v>51.3782</c:v>
                </c:pt>
                <c:pt idx="602">
                  <c:v>52.218400000000003</c:v>
                </c:pt>
                <c:pt idx="603">
                  <c:v>54.828899999999997</c:v>
                </c:pt>
                <c:pt idx="604">
                  <c:v>56.636299999999999</c:v>
                </c:pt>
                <c:pt idx="605">
                  <c:v>55.281700000000001</c:v>
                </c:pt>
                <c:pt idx="606">
                  <c:v>53.919699999999999</c:v>
                </c:pt>
                <c:pt idx="607">
                  <c:v>53.818899999999999</c:v>
                </c:pt>
                <c:pt idx="608">
                  <c:v>50.296199999999999</c:v>
                </c:pt>
                <c:pt idx="609">
                  <c:v>49.960599999999999</c:v>
                </c:pt>
                <c:pt idx="610">
                  <c:v>48.346899999999998</c:v>
                </c:pt>
                <c:pt idx="611">
                  <c:v>46.276800000000001</c:v>
                </c:pt>
                <c:pt idx="612">
                  <c:v>46.141100000000002</c:v>
                </c:pt>
                <c:pt idx="613">
                  <c:v>48.499899999999997</c:v>
                </c:pt>
                <c:pt idx="614">
                  <c:v>52.546500000000002</c:v>
                </c:pt>
                <c:pt idx="615">
                  <c:v>57.338299999999997</c:v>
                </c:pt>
                <c:pt idx="616">
                  <c:v>59.809399999999997</c:v>
                </c:pt>
                <c:pt idx="617">
                  <c:v>56.701700000000002</c:v>
                </c:pt>
                <c:pt idx="618">
                  <c:v>53.143700000000003</c:v>
                </c:pt>
                <c:pt idx="619">
                  <c:v>48.870100000000001</c:v>
                </c:pt>
                <c:pt idx="620">
                  <c:v>44.704999999999998</c:v>
                </c:pt>
                <c:pt idx="621">
                  <c:v>44.065600000000003</c:v>
                </c:pt>
                <c:pt idx="622">
                  <c:v>45.195999999999998</c:v>
                </c:pt>
                <c:pt idx="623">
                  <c:v>47.2742</c:v>
                </c:pt>
                <c:pt idx="624">
                  <c:v>45.869599999999998</c:v>
                </c:pt>
                <c:pt idx="625">
                  <c:v>45.3354</c:v>
                </c:pt>
                <c:pt idx="626">
                  <c:v>47.063899999999997</c:v>
                </c:pt>
                <c:pt idx="627">
                  <c:v>47.656700000000001</c:v>
                </c:pt>
                <c:pt idx="628">
                  <c:v>43.413800000000002</c:v>
                </c:pt>
                <c:pt idx="629">
                  <c:v>44.519799999999996</c:v>
                </c:pt>
                <c:pt idx="630">
                  <c:v>45.314300000000003</c:v>
                </c:pt>
                <c:pt idx="631">
                  <c:v>46.145099999999999</c:v>
                </c:pt>
                <c:pt idx="632">
                  <c:v>50.4236</c:v>
                </c:pt>
                <c:pt idx="633">
                  <c:v>54.863700000000001</c:v>
                </c:pt>
                <c:pt idx="634">
                  <c:v>55.842700000000001</c:v>
                </c:pt>
                <c:pt idx="635">
                  <c:v>55.283099999999997</c:v>
                </c:pt>
                <c:pt idx="636">
                  <c:v>53.035299999999999</c:v>
                </c:pt>
                <c:pt idx="637">
                  <c:v>52.428400000000003</c:v>
                </c:pt>
                <c:pt idx="638">
                  <c:v>50.781999999999996</c:v>
                </c:pt>
                <c:pt idx="639">
                  <c:v>51.136400000000002</c:v>
                </c:pt>
                <c:pt idx="640">
                  <c:v>49.935099999999998</c:v>
                </c:pt>
                <c:pt idx="641">
                  <c:v>46.665799999999997</c:v>
                </c:pt>
                <c:pt idx="642">
                  <c:v>45.835500000000003</c:v>
                </c:pt>
                <c:pt idx="643">
                  <c:v>46.457299999999996</c:v>
                </c:pt>
                <c:pt idx="644">
                  <c:v>48.536099999999998</c:v>
                </c:pt>
                <c:pt idx="645">
                  <c:v>50.929400000000001</c:v>
                </c:pt>
                <c:pt idx="646">
                  <c:v>54.396099999999997</c:v>
                </c:pt>
                <c:pt idx="647">
                  <c:v>54.887099999999997</c:v>
                </c:pt>
                <c:pt idx="648">
                  <c:v>51.121899999999997</c:v>
                </c:pt>
                <c:pt idx="649">
                  <c:v>49.945700000000002</c:v>
                </c:pt>
                <c:pt idx="650">
                  <c:v>50.522300000000001</c:v>
                </c:pt>
                <c:pt idx="651">
                  <c:v>51.130600000000001</c:v>
                </c:pt>
                <c:pt idx="652">
                  <c:v>49.701900000000002</c:v>
                </c:pt>
                <c:pt idx="653">
                  <c:v>49.739600000000003</c:v>
                </c:pt>
                <c:pt idx="654">
                  <c:v>50.833199999999998</c:v>
                </c:pt>
                <c:pt idx="655">
                  <c:v>52.181600000000003</c:v>
                </c:pt>
                <c:pt idx="656">
                  <c:v>53.932299999999998</c:v>
                </c:pt>
                <c:pt idx="657">
                  <c:v>55.508899999999997</c:v>
                </c:pt>
                <c:pt idx="658">
                  <c:v>57.365699999999997</c:v>
                </c:pt>
                <c:pt idx="659">
                  <c:v>56.328099999999999</c:v>
                </c:pt>
                <c:pt idx="660">
                  <c:v>55.769399999999997</c:v>
                </c:pt>
                <c:pt idx="661">
                  <c:v>57.0702</c:v>
                </c:pt>
                <c:pt idx="662">
                  <c:v>57.5075</c:v>
                </c:pt>
                <c:pt idx="663">
                  <c:v>58.049700000000001</c:v>
                </c:pt>
                <c:pt idx="664">
                  <c:v>57.383499999999998</c:v>
                </c:pt>
                <c:pt idx="665">
                  <c:v>58.994799999999998</c:v>
                </c:pt>
                <c:pt idx="666">
                  <c:v>58.4908</c:v>
                </c:pt>
                <c:pt idx="667">
                  <c:v>57.311300000000003</c:v>
                </c:pt>
                <c:pt idx="668">
                  <c:v>55.385599999999997</c:v>
                </c:pt>
                <c:pt idx="669">
                  <c:v>51.232900000000001</c:v>
                </c:pt>
                <c:pt idx="670">
                  <c:v>45.915700000000001</c:v>
                </c:pt>
                <c:pt idx="671">
                  <c:v>43.9985</c:v>
                </c:pt>
                <c:pt idx="672">
                  <c:v>46.623800000000003</c:v>
                </c:pt>
                <c:pt idx="673">
                  <c:v>50.544600000000003</c:v>
                </c:pt>
                <c:pt idx="674">
                  <c:v>52.787399999999998</c:v>
                </c:pt>
                <c:pt idx="675">
                  <c:v>55.252299999999998</c:v>
                </c:pt>
                <c:pt idx="676">
                  <c:v>53.9026</c:v>
                </c:pt>
                <c:pt idx="677">
                  <c:v>49.868499999999997</c:v>
                </c:pt>
                <c:pt idx="678">
                  <c:v>47.6096</c:v>
                </c:pt>
                <c:pt idx="679">
                  <c:v>47.6922</c:v>
                </c:pt>
                <c:pt idx="680">
                  <c:v>50.672899999999998</c:v>
                </c:pt>
                <c:pt idx="681">
                  <c:v>53.097000000000001</c:v>
                </c:pt>
                <c:pt idx="682">
                  <c:v>52.109499999999997</c:v>
                </c:pt>
                <c:pt idx="683">
                  <c:v>53.215499999999999</c:v>
                </c:pt>
                <c:pt idx="684">
                  <c:v>54.431899999999999</c:v>
                </c:pt>
                <c:pt idx="685">
                  <c:v>55.668500000000002</c:v>
                </c:pt>
                <c:pt idx="686">
                  <c:v>53.734900000000003</c:v>
                </c:pt>
                <c:pt idx="687">
                  <c:v>54.127600000000001</c:v>
                </c:pt>
                <c:pt idx="688">
                  <c:v>53.851399999999998</c:v>
                </c:pt>
                <c:pt idx="689">
                  <c:v>52.101399999999998</c:v>
                </c:pt>
                <c:pt idx="690">
                  <c:v>51.158900000000003</c:v>
                </c:pt>
                <c:pt idx="691">
                  <c:v>49.361400000000003</c:v>
                </c:pt>
                <c:pt idx="692">
                  <c:v>49.092799999999997</c:v>
                </c:pt>
                <c:pt idx="693">
                  <c:v>49.331200000000003</c:v>
                </c:pt>
                <c:pt idx="694">
                  <c:v>49.650700000000001</c:v>
                </c:pt>
                <c:pt idx="695">
                  <c:v>48.655799999999999</c:v>
                </c:pt>
                <c:pt idx="696">
                  <c:v>48.292400000000001</c:v>
                </c:pt>
                <c:pt idx="697">
                  <c:v>48.848199999999999</c:v>
                </c:pt>
                <c:pt idx="698">
                  <c:v>48.6265</c:v>
                </c:pt>
                <c:pt idx="699">
                  <c:v>45.8232</c:v>
                </c:pt>
                <c:pt idx="700">
                  <c:v>46.3765</c:v>
                </c:pt>
                <c:pt idx="701">
                  <c:v>46.754399999999997</c:v>
                </c:pt>
                <c:pt idx="702">
                  <c:v>47.904400000000003</c:v>
                </c:pt>
                <c:pt idx="703">
                  <c:v>50.023899999999998</c:v>
                </c:pt>
                <c:pt idx="704">
                  <c:v>48.483600000000003</c:v>
                </c:pt>
                <c:pt idx="705">
                  <c:v>51.210700000000003</c:v>
                </c:pt>
                <c:pt idx="706">
                  <c:v>53.433799999999998</c:v>
                </c:pt>
                <c:pt idx="707">
                  <c:v>51.019500000000001</c:v>
                </c:pt>
                <c:pt idx="708">
                  <c:v>52.562899999999999</c:v>
                </c:pt>
                <c:pt idx="709">
                  <c:v>53.636200000000002</c:v>
                </c:pt>
                <c:pt idx="710">
                  <c:v>56.720399999999998</c:v>
                </c:pt>
                <c:pt idx="711">
                  <c:v>58.162599999999998</c:v>
                </c:pt>
                <c:pt idx="712">
                  <c:v>55.338700000000003</c:v>
                </c:pt>
                <c:pt idx="713">
                  <c:v>53.968000000000004</c:v>
                </c:pt>
                <c:pt idx="714">
                  <c:v>50.043599999999998</c:v>
                </c:pt>
                <c:pt idx="715">
                  <c:v>48.289299999999997</c:v>
                </c:pt>
                <c:pt idx="716">
                  <c:v>46.1995</c:v>
                </c:pt>
                <c:pt idx="717">
                  <c:v>49.880800000000001</c:v>
                </c:pt>
                <c:pt idx="718">
                  <c:v>54.391199999999998</c:v>
                </c:pt>
                <c:pt idx="719">
                  <c:v>54.747999999999998</c:v>
                </c:pt>
                <c:pt idx="720">
                  <c:v>54.335700000000003</c:v>
                </c:pt>
                <c:pt idx="721">
                  <c:v>52.9527</c:v>
                </c:pt>
                <c:pt idx="722">
                  <c:v>51.975000000000001</c:v>
                </c:pt>
                <c:pt idx="723">
                  <c:v>52.983499999999999</c:v>
                </c:pt>
                <c:pt idx="724">
                  <c:v>53.68</c:v>
                </c:pt>
                <c:pt idx="725">
                  <c:v>51.982999999999997</c:v>
                </c:pt>
                <c:pt idx="726">
                  <c:v>50.742899999999999</c:v>
                </c:pt>
                <c:pt idx="727">
                  <c:v>50.372999999999998</c:v>
                </c:pt>
                <c:pt idx="728">
                  <c:v>53.027999999999999</c:v>
                </c:pt>
                <c:pt idx="729">
                  <c:v>53.811300000000003</c:v>
                </c:pt>
                <c:pt idx="730">
                  <c:v>52.856400000000001</c:v>
                </c:pt>
                <c:pt idx="731">
                  <c:v>51.203299999999999</c:v>
                </c:pt>
                <c:pt idx="732">
                  <c:v>51.701700000000002</c:v>
                </c:pt>
                <c:pt idx="733">
                  <c:v>55.874099999999999</c:v>
                </c:pt>
                <c:pt idx="734">
                  <c:v>56.295999999999999</c:v>
                </c:pt>
                <c:pt idx="735">
                  <c:v>52.163400000000003</c:v>
                </c:pt>
                <c:pt idx="736">
                  <c:v>52.292700000000004</c:v>
                </c:pt>
                <c:pt idx="737">
                  <c:v>51.879399999999997</c:v>
                </c:pt>
                <c:pt idx="738">
                  <c:v>50.929400000000001</c:v>
                </c:pt>
                <c:pt idx="739">
                  <c:v>49.803400000000003</c:v>
                </c:pt>
                <c:pt idx="740">
                  <c:v>50.584000000000003</c:v>
                </c:pt>
                <c:pt idx="741">
                  <c:v>53.347499999999997</c:v>
                </c:pt>
                <c:pt idx="742">
                  <c:v>56.059100000000001</c:v>
                </c:pt>
                <c:pt idx="743">
                  <c:v>56.748199999999997</c:v>
                </c:pt>
                <c:pt idx="744">
                  <c:v>57.058500000000002</c:v>
                </c:pt>
                <c:pt idx="745">
                  <c:v>58.359699999999997</c:v>
                </c:pt>
                <c:pt idx="746">
                  <c:v>53.890300000000003</c:v>
                </c:pt>
                <c:pt idx="747">
                  <c:v>49.619300000000003</c:v>
                </c:pt>
                <c:pt idx="748">
                  <c:v>47.854999999999997</c:v>
                </c:pt>
                <c:pt idx="749">
                  <c:v>48.988799999999998</c:v>
                </c:pt>
                <c:pt idx="750">
                  <c:v>50.004800000000003</c:v>
                </c:pt>
                <c:pt idx="751">
                  <c:v>51.160200000000003</c:v>
                </c:pt>
                <c:pt idx="752">
                  <c:v>52.7652</c:v>
                </c:pt>
                <c:pt idx="753">
                  <c:v>52.680999999999997</c:v>
                </c:pt>
                <c:pt idx="754">
                  <c:v>52.33</c:v>
                </c:pt>
                <c:pt idx="755">
                  <c:v>51.664700000000003</c:v>
                </c:pt>
                <c:pt idx="756">
                  <c:v>49.066499999999998</c:v>
                </c:pt>
                <c:pt idx="757">
                  <c:v>45.622100000000003</c:v>
                </c:pt>
                <c:pt idx="758">
                  <c:v>44.7684</c:v>
                </c:pt>
                <c:pt idx="759">
                  <c:v>49.091200000000001</c:v>
                </c:pt>
                <c:pt idx="760">
                  <c:v>51.973100000000002</c:v>
                </c:pt>
                <c:pt idx="761">
                  <c:v>52.029899999999998</c:v>
                </c:pt>
                <c:pt idx="762">
                  <c:v>50.8855</c:v>
                </c:pt>
                <c:pt idx="763">
                  <c:v>51.656399999999998</c:v>
                </c:pt>
                <c:pt idx="764">
                  <c:v>51.631399999999999</c:v>
                </c:pt>
                <c:pt idx="765">
                  <c:v>51.160200000000003</c:v>
                </c:pt>
                <c:pt idx="766">
                  <c:v>52.124899999999997</c:v>
                </c:pt>
                <c:pt idx="767">
                  <c:v>52.291899999999998</c:v>
                </c:pt>
                <c:pt idx="768">
                  <c:v>51.684399999999997</c:v>
                </c:pt>
                <c:pt idx="769">
                  <c:v>49.639000000000003</c:v>
                </c:pt>
                <c:pt idx="770">
                  <c:v>48.589399999999998</c:v>
                </c:pt>
                <c:pt idx="771">
                  <c:v>48.5002</c:v>
                </c:pt>
                <c:pt idx="772">
                  <c:v>49.145499999999998</c:v>
                </c:pt>
                <c:pt idx="773">
                  <c:v>49.544600000000003</c:v>
                </c:pt>
                <c:pt idx="774">
                  <c:v>48.751300000000001</c:v>
                </c:pt>
                <c:pt idx="775">
                  <c:v>48.457099999999997</c:v>
                </c:pt>
                <c:pt idx="776">
                  <c:v>47.947899999999997</c:v>
                </c:pt>
                <c:pt idx="777">
                  <c:v>47.947000000000003</c:v>
                </c:pt>
                <c:pt idx="778">
                  <c:v>48.074800000000003</c:v>
                </c:pt>
                <c:pt idx="779">
                  <c:v>47.104399999999998</c:v>
                </c:pt>
                <c:pt idx="780">
                  <c:v>49.362699999999997</c:v>
                </c:pt>
                <c:pt idx="781">
                  <c:v>50.067100000000003</c:v>
                </c:pt>
                <c:pt idx="782">
                  <c:v>50.444899999999997</c:v>
                </c:pt>
                <c:pt idx="783">
                  <c:v>48.538499999999999</c:v>
                </c:pt>
                <c:pt idx="784">
                  <c:v>44.473500000000001</c:v>
                </c:pt>
                <c:pt idx="785">
                  <c:v>47.571300000000001</c:v>
                </c:pt>
                <c:pt idx="786">
                  <c:v>54.549100000000003</c:v>
                </c:pt>
                <c:pt idx="787">
                  <c:v>56.818800000000003</c:v>
                </c:pt>
                <c:pt idx="788">
                  <c:v>56.310899999999997</c:v>
                </c:pt>
                <c:pt idx="789">
                  <c:v>55.314599999999999</c:v>
                </c:pt>
                <c:pt idx="790">
                  <c:v>54.109900000000003</c:v>
                </c:pt>
                <c:pt idx="791">
                  <c:v>52.370399999999997</c:v>
                </c:pt>
                <c:pt idx="792">
                  <c:v>51.268700000000003</c:v>
                </c:pt>
                <c:pt idx="793">
                  <c:v>49.587200000000003</c:v>
                </c:pt>
                <c:pt idx="794">
                  <c:v>50.011600000000001</c:v>
                </c:pt>
                <c:pt idx="795">
                  <c:v>51.284700000000001</c:v>
                </c:pt>
                <c:pt idx="796">
                  <c:v>50.969499999999996</c:v>
                </c:pt>
                <c:pt idx="797">
                  <c:v>50.244599999999998</c:v>
                </c:pt>
                <c:pt idx="798">
                  <c:v>51.504300000000001</c:v>
                </c:pt>
                <c:pt idx="799">
                  <c:v>53.900199999999998</c:v>
                </c:pt>
                <c:pt idx="800">
                  <c:v>53.009500000000003</c:v>
                </c:pt>
                <c:pt idx="801">
                  <c:v>50.062100000000001</c:v>
                </c:pt>
                <c:pt idx="802">
                  <c:v>50.127899999999997</c:v>
                </c:pt>
                <c:pt idx="803">
                  <c:v>49.209699999999998</c:v>
                </c:pt>
                <c:pt idx="804">
                  <c:v>48.407800000000002</c:v>
                </c:pt>
                <c:pt idx="805">
                  <c:v>50.401400000000002</c:v>
                </c:pt>
                <c:pt idx="806">
                  <c:v>51.731900000000003</c:v>
                </c:pt>
                <c:pt idx="807">
                  <c:v>49.223599999999998</c:v>
                </c:pt>
                <c:pt idx="808">
                  <c:v>50.227499999999999</c:v>
                </c:pt>
                <c:pt idx="809">
                  <c:v>53.8262</c:v>
                </c:pt>
                <c:pt idx="810">
                  <c:v>54.314700000000002</c:v>
                </c:pt>
                <c:pt idx="811">
                  <c:v>52.919400000000003</c:v>
                </c:pt>
                <c:pt idx="812">
                  <c:v>50.648099999999999</c:v>
                </c:pt>
                <c:pt idx="813">
                  <c:v>52.177900000000001</c:v>
                </c:pt>
                <c:pt idx="814">
                  <c:v>55.05</c:v>
                </c:pt>
                <c:pt idx="815">
                  <c:v>56.192799999999998</c:v>
                </c:pt>
                <c:pt idx="816">
                  <c:v>56.584699999999998</c:v>
                </c:pt>
                <c:pt idx="817">
                  <c:v>55.634799999999998</c:v>
                </c:pt>
                <c:pt idx="818">
                  <c:v>50.500100000000003</c:v>
                </c:pt>
                <c:pt idx="819">
                  <c:v>48.399099999999997</c:v>
                </c:pt>
                <c:pt idx="820">
                  <c:v>50.149099999999997</c:v>
                </c:pt>
                <c:pt idx="821">
                  <c:v>51.396999999999998</c:v>
                </c:pt>
                <c:pt idx="822">
                  <c:v>53.951999999999998</c:v>
                </c:pt>
                <c:pt idx="823">
                  <c:v>56.440399999999997</c:v>
                </c:pt>
                <c:pt idx="824">
                  <c:v>55.452800000000003</c:v>
                </c:pt>
                <c:pt idx="825">
                  <c:v>55.119100000000003</c:v>
                </c:pt>
                <c:pt idx="826">
                  <c:v>58.294600000000003</c:v>
                </c:pt>
                <c:pt idx="827">
                  <c:v>62.274500000000003</c:v>
                </c:pt>
                <c:pt idx="828">
                  <c:v>57.796199999999999</c:v>
                </c:pt>
                <c:pt idx="829">
                  <c:v>53.422699999999999</c:v>
                </c:pt>
                <c:pt idx="830">
                  <c:v>55.084499999999998</c:v>
                </c:pt>
                <c:pt idx="831">
                  <c:v>58.371099999999998</c:v>
                </c:pt>
                <c:pt idx="832">
                  <c:v>62.824800000000003</c:v>
                </c:pt>
                <c:pt idx="833">
                  <c:v>62.965400000000002</c:v>
                </c:pt>
                <c:pt idx="834">
                  <c:v>60.538699999999999</c:v>
                </c:pt>
                <c:pt idx="835">
                  <c:v>63.216999999999999</c:v>
                </c:pt>
                <c:pt idx="836">
                  <c:v>64.450699999999998</c:v>
                </c:pt>
                <c:pt idx="837">
                  <c:v>62.495399999999997</c:v>
                </c:pt>
                <c:pt idx="838">
                  <c:v>61.729199999999999</c:v>
                </c:pt>
                <c:pt idx="839">
                  <c:v>60.488100000000003</c:v>
                </c:pt>
                <c:pt idx="840">
                  <c:v>60.739800000000002</c:v>
                </c:pt>
                <c:pt idx="841">
                  <c:v>62.884</c:v>
                </c:pt>
                <c:pt idx="842">
                  <c:v>63.072699999999998</c:v>
                </c:pt>
                <c:pt idx="843">
                  <c:v>60.781700000000001</c:v>
                </c:pt>
                <c:pt idx="844">
                  <c:v>57.213900000000002</c:v>
                </c:pt>
                <c:pt idx="845">
                  <c:v>53.753399999999999</c:v>
                </c:pt>
                <c:pt idx="846">
                  <c:v>54.3887</c:v>
                </c:pt>
                <c:pt idx="847">
                  <c:v>55.906199999999998</c:v>
                </c:pt>
                <c:pt idx="848">
                  <c:v>56.674399999999999</c:v>
                </c:pt>
                <c:pt idx="849">
                  <c:v>56.112200000000001</c:v>
                </c:pt>
                <c:pt idx="850">
                  <c:v>54.683599999999998</c:v>
                </c:pt>
                <c:pt idx="851">
                  <c:v>54.1691</c:v>
                </c:pt>
                <c:pt idx="852">
                  <c:v>58.960799999999999</c:v>
                </c:pt>
                <c:pt idx="853">
                  <c:v>60.509700000000002</c:v>
                </c:pt>
                <c:pt idx="854">
                  <c:v>60.872999999999998</c:v>
                </c:pt>
                <c:pt idx="855">
                  <c:v>60.885399999999997</c:v>
                </c:pt>
                <c:pt idx="856">
                  <c:v>56.002400000000002</c:v>
                </c:pt>
                <c:pt idx="857">
                  <c:v>54.166899999999998</c:v>
                </c:pt>
                <c:pt idx="858">
                  <c:v>54.554000000000002</c:v>
                </c:pt>
                <c:pt idx="859">
                  <c:v>53.286999999999999</c:v>
                </c:pt>
                <c:pt idx="860">
                  <c:v>51.326700000000002</c:v>
                </c:pt>
                <c:pt idx="861">
                  <c:v>48.976500000000001</c:v>
                </c:pt>
                <c:pt idx="862">
                  <c:v>50.4816</c:v>
                </c:pt>
                <c:pt idx="863">
                  <c:v>51.483400000000003</c:v>
                </c:pt>
                <c:pt idx="864">
                  <c:v>51.729799999999997</c:v>
                </c:pt>
                <c:pt idx="865">
                  <c:v>52.184100000000001</c:v>
                </c:pt>
                <c:pt idx="866">
                  <c:v>51.427900000000001</c:v>
                </c:pt>
                <c:pt idx="867">
                  <c:v>49.430500000000002</c:v>
                </c:pt>
                <c:pt idx="868">
                  <c:v>49.636499999999998</c:v>
                </c:pt>
                <c:pt idx="869">
                  <c:v>52.668900000000001</c:v>
                </c:pt>
                <c:pt idx="870">
                  <c:v>54.9223</c:v>
                </c:pt>
                <c:pt idx="871">
                  <c:v>55.925899999999999</c:v>
                </c:pt>
                <c:pt idx="872">
                  <c:v>58.383400000000002</c:v>
                </c:pt>
                <c:pt idx="873">
                  <c:v>60.309899999999999</c:v>
                </c:pt>
                <c:pt idx="874">
                  <c:v>59.976100000000002</c:v>
                </c:pt>
                <c:pt idx="875">
                  <c:v>58.478499999999997</c:v>
                </c:pt>
                <c:pt idx="876">
                  <c:v>56.495800000000003</c:v>
                </c:pt>
                <c:pt idx="877">
                  <c:v>56.372500000000002</c:v>
                </c:pt>
                <c:pt idx="878">
                  <c:v>57.0276</c:v>
                </c:pt>
                <c:pt idx="879">
                  <c:v>57.547600000000003</c:v>
                </c:pt>
                <c:pt idx="880">
                  <c:v>58.398299999999999</c:v>
                </c:pt>
                <c:pt idx="881">
                  <c:v>57.333599999999997</c:v>
                </c:pt>
                <c:pt idx="882">
                  <c:v>57.492699999999999</c:v>
                </c:pt>
                <c:pt idx="883">
                  <c:v>56.6785</c:v>
                </c:pt>
                <c:pt idx="884">
                  <c:v>57.241</c:v>
                </c:pt>
                <c:pt idx="885">
                  <c:v>57.500100000000003</c:v>
                </c:pt>
                <c:pt idx="886">
                  <c:v>56.491</c:v>
                </c:pt>
                <c:pt idx="887">
                  <c:v>56.447099999999999</c:v>
                </c:pt>
                <c:pt idx="888">
                  <c:v>55.792099999999998</c:v>
                </c:pt>
                <c:pt idx="889">
                  <c:v>56.952300000000001</c:v>
                </c:pt>
                <c:pt idx="890">
                  <c:v>57.792499999999997</c:v>
                </c:pt>
                <c:pt idx="891">
                  <c:v>54.297400000000003</c:v>
                </c:pt>
                <c:pt idx="892">
                  <c:v>52.689300000000003</c:v>
                </c:pt>
                <c:pt idx="893">
                  <c:v>54.080300000000001</c:v>
                </c:pt>
                <c:pt idx="894">
                  <c:v>54.079700000000003</c:v>
                </c:pt>
                <c:pt idx="895">
                  <c:v>53.546100000000003</c:v>
                </c:pt>
                <c:pt idx="896">
                  <c:v>51.603400000000001</c:v>
                </c:pt>
                <c:pt idx="897">
                  <c:v>51.887700000000002</c:v>
                </c:pt>
                <c:pt idx="898">
                  <c:v>51.959400000000002</c:v>
                </c:pt>
                <c:pt idx="899">
                  <c:v>52.267400000000002</c:v>
                </c:pt>
                <c:pt idx="900">
                  <c:v>53.979599999999998</c:v>
                </c:pt>
                <c:pt idx="901">
                  <c:v>53.678699999999999</c:v>
                </c:pt>
                <c:pt idx="902">
                  <c:v>52.044699999999999</c:v>
                </c:pt>
                <c:pt idx="903">
                  <c:v>50.954700000000003</c:v>
                </c:pt>
                <c:pt idx="904">
                  <c:v>52.847799999999999</c:v>
                </c:pt>
                <c:pt idx="905">
                  <c:v>52.343299999999999</c:v>
                </c:pt>
                <c:pt idx="906">
                  <c:v>49.85</c:v>
                </c:pt>
                <c:pt idx="907">
                  <c:v>49.272599999999997</c:v>
                </c:pt>
                <c:pt idx="908">
                  <c:v>49.893700000000003</c:v>
                </c:pt>
                <c:pt idx="909">
                  <c:v>48.401600000000002</c:v>
                </c:pt>
                <c:pt idx="910">
                  <c:v>49.251600000000003</c:v>
                </c:pt>
                <c:pt idx="911">
                  <c:v>51.489600000000003</c:v>
                </c:pt>
                <c:pt idx="912">
                  <c:v>53.085900000000002</c:v>
                </c:pt>
                <c:pt idx="913">
                  <c:v>52.318600000000004</c:v>
                </c:pt>
                <c:pt idx="914">
                  <c:v>51.503700000000002</c:v>
                </c:pt>
                <c:pt idx="915">
                  <c:v>50.853299999999997</c:v>
                </c:pt>
                <c:pt idx="916">
                  <c:v>50.997300000000003</c:v>
                </c:pt>
                <c:pt idx="917">
                  <c:v>51.816200000000002</c:v>
                </c:pt>
                <c:pt idx="918">
                  <c:v>51.341500000000003</c:v>
                </c:pt>
                <c:pt idx="919">
                  <c:v>51.302</c:v>
                </c:pt>
                <c:pt idx="920">
                  <c:v>51.396999999999998</c:v>
                </c:pt>
                <c:pt idx="921">
                  <c:v>48.634799999999998</c:v>
                </c:pt>
                <c:pt idx="922">
                  <c:v>48.232599999999998</c:v>
                </c:pt>
                <c:pt idx="923">
                  <c:v>50.386600000000001</c:v>
                </c:pt>
                <c:pt idx="924">
                  <c:v>53.214199999999998</c:v>
                </c:pt>
                <c:pt idx="925">
                  <c:v>52.679099999999998</c:v>
                </c:pt>
                <c:pt idx="926">
                  <c:v>52.634999999999998</c:v>
                </c:pt>
                <c:pt idx="927">
                  <c:v>51.151499999999999</c:v>
                </c:pt>
                <c:pt idx="928">
                  <c:v>46.969299999999997</c:v>
                </c:pt>
                <c:pt idx="929">
                  <c:v>47.5565</c:v>
                </c:pt>
                <c:pt idx="930">
                  <c:v>48.942</c:v>
                </c:pt>
                <c:pt idx="931">
                  <c:v>50.474200000000003</c:v>
                </c:pt>
                <c:pt idx="932">
                  <c:v>50.826999999999998</c:v>
                </c:pt>
                <c:pt idx="933">
                  <c:v>50.764099999999999</c:v>
                </c:pt>
                <c:pt idx="934">
                  <c:v>47.862499999999997</c:v>
                </c:pt>
                <c:pt idx="935">
                  <c:v>45.071800000000003</c:v>
                </c:pt>
                <c:pt idx="936">
                  <c:v>43.546999999999997</c:v>
                </c:pt>
                <c:pt idx="937">
                  <c:v>45.602400000000003</c:v>
                </c:pt>
                <c:pt idx="938">
                  <c:v>47.017400000000002</c:v>
                </c:pt>
                <c:pt idx="939">
                  <c:v>47.030900000000003</c:v>
                </c:pt>
                <c:pt idx="940">
                  <c:v>47.9587</c:v>
                </c:pt>
                <c:pt idx="941">
                  <c:v>49.089700000000001</c:v>
                </c:pt>
                <c:pt idx="942">
                  <c:v>48.669899999999998</c:v>
                </c:pt>
                <c:pt idx="943">
                  <c:v>48.341999999999999</c:v>
                </c:pt>
                <c:pt idx="944">
                  <c:v>48.985100000000003</c:v>
                </c:pt>
                <c:pt idx="945">
                  <c:v>52.858899999999998</c:v>
                </c:pt>
                <c:pt idx="946">
                  <c:v>55.595300000000002</c:v>
                </c:pt>
                <c:pt idx="947">
                  <c:v>55.325699999999998</c:v>
                </c:pt>
                <c:pt idx="948">
                  <c:v>55.526200000000003</c:v>
                </c:pt>
                <c:pt idx="949">
                  <c:v>57.0745</c:v>
                </c:pt>
                <c:pt idx="950">
                  <c:v>52.604799999999997</c:v>
                </c:pt>
                <c:pt idx="951">
                  <c:v>50.622300000000003</c:v>
                </c:pt>
                <c:pt idx="952">
                  <c:v>50.251800000000003</c:v>
                </c:pt>
                <c:pt idx="953">
                  <c:v>51.464799999999997</c:v>
                </c:pt>
                <c:pt idx="954">
                  <c:v>53.441200000000002</c:v>
                </c:pt>
                <c:pt idx="955">
                  <c:v>55.004899999999999</c:v>
                </c:pt>
                <c:pt idx="956">
                  <c:v>53.24</c:v>
                </c:pt>
                <c:pt idx="957">
                  <c:v>52.583799999999997</c:v>
                </c:pt>
                <c:pt idx="958">
                  <c:v>50.618499999999997</c:v>
                </c:pt>
                <c:pt idx="959">
                  <c:v>50.058500000000002</c:v>
                </c:pt>
                <c:pt idx="960">
                  <c:v>52.671399999999998</c:v>
                </c:pt>
                <c:pt idx="961">
                  <c:v>54.7089</c:v>
                </c:pt>
                <c:pt idx="962">
                  <c:v>52.436999999999998</c:v>
                </c:pt>
                <c:pt idx="963">
                  <c:v>50.494700000000002</c:v>
                </c:pt>
                <c:pt idx="964">
                  <c:v>50.645699999999998</c:v>
                </c:pt>
                <c:pt idx="965">
                  <c:v>53.673200000000001</c:v>
                </c:pt>
                <c:pt idx="966">
                  <c:v>56.133200000000002</c:v>
                </c:pt>
                <c:pt idx="967">
                  <c:v>56.379899999999999</c:v>
                </c:pt>
                <c:pt idx="968">
                  <c:v>54.746499999999997</c:v>
                </c:pt>
                <c:pt idx="969">
                  <c:v>53.4968</c:v>
                </c:pt>
                <c:pt idx="970">
                  <c:v>54.126600000000003</c:v>
                </c:pt>
                <c:pt idx="971">
                  <c:v>54.841500000000003</c:v>
                </c:pt>
                <c:pt idx="972">
                  <c:v>55.763399999999997</c:v>
                </c:pt>
                <c:pt idx="973">
                  <c:v>56.0184</c:v>
                </c:pt>
                <c:pt idx="974">
                  <c:v>53.290700000000001</c:v>
                </c:pt>
                <c:pt idx="975">
                  <c:v>50.745600000000003</c:v>
                </c:pt>
                <c:pt idx="976">
                  <c:v>51.945999999999998</c:v>
                </c:pt>
                <c:pt idx="977">
                  <c:v>53.194499999999998</c:v>
                </c:pt>
                <c:pt idx="978">
                  <c:v>56.979500000000002</c:v>
                </c:pt>
                <c:pt idx="979">
                  <c:v>57.799900000000001</c:v>
                </c:pt>
                <c:pt idx="980">
                  <c:v>59.121200000000002</c:v>
                </c:pt>
                <c:pt idx="981">
                  <c:v>60.853900000000003</c:v>
                </c:pt>
                <c:pt idx="982">
                  <c:v>61.0717</c:v>
                </c:pt>
                <c:pt idx="983">
                  <c:v>59.533299999999997</c:v>
                </c:pt>
                <c:pt idx="984">
                  <c:v>52.022500000000001</c:v>
                </c:pt>
                <c:pt idx="985">
                  <c:v>50.466799999999999</c:v>
                </c:pt>
                <c:pt idx="986">
                  <c:v>51.5944</c:v>
                </c:pt>
                <c:pt idx="987">
                  <c:v>52.036999999999999</c:v>
                </c:pt>
                <c:pt idx="988">
                  <c:v>54.704500000000003</c:v>
                </c:pt>
                <c:pt idx="989">
                  <c:v>56.421900000000001</c:v>
                </c:pt>
                <c:pt idx="990">
                  <c:v>57.238599999999998</c:v>
                </c:pt>
                <c:pt idx="991">
                  <c:v>56.2072</c:v>
                </c:pt>
                <c:pt idx="992">
                  <c:v>50.744399999999999</c:v>
                </c:pt>
                <c:pt idx="993">
                  <c:v>46.052500000000002</c:v>
                </c:pt>
                <c:pt idx="994">
                  <c:v>44.551200000000001</c:v>
                </c:pt>
                <c:pt idx="995">
                  <c:v>40.701500000000003</c:v>
                </c:pt>
                <c:pt idx="996">
                  <c:v>39.670699999999997</c:v>
                </c:pt>
                <c:pt idx="997">
                  <c:v>42.301000000000002</c:v>
                </c:pt>
                <c:pt idx="998">
                  <c:v>45.856499999999997</c:v>
                </c:pt>
                <c:pt idx="999">
                  <c:v>50.338500000000003</c:v>
                </c:pt>
                <c:pt idx="1000">
                  <c:v>50.121299999999998</c:v>
                </c:pt>
                <c:pt idx="1001">
                  <c:v>49.0351</c:v>
                </c:pt>
                <c:pt idx="1002">
                  <c:v>48.203600000000002</c:v>
                </c:pt>
                <c:pt idx="1003">
                  <c:v>47.309800000000003</c:v>
                </c:pt>
                <c:pt idx="1004">
                  <c:v>48.117899999999999</c:v>
                </c:pt>
                <c:pt idx="1005">
                  <c:v>49.475499999999997</c:v>
                </c:pt>
                <c:pt idx="1006">
                  <c:v>48.6755</c:v>
                </c:pt>
                <c:pt idx="1007">
                  <c:v>47.705199999999998</c:v>
                </c:pt>
                <c:pt idx="1008">
                  <c:v>47.5762</c:v>
                </c:pt>
                <c:pt idx="1009">
                  <c:v>49.155999999999999</c:v>
                </c:pt>
                <c:pt idx="1010">
                  <c:v>46.5745</c:v>
                </c:pt>
                <c:pt idx="1011">
                  <c:v>42.453899999999997</c:v>
                </c:pt>
                <c:pt idx="1012">
                  <c:v>41.471899999999998</c:v>
                </c:pt>
                <c:pt idx="1013">
                  <c:v>45.777500000000003</c:v>
                </c:pt>
                <c:pt idx="1014">
                  <c:v>49.9499</c:v>
                </c:pt>
                <c:pt idx="1015">
                  <c:v>54.613300000000002</c:v>
                </c:pt>
                <c:pt idx="1016">
                  <c:v>56.389800000000001</c:v>
                </c:pt>
                <c:pt idx="1017">
                  <c:v>55.964799999999997</c:v>
                </c:pt>
                <c:pt idx="1018">
                  <c:v>55.176499999999997</c:v>
                </c:pt>
                <c:pt idx="1019">
                  <c:v>54.3553</c:v>
                </c:pt>
                <c:pt idx="1020">
                  <c:v>54.314599999999999</c:v>
                </c:pt>
                <c:pt idx="1021">
                  <c:v>53.979100000000003</c:v>
                </c:pt>
                <c:pt idx="1022">
                  <c:v>52.206299999999999</c:v>
                </c:pt>
                <c:pt idx="1023">
                  <c:v>52.4604</c:v>
                </c:pt>
                <c:pt idx="1024">
                  <c:v>52.495600000000003</c:v>
                </c:pt>
                <c:pt idx="1025">
                  <c:v>52.1477</c:v>
                </c:pt>
                <c:pt idx="1026">
                  <c:v>52.240499999999997</c:v>
                </c:pt>
                <c:pt idx="1027">
                  <c:v>52.354999999999997</c:v>
                </c:pt>
                <c:pt idx="1028">
                  <c:v>53.591700000000003</c:v>
                </c:pt>
                <c:pt idx="1029">
                  <c:v>52.3506</c:v>
                </c:pt>
                <c:pt idx="1030">
                  <c:v>52.640599999999999</c:v>
                </c:pt>
                <c:pt idx="1031">
                  <c:v>53.636800000000001</c:v>
                </c:pt>
                <c:pt idx="1032">
                  <c:v>51.5685</c:v>
                </c:pt>
                <c:pt idx="1033">
                  <c:v>51.777999999999999</c:v>
                </c:pt>
                <c:pt idx="1034">
                  <c:v>51.417700000000004</c:v>
                </c:pt>
                <c:pt idx="1035">
                  <c:v>53.308</c:v>
                </c:pt>
                <c:pt idx="1036">
                  <c:v>55.110399999999998</c:v>
                </c:pt>
                <c:pt idx="1037">
                  <c:v>52.543100000000003</c:v>
                </c:pt>
                <c:pt idx="1038">
                  <c:v>51.919499999999999</c:v>
                </c:pt>
                <c:pt idx="1039">
                  <c:v>53.179699999999997</c:v>
                </c:pt>
                <c:pt idx="1040">
                  <c:v>52.7346</c:v>
                </c:pt>
                <c:pt idx="1041">
                  <c:v>52.741799999999998</c:v>
                </c:pt>
                <c:pt idx="1042">
                  <c:v>53.005699999999997</c:v>
                </c:pt>
                <c:pt idx="1043">
                  <c:v>50.310099999999998</c:v>
                </c:pt>
                <c:pt idx="1044">
                  <c:v>47.6355</c:v>
                </c:pt>
                <c:pt idx="1045">
                  <c:v>47.036200000000001</c:v>
                </c:pt>
                <c:pt idx="1046">
                  <c:v>47.728000000000002</c:v>
                </c:pt>
                <c:pt idx="1047">
                  <c:v>49.9557</c:v>
                </c:pt>
                <c:pt idx="1048">
                  <c:v>48.363300000000002</c:v>
                </c:pt>
                <c:pt idx="1049">
                  <c:v>47.667400000000001</c:v>
                </c:pt>
                <c:pt idx="1050">
                  <c:v>47.818100000000001</c:v>
                </c:pt>
                <c:pt idx="1051">
                  <c:v>48.859299999999998</c:v>
                </c:pt>
                <c:pt idx="1052">
                  <c:v>49.775300000000001</c:v>
                </c:pt>
                <c:pt idx="1053">
                  <c:v>48.389299999999999</c:v>
                </c:pt>
                <c:pt idx="1054">
                  <c:v>47.814599999999999</c:v>
                </c:pt>
                <c:pt idx="1055">
                  <c:v>48.247399999999999</c:v>
                </c:pt>
                <c:pt idx="1056">
                  <c:v>48.382399999999997</c:v>
                </c:pt>
                <c:pt idx="1057">
                  <c:v>49.442799999999998</c:v>
                </c:pt>
                <c:pt idx="1058">
                  <c:v>50.099800000000002</c:v>
                </c:pt>
                <c:pt idx="1059">
                  <c:v>50.435099999999998</c:v>
                </c:pt>
                <c:pt idx="1060">
                  <c:v>50.883800000000001</c:v>
                </c:pt>
                <c:pt idx="1061">
                  <c:v>51.026899999999998</c:v>
                </c:pt>
                <c:pt idx="1062">
                  <c:v>48.244900000000001</c:v>
                </c:pt>
                <c:pt idx="1063">
                  <c:v>46.697899999999997</c:v>
                </c:pt>
                <c:pt idx="1064">
                  <c:v>49.967199999999998</c:v>
                </c:pt>
                <c:pt idx="1065">
                  <c:v>52.562899999999999</c:v>
                </c:pt>
                <c:pt idx="1066">
                  <c:v>52.335299999999997</c:v>
                </c:pt>
                <c:pt idx="1067">
                  <c:v>52.189</c:v>
                </c:pt>
                <c:pt idx="1068">
                  <c:v>53.163600000000002</c:v>
                </c:pt>
                <c:pt idx="1069">
                  <c:v>53.781700000000001</c:v>
                </c:pt>
                <c:pt idx="1070">
                  <c:v>51.763399999999997</c:v>
                </c:pt>
                <c:pt idx="1071">
                  <c:v>50.417200000000001</c:v>
                </c:pt>
                <c:pt idx="1072">
                  <c:v>50.610399999999998</c:v>
                </c:pt>
                <c:pt idx="1073">
                  <c:v>49.726599999999998</c:v>
                </c:pt>
                <c:pt idx="1074">
                  <c:v>47.879800000000003</c:v>
                </c:pt>
                <c:pt idx="1075">
                  <c:v>47.862499999999997</c:v>
                </c:pt>
                <c:pt idx="1076">
                  <c:v>49.6843</c:v>
                </c:pt>
                <c:pt idx="1077">
                  <c:v>48.220199999999998</c:v>
                </c:pt>
                <c:pt idx="1078">
                  <c:v>47.329500000000003</c:v>
                </c:pt>
                <c:pt idx="1079">
                  <c:v>45.555500000000002</c:v>
                </c:pt>
                <c:pt idx="1080">
                  <c:v>46.533799999999999</c:v>
                </c:pt>
                <c:pt idx="1081">
                  <c:v>47.391800000000003</c:v>
                </c:pt>
                <c:pt idx="1082">
                  <c:v>47.458100000000002</c:v>
                </c:pt>
                <c:pt idx="1083">
                  <c:v>46.991500000000002</c:v>
                </c:pt>
                <c:pt idx="1084">
                  <c:v>50.295299999999997</c:v>
                </c:pt>
                <c:pt idx="1085">
                  <c:v>51.684399999999997</c:v>
                </c:pt>
                <c:pt idx="1086">
                  <c:v>49.229399999999998</c:v>
                </c:pt>
                <c:pt idx="1087">
                  <c:v>45.639299999999999</c:v>
                </c:pt>
                <c:pt idx="1088">
                  <c:v>45.2988</c:v>
                </c:pt>
                <c:pt idx="1089">
                  <c:v>46.364699999999999</c:v>
                </c:pt>
                <c:pt idx="1090">
                  <c:v>47.8748</c:v>
                </c:pt>
                <c:pt idx="1091">
                  <c:v>49.798200000000001</c:v>
                </c:pt>
                <c:pt idx="1092">
                  <c:v>49.696399999999997</c:v>
                </c:pt>
                <c:pt idx="1093">
                  <c:v>48.212800000000001</c:v>
                </c:pt>
                <c:pt idx="1094">
                  <c:v>47.902900000000002</c:v>
                </c:pt>
                <c:pt idx="1095">
                  <c:v>48.374099999999999</c:v>
                </c:pt>
                <c:pt idx="1096">
                  <c:v>47.811900000000001</c:v>
                </c:pt>
                <c:pt idx="1097">
                  <c:v>48.014800000000001</c:v>
                </c:pt>
                <c:pt idx="1098">
                  <c:v>49.365099999999998</c:v>
                </c:pt>
                <c:pt idx="1099">
                  <c:v>51.9617</c:v>
                </c:pt>
                <c:pt idx="1100">
                  <c:v>52.915700000000001</c:v>
                </c:pt>
                <c:pt idx="1101">
                  <c:v>56.964399999999998</c:v>
                </c:pt>
                <c:pt idx="1102">
                  <c:v>55.872900000000001</c:v>
                </c:pt>
                <c:pt idx="1103">
                  <c:v>55.848199999999999</c:v>
                </c:pt>
                <c:pt idx="1104">
                  <c:v>56.320700000000002</c:v>
                </c:pt>
                <c:pt idx="1105">
                  <c:v>51.968200000000003</c:v>
                </c:pt>
                <c:pt idx="1106">
                  <c:v>52.1447</c:v>
                </c:pt>
                <c:pt idx="1107">
                  <c:v>52.994599999999998</c:v>
                </c:pt>
                <c:pt idx="1108">
                  <c:v>51.947299999999998</c:v>
                </c:pt>
                <c:pt idx="1109">
                  <c:v>49.567399999999999</c:v>
                </c:pt>
                <c:pt idx="1110">
                  <c:v>47.275199999999998</c:v>
                </c:pt>
                <c:pt idx="1111">
                  <c:v>46.588700000000003</c:v>
                </c:pt>
                <c:pt idx="1112">
                  <c:v>47.367699999999999</c:v>
                </c:pt>
                <c:pt idx="1113">
                  <c:v>47.876600000000003</c:v>
                </c:pt>
                <c:pt idx="1114">
                  <c:v>49.259</c:v>
                </c:pt>
                <c:pt idx="1115">
                  <c:v>50.688800000000001</c:v>
                </c:pt>
                <c:pt idx="1116">
                  <c:v>51.549399999999999</c:v>
                </c:pt>
                <c:pt idx="1117">
                  <c:v>54.354799999999997</c:v>
                </c:pt>
                <c:pt idx="1118">
                  <c:v>54.860500000000002</c:v>
                </c:pt>
                <c:pt idx="1119">
                  <c:v>53.421500000000002</c:v>
                </c:pt>
                <c:pt idx="1120">
                  <c:v>51.358800000000002</c:v>
                </c:pt>
                <c:pt idx="1121">
                  <c:v>50.701799999999999</c:v>
                </c:pt>
                <c:pt idx="1122">
                  <c:v>51.616599999999998</c:v>
                </c:pt>
                <c:pt idx="1123">
                  <c:v>53.875500000000002</c:v>
                </c:pt>
                <c:pt idx="1124">
                  <c:v>55.4238</c:v>
                </c:pt>
                <c:pt idx="1125">
                  <c:v>52.6492</c:v>
                </c:pt>
                <c:pt idx="1126">
                  <c:v>49.727800000000002</c:v>
                </c:pt>
                <c:pt idx="1127">
                  <c:v>48.796999999999997</c:v>
                </c:pt>
                <c:pt idx="1128">
                  <c:v>48.521999999999998</c:v>
                </c:pt>
                <c:pt idx="1129">
                  <c:v>49.567399999999999</c:v>
                </c:pt>
                <c:pt idx="1130">
                  <c:v>49.944299999999998</c:v>
                </c:pt>
                <c:pt idx="1131">
                  <c:v>49.034500000000001</c:v>
                </c:pt>
                <c:pt idx="1132">
                  <c:v>49.4786</c:v>
                </c:pt>
                <c:pt idx="1133">
                  <c:v>50.262799999999999</c:v>
                </c:pt>
                <c:pt idx="1134">
                  <c:v>49.871499999999997</c:v>
                </c:pt>
                <c:pt idx="1135">
                  <c:v>49.313899999999997</c:v>
                </c:pt>
                <c:pt idx="1136">
                  <c:v>49.328699999999998</c:v>
                </c:pt>
                <c:pt idx="1137">
                  <c:v>50.445799999999998</c:v>
                </c:pt>
                <c:pt idx="1138">
                  <c:v>50.912500000000001</c:v>
                </c:pt>
                <c:pt idx="1139">
                  <c:v>50.870699999999999</c:v>
                </c:pt>
                <c:pt idx="1140">
                  <c:v>50.952399999999997</c:v>
                </c:pt>
                <c:pt idx="1141">
                  <c:v>50.598799999999997</c:v>
                </c:pt>
                <c:pt idx="1142">
                  <c:v>49.28</c:v>
                </c:pt>
                <c:pt idx="1143">
                  <c:v>50.739400000000003</c:v>
                </c:pt>
                <c:pt idx="1144">
                  <c:v>51.450099999999999</c:v>
                </c:pt>
                <c:pt idx="1145">
                  <c:v>47.275199999999998</c:v>
                </c:pt>
                <c:pt idx="1146">
                  <c:v>47.881</c:v>
                </c:pt>
                <c:pt idx="1147">
                  <c:v>49.866</c:v>
                </c:pt>
                <c:pt idx="1148">
                  <c:v>50.294699999999999</c:v>
                </c:pt>
                <c:pt idx="1149">
                  <c:v>50.608699999999999</c:v>
                </c:pt>
                <c:pt idx="1150">
                  <c:v>51.869500000000002</c:v>
                </c:pt>
                <c:pt idx="1151">
                  <c:v>53.045200000000001</c:v>
                </c:pt>
                <c:pt idx="1152">
                  <c:v>54.678600000000003</c:v>
                </c:pt>
                <c:pt idx="1153">
                  <c:v>53.053899999999999</c:v>
                </c:pt>
                <c:pt idx="1154">
                  <c:v>50.803600000000003</c:v>
                </c:pt>
                <c:pt idx="1155">
                  <c:v>50.649099999999997</c:v>
                </c:pt>
                <c:pt idx="1156">
                  <c:v>50.438699999999997</c:v>
                </c:pt>
                <c:pt idx="1157">
                  <c:v>49.143099999999997</c:v>
                </c:pt>
                <c:pt idx="1158">
                  <c:v>47.9377</c:v>
                </c:pt>
                <c:pt idx="1159">
                  <c:v>45.372300000000003</c:v>
                </c:pt>
                <c:pt idx="1160">
                  <c:v>45.4876</c:v>
                </c:pt>
                <c:pt idx="1161">
                  <c:v>46.078600000000002</c:v>
                </c:pt>
                <c:pt idx="1162">
                  <c:v>48.000700000000002</c:v>
                </c:pt>
                <c:pt idx="1163">
                  <c:v>50.828200000000002</c:v>
                </c:pt>
                <c:pt idx="1164">
                  <c:v>52.915100000000002</c:v>
                </c:pt>
                <c:pt idx="1165">
                  <c:v>53.321300000000001</c:v>
                </c:pt>
                <c:pt idx="1166">
                  <c:v>52.866300000000003</c:v>
                </c:pt>
                <c:pt idx="1167">
                  <c:v>53.613999999999997</c:v>
                </c:pt>
                <c:pt idx="1168">
                  <c:v>53.804000000000002</c:v>
                </c:pt>
                <c:pt idx="1169">
                  <c:v>52.239600000000003</c:v>
                </c:pt>
                <c:pt idx="1170">
                  <c:v>48.997500000000002</c:v>
                </c:pt>
                <c:pt idx="1171">
                  <c:v>45.9681</c:v>
                </c:pt>
                <c:pt idx="1172">
                  <c:v>47.598399999999998</c:v>
                </c:pt>
                <c:pt idx="1173">
                  <c:v>50.398899999999998</c:v>
                </c:pt>
                <c:pt idx="1174">
                  <c:v>52.607199999999999</c:v>
                </c:pt>
                <c:pt idx="1175">
                  <c:v>51.647500000000001</c:v>
                </c:pt>
                <c:pt idx="1176">
                  <c:v>46.668300000000002</c:v>
                </c:pt>
                <c:pt idx="1177">
                  <c:v>42.796900000000001</c:v>
                </c:pt>
                <c:pt idx="1178">
                  <c:v>43.529699999999998</c:v>
                </c:pt>
                <c:pt idx="1179">
                  <c:v>45.0867</c:v>
                </c:pt>
                <c:pt idx="1180">
                  <c:v>48.05</c:v>
                </c:pt>
                <c:pt idx="1181">
                  <c:v>51.445099999999996</c:v>
                </c:pt>
                <c:pt idx="1182">
                  <c:v>52.5884</c:v>
                </c:pt>
                <c:pt idx="1183">
                  <c:v>53.796599999999998</c:v>
                </c:pt>
                <c:pt idx="1184">
                  <c:v>55.954300000000003</c:v>
                </c:pt>
                <c:pt idx="1185">
                  <c:v>57.088200000000001</c:v>
                </c:pt>
                <c:pt idx="1186">
                  <c:v>56.484099999999998</c:v>
                </c:pt>
                <c:pt idx="1187">
                  <c:v>55.772300000000001</c:v>
                </c:pt>
                <c:pt idx="1188">
                  <c:v>55.1736</c:v>
                </c:pt>
                <c:pt idx="1189">
                  <c:v>56.794400000000003</c:v>
                </c:pt>
                <c:pt idx="1190">
                  <c:v>58.123699999999999</c:v>
                </c:pt>
                <c:pt idx="1191">
                  <c:v>58.127899999999997</c:v>
                </c:pt>
                <c:pt idx="1192">
                  <c:v>57.959400000000002</c:v>
                </c:pt>
                <c:pt idx="1193">
                  <c:v>56.193300000000001</c:v>
                </c:pt>
                <c:pt idx="1194">
                  <c:v>56.191699999999997</c:v>
                </c:pt>
                <c:pt idx="1195">
                  <c:v>55.037700000000001</c:v>
                </c:pt>
                <c:pt idx="1196">
                  <c:v>52.511000000000003</c:v>
                </c:pt>
                <c:pt idx="1197">
                  <c:v>52.075600000000001</c:v>
                </c:pt>
                <c:pt idx="1198">
                  <c:v>52.581099999999999</c:v>
                </c:pt>
                <c:pt idx="1199">
                  <c:v>52.319200000000002</c:v>
                </c:pt>
                <c:pt idx="1200">
                  <c:v>52.329700000000003</c:v>
                </c:pt>
                <c:pt idx="1201">
                  <c:v>53.768900000000002</c:v>
                </c:pt>
                <c:pt idx="1202">
                  <c:v>52.121200000000002</c:v>
                </c:pt>
                <c:pt idx="1203">
                  <c:v>49.1751</c:v>
                </c:pt>
                <c:pt idx="1204">
                  <c:v>48.293599999999998</c:v>
                </c:pt>
                <c:pt idx="1205">
                  <c:v>48.664400000000001</c:v>
                </c:pt>
                <c:pt idx="1206">
                  <c:v>51.647500000000001</c:v>
                </c:pt>
                <c:pt idx="1207">
                  <c:v>56.991799999999998</c:v>
                </c:pt>
                <c:pt idx="1208">
                  <c:v>57.633400000000002</c:v>
                </c:pt>
                <c:pt idx="1209">
                  <c:v>55.220199999999998</c:v>
                </c:pt>
                <c:pt idx="1210">
                  <c:v>55.393599999999999</c:v>
                </c:pt>
                <c:pt idx="1211">
                  <c:v>57.2164</c:v>
                </c:pt>
                <c:pt idx="1212">
                  <c:v>60.147599999999997</c:v>
                </c:pt>
                <c:pt idx="1213">
                  <c:v>62.915999999999997</c:v>
                </c:pt>
                <c:pt idx="1214">
                  <c:v>59.659100000000002</c:v>
                </c:pt>
                <c:pt idx="1215">
                  <c:v>56.989400000000003</c:v>
                </c:pt>
                <c:pt idx="1216">
                  <c:v>53.473300000000002</c:v>
                </c:pt>
                <c:pt idx="1217">
                  <c:v>51.5854</c:v>
                </c:pt>
                <c:pt idx="1218">
                  <c:v>51.881799999999998</c:v>
                </c:pt>
                <c:pt idx="1219">
                  <c:v>50.882599999999996</c:v>
                </c:pt>
                <c:pt idx="1220">
                  <c:v>50.192100000000003</c:v>
                </c:pt>
                <c:pt idx="1221">
                  <c:v>49.986499999999999</c:v>
                </c:pt>
                <c:pt idx="1222">
                  <c:v>48.726100000000002</c:v>
                </c:pt>
                <c:pt idx="1223">
                  <c:v>47.924100000000003</c:v>
                </c:pt>
                <c:pt idx="1224">
                  <c:v>49.9178</c:v>
                </c:pt>
                <c:pt idx="1225">
                  <c:v>51.084000000000003</c:v>
                </c:pt>
                <c:pt idx="1226">
                  <c:v>51.617199999999997</c:v>
                </c:pt>
                <c:pt idx="1227">
                  <c:v>51.858400000000003</c:v>
                </c:pt>
                <c:pt idx="1228">
                  <c:v>52.397500000000001</c:v>
                </c:pt>
                <c:pt idx="1229">
                  <c:v>53.855800000000002</c:v>
                </c:pt>
                <c:pt idx="1230">
                  <c:v>53.0242</c:v>
                </c:pt>
                <c:pt idx="1231">
                  <c:v>47.235799999999998</c:v>
                </c:pt>
                <c:pt idx="1232">
                  <c:v>43.673499999999997</c:v>
                </c:pt>
                <c:pt idx="1233">
                  <c:v>44.042999999999999</c:v>
                </c:pt>
                <c:pt idx="1234">
                  <c:v>45.4</c:v>
                </c:pt>
                <c:pt idx="1235">
                  <c:v>46.936900000000001</c:v>
                </c:pt>
                <c:pt idx="1236">
                  <c:v>47.671300000000002</c:v>
                </c:pt>
                <c:pt idx="1237">
                  <c:v>49.313299999999998</c:v>
                </c:pt>
                <c:pt idx="1238">
                  <c:v>50.009099999999997</c:v>
                </c:pt>
                <c:pt idx="1239">
                  <c:v>51.473199999999999</c:v>
                </c:pt>
                <c:pt idx="1240">
                  <c:v>52.163800000000002</c:v>
                </c:pt>
                <c:pt idx="1241">
                  <c:v>54.070399999999999</c:v>
                </c:pt>
                <c:pt idx="1242">
                  <c:v>52.627000000000002</c:v>
                </c:pt>
                <c:pt idx="1243">
                  <c:v>50.522300000000001</c:v>
                </c:pt>
                <c:pt idx="1244">
                  <c:v>49.186700000000002</c:v>
                </c:pt>
                <c:pt idx="1245">
                  <c:v>48.9604</c:v>
                </c:pt>
                <c:pt idx="1246">
                  <c:v>48.430599999999998</c:v>
                </c:pt>
                <c:pt idx="1247">
                  <c:v>48.439500000000002</c:v>
                </c:pt>
                <c:pt idx="1248">
                  <c:v>49.308300000000003</c:v>
                </c:pt>
                <c:pt idx="1249">
                  <c:v>50.183</c:v>
                </c:pt>
                <c:pt idx="1250">
                  <c:v>49.9129</c:v>
                </c:pt>
                <c:pt idx="1251">
                  <c:v>49.4114</c:v>
                </c:pt>
                <c:pt idx="1252">
                  <c:v>50.0764</c:v>
                </c:pt>
                <c:pt idx="1253">
                  <c:v>49.790700000000001</c:v>
                </c:pt>
                <c:pt idx="1254">
                  <c:v>50.989899999999999</c:v>
                </c:pt>
                <c:pt idx="1255">
                  <c:v>46.91</c:v>
                </c:pt>
                <c:pt idx="1256">
                  <c:v>48.923499999999997</c:v>
                </c:pt>
                <c:pt idx="1257">
                  <c:v>49.571199999999997</c:v>
                </c:pt>
                <c:pt idx="1258">
                  <c:v>49.021900000000002</c:v>
                </c:pt>
                <c:pt idx="1259">
                  <c:v>50.342199999999998</c:v>
                </c:pt>
                <c:pt idx="1260">
                  <c:v>52.601100000000002</c:v>
                </c:pt>
                <c:pt idx="1261">
                  <c:v>53.544899999999998</c:v>
                </c:pt>
                <c:pt idx="1262">
                  <c:v>55.656999999999996</c:v>
                </c:pt>
                <c:pt idx="1263">
                  <c:v>53.905099999999997</c:v>
                </c:pt>
                <c:pt idx="1264">
                  <c:v>50.8949</c:v>
                </c:pt>
                <c:pt idx="1265">
                  <c:v>52.054600000000001</c:v>
                </c:pt>
                <c:pt idx="1266">
                  <c:v>54.125999999999998</c:v>
                </c:pt>
                <c:pt idx="1267">
                  <c:v>55.107399999999998</c:v>
                </c:pt>
                <c:pt idx="1268">
                  <c:v>54.421100000000003</c:v>
                </c:pt>
                <c:pt idx="1269">
                  <c:v>55.138800000000003</c:v>
                </c:pt>
                <c:pt idx="1270">
                  <c:v>55.538499999999999</c:v>
                </c:pt>
                <c:pt idx="1271">
                  <c:v>54.0852</c:v>
                </c:pt>
                <c:pt idx="1272">
                  <c:v>51.686999999999998</c:v>
                </c:pt>
                <c:pt idx="1273">
                  <c:v>48.919400000000003</c:v>
                </c:pt>
                <c:pt idx="1274">
                  <c:v>49.183199999999999</c:v>
                </c:pt>
                <c:pt idx="1275">
                  <c:v>49.184199999999997</c:v>
                </c:pt>
                <c:pt idx="1276">
                  <c:v>49.192100000000003</c:v>
                </c:pt>
                <c:pt idx="1277">
                  <c:v>50.529699999999998</c:v>
                </c:pt>
                <c:pt idx="1278">
                  <c:v>52.037300000000002</c:v>
                </c:pt>
                <c:pt idx="1279">
                  <c:v>50.366300000000003</c:v>
                </c:pt>
                <c:pt idx="1280">
                  <c:v>52.320999999999998</c:v>
                </c:pt>
                <c:pt idx="1281">
                  <c:v>53.503799999999998</c:v>
                </c:pt>
                <c:pt idx="1282">
                  <c:v>52.585099999999997</c:v>
                </c:pt>
                <c:pt idx="1283">
                  <c:v>50.644500000000001</c:v>
                </c:pt>
                <c:pt idx="1284">
                  <c:v>47.879800000000003</c:v>
                </c:pt>
                <c:pt idx="1285">
                  <c:v>49.566200000000002</c:v>
                </c:pt>
                <c:pt idx="1286">
                  <c:v>51.288499999999999</c:v>
                </c:pt>
                <c:pt idx="1287">
                  <c:v>52.762700000000002</c:v>
                </c:pt>
                <c:pt idx="1288">
                  <c:v>53.681899999999999</c:v>
                </c:pt>
                <c:pt idx="1289">
                  <c:v>52.805900000000001</c:v>
                </c:pt>
                <c:pt idx="1290">
                  <c:v>51.494399999999999</c:v>
                </c:pt>
                <c:pt idx="1291">
                  <c:v>50.666699999999999</c:v>
                </c:pt>
                <c:pt idx="1292">
                  <c:v>51.086100000000002</c:v>
                </c:pt>
                <c:pt idx="1293">
                  <c:v>52.106999999999999</c:v>
                </c:pt>
                <c:pt idx="1294">
                  <c:v>52.517800000000001</c:v>
                </c:pt>
                <c:pt idx="1295">
                  <c:v>52.296399999999998</c:v>
                </c:pt>
                <c:pt idx="1296">
                  <c:v>51.7943</c:v>
                </c:pt>
                <c:pt idx="1297">
                  <c:v>51.045400000000001</c:v>
                </c:pt>
                <c:pt idx="1298">
                  <c:v>48.7211</c:v>
                </c:pt>
                <c:pt idx="1299">
                  <c:v>47.586100000000002</c:v>
                </c:pt>
                <c:pt idx="1300">
                  <c:v>48.632300000000001</c:v>
                </c:pt>
                <c:pt idx="1301">
                  <c:v>50.808500000000002</c:v>
                </c:pt>
                <c:pt idx="1302">
                  <c:v>52.314900000000002</c:v>
                </c:pt>
                <c:pt idx="1303">
                  <c:v>54.186399999999999</c:v>
                </c:pt>
                <c:pt idx="1304">
                  <c:v>53.655900000000003</c:v>
                </c:pt>
                <c:pt idx="1305">
                  <c:v>52.130699999999997</c:v>
                </c:pt>
                <c:pt idx="1306">
                  <c:v>52.6479</c:v>
                </c:pt>
                <c:pt idx="1307">
                  <c:v>53.156199999999998</c:v>
                </c:pt>
                <c:pt idx="1308">
                  <c:v>53.409500000000001</c:v>
                </c:pt>
                <c:pt idx="1309">
                  <c:v>52.976100000000002</c:v>
                </c:pt>
                <c:pt idx="1310">
                  <c:v>49.491</c:v>
                </c:pt>
                <c:pt idx="1311">
                  <c:v>47.387500000000003</c:v>
                </c:pt>
                <c:pt idx="1312">
                  <c:v>50.472999999999999</c:v>
                </c:pt>
                <c:pt idx="1313">
                  <c:v>50.237299999999998</c:v>
                </c:pt>
                <c:pt idx="1314">
                  <c:v>50.013399999999997</c:v>
                </c:pt>
                <c:pt idx="1315">
                  <c:v>51.294600000000003</c:v>
                </c:pt>
                <c:pt idx="1316">
                  <c:v>52.839199999999998</c:v>
                </c:pt>
                <c:pt idx="1317">
                  <c:v>53.826500000000003</c:v>
                </c:pt>
                <c:pt idx="1318">
                  <c:v>51.240400000000001</c:v>
                </c:pt>
                <c:pt idx="1319">
                  <c:v>49.163400000000003</c:v>
                </c:pt>
                <c:pt idx="1320">
                  <c:v>49.007899999999999</c:v>
                </c:pt>
                <c:pt idx="1321">
                  <c:v>49.643900000000002</c:v>
                </c:pt>
                <c:pt idx="1322">
                  <c:v>51.158299999999997</c:v>
                </c:pt>
                <c:pt idx="1323">
                  <c:v>52.016300000000001</c:v>
                </c:pt>
                <c:pt idx="1324">
                  <c:v>53.194499999999998</c:v>
                </c:pt>
                <c:pt idx="1325">
                  <c:v>52.8889</c:v>
                </c:pt>
                <c:pt idx="1326">
                  <c:v>52.879600000000003</c:v>
                </c:pt>
                <c:pt idx="1327">
                  <c:v>52.2988</c:v>
                </c:pt>
                <c:pt idx="1328">
                  <c:v>48.217799999999997</c:v>
                </c:pt>
                <c:pt idx="1329">
                  <c:v>46.393099999999997</c:v>
                </c:pt>
                <c:pt idx="1330">
                  <c:v>47.140700000000002</c:v>
                </c:pt>
                <c:pt idx="1331">
                  <c:v>48.040700000000001</c:v>
                </c:pt>
                <c:pt idx="1332">
                  <c:v>47.968600000000002</c:v>
                </c:pt>
                <c:pt idx="1333">
                  <c:v>46.045200000000001</c:v>
                </c:pt>
                <c:pt idx="1334">
                  <c:v>46.604100000000003</c:v>
                </c:pt>
                <c:pt idx="1335">
                  <c:v>48.428100000000001</c:v>
                </c:pt>
                <c:pt idx="1336">
                  <c:v>49.577300000000001</c:v>
                </c:pt>
                <c:pt idx="1337">
                  <c:v>49.9435</c:v>
                </c:pt>
                <c:pt idx="1338">
                  <c:v>49.857500000000002</c:v>
                </c:pt>
                <c:pt idx="1339">
                  <c:v>49.879300000000001</c:v>
                </c:pt>
                <c:pt idx="1340">
                  <c:v>50.318100000000001</c:v>
                </c:pt>
                <c:pt idx="1341">
                  <c:v>53.216700000000003</c:v>
                </c:pt>
                <c:pt idx="1342">
                  <c:v>55.342300000000002</c:v>
                </c:pt>
                <c:pt idx="1343">
                  <c:v>56.100499999999997</c:v>
                </c:pt>
                <c:pt idx="1344">
                  <c:v>54.455300000000001</c:v>
                </c:pt>
                <c:pt idx="1345">
                  <c:v>53.552300000000002</c:v>
                </c:pt>
                <c:pt idx="1346">
                  <c:v>55.9358</c:v>
                </c:pt>
                <c:pt idx="1347">
                  <c:v>57.547600000000003</c:v>
                </c:pt>
                <c:pt idx="1348">
                  <c:v>57.1374</c:v>
                </c:pt>
                <c:pt idx="1349">
                  <c:v>55.095599999999997</c:v>
                </c:pt>
                <c:pt idx="1350">
                  <c:v>57.648099999999999</c:v>
                </c:pt>
                <c:pt idx="1351">
                  <c:v>58.452500000000001</c:v>
                </c:pt>
                <c:pt idx="1352">
                  <c:v>58.1188</c:v>
                </c:pt>
                <c:pt idx="1353">
                  <c:v>59.308700000000002</c:v>
                </c:pt>
                <c:pt idx="1354">
                  <c:v>56.894300000000001</c:v>
                </c:pt>
                <c:pt idx="1355">
                  <c:v>56.844200000000001</c:v>
                </c:pt>
                <c:pt idx="1356">
                  <c:v>56.963700000000003</c:v>
                </c:pt>
                <c:pt idx="1357">
                  <c:v>56.925800000000002</c:v>
                </c:pt>
                <c:pt idx="1358">
                  <c:v>55.985100000000003</c:v>
                </c:pt>
                <c:pt idx="1359">
                  <c:v>54.5886</c:v>
                </c:pt>
                <c:pt idx="1360">
                  <c:v>53.576999999999998</c:v>
                </c:pt>
                <c:pt idx="1361">
                  <c:v>53.023000000000003</c:v>
                </c:pt>
                <c:pt idx="1362">
                  <c:v>52.467799999999997</c:v>
                </c:pt>
                <c:pt idx="1363">
                  <c:v>53.2438</c:v>
                </c:pt>
                <c:pt idx="1364">
                  <c:v>54.783499999999997</c:v>
                </c:pt>
                <c:pt idx="1365">
                  <c:v>57.570399999999999</c:v>
                </c:pt>
                <c:pt idx="1366">
                  <c:v>55.550800000000002</c:v>
                </c:pt>
                <c:pt idx="1367">
                  <c:v>51.783099999999997</c:v>
                </c:pt>
                <c:pt idx="1368">
                  <c:v>51.749299999999998</c:v>
                </c:pt>
                <c:pt idx="1369">
                  <c:v>48.277000000000001</c:v>
                </c:pt>
                <c:pt idx="1370">
                  <c:v>45.316099999999999</c:v>
                </c:pt>
                <c:pt idx="1371">
                  <c:v>44.869500000000002</c:v>
                </c:pt>
                <c:pt idx="1372">
                  <c:v>47.218499999999999</c:v>
                </c:pt>
                <c:pt idx="1373">
                  <c:v>50.5655</c:v>
                </c:pt>
                <c:pt idx="1374">
                  <c:v>52.349400000000003</c:v>
                </c:pt>
                <c:pt idx="1375">
                  <c:v>55.05</c:v>
                </c:pt>
                <c:pt idx="1376">
                  <c:v>56.099899999999998</c:v>
                </c:pt>
                <c:pt idx="1377">
                  <c:v>55.864199999999997</c:v>
                </c:pt>
                <c:pt idx="1378">
                  <c:v>57.200299999999999</c:v>
                </c:pt>
                <c:pt idx="1379">
                  <c:v>53.076000000000001</c:v>
                </c:pt>
                <c:pt idx="1380">
                  <c:v>51.391500000000001</c:v>
                </c:pt>
                <c:pt idx="1381">
                  <c:v>52.813299999999998</c:v>
                </c:pt>
                <c:pt idx="1382">
                  <c:v>53.944800000000001</c:v>
                </c:pt>
                <c:pt idx="1383">
                  <c:v>53.294400000000003</c:v>
                </c:pt>
                <c:pt idx="1384">
                  <c:v>53.609000000000002</c:v>
                </c:pt>
                <c:pt idx="1385">
                  <c:v>55.2301</c:v>
                </c:pt>
                <c:pt idx="1386">
                  <c:v>51.916400000000003</c:v>
                </c:pt>
                <c:pt idx="1387">
                  <c:v>51.4908</c:v>
                </c:pt>
                <c:pt idx="1388">
                  <c:v>52.723199999999999</c:v>
                </c:pt>
                <c:pt idx="1389">
                  <c:v>55.176499999999997</c:v>
                </c:pt>
                <c:pt idx="1390">
                  <c:v>55.393700000000003</c:v>
                </c:pt>
                <c:pt idx="1391">
                  <c:v>56.2072</c:v>
                </c:pt>
                <c:pt idx="1392">
                  <c:v>53.905099999999997</c:v>
                </c:pt>
                <c:pt idx="1393">
                  <c:v>48.168399999999998</c:v>
                </c:pt>
                <c:pt idx="1394">
                  <c:v>45.097799999999999</c:v>
                </c:pt>
                <c:pt idx="1395">
                  <c:v>44.7209</c:v>
                </c:pt>
                <c:pt idx="1396">
                  <c:v>44.621899999999997</c:v>
                </c:pt>
                <c:pt idx="1397">
                  <c:v>45.442</c:v>
                </c:pt>
                <c:pt idx="1398">
                  <c:v>47.139499999999998</c:v>
                </c:pt>
                <c:pt idx="1399">
                  <c:v>49.012300000000003</c:v>
                </c:pt>
                <c:pt idx="1400">
                  <c:v>49.115900000000003</c:v>
                </c:pt>
                <c:pt idx="1401">
                  <c:v>47.739100000000001</c:v>
                </c:pt>
                <c:pt idx="1402">
                  <c:v>47.299900000000001</c:v>
                </c:pt>
                <c:pt idx="1403">
                  <c:v>47.2532</c:v>
                </c:pt>
                <c:pt idx="1404">
                  <c:v>47.191299999999998</c:v>
                </c:pt>
                <c:pt idx="1405">
                  <c:v>48.568100000000001</c:v>
                </c:pt>
                <c:pt idx="1406">
                  <c:v>51.324199999999998</c:v>
                </c:pt>
                <c:pt idx="1407">
                  <c:v>52.5867</c:v>
                </c:pt>
                <c:pt idx="1408">
                  <c:v>52.720399999999998</c:v>
                </c:pt>
                <c:pt idx="1409">
                  <c:v>53.3611</c:v>
                </c:pt>
                <c:pt idx="1410">
                  <c:v>52.923099999999998</c:v>
                </c:pt>
                <c:pt idx="1411">
                  <c:v>51.0182</c:v>
                </c:pt>
                <c:pt idx="1412">
                  <c:v>50.220700000000001</c:v>
                </c:pt>
                <c:pt idx="1413">
                  <c:v>49.09</c:v>
                </c:pt>
                <c:pt idx="1414">
                  <c:v>48.679200000000002</c:v>
                </c:pt>
                <c:pt idx="1415">
                  <c:v>48.931199999999997</c:v>
                </c:pt>
                <c:pt idx="1416">
                  <c:v>48.921599999999998</c:v>
                </c:pt>
                <c:pt idx="1417">
                  <c:v>48.599899999999998</c:v>
                </c:pt>
                <c:pt idx="1418">
                  <c:v>48.774799999999999</c:v>
                </c:pt>
                <c:pt idx="1419">
                  <c:v>49.667400000000001</c:v>
                </c:pt>
                <c:pt idx="1420">
                  <c:v>51.640099999999997</c:v>
                </c:pt>
                <c:pt idx="1421">
                  <c:v>54.105200000000004</c:v>
                </c:pt>
                <c:pt idx="1422">
                  <c:v>51.854700000000001</c:v>
                </c:pt>
                <c:pt idx="1423">
                  <c:v>48.040100000000002</c:v>
                </c:pt>
                <c:pt idx="1424">
                  <c:v>45.7652</c:v>
                </c:pt>
                <c:pt idx="1425">
                  <c:v>45.822000000000003</c:v>
                </c:pt>
                <c:pt idx="1426">
                  <c:v>47.425699999999999</c:v>
                </c:pt>
                <c:pt idx="1427">
                  <c:v>49.935099999999998</c:v>
                </c:pt>
                <c:pt idx="1428">
                  <c:v>49.180100000000003</c:v>
                </c:pt>
                <c:pt idx="1429">
                  <c:v>46.805999999999997</c:v>
                </c:pt>
                <c:pt idx="1430">
                  <c:v>45.878700000000002</c:v>
                </c:pt>
                <c:pt idx="1431">
                  <c:v>46.208100000000002</c:v>
                </c:pt>
                <c:pt idx="1432">
                  <c:v>46.3491</c:v>
                </c:pt>
                <c:pt idx="1433">
                  <c:v>45.594200000000001</c:v>
                </c:pt>
                <c:pt idx="1434">
                  <c:v>46.421500000000002</c:v>
                </c:pt>
                <c:pt idx="1435">
                  <c:v>46.426499999999997</c:v>
                </c:pt>
                <c:pt idx="1436">
                  <c:v>41.560699999999997</c:v>
                </c:pt>
                <c:pt idx="1437">
                  <c:v>42.098599999999998</c:v>
                </c:pt>
                <c:pt idx="1438">
                  <c:v>45.543100000000003</c:v>
                </c:pt>
                <c:pt idx="1439">
                  <c:v>46.613</c:v>
                </c:pt>
                <c:pt idx="1440">
                  <c:v>46.459800000000001</c:v>
                </c:pt>
                <c:pt idx="1441">
                  <c:v>46.399900000000002</c:v>
                </c:pt>
                <c:pt idx="1442">
                  <c:v>46.217700000000001</c:v>
                </c:pt>
                <c:pt idx="1443">
                  <c:v>45.064500000000002</c:v>
                </c:pt>
                <c:pt idx="1444">
                  <c:v>42.1751</c:v>
                </c:pt>
                <c:pt idx="1445">
                  <c:v>42.552599999999998</c:v>
                </c:pt>
                <c:pt idx="1446">
                  <c:v>45.133499999999998</c:v>
                </c:pt>
                <c:pt idx="1447">
                  <c:v>46.986600000000003</c:v>
                </c:pt>
                <c:pt idx="1448">
                  <c:v>47.498399999999997</c:v>
                </c:pt>
                <c:pt idx="1449">
                  <c:v>47.029699999999998</c:v>
                </c:pt>
                <c:pt idx="1450">
                  <c:v>46.807699999999997</c:v>
                </c:pt>
                <c:pt idx="1451">
                  <c:v>47.131799999999998</c:v>
                </c:pt>
                <c:pt idx="1452">
                  <c:v>47.303800000000003</c:v>
                </c:pt>
                <c:pt idx="1453">
                  <c:v>47.0137</c:v>
                </c:pt>
                <c:pt idx="1454">
                  <c:v>49.658799999999999</c:v>
                </c:pt>
                <c:pt idx="1455">
                  <c:v>53.747199999999999</c:v>
                </c:pt>
                <c:pt idx="1456">
                  <c:v>55.375100000000003</c:v>
                </c:pt>
                <c:pt idx="1457">
                  <c:v>54.477499999999999</c:v>
                </c:pt>
                <c:pt idx="1458">
                  <c:v>51.025700000000001</c:v>
                </c:pt>
                <c:pt idx="1459">
                  <c:v>47.392499999999998</c:v>
                </c:pt>
                <c:pt idx="1460">
                  <c:v>46.2883</c:v>
                </c:pt>
                <c:pt idx="1461">
                  <c:v>43.992400000000004</c:v>
                </c:pt>
                <c:pt idx="1462">
                  <c:v>43.280500000000004</c:v>
                </c:pt>
                <c:pt idx="1463">
                  <c:v>43.139899999999997</c:v>
                </c:pt>
                <c:pt idx="1464">
                  <c:v>46.246299999999998</c:v>
                </c:pt>
                <c:pt idx="1465">
                  <c:v>49.108499999999999</c:v>
                </c:pt>
                <c:pt idx="1466">
                  <c:v>50.849899999999998</c:v>
                </c:pt>
                <c:pt idx="1467">
                  <c:v>49.246699999999997</c:v>
                </c:pt>
                <c:pt idx="1468">
                  <c:v>48.176499999999997</c:v>
                </c:pt>
                <c:pt idx="1469">
                  <c:v>48.5839</c:v>
                </c:pt>
                <c:pt idx="1470">
                  <c:v>48.383400000000002</c:v>
                </c:pt>
                <c:pt idx="1471">
                  <c:v>48.002499999999998</c:v>
                </c:pt>
                <c:pt idx="1472">
                  <c:v>47.762500000000003</c:v>
                </c:pt>
                <c:pt idx="1473">
                  <c:v>45.346400000000003</c:v>
                </c:pt>
                <c:pt idx="1474">
                  <c:v>45.582599999999999</c:v>
                </c:pt>
                <c:pt idx="1475">
                  <c:v>43.115200000000002</c:v>
                </c:pt>
                <c:pt idx="1476">
                  <c:v>41.545299999999997</c:v>
                </c:pt>
                <c:pt idx="1477">
                  <c:v>43.340899999999998</c:v>
                </c:pt>
                <c:pt idx="1478">
                  <c:v>45.482700000000001</c:v>
                </c:pt>
                <c:pt idx="1479">
                  <c:v>46.7941</c:v>
                </c:pt>
                <c:pt idx="1480">
                  <c:v>50.4878</c:v>
                </c:pt>
                <c:pt idx="1481">
                  <c:v>54.591099999999997</c:v>
                </c:pt>
                <c:pt idx="1482">
                  <c:v>50.766599999999997</c:v>
                </c:pt>
                <c:pt idx="1483">
                  <c:v>49.338000000000001</c:v>
                </c:pt>
                <c:pt idx="1484">
                  <c:v>45.757100000000001</c:v>
                </c:pt>
                <c:pt idx="1485">
                  <c:v>46.869300000000003</c:v>
                </c:pt>
                <c:pt idx="1486">
                  <c:v>47.7545</c:v>
                </c:pt>
                <c:pt idx="1487">
                  <c:v>47.6783</c:v>
                </c:pt>
                <c:pt idx="1488">
                  <c:v>47.404800000000002</c:v>
                </c:pt>
                <c:pt idx="1489">
                  <c:v>47.264400000000002</c:v>
                </c:pt>
                <c:pt idx="1490">
                  <c:v>47.140099999999997</c:v>
                </c:pt>
                <c:pt idx="1491">
                  <c:v>47.030099999999997</c:v>
                </c:pt>
                <c:pt idx="1492">
                  <c:v>46.935400000000001</c:v>
                </c:pt>
                <c:pt idx="1493">
                  <c:v>46.8459</c:v>
                </c:pt>
                <c:pt idx="1494">
                  <c:v>46.715800000000002</c:v>
                </c:pt>
                <c:pt idx="1495">
                  <c:v>46.601300000000002</c:v>
                </c:pt>
                <c:pt idx="1496">
                  <c:v>46.514299999999999</c:v>
                </c:pt>
                <c:pt idx="1497">
                  <c:v>46.447400000000002</c:v>
                </c:pt>
                <c:pt idx="1498">
                  <c:v>46.248800000000003</c:v>
                </c:pt>
                <c:pt idx="1499">
                  <c:v>46.438200000000002</c:v>
                </c:pt>
                <c:pt idx="1500">
                  <c:v>44.674599999999998</c:v>
                </c:pt>
                <c:pt idx="1501">
                  <c:v>43.329700000000003</c:v>
                </c:pt>
                <c:pt idx="1502">
                  <c:v>44.3613</c:v>
                </c:pt>
                <c:pt idx="1503">
                  <c:v>43.305199999999999</c:v>
                </c:pt>
                <c:pt idx="1504">
                  <c:v>46.226599999999998</c:v>
                </c:pt>
                <c:pt idx="1505">
                  <c:v>48.695500000000003</c:v>
                </c:pt>
                <c:pt idx="1506">
                  <c:v>49.543999999999997</c:v>
                </c:pt>
                <c:pt idx="1507">
                  <c:v>52.032299999999999</c:v>
                </c:pt>
                <c:pt idx="1508">
                  <c:v>53.970500000000001</c:v>
                </c:pt>
                <c:pt idx="1509">
                  <c:v>54.684199999999997</c:v>
                </c:pt>
                <c:pt idx="1510">
                  <c:v>55.551499999999997</c:v>
                </c:pt>
                <c:pt idx="1511">
                  <c:v>56.737699999999997</c:v>
                </c:pt>
                <c:pt idx="1512">
                  <c:v>59.915700000000001</c:v>
                </c:pt>
                <c:pt idx="1513">
                  <c:v>62.234400000000001</c:v>
                </c:pt>
                <c:pt idx="1514">
                  <c:v>60.744799999999998</c:v>
                </c:pt>
                <c:pt idx="1515">
                  <c:v>58.896700000000003</c:v>
                </c:pt>
                <c:pt idx="1516">
                  <c:v>60.061900000000001</c:v>
                </c:pt>
                <c:pt idx="1517">
                  <c:v>60.5443</c:v>
                </c:pt>
                <c:pt idx="1518">
                  <c:v>63.527999999999999</c:v>
                </c:pt>
                <c:pt idx="1519">
                  <c:v>66.509799999999998</c:v>
                </c:pt>
                <c:pt idx="1520">
                  <c:v>64.709800000000001</c:v>
                </c:pt>
                <c:pt idx="1521">
                  <c:v>61.914200000000001</c:v>
                </c:pt>
                <c:pt idx="1522">
                  <c:v>58.1663</c:v>
                </c:pt>
                <c:pt idx="1523">
                  <c:v>54.39</c:v>
                </c:pt>
                <c:pt idx="1524">
                  <c:v>53.248800000000003</c:v>
                </c:pt>
                <c:pt idx="1525">
                  <c:v>55.117899999999999</c:v>
                </c:pt>
                <c:pt idx="1526">
                  <c:v>54.887799999999999</c:v>
                </c:pt>
                <c:pt idx="1527">
                  <c:v>52.565300000000001</c:v>
                </c:pt>
                <c:pt idx="1528">
                  <c:v>51.482100000000003</c:v>
                </c:pt>
                <c:pt idx="1529">
                  <c:v>51.375999999999998</c:v>
                </c:pt>
                <c:pt idx="1530">
                  <c:v>52.8429</c:v>
                </c:pt>
                <c:pt idx="1531">
                  <c:v>53.3431</c:v>
                </c:pt>
                <c:pt idx="1532">
                  <c:v>52.5184</c:v>
                </c:pt>
                <c:pt idx="1533">
                  <c:v>52.4617</c:v>
                </c:pt>
                <c:pt idx="1534">
                  <c:v>51.3508</c:v>
                </c:pt>
                <c:pt idx="1535">
                  <c:v>51.120100000000001</c:v>
                </c:pt>
                <c:pt idx="1536">
                  <c:v>52.994599999999998</c:v>
                </c:pt>
                <c:pt idx="1537">
                  <c:v>56.130699999999997</c:v>
                </c:pt>
                <c:pt idx="1538">
                  <c:v>54.272799999999997</c:v>
                </c:pt>
                <c:pt idx="1539">
                  <c:v>53.791600000000003</c:v>
                </c:pt>
                <c:pt idx="1540">
                  <c:v>54.248100000000001</c:v>
                </c:pt>
                <c:pt idx="1541">
                  <c:v>51.447600000000001</c:v>
                </c:pt>
                <c:pt idx="1542">
                  <c:v>50.639000000000003</c:v>
                </c:pt>
                <c:pt idx="1543">
                  <c:v>50.573999999999998</c:v>
                </c:pt>
                <c:pt idx="1544">
                  <c:v>51.489600000000003</c:v>
                </c:pt>
                <c:pt idx="1545">
                  <c:v>54.561500000000002</c:v>
                </c:pt>
                <c:pt idx="1546">
                  <c:v>54.647799999999997</c:v>
                </c:pt>
                <c:pt idx="1547">
                  <c:v>53.458500000000001</c:v>
                </c:pt>
                <c:pt idx="1548">
                  <c:v>51.835000000000001</c:v>
                </c:pt>
                <c:pt idx="1549">
                  <c:v>49.711799999999997</c:v>
                </c:pt>
                <c:pt idx="1550">
                  <c:v>51.154000000000003</c:v>
                </c:pt>
                <c:pt idx="1551">
                  <c:v>50.285499999999999</c:v>
                </c:pt>
                <c:pt idx="1552">
                  <c:v>49.238799999999998</c:v>
                </c:pt>
                <c:pt idx="1553">
                  <c:v>49.986899999999999</c:v>
                </c:pt>
                <c:pt idx="1554">
                  <c:v>52.403100000000002</c:v>
                </c:pt>
                <c:pt idx="1555">
                  <c:v>52.181600000000003</c:v>
                </c:pt>
                <c:pt idx="1556">
                  <c:v>50.621000000000002</c:v>
                </c:pt>
                <c:pt idx="1557">
                  <c:v>49.177900000000001</c:v>
                </c:pt>
                <c:pt idx="1558">
                  <c:v>48.476900000000001</c:v>
                </c:pt>
                <c:pt idx="1559">
                  <c:v>46.187100000000001</c:v>
                </c:pt>
                <c:pt idx="1560">
                  <c:v>45.335900000000002</c:v>
                </c:pt>
                <c:pt idx="1561">
                  <c:v>46.279699999999998</c:v>
                </c:pt>
                <c:pt idx="1562">
                  <c:v>46.490600000000001</c:v>
                </c:pt>
                <c:pt idx="1563">
                  <c:v>47.683599999999998</c:v>
                </c:pt>
                <c:pt idx="1564">
                  <c:v>44.659799999999997</c:v>
                </c:pt>
                <c:pt idx="1565">
                  <c:v>44.817700000000002</c:v>
                </c:pt>
                <c:pt idx="1566">
                  <c:v>46.0946</c:v>
                </c:pt>
                <c:pt idx="1567">
                  <c:v>44.881799999999998</c:v>
                </c:pt>
                <c:pt idx="1568">
                  <c:v>46.374600000000001</c:v>
                </c:pt>
                <c:pt idx="1569">
                  <c:v>47.225900000000003</c:v>
                </c:pt>
                <c:pt idx="1570">
                  <c:v>49.096200000000003</c:v>
                </c:pt>
                <c:pt idx="1571">
                  <c:v>52.910800000000002</c:v>
                </c:pt>
                <c:pt idx="1572">
                  <c:v>56.135599999999997</c:v>
                </c:pt>
                <c:pt idx="1573">
                  <c:v>53.3339</c:v>
                </c:pt>
                <c:pt idx="1574">
                  <c:v>52.770099999999999</c:v>
                </c:pt>
                <c:pt idx="1575">
                  <c:v>55.9358</c:v>
                </c:pt>
                <c:pt idx="1576">
                  <c:v>58.393900000000002</c:v>
                </c:pt>
                <c:pt idx="1577">
                  <c:v>58.802199999999999</c:v>
                </c:pt>
                <c:pt idx="1578">
                  <c:v>60.441200000000002</c:v>
                </c:pt>
                <c:pt idx="1579">
                  <c:v>62.8</c:v>
                </c:pt>
                <c:pt idx="1580">
                  <c:v>67.502899999999997</c:v>
                </c:pt>
                <c:pt idx="1581">
                  <c:v>68.499799999999993</c:v>
                </c:pt>
                <c:pt idx="1582">
                  <c:v>66.834400000000002</c:v>
                </c:pt>
                <c:pt idx="1583">
                  <c:v>66.977099999999993</c:v>
                </c:pt>
                <c:pt idx="1584">
                  <c:v>66.029899999999998</c:v>
                </c:pt>
                <c:pt idx="1585">
                  <c:v>65.129900000000006</c:v>
                </c:pt>
                <c:pt idx="1586">
                  <c:v>64.506</c:v>
                </c:pt>
                <c:pt idx="1587">
                  <c:v>64.712900000000005</c:v>
                </c:pt>
                <c:pt idx="1588">
                  <c:v>63.002400000000002</c:v>
                </c:pt>
                <c:pt idx="1589">
                  <c:v>62.124000000000002</c:v>
                </c:pt>
                <c:pt idx="1590">
                  <c:v>60.680599999999998</c:v>
                </c:pt>
                <c:pt idx="1591">
                  <c:v>57.9788</c:v>
                </c:pt>
                <c:pt idx="1592">
                  <c:v>55.177700000000002</c:v>
                </c:pt>
                <c:pt idx="1593">
                  <c:v>55.607599999999998</c:v>
                </c:pt>
                <c:pt idx="1594">
                  <c:v>56.136200000000002</c:v>
                </c:pt>
                <c:pt idx="1595">
                  <c:v>56.862299999999998</c:v>
                </c:pt>
                <c:pt idx="1596">
                  <c:v>58.366799999999998</c:v>
                </c:pt>
                <c:pt idx="1597">
                  <c:v>57.972000000000001</c:v>
                </c:pt>
                <c:pt idx="1598">
                  <c:v>58.029400000000003</c:v>
                </c:pt>
                <c:pt idx="1599">
                  <c:v>59.703499999999998</c:v>
                </c:pt>
                <c:pt idx="1600">
                  <c:v>60.1982</c:v>
                </c:pt>
                <c:pt idx="1601">
                  <c:v>59.0349</c:v>
                </c:pt>
                <c:pt idx="1602">
                  <c:v>57.591999999999999</c:v>
                </c:pt>
                <c:pt idx="1603">
                  <c:v>58.364899999999999</c:v>
                </c:pt>
                <c:pt idx="1604">
                  <c:v>58.6021</c:v>
                </c:pt>
                <c:pt idx="1605">
                  <c:v>58.413200000000003</c:v>
                </c:pt>
                <c:pt idx="1606">
                  <c:v>56.927700000000002</c:v>
                </c:pt>
                <c:pt idx="1607">
                  <c:v>56.532299999999999</c:v>
                </c:pt>
                <c:pt idx="1608">
                  <c:v>59.101399999999998</c:v>
                </c:pt>
                <c:pt idx="1609">
                  <c:v>60.3125</c:v>
                </c:pt>
                <c:pt idx="1610">
                  <c:v>58.928699999999999</c:v>
                </c:pt>
                <c:pt idx="1611">
                  <c:v>55.234999999999999</c:v>
                </c:pt>
                <c:pt idx="1612">
                  <c:v>51.255099999999999</c:v>
                </c:pt>
                <c:pt idx="1613">
                  <c:v>51.938600000000001</c:v>
                </c:pt>
                <c:pt idx="1614">
                  <c:v>53.948900000000002</c:v>
                </c:pt>
                <c:pt idx="1615">
                  <c:v>53.418100000000003</c:v>
                </c:pt>
                <c:pt idx="1616">
                  <c:v>53.688000000000002</c:v>
                </c:pt>
                <c:pt idx="1617">
                  <c:v>55.978900000000003</c:v>
                </c:pt>
                <c:pt idx="1618">
                  <c:v>53.374600000000001</c:v>
                </c:pt>
                <c:pt idx="1619">
                  <c:v>51.611699999999999</c:v>
                </c:pt>
                <c:pt idx="1620">
                  <c:v>54.086500000000001</c:v>
                </c:pt>
                <c:pt idx="1621">
                  <c:v>52.570300000000003</c:v>
                </c:pt>
                <c:pt idx="1622">
                  <c:v>49.468800000000002</c:v>
                </c:pt>
                <c:pt idx="1623">
                  <c:v>48.0944</c:v>
                </c:pt>
                <c:pt idx="1624">
                  <c:v>49.249099999999999</c:v>
                </c:pt>
                <c:pt idx="1625">
                  <c:v>49.020899999999997</c:v>
                </c:pt>
                <c:pt idx="1626">
                  <c:v>47.546599999999998</c:v>
                </c:pt>
                <c:pt idx="1627">
                  <c:v>47.4467</c:v>
                </c:pt>
                <c:pt idx="1628">
                  <c:v>47.159199999999998</c:v>
                </c:pt>
                <c:pt idx="1629">
                  <c:v>46.942100000000003</c:v>
                </c:pt>
                <c:pt idx="1630">
                  <c:v>49.423099999999998</c:v>
                </c:pt>
                <c:pt idx="1631">
                  <c:v>49.474899999999998</c:v>
                </c:pt>
                <c:pt idx="1632">
                  <c:v>46.474499999999999</c:v>
                </c:pt>
                <c:pt idx="1633">
                  <c:v>46.965000000000003</c:v>
                </c:pt>
                <c:pt idx="1634">
                  <c:v>47.650300000000001</c:v>
                </c:pt>
                <c:pt idx="1635">
                  <c:v>48.549599999999998</c:v>
                </c:pt>
                <c:pt idx="1636">
                  <c:v>50.201500000000003</c:v>
                </c:pt>
                <c:pt idx="1637">
                  <c:v>51.2804</c:v>
                </c:pt>
                <c:pt idx="1638">
                  <c:v>53.991500000000002</c:v>
                </c:pt>
                <c:pt idx="1639">
                  <c:v>57.468000000000004</c:v>
                </c:pt>
                <c:pt idx="1640">
                  <c:v>57.095500000000001</c:v>
                </c:pt>
                <c:pt idx="1641">
                  <c:v>53.352400000000003</c:v>
                </c:pt>
                <c:pt idx="1642">
                  <c:v>54.070399999999999</c:v>
                </c:pt>
                <c:pt idx="1643">
                  <c:v>57.2682</c:v>
                </c:pt>
                <c:pt idx="1644">
                  <c:v>59.0792</c:v>
                </c:pt>
                <c:pt idx="1645">
                  <c:v>56.4589</c:v>
                </c:pt>
                <c:pt idx="1646">
                  <c:v>56.777200000000001</c:v>
                </c:pt>
                <c:pt idx="1647">
                  <c:v>58.041699999999999</c:v>
                </c:pt>
                <c:pt idx="1648">
                  <c:v>56.636499999999998</c:v>
                </c:pt>
                <c:pt idx="1649">
                  <c:v>54.371499999999997</c:v>
                </c:pt>
                <c:pt idx="1650">
                  <c:v>50.055999999999997</c:v>
                </c:pt>
                <c:pt idx="1651">
                  <c:v>49.4465</c:v>
                </c:pt>
                <c:pt idx="1652">
                  <c:v>53.367199999999997</c:v>
                </c:pt>
                <c:pt idx="1653">
                  <c:v>56.880800000000001</c:v>
                </c:pt>
                <c:pt idx="1654">
                  <c:v>56.909199999999998</c:v>
                </c:pt>
                <c:pt idx="1655">
                  <c:v>55.518799999999999</c:v>
                </c:pt>
                <c:pt idx="1656">
                  <c:v>54.604599999999998</c:v>
                </c:pt>
                <c:pt idx="1657">
                  <c:v>55.008099999999999</c:v>
                </c:pt>
                <c:pt idx="1658">
                  <c:v>57.579000000000001</c:v>
                </c:pt>
                <c:pt idx="1659">
                  <c:v>60.2438</c:v>
                </c:pt>
                <c:pt idx="1660">
                  <c:v>61.188800000000001</c:v>
                </c:pt>
                <c:pt idx="1661">
                  <c:v>58.595599999999997</c:v>
                </c:pt>
                <c:pt idx="1662">
                  <c:v>56.626600000000003</c:v>
                </c:pt>
                <c:pt idx="1663">
                  <c:v>57.32</c:v>
                </c:pt>
                <c:pt idx="1664">
                  <c:v>59.370399999999997</c:v>
                </c:pt>
                <c:pt idx="1665">
                  <c:v>61.946399999999997</c:v>
                </c:pt>
                <c:pt idx="1666">
                  <c:v>64.253299999999996</c:v>
                </c:pt>
                <c:pt idx="1667">
                  <c:v>64.464399999999998</c:v>
                </c:pt>
                <c:pt idx="1668">
                  <c:v>63.860999999999997</c:v>
                </c:pt>
                <c:pt idx="1669">
                  <c:v>66.372799999999998</c:v>
                </c:pt>
                <c:pt idx="1670">
                  <c:v>68.438000000000002</c:v>
                </c:pt>
                <c:pt idx="1671">
                  <c:v>69.360200000000006</c:v>
                </c:pt>
                <c:pt idx="1672">
                  <c:v>64.971299999999999</c:v>
                </c:pt>
                <c:pt idx="1673">
                  <c:v>62.8568</c:v>
                </c:pt>
                <c:pt idx="1674">
                  <c:v>60.251199999999997</c:v>
                </c:pt>
                <c:pt idx="1675">
                  <c:v>58.203299999999999</c:v>
                </c:pt>
                <c:pt idx="1676">
                  <c:v>55.091900000000003</c:v>
                </c:pt>
                <c:pt idx="1677">
                  <c:v>54.098199999999999</c:v>
                </c:pt>
                <c:pt idx="1678">
                  <c:v>52.5715</c:v>
                </c:pt>
                <c:pt idx="1679">
                  <c:v>52.149500000000003</c:v>
                </c:pt>
                <c:pt idx="1680">
                  <c:v>52.517499999999998</c:v>
                </c:pt>
                <c:pt idx="1681">
                  <c:v>53.061300000000003</c:v>
                </c:pt>
                <c:pt idx="1682">
                  <c:v>54.160499999999999</c:v>
                </c:pt>
                <c:pt idx="1683">
                  <c:v>51.326700000000002</c:v>
                </c:pt>
                <c:pt idx="1684">
                  <c:v>51.104599999999998</c:v>
                </c:pt>
                <c:pt idx="1685">
                  <c:v>53.168599999999998</c:v>
                </c:pt>
                <c:pt idx="1686">
                  <c:v>53.267299999999999</c:v>
                </c:pt>
                <c:pt idx="1687">
                  <c:v>51.999000000000002</c:v>
                </c:pt>
                <c:pt idx="1688">
                  <c:v>51.267499999999998</c:v>
                </c:pt>
                <c:pt idx="1689">
                  <c:v>51.0764</c:v>
                </c:pt>
                <c:pt idx="1690">
                  <c:v>51.950899999999997</c:v>
                </c:pt>
                <c:pt idx="1691">
                  <c:v>53.903300000000002</c:v>
                </c:pt>
                <c:pt idx="1692">
                  <c:v>53.596699999999998</c:v>
                </c:pt>
                <c:pt idx="1693">
                  <c:v>51.176200000000001</c:v>
                </c:pt>
                <c:pt idx="1694">
                  <c:v>51.725200000000001</c:v>
                </c:pt>
                <c:pt idx="1695">
                  <c:v>51.608600000000003</c:v>
                </c:pt>
                <c:pt idx="1696">
                  <c:v>50.676499999999997</c:v>
                </c:pt>
                <c:pt idx="1697">
                  <c:v>51.427900000000001</c:v>
                </c:pt>
                <c:pt idx="1698">
                  <c:v>51.282299999999999</c:v>
                </c:pt>
                <c:pt idx="1699">
                  <c:v>48.839500000000001</c:v>
                </c:pt>
                <c:pt idx="1700">
                  <c:v>50.6494</c:v>
                </c:pt>
                <c:pt idx="1701">
                  <c:v>51.289700000000003</c:v>
                </c:pt>
                <c:pt idx="1702">
                  <c:v>52.691200000000002</c:v>
                </c:pt>
                <c:pt idx="1703">
                  <c:v>53.285800000000002</c:v>
                </c:pt>
                <c:pt idx="1704">
                  <c:v>55.649500000000003</c:v>
                </c:pt>
                <c:pt idx="1705">
                  <c:v>55.6965</c:v>
                </c:pt>
                <c:pt idx="1706">
                  <c:v>53.219200000000001</c:v>
                </c:pt>
                <c:pt idx="1707">
                  <c:v>51.822600000000001</c:v>
                </c:pt>
                <c:pt idx="1708">
                  <c:v>51.610700000000001</c:v>
                </c:pt>
                <c:pt idx="1709">
                  <c:v>51.944800000000001</c:v>
                </c:pt>
                <c:pt idx="1710">
                  <c:v>52.376600000000003</c:v>
                </c:pt>
                <c:pt idx="1711">
                  <c:v>51.724299999999999</c:v>
                </c:pt>
                <c:pt idx="1712">
                  <c:v>53.497999999999998</c:v>
                </c:pt>
                <c:pt idx="1713">
                  <c:v>57.988599999999998</c:v>
                </c:pt>
                <c:pt idx="1714">
                  <c:v>61.009900000000002</c:v>
                </c:pt>
                <c:pt idx="1715">
                  <c:v>62.2468</c:v>
                </c:pt>
                <c:pt idx="1716">
                  <c:v>60.451099999999997</c:v>
                </c:pt>
                <c:pt idx="1717">
                  <c:v>54.778100000000002</c:v>
                </c:pt>
                <c:pt idx="1718">
                  <c:v>54.335700000000003</c:v>
                </c:pt>
                <c:pt idx="1719">
                  <c:v>52.075600000000001</c:v>
                </c:pt>
                <c:pt idx="1720">
                  <c:v>52.805700000000002</c:v>
                </c:pt>
                <c:pt idx="1721">
                  <c:v>52.733400000000003</c:v>
                </c:pt>
                <c:pt idx="1722">
                  <c:v>52.459200000000003</c:v>
                </c:pt>
                <c:pt idx="1723">
                  <c:v>54.391199999999998</c:v>
                </c:pt>
                <c:pt idx="1724">
                  <c:v>54.718800000000002</c:v>
                </c:pt>
                <c:pt idx="1725">
                  <c:v>53.913800000000002</c:v>
                </c:pt>
                <c:pt idx="1726">
                  <c:v>53.660200000000003</c:v>
                </c:pt>
                <c:pt idx="1727">
                  <c:v>54.936500000000002</c:v>
                </c:pt>
                <c:pt idx="1728">
                  <c:v>56.324399999999997</c:v>
                </c:pt>
                <c:pt idx="1729">
                  <c:v>54.393700000000003</c:v>
                </c:pt>
                <c:pt idx="1730">
                  <c:v>50.458799999999997</c:v>
                </c:pt>
                <c:pt idx="1731">
                  <c:v>50.339700000000001</c:v>
                </c:pt>
                <c:pt idx="1732">
                  <c:v>49.389800000000001</c:v>
                </c:pt>
                <c:pt idx="1733">
                  <c:v>49.218299999999999</c:v>
                </c:pt>
                <c:pt idx="1734">
                  <c:v>51.220599999999997</c:v>
                </c:pt>
                <c:pt idx="1735">
                  <c:v>52.1205</c:v>
                </c:pt>
                <c:pt idx="1736">
                  <c:v>52.352800000000002</c:v>
                </c:pt>
                <c:pt idx="1737">
                  <c:v>52.894100000000002</c:v>
                </c:pt>
                <c:pt idx="1738">
                  <c:v>53.827399999999997</c:v>
                </c:pt>
                <c:pt idx="1739">
                  <c:v>55.797600000000003</c:v>
                </c:pt>
                <c:pt idx="1740">
                  <c:v>56.908000000000001</c:v>
                </c:pt>
                <c:pt idx="1741">
                  <c:v>55.035200000000003</c:v>
                </c:pt>
                <c:pt idx="1742">
                  <c:v>54.591999999999999</c:v>
                </c:pt>
                <c:pt idx="1743">
                  <c:v>54.343600000000002</c:v>
                </c:pt>
                <c:pt idx="1744">
                  <c:v>52.565300000000001</c:v>
                </c:pt>
                <c:pt idx="1745">
                  <c:v>46.629100000000001</c:v>
                </c:pt>
                <c:pt idx="1746">
                  <c:v>47.344299999999997</c:v>
                </c:pt>
                <c:pt idx="1747">
                  <c:v>47.938400000000001</c:v>
                </c:pt>
                <c:pt idx="1748">
                  <c:v>51.065100000000001</c:v>
                </c:pt>
                <c:pt idx="1749">
                  <c:v>58.408099999999997</c:v>
                </c:pt>
                <c:pt idx="1750">
                  <c:v>66.032300000000006</c:v>
                </c:pt>
                <c:pt idx="1751">
                  <c:v>66.787400000000005</c:v>
                </c:pt>
                <c:pt idx="1752">
                  <c:v>66.003900000000002</c:v>
                </c:pt>
                <c:pt idx="1753">
                  <c:v>64.068200000000004</c:v>
                </c:pt>
                <c:pt idx="1754">
                  <c:v>58.970700000000001</c:v>
                </c:pt>
                <c:pt idx="1755">
                  <c:v>54.0655</c:v>
                </c:pt>
                <c:pt idx="1756">
                  <c:v>51.832500000000003</c:v>
                </c:pt>
                <c:pt idx="1757">
                  <c:v>49.236800000000002</c:v>
                </c:pt>
                <c:pt idx="1758">
                  <c:v>47.003799999999998</c:v>
                </c:pt>
                <c:pt idx="1759">
                  <c:v>45.301299999999998</c:v>
                </c:pt>
                <c:pt idx="1760">
                  <c:v>50.546999999999997</c:v>
                </c:pt>
                <c:pt idx="1761">
                  <c:v>54.344299999999997</c:v>
                </c:pt>
                <c:pt idx="1762">
                  <c:v>56.481099999999998</c:v>
                </c:pt>
                <c:pt idx="1763">
                  <c:v>57.280500000000004</c:v>
                </c:pt>
                <c:pt idx="1764">
                  <c:v>56.048299999999998</c:v>
                </c:pt>
                <c:pt idx="1765">
                  <c:v>56.9514</c:v>
                </c:pt>
                <c:pt idx="1766">
                  <c:v>55.296799999999998</c:v>
                </c:pt>
                <c:pt idx="1767">
                  <c:v>53.442500000000003</c:v>
                </c:pt>
                <c:pt idx="1768">
                  <c:v>55.578000000000003</c:v>
                </c:pt>
                <c:pt idx="1769">
                  <c:v>57.169600000000003</c:v>
                </c:pt>
                <c:pt idx="1770">
                  <c:v>55.994999999999997</c:v>
                </c:pt>
                <c:pt idx="1771">
                  <c:v>54.810099999999998</c:v>
                </c:pt>
                <c:pt idx="1772">
                  <c:v>51.791800000000002</c:v>
                </c:pt>
                <c:pt idx="1773">
                  <c:v>49.096200000000003</c:v>
                </c:pt>
                <c:pt idx="1774">
                  <c:v>46.796599999999998</c:v>
                </c:pt>
                <c:pt idx="1775">
                  <c:v>44.640099999999997</c:v>
                </c:pt>
                <c:pt idx="1776">
                  <c:v>44.721499999999999</c:v>
                </c:pt>
                <c:pt idx="1777">
                  <c:v>46.098999999999997</c:v>
                </c:pt>
                <c:pt idx="1778">
                  <c:v>46.031700000000001</c:v>
                </c:pt>
                <c:pt idx="1779">
                  <c:v>48.337499999999999</c:v>
                </c:pt>
                <c:pt idx="1780">
                  <c:v>48.5015</c:v>
                </c:pt>
                <c:pt idx="1781">
                  <c:v>46.767000000000003</c:v>
                </c:pt>
                <c:pt idx="1782">
                  <c:v>44.228000000000002</c:v>
                </c:pt>
                <c:pt idx="1783">
                  <c:v>45.543100000000003</c:v>
                </c:pt>
                <c:pt idx="1784">
                  <c:v>46.263599999999997</c:v>
                </c:pt>
                <c:pt idx="1785">
                  <c:v>49.138100000000001</c:v>
                </c:pt>
                <c:pt idx="1786">
                  <c:v>51.7104</c:v>
                </c:pt>
                <c:pt idx="1787">
                  <c:v>52.594900000000003</c:v>
                </c:pt>
                <c:pt idx="1788">
                  <c:v>51.973100000000002</c:v>
                </c:pt>
                <c:pt idx="1789">
                  <c:v>45.101399999999998</c:v>
                </c:pt>
                <c:pt idx="1790">
                  <c:v>44.853499999999997</c:v>
                </c:pt>
                <c:pt idx="1791">
                  <c:v>47.001300000000001</c:v>
                </c:pt>
                <c:pt idx="1792">
                  <c:v>49.547699999999999</c:v>
                </c:pt>
                <c:pt idx="1793">
                  <c:v>52.496200000000002</c:v>
                </c:pt>
                <c:pt idx="1794">
                  <c:v>54.182699999999997</c:v>
                </c:pt>
                <c:pt idx="1795">
                  <c:v>53.584400000000002</c:v>
                </c:pt>
                <c:pt idx="1796">
                  <c:v>49.936300000000003</c:v>
                </c:pt>
                <c:pt idx="1797">
                  <c:v>48.220199999999998</c:v>
                </c:pt>
                <c:pt idx="1798">
                  <c:v>46.982199999999999</c:v>
                </c:pt>
                <c:pt idx="1799">
                  <c:v>48.082099999999997</c:v>
                </c:pt>
                <c:pt idx="1800">
                  <c:v>49.578400000000002</c:v>
                </c:pt>
                <c:pt idx="1801">
                  <c:v>49.838900000000002</c:v>
                </c:pt>
                <c:pt idx="1802">
                  <c:v>51.168799999999997</c:v>
                </c:pt>
                <c:pt idx="1803">
                  <c:v>51.1068</c:v>
                </c:pt>
                <c:pt idx="1804">
                  <c:v>51.400100000000002</c:v>
                </c:pt>
                <c:pt idx="1805">
                  <c:v>50.497</c:v>
                </c:pt>
                <c:pt idx="1806">
                  <c:v>51.410600000000002</c:v>
                </c:pt>
                <c:pt idx="1807">
                  <c:v>52.666200000000003</c:v>
                </c:pt>
                <c:pt idx="1808">
                  <c:v>53.500500000000002</c:v>
                </c:pt>
                <c:pt idx="1809">
                  <c:v>57.396500000000003</c:v>
                </c:pt>
                <c:pt idx="1810">
                  <c:v>60.4634</c:v>
                </c:pt>
                <c:pt idx="1811">
                  <c:v>62.293599999999998</c:v>
                </c:pt>
                <c:pt idx="1812">
                  <c:v>62.24</c:v>
                </c:pt>
                <c:pt idx="1813">
                  <c:v>60.889099999999999</c:v>
                </c:pt>
                <c:pt idx="1814">
                  <c:v>60.333300000000001</c:v>
                </c:pt>
                <c:pt idx="1815">
                  <c:v>62.012300000000003</c:v>
                </c:pt>
                <c:pt idx="1816">
                  <c:v>61.3887</c:v>
                </c:pt>
                <c:pt idx="1817">
                  <c:v>59.8262</c:v>
                </c:pt>
                <c:pt idx="1818">
                  <c:v>59.324800000000003</c:v>
                </c:pt>
                <c:pt idx="1819">
                  <c:v>57.560499999999998</c:v>
                </c:pt>
                <c:pt idx="1820">
                  <c:v>56.763599999999997</c:v>
                </c:pt>
                <c:pt idx="1821">
                  <c:v>53.520200000000003</c:v>
                </c:pt>
                <c:pt idx="1822">
                  <c:v>51.087299999999999</c:v>
                </c:pt>
                <c:pt idx="1823">
                  <c:v>52.348799999999997</c:v>
                </c:pt>
                <c:pt idx="1824">
                  <c:v>52.778300000000002</c:v>
                </c:pt>
                <c:pt idx="1825">
                  <c:v>53.925600000000003</c:v>
                </c:pt>
                <c:pt idx="1826">
                  <c:v>54.068600000000004</c:v>
                </c:pt>
                <c:pt idx="1827">
                  <c:v>53.125399999999999</c:v>
                </c:pt>
                <c:pt idx="1828">
                  <c:v>51.785600000000002</c:v>
                </c:pt>
                <c:pt idx="1829">
                  <c:v>48.839500000000001</c:v>
                </c:pt>
                <c:pt idx="1830">
                  <c:v>47.058100000000003</c:v>
                </c:pt>
                <c:pt idx="1831">
                  <c:v>49.0246</c:v>
                </c:pt>
                <c:pt idx="1832">
                  <c:v>52.554200000000002</c:v>
                </c:pt>
                <c:pt idx="1833">
                  <c:v>53.602800000000002</c:v>
                </c:pt>
                <c:pt idx="1834">
                  <c:v>55.716200000000001</c:v>
                </c:pt>
                <c:pt idx="1835">
                  <c:v>57.058500000000002</c:v>
                </c:pt>
                <c:pt idx="1836">
                  <c:v>56.219499999999996</c:v>
                </c:pt>
                <c:pt idx="1837">
                  <c:v>54.735199999999999</c:v>
                </c:pt>
                <c:pt idx="1838">
                  <c:v>55.748199999999997</c:v>
                </c:pt>
                <c:pt idx="1839">
                  <c:v>57.870199999999997</c:v>
                </c:pt>
                <c:pt idx="1840">
                  <c:v>57.604999999999997</c:v>
                </c:pt>
                <c:pt idx="1841">
                  <c:v>55.407800000000002</c:v>
                </c:pt>
                <c:pt idx="1842">
                  <c:v>51.435200000000002</c:v>
                </c:pt>
                <c:pt idx="1843">
                  <c:v>48.999899999999997</c:v>
                </c:pt>
                <c:pt idx="1844">
                  <c:v>51.068800000000003</c:v>
                </c:pt>
                <c:pt idx="1845">
                  <c:v>52.538200000000003</c:v>
                </c:pt>
                <c:pt idx="1846">
                  <c:v>54.011200000000002</c:v>
                </c:pt>
                <c:pt idx="1847">
                  <c:v>55.459600000000002</c:v>
                </c:pt>
                <c:pt idx="1848">
                  <c:v>55.893599999999999</c:v>
                </c:pt>
                <c:pt idx="1849">
                  <c:v>54.909399999999998</c:v>
                </c:pt>
                <c:pt idx="1850">
                  <c:v>53.625700000000002</c:v>
                </c:pt>
                <c:pt idx="1851">
                  <c:v>54.426900000000003</c:v>
                </c:pt>
                <c:pt idx="1852">
                  <c:v>54.860599999999998</c:v>
                </c:pt>
                <c:pt idx="1853">
                  <c:v>55.052</c:v>
                </c:pt>
                <c:pt idx="1854">
                  <c:v>55.349800000000002</c:v>
                </c:pt>
                <c:pt idx="1855">
                  <c:v>57.702500000000001</c:v>
                </c:pt>
                <c:pt idx="1856">
                  <c:v>58.738100000000003</c:v>
                </c:pt>
                <c:pt idx="1857">
                  <c:v>57.873600000000003</c:v>
                </c:pt>
                <c:pt idx="1858">
                  <c:v>58.173699999999997</c:v>
                </c:pt>
                <c:pt idx="1859">
                  <c:v>58.197099999999999</c:v>
                </c:pt>
                <c:pt idx="1860">
                  <c:v>55.6447</c:v>
                </c:pt>
                <c:pt idx="1861">
                  <c:v>54.9803</c:v>
                </c:pt>
                <c:pt idx="1862">
                  <c:v>52.588700000000003</c:v>
                </c:pt>
                <c:pt idx="1863">
                  <c:v>51.609200000000001</c:v>
                </c:pt>
                <c:pt idx="1864">
                  <c:v>48.985100000000003</c:v>
                </c:pt>
                <c:pt idx="1865">
                  <c:v>51.287199999999999</c:v>
                </c:pt>
                <c:pt idx="1866">
                  <c:v>54.021700000000003</c:v>
                </c:pt>
                <c:pt idx="1867">
                  <c:v>54.565399999999997</c:v>
                </c:pt>
                <c:pt idx="1868">
                  <c:v>54.989600000000003</c:v>
                </c:pt>
                <c:pt idx="1869">
                  <c:v>56.551400000000001</c:v>
                </c:pt>
                <c:pt idx="1870">
                  <c:v>59.168100000000003</c:v>
                </c:pt>
                <c:pt idx="1871">
                  <c:v>62.692700000000002</c:v>
                </c:pt>
                <c:pt idx="1872">
                  <c:v>64.366799999999998</c:v>
                </c:pt>
                <c:pt idx="1873">
                  <c:v>66.520899999999997</c:v>
                </c:pt>
                <c:pt idx="1874">
                  <c:v>66.1631</c:v>
                </c:pt>
                <c:pt idx="1875">
                  <c:v>63.1282</c:v>
                </c:pt>
                <c:pt idx="1876">
                  <c:v>61.595999999999997</c:v>
                </c:pt>
                <c:pt idx="1877">
                  <c:v>63.185299999999998</c:v>
                </c:pt>
                <c:pt idx="1878">
                  <c:v>61.3628</c:v>
                </c:pt>
                <c:pt idx="1879">
                  <c:v>60.464700000000001</c:v>
                </c:pt>
                <c:pt idx="1880">
                  <c:v>60.207500000000003</c:v>
                </c:pt>
                <c:pt idx="1881">
                  <c:v>61.450400000000002</c:v>
                </c:pt>
                <c:pt idx="1882">
                  <c:v>64.4803</c:v>
                </c:pt>
                <c:pt idx="1883">
                  <c:v>68.198700000000002</c:v>
                </c:pt>
                <c:pt idx="1884">
                  <c:v>64.201499999999996</c:v>
                </c:pt>
                <c:pt idx="1885">
                  <c:v>61.577500000000001</c:v>
                </c:pt>
                <c:pt idx="1886">
                  <c:v>60.441200000000002</c:v>
                </c:pt>
                <c:pt idx="1887">
                  <c:v>58.299599999999998</c:v>
                </c:pt>
                <c:pt idx="1888">
                  <c:v>53.957500000000003</c:v>
                </c:pt>
                <c:pt idx="1889">
                  <c:v>54.933999999999997</c:v>
                </c:pt>
                <c:pt idx="1890">
                  <c:v>56.340499999999999</c:v>
                </c:pt>
                <c:pt idx="1891">
                  <c:v>57.280500000000004</c:v>
                </c:pt>
                <c:pt idx="1892">
                  <c:v>59.436999999999998</c:v>
                </c:pt>
                <c:pt idx="1893">
                  <c:v>58.846699999999998</c:v>
                </c:pt>
                <c:pt idx="1894">
                  <c:v>58.414900000000003</c:v>
                </c:pt>
                <c:pt idx="1895">
                  <c:v>57.280500000000004</c:v>
                </c:pt>
                <c:pt idx="1896">
                  <c:v>55.7729</c:v>
                </c:pt>
                <c:pt idx="1897">
                  <c:v>55.869100000000003</c:v>
                </c:pt>
                <c:pt idx="1898">
                  <c:v>50.083100000000002</c:v>
                </c:pt>
                <c:pt idx="1899">
                  <c:v>47.722099999999998</c:v>
                </c:pt>
                <c:pt idx="1900">
                  <c:v>48.044400000000003</c:v>
                </c:pt>
                <c:pt idx="1901">
                  <c:v>48.826000000000001</c:v>
                </c:pt>
                <c:pt idx="1902">
                  <c:v>50.537100000000002</c:v>
                </c:pt>
                <c:pt idx="1903">
                  <c:v>53.118000000000002</c:v>
                </c:pt>
                <c:pt idx="1904">
                  <c:v>55.5657</c:v>
                </c:pt>
                <c:pt idx="1905">
                  <c:v>57.963999999999999</c:v>
                </c:pt>
                <c:pt idx="1906">
                  <c:v>59.701000000000001</c:v>
                </c:pt>
                <c:pt idx="1907">
                  <c:v>59.023699999999998</c:v>
                </c:pt>
                <c:pt idx="1908">
                  <c:v>58.686300000000003</c:v>
                </c:pt>
                <c:pt idx="1909">
                  <c:v>59.724499999999999</c:v>
                </c:pt>
                <c:pt idx="1910">
                  <c:v>59.970599999999997</c:v>
                </c:pt>
                <c:pt idx="1911">
                  <c:v>59.844099999999997</c:v>
                </c:pt>
                <c:pt idx="1912">
                  <c:v>61.517000000000003</c:v>
                </c:pt>
                <c:pt idx="1913">
                  <c:v>61.3887</c:v>
                </c:pt>
                <c:pt idx="1914">
                  <c:v>60.210700000000003</c:v>
                </c:pt>
                <c:pt idx="1915">
                  <c:v>60.453600000000002</c:v>
                </c:pt>
                <c:pt idx="1916">
                  <c:v>58.139200000000002</c:v>
                </c:pt>
                <c:pt idx="1917">
                  <c:v>56.059100000000001</c:v>
                </c:pt>
                <c:pt idx="1918">
                  <c:v>54.365900000000003</c:v>
                </c:pt>
                <c:pt idx="1919">
                  <c:v>56.301000000000002</c:v>
                </c:pt>
                <c:pt idx="1920">
                  <c:v>57.501600000000003</c:v>
                </c:pt>
                <c:pt idx="1921">
                  <c:v>56.740200000000002</c:v>
                </c:pt>
                <c:pt idx="1922">
                  <c:v>55.772300000000001</c:v>
                </c:pt>
                <c:pt idx="1923">
                  <c:v>53.842199999999998</c:v>
                </c:pt>
                <c:pt idx="1924">
                  <c:v>52.235900000000001</c:v>
                </c:pt>
                <c:pt idx="1925">
                  <c:v>53.781100000000002</c:v>
                </c:pt>
                <c:pt idx="1926">
                  <c:v>51.149000000000001</c:v>
                </c:pt>
                <c:pt idx="1927">
                  <c:v>49.9056</c:v>
                </c:pt>
                <c:pt idx="1928">
                  <c:v>49.249099999999999</c:v>
                </c:pt>
                <c:pt idx="1929">
                  <c:v>47.234499999999997</c:v>
                </c:pt>
                <c:pt idx="1930">
                  <c:v>47.170699999999997</c:v>
                </c:pt>
                <c:pt idx="1931">
                  <c:v>48.506500000000003</c:v>
                </c:pt>
                <c:pt idx="1932">
                  <c:v>49.061599999999999</c:v>
                </c:pt>
                <c:pt idx="1933">
                  <c:v>50.638300000000001</c:v>
                </c:pt>
                <c:pt idx="1934">
                  <c:v>50.364400000000003</c:v>
                </c:pt>
                <c:pt idx="1935">
                  <c:v>50.959000000000003</c:v>
                </c:pt>
                <c:pt idx="1936">
                  <c:v>52.134799999999998</c:v>
                </c:pt>
                <c:pt idx="1937">
                  <c:v>52.290799999999997</c:v>
                </c:pt>
                <c:pt idx="1938">
                  <c:v>51.633899999999997</c:v>
                </c:pt>
                <c:pt idx="1939">
                  <c:v>52.593699999999998</c:v>
                </c:pt>
                <c:pt idx="1940">
                  <c:v>52.671399999999998</c:v>
                </c:pt>
                <c:pt idx="1941">
                  <c:v>51.590699999999998</c:v>
                </c:pt>
                <c:pt idx="1942">
                  <c:v>54.477499999999999</c:v>
                </c:pt>
                <c:pt idx="1943">
                  <c:v>55.825400000000002</c:v>
                </c:pt>
                <c:pt idx="1944">
                  <c:v>53.557200000000002</c:v>
                </c:pt>
                <c:pt idx="1945">
                  <c:v>49.875900000000001</c:v>
                </c:pt>
                <c:pt idx="1946">
                  <c:v>48.315199999999997</c:v>
                </c:pt>
                <c:pt idx="1947">
                  <c:v>48.5657</c:v>
                </c:pt>
                <c:pt idx="1948">
                  <c:v>49.577300000000001</c:v>
                </c:pt>
                <c:pt idx="1949">
                  <c:v>49.667099999999998</c:v>
                </c:pt>
                <c:pt idx="1950">
                  <c:v>48.95</c:v>
                </c:pt>
                <c:pt idx="1951">
                  <c:v>49.179400000000001</c:v>
                </c:pt>
                <c:pt idx="1952">
                  <c:v>49.890700000000002</c:v>
                </c:pt>
                <c:pt idx="1953">
                  <c:v>52.582599999999999</c:v>
                </c:pt>
                <c:pt idx="1954">
                  <c:v>54.177700000000002</c:v>
                </c:pt>
                <c:pt idx="1955">
                  <c:v>52.883600000000001</c:v>
                </c:pt>
                <c:pt idx="1956">
                  <c:v>50.844299999999997</c:v>
                </c:pt>
                <c:pt idx="1957">
                  <c:v>51.163800000000002</c:v>
                </c:pt>
                <c:pt idx="1958">
                  <c:v>51.6524</c:v>
                </c:pt>
                <c:pt idx="1959">
                  <c:v>53.204300000000003</c:v>
                </c:pt>
                <c:pt idx="1960">
                  <c:v>57.139899999999997</c:v>
                </c:pt>
                <c:pt idx="1961">
                  <c:v>59.789900000000003</c:v>
                </c:pt>
                <c:pt idx="1962">
                  <c:v>58.952100000000002</c:v>
                </c:pt>
                <c:pt idx="1963">
                  <c:v>60.541800000000002</c:v>
                </c:pt>
                <c:pt idx="1964">
                  <c:v>60.859000000000002</c:v>
                </c:pt>
                <c:pt idx="1965">
                  <c:v>57.815899999999999</c:v>
                </c:pt>
                <c:pt idx="1966">
                  <c:v>55.0623</c:v>
                </c:pt>
                <c:pt idx="1967">
                  <c:v>55.261499999999998</c:v>
                </c:pt>
                <c:pt idx="1968">
                  <c:v>55.968400000000003</c:v>
                </c:pt>
                <c:pt idx="1969">
                  <c:v>54.975999999999999</c:v>
                </c:pt>
                <c:pt idx="1970">
                  <c:v>51.928699999999999</c:v>
                </c:pt>
                <c:pt idx="1971">
                  <c:v>49.879100000000001</c:v>
                </c:pt>
                <c:pt idx="1972">
                  <c:v>51.2971</c:v>
                </c:pt>
                <c:pt idx="1973">
                  <c:v>53.175400000000003</c:v>
                </c:pt>
                <c:pt idx="1974">
                  <c:v>52.753500000000003</c:v>
                </c:pt>
                <c:pt idx="1975">
                  <c:v>53.590499999999999</c:v>
                </c:pt>
                <c:pt idx="1976">
                  <c:v>57.317500000000003</c:v>
                </c:pt>
                <c:pt idx="1977">
                  <c:v>55.366799999999998</c:v>
                </c:pt>
                <c:pt idx="1978">
                  <c:v>56.243000000000002</c:v>
                </c:pt>
                <c:pt idx="1979">
                  <c:v>56.858600000000003</c:v>
                </c:pt>
                <c:pt idx="1980">
                  <c:v>55.293599999999998</c:v>
                </c:pt>
                <c:pt idx="1981">
                  <c:v>54.426900000000003</c:v>
                </c:pt>
                <c:pt idx="1982">
                  <c:v>52.951500000000003</c:v>
                </c:pt>
                <c:pt idx="1983">
                  <c:v>53.190800000000003</c:v>
                </c:pt>
                <c:pt idx="1984">
                  <c:v>56.774700000000003</c:v>
                </c:pt>
                <c:pt idx="1985">
                  <c:v>58.6937</c:v>
                </c:pt>
                <c:pt idx="1986">
                  <c:v>59.177900000000001</c:v>
                </c:pt>
                <c:pt idx="1987">
                  <c:v>62.0426</c:v>
                </c:pt>
                <c:pt idx="1988">
                  <c:v>64.413700000000006</c:v>
                </c:pt>
                <c:pt idx="1989">
                  <c:v>66.506100000000004</c:v>
                </c:pt>
                <c:pt idx="1990">
                  <c:v>67.646199999999993</c:v>
                </c:pt>
                <c:pt idx="1991">
                  <c:v>66.572599999999994</c:v>
                </c:pt>
                <c:pt idx="1992">
                  <c:v>61.615699999999997</c:v>
                </c:pt>
                <c:pt idx="1993">
                  <c:v>60.058799999999998</c:v>
                </c:pt>
                <c:pt idx="1994">
                  <c:v>58.167999999999999</c:v>
                </c:pt>
                <c:pt idx="1995">
                  <c:v>59.715800000000002</c:v>
                </c:pt>
                <c:pt idx="1996">
                  <c:v>59.444400000000002</c:v>
                </c:pt>
                <c:pt idx="1997">
                  <c:v>55.457099999999997</c:v>
                </c:pt>
                <c:pt idx="1998">
                  <c:v>52.239600000000003</c:v>
                </c:pt>
                <c:pt idx="1999">
                  <c:v>51.1663</c:v>
                </c:pt>
                <c:pt idx="2000">
                  <c:v>49.863500000000002</c:v>
                </c:pt>
                <c:pt idx="2001">
                  <c:v>48.537300000000002</c:v>
                </c:pt>
                <c:pt idx="2002">
                  <c:v>51.336500000000001</c:v>
                </c:pt>
                <c:pt idx="2003">
                  <c:v>54.386200000000002</c:v>
                </c:pt>
                <c:pt idx="2004">
                  <c:v>56.8339</c:v>
                </c:pt>
                <c:pt idx="2005">
                  <c:v>55.994999999999997</c:v>
                </c:pt>
                <c:pt idx="2006">
                  <c:v>52.0349</c:v>
                </c:pt>
                <c:pt idx="2007">
                  <c:v>49.986899999999999</c:v>
                </c:pt>
                <c:pt idx="2008">
                  <c:v>49.319499999999998</c:v>
                </c:pt>
                <c:pt idx="2009">
                  <c:v>48.280700000000003</c:v>
                </c:pt>
                <c:pt idx="2010">
                  <c:v>46.219200000000001</c:v>
                </c:pt>
                <c:pt idx="2011">
                  <c:v>45.069400000000002</c:v>
                </c:pt>
                <c:pt idx="2012">
                  <c:v>45.893500000000003</c:v>
                </c:pt>
                <c:pt idx="2013">
                  <c:v>44.999099999999999</c:v>
                </c:pt>
                <c:pt idx="2014">
                  <c:v>44.491999999999997</c:v>
                </c:pt>
                <c:pt idx="2015">
                  <c:v>39.717599999999997</c:v>
                </c:pt>
                <c:pt idx="2016">
                  <c:v>39.299399999999999</c:v>
                </c:pt>
                <c:pt idx="2017">
                  <c:v>36.588000000000001</c:v>
                </c:pt>
                <c:pt idx="2018">
                  <c:v>37.556199999999997</c:v>
                </c:pt>
                <c:pt idx="2019">
                  <c:v>38.730200000000004</c:v>
                </c:pt>
                <c:pt idx="2020">
                  <c:v>38.644300000000001</c:v>
                </c:pt>
                <c:pt idx="2021">
                  <c:v>36.036299999999997</c:v>
                </c:pt>
                <c:pt idx="2022">
                  <c:v>33.961199999999998</c:v>
                </c:pt>
                <c:pt idx="2023">
                  <c:v>33.124099999999999</c:v>
                </c:pt>
                <c:pt idx="2024">
                  <c:v>36.058500000000002</c:v>
                </c:pt>
                <c:pt idx="2025">
                  <c:v>41.5854</c:v>
                </c:pt>
                <c:pt idx="2026">
                  <c:v>45.548000000000002</c:v>
                </c:pt>
                <c:pt idx="2027">
                  <c:v>48.043799999999997</c:v>
                </c:pt>
                <c:pt idx="2028">
                  <c:v>47.516100000000002</c:v>
                </c:pt>
                <c:pt idx="2029">
                  <c:v>46.031700000000001</c:v>
                </c:pt>
                <c:pt idx="2030">
                  <c:v>43.855699999999999</c:v>
                </c:pt>
                <c:pt idx="2031">
                  <c:v>42.167099999999998</c:v>
                </c:pt>
                <c:pt idx="2032">
                  <c:v>43.080300000000001</c:v>
                </c:pt>
                <c:pt idx="2033">
                  <c:v>44.965899999999998</c:v>
                </c:pt>
                <c:pt idx="2034">
                  <c:v>45.916600000000003</c:v>
                </c:pt>
                <c:pt idx="2035">
                  <c:v>46.461199999999998</c:v>
                </c:pt>
                <c:pt idx="2036">
                  <c:v>46.744700000000002</c:v>
                </c:pt>
                <c:pt idx="2037">
                  <c:v>46.976599999999998</c:v>
                </c:pt>
                <c:pt idx="2038">
                  <c:v>46.84</c:v>
                </c:pt>
                <c:pt idx="2039">
                  <c:v>45.578800000000001</c:v>
                </c:pt>
                <c:pt idx="2040">
                  <c:v>40.744199999999999</c:v>
                </c:pt>
                <c:pt idx="2041">
                  <c:v>40.114800000000002</c:v>
                </c:pt>
                <c:pt idx="2042">
                  <c:v>39.155299999999997</c:v>
                </c:pt>
                <c:pt idx="2043">
                  <c:v>37.182299999999998</c:v>
                </c:pt>
                <c:pt idx="2044">
                  <c:v>35.1706</c:v>
                </c:pt>
                <c:pt idx="2045">
                  <c:v>36.734299999999998</c:v>
                </c:pt>
                <c:pt idx="2046">
                  <c:v>38.027799999999999</c:v>
                </c:pt>
                <c:pt idx="2047">
                  <c:v>39.102400000000003</c:v>
                </c:pt>
                <c:pt idx="2048">
                  <c:v>41.615600000000001</c:v>
                </c:pt>
                <c:pt idx="2049">
                  <c:v>42.034399999999998</c:v>
                </c:pt>
                <c:pt idx="2050">
                  <c:v>43.060600000000001</c:v>
                </c:pt>
                <c:pt idx="2051">
                  <c:v>45.534500000000001</c:v>
                </c:pt>
                <c:pt idx="2052">
                  <c:v>46.525799999999997</c:v>
                </c:pt>
                <c:pt idx="2053">
                  <c:v>47.093299999999999</c:v>
                </c:pt>
                <c:pt idx="2054">
                  <c:v>46.159700000000001</c:v>
                </c:pt>
                <c:pt idx="2055">
                  <c:v>45.7423</c:v>
                </c:pt>
                <c:pt idx="2056">
                  <c:v>45.404699999999998</c:v>
                </c:pt>
                <c:pt idx="2057">
                  <c:v>44.5289</c:v>
                </c:pt>
                <c:pt idx="2058">
                  <c:v>43.9726</c:v>
                </c:pt>
                <c:pt idx="2059">
                  <c:v>44.639699999999998</c:v>
                </c:pt>
                <c:pt idx="2060">
                  <c:v>46.616900000000001</c:v>
                </c:pt>
                <c:pt idx="2061">
                  <c:v>47.7684</c:v>
                </c:pt>
                <c:pt idx="2062">
                  <c:v>48.9084</c:v>
                </c:pt>
                <c:pt idx="2063">
                  <c:v>48.405299999999997</c:v>
                </c:pt>
                <c:pt idx="2064">
                  <c:v>47.109900000000003</c:v>
                </c:pt>
                <c:pt idx="2065">
                  <c:v>45.540599999999998</c:v>
                </c:pt>
                <c:pt idx="2066">
                  <c:v>44.493200000000002</c:v>
                </c:pt>
                <c:pt idx="2067">
                  <c:v>43.795299999999997</c:v>
                </c:pt>
                <c:pt idx="2068">
                  <c:v>41.930700000000002</c:v>
                </c:pt>
                <c:pt idx="2069">
                  <c:v>41.569800000000001</c:v>
                </c:pt>
                <c:pt idx="2070">
                  <c:v>41.294400000000003</c:v>
                </c:pt>
                <c:pt idx="2071">
                  <c:v>41.342399999999998</c:v>
                </c:pt>
                <c:pt idx="2072">
                  <c:v>48.143799999999999</c:v>
                </c:pt>
                <c:pt idx="2073">
                  <c:v>50.87</c:v>
                </c:pt>
                <c:pt idx="2074">
                  <c:v>51.069099999999999</c:v>
                </c:pt>
                <c:pt idx="2075">
                  <c:v>50.3322</c:v>
                </c:pt>
                <c:pt idx="2076">
                  <c:v>50.372700000000002</c:v>
                </c:pt>
                <c:pt idx="2077">
                  <c:v>52.5623</c:v>
                </c:pt>
                <c:pt idx="2078">
                  <c:v>53.206099999999999</c:v>
                </c:pt>
                <c:pt idx="2079">
                  <c:v>51.604700000000001</c:v>
                </c:pt>
                <c:pt idx="2080">
                  <c:v>47.6785</c:v>
                </c:pt>
                <c:pt idx="2081">
                  <c:v>47.722799999999999</c:v>
                </c:pt>
                <c:pt idx="2082">
                  <c:v>49.726599999999998</c:v>
                </c:pt>
                <c:pt idx="2083">
                  <c:v>51.315600000000003</c:v>
                </c:pt>
                <c:pt idx="2084">
                  <c:v>51.012799999999999</c:v>
                </c:pt>
                <c:pt idx="2085">
                  <c:v>50.343800000000002</c:v>
                </c:pt>
                <c:pt idx="2086">
                  <c:v>49.882899999999999</c:v>
                </c:pt>
                <c:pt idx="2087">
                  <c:v>48.910899999999998</c:v>
                </c:pt>
                <c:pt idx="2088">
                  <c:v>48.376399999999997</c:v>
                </c:pt>
                <c:pt idx="2089">
                  <c:v>47.328699999999998</c:v>
                </c:pt>
                <c:pt idx="2090">
                  <c:v>46.964100000000002</c:v>
                </c:pt>
                <c:pt idx="2091">
                  <c:v>46.5197</c:v>
                </c:pt>
                <c:pt idx="2092">
                  <c:v>46.637300000000003</c:v>
                </c:pt>
                <c:pt idx="2093">
                  <c:v>50.110599999999998</c:v>
                </c:pt>
                <c:pt idx="2094">
                  <c:v>52.075000000000003</c:v>
                </c:pt>
                <c:pt idx="2095">
                  <c:v>53.812800000000003</c:v>
                </c:pt>
                <c:pt idx="2096">
                  <c:v>57.687399999999997</c:v>
                </c:pt>
                <c:pt idx="2097">
                  <c:v>58.123100000000001</c:v>
                </c:pt>
                <c:pt idx="2098">
                  <c:v>59.304600000000001</c:v>
                </c:pt>
                <c:pt idx="2099">
                  <c:v>62.310899999999997</c:v>
                </c:pt>
                <c:pt idx="2100">
                  <c:v>63.607500000000002</c:v>
                </c:pt>
                <c:pt idx="2101">
                  <c:v>66.940399999999997</c:v>
                </c:pt>
                <c:pt idx="2102">
                  <c:v>71.297499999999999</c:v>
                </c:pt>
                <c:pt idx="2103">
                  <c:v>69.5916</c:v>
                </c:pt>
                <c:pt idx="2104">
                  <c:v>66.453000000000003</c:v>
                </c:pt>
                <c:pt idx="2105">
                  <c:v>65.262799999999999</c:v>
                </c:pt>
                <c:pt idx="2106">
                  <c:v>63.2346</c:v>
                </c:pt>
                <c:pt idx="2107">
                  <c:v>64.232699999999994</c:v>
                </c:pt>
                <c:pt idx="2108">
                  <c:v>64.390299999999996</c:v>
                </c:pt>
                <c:pt idx="2109">
                  <c:v>59.915100000000002</c:v>
                </c:pt>
                <c:pt idx="2110">
                  <c:v>58.053199999999997</c:v>
                </c:pt>
                <c:pt idx="2111">
                  <c:v>58.854100000000003</c:v>
                </c:pt>
                <c:pt idx="2112">
                  <c:v>60.5428</c:v>
                </c:pt>
                <c:pt idx="2113">
                  <c:v>63.292400000000001</c:v>
                </c:pt>
                <c:pt idx="2114">
                  <c:v>64.069299999999998</c:v>
                </c:pt>
                <c:pt idx="2115">
                  <c:v>63.1447</c:v>
                </c:pt>
                <c:pt idx="2116">
                  <c:v>61.067100000000003</c:v>
                </c:pt>
                <c:pt idx="2117">
                  <c:v>59.797499999999999</c:v>
                </c:pt>
                <c:pt idx="2118">
                  <c:v>58.765599999999999</c:v>
                </c:pt>
                <c:pt idx="2119">
                  <c:v>56.161200000000001</c:v>
                </c:pt>
                <c:pt idx="2120">
                  <c:v>53.096499999999999</c:v>
                </c:pt>
                <c:pt idx="2121">
                  <c:v>52.2791</c:v>
                </c:pt>
                <c:pt idx="2122">
                  <c:v>51.0657</c:v>
                </c:pt>
                <c:pt idx="2123">
                  <c:v>52.136499999999998</c:v>
                </c:pt>
                <c:pt idx="2124">
                  <c:v>51.656399999999998</c:v>
                </c:pt>
                <c:pt idx="2125">
                  <c:v>48.247100000000003</c:v>
                </c:pt>
                <c:pt idx="2126">
                  <c:v>44.4465</c:v>
                </c:pt>
                <c:pt idx="2127">
                  <c:v>41.856900000000003</c:v>
                </c:pt>
                <c:pt idx="2128">
                  <c:v>43.993499999999997</c:v>
                </c:pt>
                <c:pt idx="2129">
                  <c:v>48.4146</c:v>
                </c:pt>
                <c:pt idx="2130">
                  <c:v>51.324199999999998</c:v>
                </c:pt>
                <c:pt idx="2131">
                  <c:v>53.2879</c:v>
                </c:pt>
                <c:pt idx="2132">
                  <c:v>51.565399999999997</c:v>
                </c:pt>
                <c:pt idx="2133">
                  <c:v>47.341299999999997</c:v>
                </c:pt>
                <c:pt idx="2134">
                  <c:v>44.667999999999999</c:v>
                </c:pt>
                <c:pt idx="2135">
                  <c:v>42.639600000000002</c:v>
                </c:pt>
                <c:pt idx="2136">
                  <c:v>41.630400000000002</c:v>
                </c:pt>
                <c:pt idx="2137">
                  <c:v>42.476599999999998</c:v>
                </c:pt>
                <c:pt idx="2138">
                  <c:v>42.813499999999998</c:v>
                </c:pt>
                <c:pt idx="2139">
                  <c:v>43.481499999999997</c:v>
                </c:pt>
                <c:pt idx="2140">
                  <c:v>46.747999999999998</c:v>
                </c:pt>
                <c:pt idx="2141">
                  <c:v>46.297499999999999</c:v>
                </c:pt>
                <c:pt idx="2142">
                  <c:v>45.526800000000001</c:v>
                </c:pt>
                <c:pt idx="2143">
                  <c:v>45.029800000000002</c:v>
                </c:pt>
                <c:pt idx="2144">
                  <c:v>43.778100000000002</c:v>
                </c:pt>
                <c:pt idx="2145">
                  <c:v>43.107399999999998</c:v>
                </c:pt>
                <c:pt idx="2146">
                  <c:v>40.544899999999998</c:v>
                </c:pt>
                <c:pt idx="2147">
                  <c:v>42.098100000000002</c:v>
                </c:pt>
                <c:pt idx="2148">
                  <c:v>40.030299999999997</c:v>
                </c:pt>
                <c:pt idx="2149">
                  <c:v>40.473399999999998</c:v>
                </c:pt>
                <c:pt idx="2150">
                  <c:v>45.844700000000003</c:v>
                </c:pt>
                <c:pt idx="2151">
                  <c:v>47.831200000000003</c:v>
                </c:pt>
                <c:pt idx="2152">
                  <c:v>45.753500000000003</c:v>
                </c:pt>
                <c:pt idx="2153">
                  <c:v>43.9495</c:v>
                </c:pt>
                <c:pt idx="2154">
                  <c:v>44.003999999999998</c:v>
                </c:pt>
                <c:pt idx="2155">
                  <c:v>43.482100000000003</c:v>
                </c:pt>
                <c:pt idx="2156">
                  <c:v>45.8964</c:v>
                </c:pt>
                <c:pt idx="2157">
                  <c:v>48.714799999999997</c:v>
                </c:pt>
                <c:pt idx="2158">
                  <c:v>49.99</c:v>
                </c:pt>
                <c:pt idx="2159">
                  <c:v>48.919199999999996</c:v>
                </c:pt>
                <c:pt idx="2160">
                  <c:v>47.038499999999999</c:v>
                </c:pt>
                <c:pt idx="2161">
                  <c:v>45.511099999999999</c:v>
                </c:pt>
                <c:pt idx="2162">
                  <c:v>44.303699999999999</c:v>
                </c:pt>
                <c:pt idx="2163">
                  <c:v>45.490200000000002</c:v>
                </c:pt>
                <c:pt idx="2164">
                  <c:v>44.948599999999999</c:v>
                </c:pt>
                <c:pt idx="2165">
                  <c:v>44.474200000000003</c:v>
                </c:pt>
                <c:pt idx="2166">
                  <c:v>45.217500000000001</c:v>
                </c:pt>
                <c:pt idx="2167">
                  <c:v>47.439799999999998</c:v>
                </c:pt>
                <c:pt idx="2168">
                  <c:v>52.040500000000002</c:v>
                </c:pt>
                <c:pt idx="2169">
                  <c:v>52.161999999999999</c:v>
                </c:pt>
                <c:pt idx="2170">
                  <c:v>53.384500000000003</c:v>
                </c:pt>
                <c:pt idx="2171">
                  <c:v>54.661999999999999</c:v>
                </c:pt>
                <c:pt idx="2172">
                  <c:v>52.488500000000002</c:v>
                </c:pt>
                <c:pt idx="2173">
                  <c:v>50.231200000000001</c:v>
                </c:pt>
                <c:pt idx="2174">
                  <c:v>48.376199999999997</c:v>
                </c:pt>
                <c:pt idx="2175">
                  <c:v>47.933300000000003</c:v>
                </c:pt>
                <c:pt idx="2176">
                  <c:v>46.405900000000003</c:v>
                </c:pt>
                <c:pt idx="2177">
                  <c:v>46.157299999999999</c:v>
                </c:pt>
                <c:pt idx="2178">
                  <c:v>47.715499999999999</c:v>
                </c:pt>
                <c:pt idx="2179">
                  <c:v>46.290199999999999</c:v>
                </c:pt>
                <c:pt idx="2180">
                  <c:v>48.392400000000002</c:v>
                </c:pt>
                <c:pt idx="2181">
                  <c:v>50.774000000000001</c:v>
                </c:pt>
                <c:pt idx="2182">
                  <c:v>50.761699999999998</c:v>
                </c:pt>
                <c:pt idx="2183">
                  <c:v>50.173299999999998</c:v>
                </c:pt>
                <c:pt idx="2184">
                  <c:v>49.718299999999999</c:v>
                </c:pt>
                <c:pt idx="2185">
                  <c:v>49.180700000000002</c:v>
                </c:pt>
                <c:pt idx="2186">
                  <c:v>48.289000000000001</c:v>
                </c:pt>
                <c:pt idx="2187">
                  <c:v>45.871699999999997</c:v>
                </c:pt>
                <c:pt idx="2188">
                  <c:v>45.141199999999998</c:v>
                </c:pt>
                <c:pt idx="2189">
                  <c:v>45.101300000000002</c:v>
                </c:pt>
                <c:pt idx="2190">
                  <c:v>43.854999999999997</c:v>
                </c:pt>
                <c:pt idx="2191">
                  <c:v>44.1708</c:v>
                </c:pt>
                <c:pt idx="2192">
                  <c:v>47.689599999999999</c:v>
                </c:pt>
                <c:pt idx="2193">
                  <c:v>47.075400000000002</c:v>
                </c:pt>
                <c:pt idx="2194">
                  <c:v>46.825400000000002</c:v>
                </c:pt>
                <c:pt idx="2195">
                  <c:v>46.511699999999998</c:v>
                </c:pt>
                <c:pt idx="2196">
                  <c:v>44.975700000000003</c:v>
                </c:pt>
                <c:pt idx="2197">
                  <c:v>44.101799999999997</c:v>
                </c:pt>
                <c:pt idx="2198">
                  <c:v>46.435400000000001</c:v>
                </c:pt>
                <c:pt idx="2199">
                  <c:v>46.624299999999998</c:v>
                </c:pt>
                <c:pt idx="2200">
                  <c:v>46.86</c:v>
                </c:pt>
                <c:pt idx="2201">
                  <c:v>47.807699999999997</c:v>
                </c:pt>
                <c:pt idx="2202">
                  <c:v>48.771500000000003</c:v>
                </c:pt>
                <c:pt idx="2203">
                  <c:v>49.680999999999997</c:v>
                </c:pt>
                <c:pt idx="2204">
                  <c:v>54.058999999999997</c:v>
                </c:pt>
                <c:pt idx="2205">
                  <c:v>54.179600000000001</c:v>
                </c:pt>
                <c:pt idx="2206">
                  <c:v>52.045400000000001</c:v>
                </c:pt>
                <c:pt idx="2207">
                  <c:v>49.583799999999997</c:v>
                </c:pt>
                <c:pt idx="2208">
                  <c:v>48.145000000000003</c:v>
                </c:pt>
                <c:pt idx="2209">
                  <c:v>47.026200000000003</c:v>
                </c:pt>
                <c:pt idx="2210">
                  <c:v>46.173900000000003</c:v>
                </c:pt>
                <c:pt idx="2211">
                  <c:v>45.154200000000003</c:v>
                </c:pt>
                <c:pt idx="2212">
                  <c:v>46.430500000000002</c:v>
                </c:pt>
                <c:pt idx="2213">
                  <c:v>47.704999999999998</c:v>
                </c:pt>
                <c:pt idx="2214">
                  <c:v>50.452800000000003</c:v>
                </c:pt>
                <c:pt idx="2215">
                  <c:v>55.794400000000003</c:v>
                </c:pt>
                <c:pt idx="2216">
                  <c:v>64.011099999999999</c:v>
                </c:pt>
                <c:pt idx="2217">
                  <c:v>69.613799999999998</c:v>
                </c:pt>
                <c:pt idx="2218">
                  <c:v>71.238399999999999</c:v>
                </c:pt>
                <c:pt idx="2219">
                  <c:v>69.593999999999994</c:v>
                </c:pt>
                <c:pt idx="2220">
                  <c:v>62.297899999999998</c:v>
                </c:pt>
                <c:pt idx="2221">
                  <c:v>55.326700000000002</c:v>
                </c:pt>
                <c:pt idx="2222">
                  <c:v>48.692700000000002</c:v>
                </c:pt>
                <c:pt idx="2223">
                  <c:v>46.599699999999999</c:v>
                </c:pt>
                <c:pt idx="2224">
                  <c:v>46.698799999999999</c:v>
                </c:pt>
                <c:pt idx="2225">
                  <c:v>45.603400000000001</c:v>
                </c:pt>
                <c:pt idx="2226">
                  <c:v>45.482199999999999</c:v>
                </c:pt>
                <c:pt idx="2227">
                  <c:v>46.610199999999999</c:v>
                </c:pt>
                <c:pt idx="2228">
                  <c:v>46.6631</c:v>
                </c:pt>
                <c:pt idx="2229">
                  <c:v>45.632899999999999</c:v>
                </c:pt>
                <c:pt idx="2230">
                  <c:v>41.369399999999999</c:v>
                </c:pt>
                <c:pt idx="2231">
                  <c:v>39.2697</c:v>
                </c:pt>
                <c:pt idx="2232">
                  <c:v>41.356000000000002</c:v>
                </c:pt>
                <c:pt idx="2233">
                  <c:v>43.565199999999997</c:v>
                </c:pt>
                <c:pt idx="2234">
                  <c:v>44.894199999999998</c:v>
                </c:pt>
                <c:pt idx="2235">
                  <c:v>47.092700000000001</c:v>
                </c:pt>
                <c:pt idx="2236">
                  <c:v>42.536299999999997</c:v>
                </c:pt>
                <c:pt idx="2237">
                  <c:v>42.5486</c:v>
                </c:pt>
                <c:pt idx="2238">
                  <c:v>43.5991</c:v>
                </c:pt>
                <c:pt idx="2239">
                  <c:v>42.984299999999998</c:v>
                </c:pt>
                <c:pt idx="2240">
                  <c:v>41.594999999999999</c:v>
                </c:pt>
                <c:pt idx="2241">
                  <c:v>42.183700000000002</c:v>
                </c:pt>
                <c:pt idx="2242">
                  <c:v>43.468000000000004</c:v>
                </c:pt>
                <c:pt idx="2243">
                  <c:v>43.567100000000003</c:v>
                </c:pt>
                <c:pt idx="2244">
                  <c:v>42.882100000000001</c:v>
                </c:pt>
                <c:pt idx="2245">
                  <c:v>42.343000000000004</c:v>
                </c:pt>
                <c:pt idx="2246">
                  <c:v>42.424300000000002</c:v>
                </c:pt>
                <c:pt idx="2247">
                  <c:v>44.077199999999998</c:v>
                </c:pt>
                <c:pt idx="2248">
                  <c:v>43.599699999999999</c:v>
                </c:pt>
                <c:pt idx="2249">
                  <c:v>43.536900000000003</c:v>
                </c:pt>
                <c:pt idx="2250">
                  <c:v>43.636600000000001</c:v>
                </c:pt>
                <c:pt idx="2251">
                  <c:v>40.677700000000002</c:v>
                </c:pt>
                <c:pt idx="2252">
                  <c:v>41.379300000000001</c:v>
                </c:pt>
                <c:pt idx="2253">
                  <c:v>42.424900000000001</c:v>
                </c:pt>
                <c:pt idx="2254">
                  <c:v>41.844499999999996</c:v>
                </c:pt>
                <c:pt idx="2255">
                  <c:v>39.870399999999997</c:v>
                </c:pt>
                <c:pt idx="2256">
                  <c:v>40.704799999999999</c:v>
                </c:pt>
                <c:pt idx="2257">
                  <c:v>43.983699999999999</c:v>
                </c:pt>
                <c:pt idx="2258">
                  <c:v>47.5702</c:v>
                </c:pt>
                <c:pt idx="2259">
                  <c:v>51.619500000000002</c:v>
                </c:pt>
                <c:pt idx="2260">
                  <c:v>55.764800000000001</c:v>
                </c:pt>
                <c:pt idx="2261">
                  <c:v>56.094700000000003</c:v>
                </c:pt>
                <c:pt idx="2262">
                  <c:v>52.746899999999997</c:v>
                </c:pt>
                <c:pt idx="2263">
                  <c:v>47.8386</c:v>
                </c:pt>
                <c:pt idx="2264">
                  <c:v>47.433300000000003</c:v>
                </c:pt>
                <c:pt idx="2265">
                  <c:v>47.1616</c:v>
                </c:pt>
                <c:pt idx="2266">
                  <c:v>43.976300000000002</c:v>
                </c:pt>
                <c:pt idx="2267">
                  <c:v>43.279699999999998</c:v>
                </c:pt>
                <c:pt idx="2268">
                  <c:v>47.604700000000001</c:v>
                </c:pt>
                <c:pt idx="2269">
                  <c:v>48.8613</c:v>
                </c:pt>
                <c:pt idx="2270">
                  <c:v>47.341900000000003</c:v>
                </c:pt>
                <c:pt idx="2271">
                  <c:v>47.740699999999997</c:v>
                </c:pt>
                <c:pt idx="2272">
                  <c:v>46.583100000000002</c:v>
                </c:pt>
                <c:pt idx="2273">
                  <c:v>44.008299999999998</c:v>
                </c:pt>
                <c:pt idx="2274">
                  <c:v>42.187899999999999</c:v>
                </c:pt>
                <c:pt idx="2275">
                  <c:v>40.952199999999998</c:v>
                </c:pt>
                <c:pt idx="2276">
                  <c:v>40.015000000000001</c:v>
                </c:pt>
                <c:pt idx="2277">
                  <c:v>39.632800000000003</c:v>
                </c:pt>
                <c:pt idx="2278">
                  <c:v>40.261200000000002</c:v>
                </c:pt>
                <c:pt idx="2279">
                  <c:v>41.263599999999997</c:v>
                </c:pt>
                <c:pt idx="2280">
                  <c:v>42.770099999999999</c:v>
                </c:pt>
                <c:pt idx="2281">
                  <c:v>43.156599999999997</c:v>
                </c:pt>
                <c:pt idx="2282">
                  <c:v>40.352800000000002</c:v>
                </c:pt>
                <c:pt idx="2283">
                  <c:v>39.037300000000002</c:v>
                </c:pt>
                <c:pt idx="2284">
                  <c:v>38.337400000000002</c:v>
                </c:pt>
                <c:pt idx="2285">
                  <c:v>38.1023</c:v>
                </c:pt>
                <c:pt idx="2286">
                  <c:v>38.388800000000003</c:v>
                </c:pt>
                <c:pt idx="2287">
                  <c:v>37.106000000000002</c:v>
                </c:pt>
                <c:pt idx="2288">
                  <c:v>34.481900000000003</c:v>
                </c:pt>
                <c:pt idx="2289">
                  <c:v>33.775500000000001</c:v>
                </c:pt>
                <c:pt idx="2290">
                  <c:v>35.060699999999997</c:v>
                </c:pt>
                <c:pt idx="2291">
                  <c:v>35.523800000000001</c:v>
                </c:pt>
                <c:pt idx="2292">
                  <c:v>36.963200000000001</c:v>
                </c:pt>
                <c:pt idx="2293">
                  <c:v>40.965800000000002</c:v>
                </c:pt>
                <c:pt idx="2294">
                  <c:v>42.6479</c:v>
                </c:pt>
                <c:pt idx="2295">
                  <c:v>42.371299999999998</c:v>
                </c:pt>
                <c:pt idx="2296">
                  <c:v>41.902099999999997</c:v>
                </c:pt>
                <c:pt idx="2297">
                  <c:v>40.868499999999997</c:v>
                </c:pt>
                <c:pt idx="2298">
                  <c:v>38.863599999999998</c:v>
                </c:pt>
                <c:pt idx="2299">
                  <c:v>36.832799999999999</c:v>
                </c:pt>
                <c:pt idx="2300">
                  <c:v>36.542299999999997</c:v>
                </c:pt>
                <c:pt idx="2301">
                  <c:v>38.256799999999998</c:v>
                </c:pt>
                <c:pt idx="2302">
                  <c:v>39.411299999999997</c:v>
                </c:pt>
                <c:pt idx="2303">
                  <c:v>40.347900000000003</c:v>
                </c:pt>
                <c:pt idx="2304">
                  <c:v>41.945500000000003</c:v>
                </c:pt>
                <c:pt idx="2305">
                  <c:v>42.105499999999999</c:v>
                </c:pt>
                <c:pt idx="2306">
                  <c:v>39.533099999999997</c:v>
                </c:pt>
                <c:pt idx="2307">
                  <c:v>41.130699999999997</c:v>
                </c:pt>
                <c:pt idx="2308">
                  <c:v>42.704900000000002</c:v>
                </c:pt>
                <c:pt idx="2309">
                  <c:v>38.873399999999997</c:v>
                </c:pt>
                <c:pt idx="2310">
                  <c:v>38.398299999999999</c:v>
                </c:pt>
                <c:pt idx="2311">
                  <c:v>40.269199999999998</c:v>
                </c:pt>
                <c:pt idx="2312">
                  <c:v>41.4086</c:v>
                </c:pt>
                <c:pt idx="2313">
                  <c:v>41.7652</c:v>
                </c:pt>
                <c:pt idx="2314">
                  <c:v>40.691299999999998</c:v>
                </c:pt>
                <c:pt idx="2315">
                  <c:v>41.819899999999997</c:v>
                </c:pt>
                <c:pt idx="2316">
                  <c:v>44.608899999999998</c:v>
                </c:pt>
                <c:pt idx="2317">
                  <c:v>44.776299999999999</c:v>
                </c:pt>
                <c:pt idx="2318">
                  <c:v>41.808799999999998</c:v>
                </c:pt>
                <c:pt idx="2319">
                  <c:v>42.379300000000001</c:v>
                </c:pt>
                <c:pt idx="2320">
                  <c:v>43.087600000000002</c:v>
                </c:pt>
                <c:pt idx="2321">
                  <c:v>43.237400000000001</c:v>
                </c:pt>
                <c:pt idx="2322">
                  <c:v>42.960299999999997</c:v>
                </c:pt>
                <c:pt idx="2323">
                  <c:v>41.955300000000001</c:v>
                </c:pt>
                <c:pt idx="2324">
                  <c:v>41.770400000000002</c:v>
                </c:pt>
                <c:pt idx="2325">
                  <c:v>41.851900000000001</c:v>
                </c:pt>
                <c:pt idx="2326">
                  <c:v>41.288200000000003</c:v>
                </c:pt>
                <c:pt idx="2327">
                  <c:v>43.754800000000003</c:v>
                </c:pt>
                <c:pt idx="2328">
                  <c:v>45.593600000000002</c:v>
                </c:pt>
                <c:pt idx="2329">
                  <c:v>45.873600000000003</c:v>
                </c:pt>
                <c:pt idx="2330">
                  <c:v>45.440899999999999</c:v>
                </c:pt>
                <c:pt idx="2331">
                  <c:v>45.260300000000001</c:v>
                </c:pt>
                <c:pt idx="2332">
                  <c:v>45.145600000000002</c:v>
                </c:pt>
                <c:pt idx="2333">
                  <c:v>44.083399999999997</c:v>
                </c:pt>
                <c:pt idx="2334">
                  <c:v>46.4724</c:v>
                </c:pt>
                <c:pt idx="2335">
                  <c:v>50.497100000000003</c:v>
                </c:pt>
                <c:pt idx="2336">
                  <c:v>58.471400000000003</c:v>
                </c:pt>
                <c:pt idx="2337">
                  <c:v>60.446800000000003</c:v>
                </c:pt>
                <c:pt idx="2338">
                  <c:v>62.5336</c:v>
                </c:pt>
                <c:pt idx="2339">
                  <c:v>61.586500000000001</c:v>
                </c:pt>
                <c:pt idx="2340">
                  <c:v>57.9114</c:v>
                </c:pt>
                <c:pt idx="2341">
                  <c:v>53.835000000000001</c:v>
                </c:pt>
                <c:pt idx="2342">
                  <c:v>49.792999999999999</c:v>
                </c:pt>
                <c:pt idx="2343">
                  <c:v>46.117899999999999</c:v>
                </c:pt>
                <c:pt idx="2344">
                  <c:v>46.681600000000003</c:v>
                </c:pt>
                <c:pt idx="2345">
                  <c:v>49.192399999999999</c:v>
                </c:pt>
                <c:pt idx="2346">
                  <c:v>50.199199999999998</c:v>
                </c:pt>
                <c:pt idx="2347">
                  <c:v>52.017099999999999</c:v>
                </c:pt>
                <c:pt idx="2348">
                  <c:v>53.099899999999998</c:v>
                </c:pt>
                <c:pt idx="2349">
                  <c:v>52.071199999999997</c:v>
                </c:pt>
                <c:pt idx="2350">
                  <c:v>50.890900000000002</c:v>
                </c:pt>
                <c:pt idx="2351">
                  <c:v>48.3752</c:v>
                </c:pt>
                <c:pt idx="2352">
                  <c:v>44.9831</c:v>
                </c:pt>
                <c:pt idx="2353">
                  <c:v>41.9861</c:v>
                </c:pt>
                <c:pt idx="2354">
                  <c:v>42.316000000000003</c:v>
                </c:pt>
                <c:pt idx="2355">
                  <c:v>43.335000000000001</c:v>
                </c:pt>
                <c:pt idx="2356">
                  <c:v>43.249499999999998</c:v>
                </c:pt>
                <c:pt idx="2357">
                  <c:v>41.870399999999997</c:v>
                </c:pt>
                <c:pt idx="2358">
                  <c:v>41.679600000000001</c:v>
                </c:pt>
                <c:pt idx="2359">
                  <c:v>40.810699999999997</c:v>
                </c:pt>
                <c:pt idx="2360">
                  <c:v>40.363599999999998</c:v>
                </c:pt>
                <c:pt idx="2361">
                  <c:v>40.608499999999999</c:v>
                </c:pt>
                <c:pt idx="2362">
                  <c:v>42.555999999999997</c:v>
                </c:pt>
                <c:pt idx="2363">
                  <c:v>44.654499999999999</c:v>
                </c:pt>
                <c:pt idx="2364">
                  <c:v>44.633499999999998</c:v>
                </c:pt>
                <c:pt idx="2365">
                  <c:v>43.6785</c:v>
                </c:pt>
                <c:pt idx="2366">
                  <c:v>45.893900000000002</c:v>
                </c:pt>
                <c:pt idx="2367">
                  <c:v>47.785600000000002</c:v>
                </c:pt>
                <c:pt idx="2368">
                  <c:v>47.072400000000002</c:v>
                </c:pt>
                <c:pt idx="2369">
                  <c:v>45.386800000000001</c:v>
                </c:pt>
                <c:pt idx="2370">
                  <c:v>44.283999999999999</c:v>
                </c:pt>
                <c:pt idx="2371">
                  <c:v>44.359099999999998</c:v>
                </c:pt>
                <c:pt idx="2372">
                  <c:v>43.376600000000003</c:v>
                </c:pt>
                <c:pt idx="2373">
                  <c:v>42.790999999999997</c:v>
                </c:pt>
                <c:pt idx="2374">
                  <c:v>38.334400000000002</c:v>
                </c:pt>
                <c:pt idx="2375">
                  <c:v>38.395899999999997</c:v>
                </c:pt>
                <c:pt idx="2376">
                  <c:v>40.372500000000002</c:v>
                </c:pt>
                <c:pt idx="2377">
                  <c:v>42.349200000000003</c:v>
                </c:pt>
                <c:pt idx="2378">
                  <c:v>43.226100000000002</c:v>
                </c:pt>
                <c:pt idx="2379">
                  <c:v>44.775100000000002</c:v>
                </c:pt>
                <c:pt idx="2380">
                  <c:v>46.430500000000002</c:v>
                </c:pt>
                <c:pt idx="2381">
                  <c:v>48.687800000000003</c:v>
                </c:pt>
                <c:pt idx="2382">
                  <c:v>49.185600000000001</c:v>
                </c:pt>
                <c:pt idx="2383">
                  <c:v>46.981900000000003</c:v>
                </c:pt>
                <c:pt idx="2384">
                  <c:v>42.551000000000002</c:v>
                </c:pt>
                <c:pt idx="2385">
                  <c:v>40.804600000000001</c:v>
                </c:pt>
                <c:pt idx="2386">
                  <c:v>40.120199999999997</c:v>
                </c:pt>
                <c:pt idx="2387">
                  <c:v>39.658700000000003</c:v>
                </c:pt>
                <c:pt idx="2388">
                  <c:v>39.603900000000003</c:v>
                </c:pt>
                <c:pt idx="2389">
                  <c:v>42.324599999999997</c:v>
                </c:pt>
                <c:pt idx="2390">
                  <c:v>44.6203</c:v>
                </c:pt>
                <c:pt idx="2391">
                  <c:v>45.031700000000001</c:v>
                </c:pt>
                <c:pt idx="2392">
                  <c:v>46.1252</c:v>
                </c:pt>
                <c:pt idx="2393">
                  <c:v>45.061799999999998</c:v>
                </c:pt>
                <c:pt idx="2394">
                  <c:v>42.615099999999998</c:v>
                </c:pt>
                <c:pt idx="2395">
                  <c:v>41.610700000000001</c:v>
                </c:pt>
                <c:pt idx="2396">
                  <c:v>40.113500000000002</c:v>
                </c:pt>
                <c:pt idx="2397">
                  <c:v>40.256799999999998</c:v>
                </c:pt>
                <c:pt idx="2398">
                  <c:v>40.970599999999997</c:v>
                </c:pt>
                <c:pt idx="2399">
                  <c:v>40.397500000000001</c:v>
                </c:pt>
                <c:pt idx="2400">
                  <c:v>40.8827</c:v>
                </c:pt>
                <c:pt idx="2401">
                  <c:v>40.303600000000003</c:v>
                </c:pt>
                <c:pt idx="2402">
                  <c:v>38.6783</c:v>
                </c:pt>
                <c:pt idx="2403">
                  <c:v>39.370699999999999</c:v>
                </c:pt>
                <c:pt idx="2404">
                  <c:v>40.605200000000004</c:v>
                </c:pt>
                <c:pt idx="2405">
                  <c:v>40.611800000000002</c:v>
                </c:pt>
                <c:pt idx="2406">
                  <c:v>41.960299999999997</c:v>
                </c:pt>
                <c:pt idx="2407">
                  <c:v>45.918500000000002</c:v>
                </c:pt>
                <c:pt idx="2408">
                  <c:v>48.428100000000001</c:v>
                </c:pt>
                <c:pt idx="2409">
                  <c:v>47.356999999999999</c:v>
                </c:pt>
                <c:pt idx="2410">
                  <c:v>47.0625</c:v>
                </c:pt>
                <c:pt idx="2411">
                  <c:v>44.985500000000002</c:v>
                </c:pt>
                <c:pt idx="2412">
                  <c:v>46.533900000000003</c:v>
                </c:pt>
                <c:pt idx="2413">
                  <c:v>48.115499999999997</c:v>
                </c:pt>
                <c:pt idx="2414">
                  <c:v>49.434899999999999</c:v>
                </c:pt>
                <c:pt idx="2415">
                  <c:v>49.054600000000001</c:v>
                </c:pt>
                <c:pt idx="2416">
                  <c:v>45.925899999999999</c:v>
                </c:pt>
                <c:pt idx="2417">
                  <c:v>42.262999999999998</c:v>
                </c:pt>
                <c:pt idx="2418">
                  <c:v>38.932499999999997</c:v>
                </c:pt>
                <c:pt idx="2419">
                  <c:v>38.146000000000001</c:v>
                </c:pt>
                <c:pt idx="2420">
                  <c:v>39.110999999999997</c:v>
                </c:pt>
                <c:pt idx="2421">
                  <c:v>41.189799999999998</c:v>
                </c:pt>
                <c:pt idx="2422">
                  <c:v>44.7</c:v>
                </c:pt>
                <c:pt idx="2423">
                  <c:v>45.785600000000002</c:v>
                </c:pt>
                <c:pt idx="2424">
                  <c:v>44.619599999999998</c:v>
                </c:pt>
                <c:pt idx="2425">
                  <c:v>45.000599999999999</c:v>
                </c:pt>
                <c:pt idx="2426">
                  <c:v>44.578800000000001</c:v>
                </c:pt>
                <c:pt idx="2427">
                  <c:v>44.3812</c:v>
                </c:pt>
                <c:pt idx="2428">
                  <c:v>46.9253</c:v>
                </c:pt>
                <c:pt idx="2429">
                  <c:v>47.992400000000004</c:v>
                </c:pt>
                <c:pt idx="2430">
                  <c:v>48.621299999999998</c:v>
                </c:pt>
                <c:pt idx="2431">
                  <c:v>49.984999999999999</c:v>
                </c:pt>
                <c:pt idx="2432">
                  <c:v>51.293399999999998</c:v>
                </c:pt>
                <c:pt idx="2433">
                  <c:v>51.130899999999997</c:v>
                </c:pt>
                <c:pt idx="2434">
                  <c:v>50.529699999999998</c:v>
                </c:pt>
                <c:pt idx="2435">
                  <c:v>51.360500000000002</c:v>
                </c:pt>
                <c:pt idx="2436">
                  <c:v>51.5242</c:v>
                </c:pt>
                <c:pt idx="2437">
                  <c:v>47.626800000000003</c:v>
                </c:pt>
                <c:pt idx="2438">
                  <c:v>43.222999999999999</c:v>
                </c:pt>
                <c:pt idx="2439">
                  <c:v>42.333500000000001</c:v>
                </c:pt>
                <c:pt idx="2440">
                  <c:v>44.052599999999998</c:v>
                </c:pt>
                <c:pt idx="2441">
                  <c:v>45.108600000000003</c:v>
                </c:pt>
                <c:pt idx="2442">
                  <c:v>45.188099999999999</c:v>
                </c:pt>
                <c:pt idx="2443">
                  <c:v>45.2224</c:v>
                </c:pt>
                <c:pt idx="2444">
                  <c:v>45.184899999999999</c:v>
                </c:pt>
                <c:pt idx="2445">
                  <c:v>44.4009</c:v>
                </c:pt>
                <c:pt idx="2446">
                  <c:v>45.152999999999999</c:v>
                </c:pt>
                <c:pt idx="2447">
                  <c:v>49.049599999999998</c:v>
                </c:pt>
                <c:pt idx="2448">
                  <c:v>51.855800000000002</c:v>
                </c:pt>
                <c:pt idx="2449">
                  <c:v>53.0276</c:v>
                </c:pt>
                <c:pt idx="2450">
                  <c:v>49.172699999999999</c:v>
                </c:pt>
                <c:pt idx="2451">
                  <c:v>45.130800000000001</c:v>
                </c:pt>
                <c:pt idx="2452">
                  <c:v>44.9191</c:v>
                </c:pt>
                <c:pt idx="2453">
                  <c:v>46.863799999999998</c:v>
                </c:pt>
                <c:pt idx="2454">
                  <c:v>45.1997</c:v>
                </c:pt>
                <c:pt idx="2455">
                  <c:v>42.115400000000001</c:v>
                </c:pt>
                <c:pt idx="2456">
                  <c:v>39.988500000000002</c:v>
                </c:pt>
                <c:pt idx="2457">
                  <c:v>38.578000000000003</c:v>
                </c:pt>
                <c:pt idx="2458">
                  <c:v>37.582299999999996</c:v>
                </c:pt>
                <c:pt idx="2459">
                  <c:v>38.787199999999999</c:v>
                </c:pt>
                <c:pt idx="2460">
                  <c:v>41.042099999999998</c:v>
                </c:pt>
                <c:pt idx="2461">
                  <c:v>43.1738</c:v>
                </c:pt>
                <c:pt idx="2462">
                  <c:v>45.064300000000003</c:v>
                </c:pt>
                <c:pt idx="2463">
                  <c:v>46.576999999999998</c:v>
                </c:pt>
                <c:pt idx="2464">
                  <c:v>47.691499999999998</c:v>
                </c:pt>
                <c:pt idx="2465">
                  <c:v>48.201000000000001</c:v>
                </c:pt>
                <c:pt idx="2466">
                  <c:v>50.725999999999999</c:v>
                </c:pt>
                <c:pt idx="2467">
                  <c:v>52.328499999999998</c:v>
                </c:pt>
                <c:pt idx="2468">
                  <c:v>54.772799999999997</c:v>
                </c:pt>
                <c:pt idx="2469">
                  <c:v>53.445999999999998</c:v>
                </c:pt>
                <c:pt idx="2470">
                  <c:v>48.872399999999999</c:v>
                </c:pt>
                <c:pt idx="2471">
                  <c:v>43.963999999999999</c:v>
                </c:pt>
                <c:pt idx="2472">
                  <c:v>42.3947</c:v>
                </c:pt>
                <c:pt idx="2473">
                  <c:v>41.417499999999997</c:v>
                </c:pt>
                <c:pt idx="2474">
                  <c:v>39.506</c:v>
                </c:pt>
                <c:pt idx="2475">
                  <c:v>39.252499999999998</c:v>
                </c:pt>
                <c:pt idx="2476">
                  <c:v>43.186100000000003</c:v>
                </c:pt>
                <c:pt idx="2477">
                  <c:v>42.954700000000003</c:v>
                </c:pt>
                <c:pt idx="2478">
                  <c:v>41.003900000000002</c:v>
                </c:pt>
                <c:pt idx="2479">
                  <c:v>41.195900000000002</c:v>
                </c:pt>
                <c:pt idx="2480">
                  <c:v>41.273499999999999</c:v>
                </c:pt>
                <c:pt idx="2481">
                  <c:v>42.290100000000002</c:v>
                </c:pt>
                <c:pt idx="2482">
                  <c:v>41.561500000000002</c:v>
                </c:pt>
                <c:pt idx="2483">
                  <c:v>39.241500000000002</c:v>
                </c:pt>
                <c:pt idx="2484">
                  <c:v>37.793999999999997</c:v>
                </c:pt>
                <c:pt idx="2485">
                  <c:v>37.2286</c:v>
                </c:pt>
                <c:pt idx="2486">
                  <c:v>39.094999999999999</c:v>
                </c:pt>
                <c:pt idx="2487">
                  <c:v>40.549700000000001</c:v>
                </c:pt>
                <c:pt idx="2488">
                  <c:v>40.924300000000002</c:v>
                </c:pt>
                <c:pt idx="2489">
                  <c:v>40.499299999999998</c:v>
                </c:pt>
                <c:pt idx="2490">
                  <c:v>38.8217</c:v>
                </c:pt>
                <c:pt idx="2491">
                  <c:v>38.520200000000003</c:v>
                </c:pt>
                <c:pt idx="2492">
                  <c:v>39.954000000000001</c:v>
                </c:pt>
                <c:pt idx="2493">
                  <c:v>38.656799999999997</c:v>
                </c:pt>
                <c:pt idx="2494">
                  <c:v>37.0334</c:v>
                </c:pt>
                <c:pt idx="2495">
                  <c:v>38.159500000000001</c:v>
                </c:pt>
                <c:pt idx="2496">
                  <c:v>40.137099999999997</c:v>
                </c:pt>
                <c:pt idx="2497">
                  <c:v>39.8414</c:v>
                </c:pt>
                <c:pt idx="2498">
                  <c:v>37.898600000000002</c:v>
                </c:pt>
                <c:pt idx="2499">
                  <c:v>35.894300000000001</c:v>
                </c:pt>
                <c:pt idx="2500">
                  <c:v>36.7958</c:v>
                </c:pt>
                <c:pt idx="2501">
                  <c:v>39.582299999999996</c:v>
                </c:pt>
                <c:pt idx="2502">
                  <c:v>39.523299999999999</c:v>
                </c:pt>
                <c:pt idx="2503">
                  <c:v>39.051900000000003</c:v>
                </c:pt>
                <c:pt idx="2504">
                  <c:v>40.093800000000002</c:v>
                </c:pt>
                <c:pt idx="2505">
                  <c:v>38.6248</c:v>
                </c:pt>
                <c:pt idx="2506">
                  <c:v>37.237699999999997</c:v>
                </c:pt>
                <c:pt idx="2507">
                  <c:v>35.262300000000003</c:v>
                </c:pt>
                <c:pt idx="2508">
                  <c:v>37.476399999999998</c:v>
                </c:pt>
                <c:pt idx="2509">
                  <c:v>39.087600000000002</c:v>
                </c:pt>
                <c:pt idx="2510">
                  <c:v>42.299900000000001</c:v>
                </c:pt>
                <c:pt idx="2511">
                  <c:v>44.638500000000001</c:v>
                </c:pt>
                <c:pt idx="2512">
                  <c:v>45.028599999999997</c:v>
                </c:pt>
                <c:pt idx="2513">
                  <c:v>44.358600000000003</c:v>
                </c:pt>
                <c:pt idx="2514">
                  <c:v>44.133200000000002</c:v>
                </c:pt>
                <c:pt idx="2515">
                  <c:v>43.1541</c:v>
                </c:pt>
                <c:pt idx="2516">
                  <c:v>39.5306</c:v>
                </c:pt>
                <c:pt idx="2517">
                  <c:v>40.5473</c:v>
                </c:pt>
                <c:pt idx="2518">
                  <c:v>43.183700000000002</c:v>
                </c:pt>
                <c:pt idx="2519">
                  <c:v>40.187899999999999</c:v>
                </c:pt>
                <c:pt idx="2520">
                  <c:v>40.562100000000001</c:v>
                </c:pt>
                <c:pt idx="2521">
                  <c:v>43.746200000000002</c:v>
                </c:pt>
                <c:pt idx="2522">
                  <c:v>44.324599999999997</c:v>
                </c:pt>
                <c:pt idx="2523">
                  <c:v>45.385599999999997</c:v>
                </c:pt>
                <c:pt idx="2524">
                  <c:v>47.073</c:v>
                </c:pt>
                <c:pt idx="2525">
                  <c:v>48.173999999999999</c:v>
                </c:pt>
                <c:pt idx="2526">
                  <c:v>47.848399999999998</c:v>
                </c:pt>
                <c:pt idx="2527">
                  <c:v>43.338700000000003</c:v>
                </c:pt>
                <c:pt idx="2528">
                  <c:v>42.117800000000003</c:v>
                </c:pt>
                <c:pt idx="2529">
                  <c:v>39.604500000000002</c:v>
                </c:pt>
                <c:pt idx="2530">
                  <c:v>38.478000000000002</c:v>
                </c:pt>
                <c:pt idx="2531">
                  <c:v>40.414400000000001</c:v>
                </c:pt>
                <c:pt idx="2532">
                  <c:v>42.196599999999997</c:v>
                </c:pt>
                <c:pt idx="2533">
                  <c:v>43.4298</c:v>
                </c:pt>
                <c:pt idx="2534">
                  <c:v>44.996600000000001</c:v>
                </c:pt>
                <c:pt idx="2535">
                  <c:v>46.674199999999999</c:v>
                </c:pt>
                <c:pt idx="2536">
                  <c:v>47.496400000000001</c:v>
                </c:pt>
                <c:pt idx="2537">
                  <c:v>45.293300000000002</c:v>
                </c:pt>
                <c:pt idx="2538">
                  <c:v>43.006399999999999</c:v>
                </c:pt>
                <c:pt idx="2539">
                  <c:v>43.117199999999997</c:v>
                </c:pt>
                <c:pt idx="2540">
                  <c:v>45.165199999999999</c:v>
                </c:pt>
                <c:pt idx="2541">
                  <c:v>45.112699999999997</c:v>
                </c:pt>
                <c:pt idx="2542">
                  <c:v>45.285200000000003</c:v>
                </c:pt>
                <c:pt idx="2543">
                  <c:v>45.867400000000004</c:v>
                </c:pt>
                <c:pt idx="2544">
                  <c:v>46.584400000000002</c:v>
                </c:pt>
                <c:pt idx="2545">
                  <c:v>46.488599999999998</c:v>
                </c:pt>
                <c:pt idx="2546">
                  <c:v>45.298200000000001</c:v>
                </c:pt>
                <c:pt idx="2547">
                  <c:v>44.192599999999999</c:v>
                </c:pt>
                <c:pt idx="2548">
                  <c:v>44.836599999999997</c:v>
                </c:pt>
                <c:pt idx="2549">
                  <c:v>45.713299999999997</c:v>
                </c:pt>
                <c:pt idx="2550">
                  <c:v>44.297499999999999</c:v>
                </c:pt>
                <c:pt idx="2551">
                  <c:v>42.117800000000003</c:v>
                </c:pt>
                <c:pt idx="2552">
                  <c:v>41.617800000000003</c:v>
                </c:pt>
                <c:pt idx="2553">
                  <c:v>43.245199999999997</c:v>
                </c:pt>
                <c:pt idx="2554">
                  <c:v>45.618200000000002</c:v>
                </c:pt>
                <c:pt idx="2555">
                  <c:v>46.089599999999997</c:v>
                </c:pt>
                <c:pt idx="2556">
                  <c:v>44.731999999999999</c:v>
                </c:pt>
                <c:pt idx="2557">
                  <c:v>43.113500000000002</c:v>
                </c:pt>
                <c:pt idx="2558">
                  <c:v>43.314100000000003</c:v>
                </c:pt>
                <c:pt idx="2559">
                  <c:v>47.511200000000002</c:v>
                </c:pt>
                <c:pt idx="2560">
                  <c:v>46.883400000000002</c:v>
                </c:pt>
                <c:pt idx="2561">
                  <c:v>45.8797</c:v>
                </c:pt>
                <c:pt idx="2562">
                  <c:v>45.3185</c:v>
                </c:pt>
                <c:pt idx="2563">
                  <c:v>43.495100000000001</c:v>
                </c:pt>
                <c:pt idx="2564">
                  <c:v>42.832599999999999</c:v>
                </c:pt>
                <c:pt idx="2565">
                  <c:v>42.319600000000001</c:v>
                </c:pt>
                <c:pt idx="2566">
                  <c:v>40.526699999999998</c:v>
                </c:pt>
                <c:pt idx="2567">
                  <c:v>41.851900000000001</c:v>
                </c:pt>
                <c:pt idx="2568">
                  <c:v>43.410200000000003</c:v>
                </c:pt>
                <c:pt idx="2569">
                  <c:v>44.904299999999999</c:v>
                </c:pt>
                <c:pt idx="2570">
                  <c:v>46.479700000000001</c:v>
                </c:pt>
                <c:pt idx="2571">
                  <c:v>47.024799999999999</c:v>
                </c:pt>
                <c:pt idx="2572">
                  <c:v>46.9923</c:v>
                </c:pt>
                <c:pt idx="2573">
                  <c:v>48.9069</c:v>
                </c:pt>
                <c:pt idx="2574">
                  <c:v>50.844099999999997</c:v>
                </c:pt>
                <c:pt idx="2575">
                  <c:v>49.733899999999998</c:v>
                </c:pt>
                <c:pt idx="2576">
                  <c:v>47.5899</c:v>
                </c:pt>
                <c:pt idx="2577">
                  <c:v>46.431800000000003</c:v>
                </c:pt>
                <c:pt idx="2578">
                  <c:v>43.599699999999999</c:v>
                </c:pt>
                <c:pt idx="2579">
                  <c:v>40.151000000000003</c:v>
                </c:pt>
                <c:pt idx="2580">
                  <c:v>41.960299999999997</c:v>
                </c:pt>
                <c:pt idx="2581">
                  <c:v>42.616300000000003</c:v>
                </c:pt>
                <c:pt idx="2582">
                  <c:v>40.891300000000001</c:v>
                </c:pt>
                <c:pt idx="2583">
                  <c:v>42.78</c:v>
                </c:pt>
                <c:pt idx="2584">
                  <c:v>45.3523</c:v>
                </c:pt>
                <c:pt idx="2585">
                  <c:v>46.083399999999997</c:v>
                </c:pt>
                <c:pt idx="2586">
                  <c:v>44.99</c:v>
                </c:pt>
                <c:pt idx="2587">
                  <c:v>46.206499999999998</c:v>
                </c:pt>
                <c:pt idx="2588">
                  <c:v>48.106900000000003</c:v>
                </c:pt>
                <c:pt idx="2589">
                  <c:v>49.393599999999999</c:v>
                </c:pt>
                <c:pt idx="2590">
                  <c:v>49.482799999999997</c:v>
                </c:pt>
                <c:pt idx="2591">
                  <c:v>48.109299999999998</c:v>
                </c:pt>
                <c:pt idx="2592">
                  <c:v>46.452599999999997</c:v>
                </c:pt>
                <c:pt idx="2593">
                  <c:v>45.385599999999997</c:v>
                </c:pt>
                <c:pt idx="2594">
                  <c:v>47.3339</c:v>
                </c:pt>
                <c:pt idx="2595">
                  <c:v>50.2607</c:v>
                </c:pt>
                <c:pt idx="2596">
                  <c:v>51.011499999999998</c:v>
                </c:pt>
                <c:pt idx="2597">
                  <c:v>47.785600000000002</c:v>
                </c:pt>
                <c:pt idx="2598">
                  <c:v>47.561</c:v>
                </c:pt>
                <c:pt idx="2599">
                  <c:v>46.695399999999999</c:v>
                </c:pt>
                <c:pt idx="2600">
                  <c:v>49.647799999999997</c:v>
                </c:pt>
                <c:pt idx="2601">
                  <c:v>53.51</c:v>
                </c:pt>
                <c:pt idx="2602">
                  <c:v>53.7986</c:v>
                </c:pt>
                <c:pt idx="2603">
                  <c:v>51.700699999999998</c:v>
                </c:pt>
                <c:pt idx="2604">
                  <c:v>49.1875</c:v>
                </c:pt>
                <c:pt idx="2605">
                  <c:v>48.2393</c:v>
                </c:pt>
                <c:pt idx="2606">
                  <c:v>48.548299999999998</c:v>
                </c:pt>
                <c:pt idx="2607">
                  <c:v>47.8508</c:v>
                </c:pt>
                <c:pt idx="2608">
                  <c:v>46.012</c:v>
                </c:pt>
                <c:pt idx="2609">
                  <c:v>45.6432</c:v>
                </c:pt>
                <c:pt idx="2610">
                  <c:v>46.199100000000001</c:v>
                </c:pt>
                <c:pt idx="2611">
                  <c:v>46.703400000000002</c:v>
                </c:pt>
                <c:pt idx="2612">
                  <c:v>45.7806</c:v>
                </c:pt>
                <c:pt idx="2613">
                  <c:v>44.560899999999997</c:v>
                </c:pt>
                <c:pt idx="2614">
                  <c:v>45.5837</c:v>
                </c:pt>
                <c:pt idx="2615">
                  <c:v>45.783999999999999</c:v>
                </c:pt>
                <c:pt idx="2616">
                  <c:v>46.114800000000002</c:v>
                </c:pt>
                <c:pt idx="2617">
                  <c:v>47.6995</c:v>
                </c:pt>
                <c:pt idx="2618">
                  <c:v>49.426299999999998</c:v>
                </c:pt>
                <c:pt idx="2619">
                  <c:v>50.927900000000001</c:v>
                </c:pt>
                <c:pt idx="2620">
                  <c:v>50.822000000000003</c:v>
                </c:pt>
                <c:pt idx="2621">
                  <c:v>50.369</c:v>
                </c:pt>
                <c:pt idx="2622">
                  <c:v>51.444800000000001</c:v>
                </c:pt>
                <c:pt idx="2623">
                  <c:v>51.689399999999999</c:v>
                </c:pt>
                <c:pt idx="2624">
                  <c:v>51.173400000000001</c:v>
                </c:pt>
                <c:pt idx="2625">
                  <c:v>49.953099999999999</c:v>
                </c:pt>
                <c:pt idx="2626">
                  <c:v>47.410200000000003</c:v>
                </c:pt>
                <c:pt idx="2627">
                  <c:v>44.22</c:v>
                </c:pt>
                <c:pt idx="2628">
                  <c:v>41.861800000000002</c:v>
                </c:pt>
                <c:pt idx="2629">
                  <c:v>41.7104</c:v>
                </c:pt>
                <c:pt idx="2630">
                  <c:v>41.050699999999999</c:v>
                </c:pt>
                <c:pt idx="2631">
                  <c:v>40.580500000000001</c:v>
                </c:pt>
                <c:pt idx="2632">
                  <c:v>38.282699999999998</c:v>
                </c:pt>
                <c:pt idx="2633">
                  <c:v>37.089399999999998</c:v>
                </c:pt>
                <c:pt idx="2634">
                  <c:v>37.015900000000002</c:v>
                </c:pt>
                <c:pt idx="2635">
                  <c:v>38.558300000000003</c:v>
                </c:pt>
                <c:pt idx="2636">
                  <c:v>41.0396</c:v>
                </c:pt>
                <c:pt idx="2637">
                  <c:v>42.037999999999997</c:v>
                </c:pt>
                <c:pt idx="2638">
                  <c:v>42.334400000000002</c:v>
                </c:pt>
                <c:pt idx="2639">
                  <c:v>41.719000000000001</c:v>
                </c:pt>
                <c:pt idx="2640">
                  <c:v>42.693800000000003</c:v>
                </c:pt>
                <c:pt idx="2641">
                  <c:v>43.482199999999999</c:v>
                </c:pt>
                <c:pt idx="2642">
                  <c:v>42.990400000000001</c:v>
                </c:pt>
                <c:pt idx="2643">
                  <c:v>42.288899999999998</c:v>
                </c:pt>
                <c:pt idx="2644">
                  <c:v>42.695</c:v>
                </c:pt>
                <c:pt idx="2645">
                  <c:v>43.42</c:v>
                </c:pt>
                <c:pt idx="2646">
                  <c:v>42.644599999999997</c:v>
                </c:pt>
                <c:pt idx="2647">
                  <c:v>41.843299999999999</c:v>
                </c:pt>
                <c:pt idx="2648">
                  <c:v>41.596899999999998</c:v>
                </c:pt>
                <c:pt idx="2649">
                  <c:v>42.8735</c:v>
                </c:pt>
                <c:pt idx="2650">
                  <c:v>43.7834</c:v>
                </c:pt>
                <c:pt idx="2651">
                  <c:v>43.688299999999998</c:v>
                </c:pt>
                <c:pt idx="2652">
                  <c:v>44.367699999999999</c:v>
                </c:pt>
                <c:pt idx="2653">
                  <c:v>44.315399999999997</c:v>
                </c:pt>
                <c:pt idx="2654">
                  <c:v>42.639600000000002</c:v>
                </c:pt>
                <c:pt idx="2655">
                  <c:v>40.951000000000001</c:v>
                </c:pt>
                <c:pt idx="2656">
                  <c:v>40.104199999999999</c:v>
                </c:pt>
                <c:pt idx="2657">
                  <c:v>43.2121</c:v>
                </c:pt>
                <c:pt idx="2658">
                  <c:v>43.158799999999999</c:v>
                </c:pt>
                <c:pt idx="2659">
                  <c:v>43.210099999999997</c:v>
                </c:pt>
                <c:pt idx="2660">
                  <c:v>44.877299999999998</c:v>
                </c:pt>
                <c:pt idx="2661">
                  <c:v>46.922800000000002</c:v>
                </c:pt>
                <c:pt idx="2662">
                  <c:v>47.6815</c:v>
                </c:pt>
                <c:pt idx="2663">
                  <c:v>47.109900000000003</c:v>
                </c:pt>
                <c:pt idx="2664">
                  <c:v>44.980699999999999</c:v>
                </c:pt>
                <c:pt idx="2665">
                  <c:v>42.260599999999997</c:v>
                </c:pt>
                <c:pt idx="2666">
                  <c:v>40.369399999999999</c:v>
                </c:pt>
                <c:pt idx="2667">
                  <c:v>42.142400000000002</c:v>
                </c:pt>
                <c:pt idx="2668">
                  <c:v>43.671100000000003</c:v>
                </c:pt>
                <c:pt idx="2669">
                  <c:v>41.529499999999999</c:v>
                </c:pt>
                <c:pt idx="2670">
                  <c:v>41.150199999999998</c:v>
                </c:pt>
                <c:pt idx="2671">
                  <c:v>40.845199999999998</c:v>
                </c:pt>
                <c:pt idx="2672">
                  <c:v>42.661799999999999</c:v>
                </c:pt>
                <c:pt idx="2673">
                  <c:v>43.235399999999998</c:v>
                </c:pt>
                <c:pt idx="2674">
                  <c:v>42.889800000000001</c:v>
                </c:pt>
                <c:pt idx="2675">
                  <c:v>42.898600000000002</c:v>
                </c:pt>
                <c:pt idx="2676">
                  <c:v>43.2667</c:v>
                </c:pt>
                <c:pt idx="2677">
                  <c:v>43.9086</c:v>
                </c:pt>
                <c:pt idx="2678">
                  <c:v>44.0944</c:v>
                </c:pt>
                <c:pt idx="2679">
                  <c:v>43.2729</c:v>
                </c:pt>
                <c:pt idx="2680">
                  <c:v>44.5289</c:v>
                </c:pt>
                <c:pt idx="2681">
                  <c:v>45.010199999999998</c:v>
                </c:pt>
                <c:pt idx="2682">
                  <c:v>44.2742</c:v>
                </c:pt>
                <c:pt idx="2683">
                  <c:v>43.794699999999999</c:v>
                </c:pt>
                <c:pt idx="2684">
                  <c:v>42.537500000000001</c:v>
                </c:pt>
                <c:pt idx="2685">
                  <c:v>41.634999999999998</c:v>
                </c:pt>
                <c:pt idx="2686">
                  <c:v>41.694499999999998</c:v>
                </c:pt>
                <c:pt idx="2687">
                  <c:v>44.1387</c:v>
                </c:pt>
                <c:pt idx="2688">
                  <c:v>45.308</c:v>
                </c:pt>
                <c:pt idx="2689">
                  <c:v>46.266800000000003</c:v>
                </c:pt>
                <c:pt idx="2690">
                  <c:v>46.559399999999997</c:v>
                </c:pt>
                <c:pt idx="2691">
                  <c:v>44.672899999999998</c:v>
                </c:pt>
                <c:pt idx="2692">
                  <c:v>40.5276</c:v>
                </c:pt>
                <c:pt idx="2693">
                  <c:v>40.889499999999998</c:v>
                </c:pt>
                <c:pt idx="2694">
                  <c:v>42.706099999999999</c:v>
                </c:pt>
                <c:pt idx="2695">
                  <c:v>44.132599999999996</c:v>
                </c:pt>
                <c:pt idx="2696">
                  <c:v>43.552900000000001</c:v>
                </c:pt>
                <c:pt idx="2697">
                  <c:v>41.3018</c:v>
                </c:pt>
                <c:pt idx="2698">
                  <c:v>41.680199999999999</c:v>
                </c:pt>
                <c:pt idx="2699">
                  <c:v>40.835299999999997</c:v>
                </c:pt>
                <c:pt idx="2700">
                  <c:v>38.184100000000001</c:v>
                </c:pt>
                <c:pt idx="2701">
                  <c:v>38.694899999999997</c:v>
                </c:pt>
                <c:pt idx="2702">
                  <c:v>40.818100000000001</c:v>
                </c:pt>
                <c:pt idx="2703">
                  <c:v>42.154699999999998</c:v>
                </c:pt>
                <c:pt idx="2704">
                  <c:v>43.107399999999998</c:v>
                </c:pt>
                <c:pt idx="2705">
                  <c:v>44.447699999999998</c:v>
                </c:pt>
                <c:pt idx="2706">
                  <c:v>45.295699999999997</c:v>
                </c:pt>
                <c:pt idx="2707">
                  <c:v>47.201000000000001</c:v>
                </c:pt>
                <c:pt idx="2708">
                  <c:v>47.485900000000001</c:v>
                </c:pt>
                <c:pt idx="2709">
                  <c:v>46.526499999999999</c:v>
                </c:pt>
                <c:pt idx="2710">
                  <c:v>47.1616</c:v>
                </c:pt>
                <c:pt idx="2711">
                  <c:v>48.058199999999999</c:v>
                </c:pt>
                <c:pt idx="2712">
                  <c:v>46.805900000000001</c:v>
                </c:pt>
                <c:pt idx="2713">
                  <c:v>45.433500000000002</c:v>
                </c:pt>
                <c:pt idx="2714">
                  <c:v>45.713299999999997</c:v>
                </c:pt>
                <c:pt idx="2715">
                  <c:v>44.956000000000003</c:v>
                </c:pt>
                <c:pt idx="2716">
                  <c:v>43.5749</c:v>
                </c:pt>
                <c:pt idx="2717">
                  <c:v>43.6432</c:v>
                </c:pt>
                <c:pt idx="2718">
                  <c:v>43.394399999999997</c:v>
                </c:pt>
                <c:pt idx="2719">
                  <c:v>42.480899999999998</c:v>
                </c:pt>
                <c:pt idx="2720">
                  <c:v>42.768900000000002</c:v>
                </c:pt>
                <c:pt idx="2721">
                  <c:v>43.2378</c:v>
                </c:pt>
                <c:pt idx="2722">
                  <c:v>41.420499999999997</c:v>
                </c:pt>
                <c:pt idx="2723">
                  <c:v>41.843600000000002</c:v>
                </c:pt>
                <c:pt idx="2724">
                  <c:v>43.098799999999997</c:v>
                </c:pt>
                <c:pt idx="2725">
                  <c:v>42.996600000000001</c:v>
                </c:pt>
                <c:pt idx="2726">
                  <c:v>42.591500000000003</c:v>
                </c:pt>
                <c:pt idx="2727">
                  <c:v>40.8292</c:v>
                </c:pt>
                <c:pt idx="2728">
                  <c:v>39.925400000000003</c:v>
                </c:pt>
                <c:pt idx="2729">
                  <c:v>41.236600000000003</c:v>
                </c:pt>
                <c:pt idx="2730">
                  <c:v>42.482100000000003</c:v>
                </c:pt>
                <c:pt idx="2731">
                  <c:v>42.212899999999998</c:v>
                </c:pt>
                <c:pt idx="2732">
                  <c:v>43.693199999999997</c:v>
                </c:pt>
                <c:pt idx="2733">
                  <c:v>46.373899999999999</c:v>
                </c:pt>
                <c:pt idx="2734">
                  <c:v>46.4041</c:v>
                </c:pt>
                <c:pt idx="2735">
                  <c:v>47.069299999999998</c:v>
                </c:pt>
                <c:pt idx="2736">
                  <c:v>47.575400000000002</c:v>
                </c:pt>
                <c:pt idx="2737">
                  <c:v>48.451500000000003</c:v>
                </c:pt>
                <c:pt idx="2738">
                  <c:v>51.274900000000002</c:v>
                </c:pt>
                <c:pt idx="2739">
                  <c:v>53.494</c:v>
                </c:pt>
                <c:pt idx="2740">
                  <c:v>51.343800000000002</c:v>
                </c:pt>
                <c:pt idx="2741">
                  <c:v>50.915500000000002</c:v>
                </c:pt>
                <c:pt idx="2742">
                  <c:v>51.1982</c:v>
                </c:pt>
                <c:pt idx="2743">
                  <c:v>50.057699999999997</c:v>
                </c:pt>
                <c:pt idx="2744">
                  <c:v>50.189300000000003</c:v>
                </c:pt>
                <c:pt idx="2745">
                  <c:v>49.446599999999997</c:v>
                </c:pt>
                <c:pt idx="2746">
                  <c:v>48.599200000000003</c:v>
                </c:pt>
                <c:pt idx="2747">
                  <c:v>45.194800000000001</c:v>
                </c:pt>
                <c:pt idx="2748">
                  <c:v>41.005099999999999</c:v>
                </c:pt>
                <c:pt idx="2749">
                  <c:v>42.151000000000003</c:v>
                </c:pt>
                <c:pt idx="2750">
                  <c:v>41.125799999999998</c:v>
                </c:pt>
                <c:pt idx="2751">
                  <c:v>39.786700000000003</c:v>
                </c:pt>
                <c:pt idx="2752">
                  <c:v>41.298099999999998</c:v>
                </c:pt>
                <c:pt idx="2753">
                  <c:v>43.242400000000004</c:v>
                </c:pt>
                <c:pt idx="2754">
                  <c:v>42.332000000000001</c:v>
                </c:pt>
                <c:pt idx="2755">
                  <c:v>42.629199999999997</c:v>
                </c:pt>
                <c:pt idx="2756">
                  <c:v>43.2669</c:v>
                </c:pt>
                <c:pt idx="2757">
                  <c:v>42.506700000000002</c:v>
                </c:pt>
                <c:pt idx="2758">
                  <c:v>40.993499999999997</c:v>
                </c:pt>
                <c:pt idx="2759">
                  <c:v>40.629800000000003</c:v>
                </c:pt>
                <c:pt idx="2760">
                  <c:v>42.174399999999999</c:v>
                </c:pt>
                <c:pt idx="2761">
                  <c:v>45.8643</c:v>
                </c:pt>
                <c:pt idx="2762">
                  <c:v>49.83</c:v>
                </c:pt>
                <c:pt idx="2763">
                  <c:v>51.741399999999999</c:v>
                </c:pt>
                <c:pt idx="2764">
                  <c:v>51.8386</c:v>
                </c:pt>
                <c:pt idx="2765">
                  <c:v>47.193600000000004</c:v>
                </c:pt>
                <c:pt idx="2766">
                  <c:v>51.026299999999999</c:v>
                </c:pt>
                <c:pt idx="2767">
                  <c:v>53.721699999999998</c:v>
                </c:pt>
                <c:pt idx="2768">
                  <c:v>51.772199999999998</c:v>
                </c:pt>
                <c:pt idx="2769">
                  <c:v>48.436399999999999</c:v>
                </c:pt>
                <c:pt idx="2770">
                  <c:v>49.448399999999999</c:v>
                </c:pt>
                <c:pt idx="2771">
                  <c:v>51.239199999999997</c:v>
                </c:pt>
                <c:pt idx="2772">
                  <c:v>50.297699999999999</c:v>
                </c:pt>
                <c:pt idx="2773">
                  <c:v>49.087499999999999</c:v>
                </c:pt>
                <c:pt idx="2774">
                  <c:v>51.178899999999999</c:v>
                </c:pt>
                <c:pt idx="2775">
                  <c:v>54.361800000000002</c:v>
                </c:pt>
                <c:pt idx="2776">
                  <c:v>58.3889</c:v>
                </c:pt>
                <c:pt idx="2777">
                  <c:v>63.125</c:v>
                </c:pt>
                <c:pt idx="2778">
                  <c:v>66.886399999999995</c:v>
                </c:pt>
                <c:pt idx="2779">
                  <c:v>71.457499999999996</c:v>
                </c:pt>
                <c:pt idx="2780">
                  <c:v>74.143100000000004</c:v>
                </c:pt>
                <c:pt idx="2781">
                  <c:v>76.854500000000002</c:v>
                </c:pt>
                <c:pt idx="2782">
                  <c:v>77.057599999999994</c:v>
                </c:pt>
                <c:pt idx="2783">
                  <c:v>72.272199999999998</c:v>
                </c:pt>
                <c:pt idx="2784">
                  <c:v>69.345500000000001</c:v>
                </c:pt>
                <c:pt idx="2785">
                  <c:v>69.096800000000002</c:v>
                </c:pt>
                <c:pt idx="2786">
                  <c:v>63.164400000000001</c:v>
                </c:pt>
                <c:pt idx="2787">
                  <c:v>51.988799999999998</c:v>
                </c:pt>
                <c:pt idx="2788">
                  <c:v>38.917700000000004</c:v>
                </c:pt>
                <c:pt idx="2789">
                  <c:v>37.962600000000002</c:v>
                </c:pt>
                <c:pt idx="2790">
                  <c:v>45.697000000000003</c:v>
                </c:pt>
                <c:pt idx="2791">
                  <c:v>61.549599999999998</c:v>
                </c:pt>
                <c:pt idx="2792">
                  <c:v>83.891000000000005</c:v>
                </c:pt>
                <c:pt idx="2793">
                  <c:v>123.16849999999999</c:v>
                </c:pt>
                <c:pt idx="2794">
                  <c:v>112.20950000000001</c:v>
                </c:pt>
                <c:pt idx="2795">
                  <c:v>97.124499999999998</c:v>
                </c:pt>
                <c:pt idx="2796">
                  <c:v>63.095500000000001</c:v>
                </c:pt>
                <c:pt idx="2797">
                  <c:v>54.431600000000003</c:v>
                </c:pt>
                <c:pt idx="2798">
                  <c:v>50.039200000000001</c:v>
                </c:pt>
                <c:pt idx="2799">
                  <c:v>40.665500000000002</c:v>
                </c:pt>
                <c:pt idx="2800">
                  <c:v>31.224</c:v>
                </c:pt>
                <c:pt idx="2801">
                  <c:v>34.412999999999997</c:v>
                </c:pt>
                <c:pt idx="2802">
                  <c:v>38.696199999999997</c:v>
                </c:pt>
                <c:pt idx="2803">
                  <c:v>43.801499999999997</c:v>
                </c:pt>
                <c:pt idx="2804">
                  <c:v>50.137599999999999</c:v>
                </c:pt>
                <c:pt idx="2805">
                  <c:v>53.378399999999999</c:v>
                </c:pt>
                <c:pt idx="2806">
                  <c:v>52.7346</c:v>
                </c:pt>
                <c:pt idx="2807">
                  <c:v>50.418300000000002</c:v>
                </c:pt>
                <c:pt idx="2808">
                  <c:v>44.525199999999998</c:v>
                </c:pt>
                <c:pt idx="2809">
                  <c:v>34.796999999999997</c:v>
                </c:pt>
                <c:pt idx="2810">
                  <c:v>27.707599999999999</c:v>
                </c:pt>
                <c:pt idx="2811">
                  <c:v>27.889800000000001</c:v>
                </c:pt>
                <c:pt idx="2812">
                  <c:v>34.275100000000002</c:v>
                </c:pt>
                <c:pt idx="2813">
                  <c:v>41.1036</c:v>
                </c:pt>
                <c:pt idx="2814">
                  <c:v>44.7</c:v>
                </c:pt>
                <c:pt idx="2815">
                  <c:v>46.979399999999998</c:v>
                </c:pt>
                <c:pt idx="2816">
                  <c:v>44.761499999999998</c:v>
                </c:pt>
                <c:pt idx="2817">
                  <c:v>45.258800000000001</c:v>
                </c:pt>
                <c:pt idx="2818">
                  <c:v>49.290900000000001</c:v>
                </c:pt>
                <c:pt idx="2819">
                  <c:v>64.4739</c:v>
                </c:pt>
                <c:pt idx="2820">
                  <c:v>69.731899999999996</c:v>
                </c:pt>
                <c:pt idx="2821">
                  <c:v>70.854399999999998</c:v>
                </c:pt>
                <c:pt idx="2822">
                  <c:v>62.745899999999999</c:v>
                </c:pt>
                <c:pt idx="2823">
                  <c:v>52.451500000000003</c:v>
                </c:pt>
                <c:pt idx="2824">
                  <c:v>44.200299999999999</c:v>
                </c:pt>
                <c:pt idx="2825">
                  <c:v>41.787999999999997</c:v>
                </c:pt>
                <c:pt idx="2826">
                  <c:v>38.262900000000002</c:v>
                </c:pt>
                <c:pt idx="2827">
                  <c:v>34.1053</c:v>
                </c:pt>
                <c:pt idx="2828">
                  <c:v>32.7072</c:v>
                </c:pt>
                <c:pt idx="2829">
                  <c:v>32.456099999999999</c:v>
                </c:pt>
                <c:pt idx="2830">
                  <c:v>38.026600000000002</c:v>
                </c:pt>
                <c:pt idx="2831">
                  <c:v>52.028100000000002</c:v>
                </c:pt>
                <c:pt idx="2832">
                  <c:v>64.513300000000001</c:v>
                </c:pt>
                <c:pt idx="2833">
                  <c:v>79.834199999999996</c:v>
                </c:pt>
                <c:pt idx="2834">
                  <c:v>88.740399999999994</c:v>
                </c:pt>
                <c:pt idx="2835">
                  <c:v>88.779700000000005</c:v>
                </c:pt>
                <c:pt idx="2836">
                  <c:v>83.2607</c:v>
                </c:pt>
                <c:pt idx="2837">
                  <c:v>65.1434</c:v>
                </c:pt>
                <c:pt idx="2838">
                  <c:v>56.562399999999997</c:v>
                </c:pt>
                <c:pt idx="2839">
                  <c:v>49.930900000000001</c:v>
                </c:pt>
                <c:pt idx="2840">
                  <c:v>48.498199999999997</c:v>
                </c:pt>
                <c:pt idx="2841">
                  <c:v>53.721699999999998</c:v>
                </c:pt>
                <c:pt idx="2842">
                  <c:v>55.539000000000001</c:v>
                </c:pt>
                <c:pt idx="2843">
                  <c:v>55.138399999999997</c:v>
                </c:pt>
                <c:pt idx="2844">
                  <c:v>51.252699999999997</c:v>
                </c:pt>
                <c:pt idx="2845">
                  <c:v>50.246899999999997</c:v>
                </c:pt>
                <c:pt idx="2846">
                  <c:v>51.095199999999998</c:v>
                </c:pt>
                <c:pt idx="2847">
                  <c:v>49.6601</c:v>
                </c:pt>
                <c:pt idx="2848">
                  <c:v>46.586799999999997</c:v>
                </c:pt>
                <c:pt idx="2849">
                  <c:v>46.689</c:v>
                </c:pt>
                <c:pt idx="2850">
                  <c:v>41.413800000000002</c:v>
                </c:pt>
                <c:pt idx="2851">
                  <c:v>36.456099999999999</c:v>
                </c:pt>
                <c:pt idx="2852">
                  <c:v>34.300400000000003</c:v>
                </c:pt>
                <c:pt idx="2853">
                  <c:v>36.1509</c:v>
                </c:pt>
                <c:pt idx="2854">
                  <c:v>40.264200000000002</c:v>
                </c:pt>
                <c:pt idx="2855">
                  <c:v>42.750399999999999</c:v>
                </c:pt>
                <c:pt idx="2856">
                  <c:v>44.931399999999996</c:v>
                </c:pt>
                <c:pt idx="2857">
                  <c:v>46.991799999999998</c:v>
                </c:pt>
                <c:pt idx="2858">
                  <c:v>47.7943</c:v>
                </c:pt>
                <c:pt idx="2859">
                  <c:v>45.930799999999998</c:v>
                </c:pt>
                <c:pt idx="2860">
                  <c:v>44.510399999999997</c:v>
                </c:pt>
                <c:pt idx="2861">
                  <c:v>45.109299999999998</c:v>
                </c:pt>
                <c:pt idx="2862">
                  <c:v>44.935699999999997</c:v>
                </c:pt>
                <c:pt idx="2863">
                  <c:v>42.211399999999998</c:v>
                </c:pt>
                <c:pt idx="2864">
                  <c:v>39.8673</c:v>
                </c:pt>
                <c:pt idx="2865">
                  <c:v>41.197099999999999</c:v>
                </c:pt>
                <c:pt idx="2866">
                  <c:v>43.769500000000001</c:v>
                </c:pt>
                <c:pt idx="2867">
                  <c:v>45.787999999999997</c:v>
                </c:pt>
                <c:pt idx="2868">
                  <c:v>46.7988</c:v>
                </c:pt>
                <c:pt idx="2869">
                  <c:v>46.555999999999997</c:v>
                </c:pt>
                <c:pt idx="2870">
                  <c:v>44.665500000000002</c:v>
                </c:pt>
                <c:pt idx="2871">
                  <c:v>41.605800000000002</c:v>
                </c:pt>
                <c:pt idx="2872">
                  <c:v>41.677199999999999</c:v>
                </c:pt>
                <c:pt idx="2873">
                  <c:v>42.925199999999997</c:v>
                </c:pt>
                <c:pt idx="2874">
                  <c:v>43.023099999999999</c:v>
                </c:pt>
                <c:pt idx="2875">
                  <c:v>42.877200000000002</c:v>
                </c:pt>
                <c:pt idx="2876">
                  <c:v>41.417499999999997</c:v>
                </c:pt>
                <c:pt idx="2877">
                  <c:v>42.430399999999999</c:v>
                </c:pt>
                <c:pt idx="2878">
                  <c:v>44.3185</c:v>
                </c:pt>
                <c:pt idx="2879">
                  <c:v>46.647100000000002</c:v>
                </c:pt>
                <c:pt idx="2880">
                  <c:v>48.522799999999997</c:v>
                </c:pt>
                <c:pt idx="2881">
                  <c:v>47.507399999999997</c:v>
                </c:pt>
                <c:pt idx="2882">
                  <c:v>46.6982</c:v>
                </c:pt>
                <c:pt idx="2883">
                  <c:v>47.504399999999997</c:v>
                </c:pt>
                <c:pt idx="2884">
                  <c:v>46.848999999999997</c:v>
                </c:pt>
                <c:pt idx="2885">
                  <c:v>44.027999999999999</c:v>
                </c:pt>
                <c:pt idx="2886">
                  <c:v>42.312899999999999</c:v>
                </c:pt>
                <c:pt idx="2887">
                  <c:v>42.807099999999998</c:v>
                </c:pt>
                <c:pt idx="2888">
                  <c:v>44.472900000000003</c:v>
                </c:pt>
                <c:pt idx="2889">
                  <c:v>44.367699999999999</c:v>
                </c:pt>
                <c:pt idx="2890">
                  <c:v>43.717799999999997</c:v>
                </c:pt>
                <c:pt idx="2891">
                  <c:v>44.707999999999998</c:v>
                </c:pt>
                <c:pt idx="2892">
                  <c:v>44.457500000000003</c:v>
                </c:pt>
                <c:pt idx="2893">
                  <c:v>43.637799999999999</c:v>
                </c:pt>
                <c:pt idx="2894">
                  <c:v>40.8476</c:v>
                </c:pt>
                <c:pt idx="2895">
                  <c:v>35.619199999999999</c:v>
                </c:pt>
                <c:pt idx="2896">
                  <c:v>32.682499999999997</c:v>
                </c:pt>
                <c:pt idx="2897">
                  <c:v>34.250500000000002</c:v>
                </c:pt>
                <c:pt idx="2898">
                  <c:v>36.5595</c:v>
                </c:pt>
                <c:pt idx="2899">
                  <c:v>39.594700000000003</c:v>
                </c:pt>
                <c:pt idx="2900">
                  <c:v>43.107399999999998</c:v>
                </c:pt>
                <c:pt idx="2901">
                  <c:v>44.055100000000003</c:v>
                </c:pt>
                <c:pt idx="2902">
                  <c:v>43.124600000000001</c:v>
                </c:pt>
                <c:pt idx="2903">
                  <c:v>42.484900000000003</c:v>
                </c:pt>
                <c:pt idx="2904">
                  <c:v>42.019300000000001</c:v>
                </c:pt>
                <c:pt idx="2905">
                  <c:v>39.33</c:v>
                </c:pt>
                <c:pt idx="2906">
                  <c:v>42.824300000000001</c:v>
                </c:pt>
                <c:pt idx="2907">
                  <c:v>46.425600000000003</c:v>
                </c:pt>
                <c:pt idx="2908">
                  <c:v>48.442900000000002</c:v>
                </c:pt>
                <c:pt idx="2909">
                  <c:v>49.767200000000003</c:v>
                </c:pt>
                <c:pt idx="2910">
                  <c:v>51.013399999999997</c:v>
                </c:pt>
                <c:pt idx="2911">
                  <c:v>49.9161</c:v>
                </c:pt>
                <c:pt idx="2912">
                  <c:v>46.924100000000003</c:v>
                </c:pt>
                <c:pt idx="2913">
                  <c:v>46.5991</c:v>
                </c:pt>
                <c:pt idx="2914">
                  <c:v>44.877299999999998</c:v>
                </c:pt>
                <c:pt idx="2915">
                  <c:v>41.810099999999998</c:v>
                </c:pt>
                <c:pt idx="2916">
                  <c:v>42.8292</c:v>
                </c:pt>
                <c:pt idx="2917">
                  <c:v>44.802799999999998</c:v>
                </c:pt>
                <c:pt idx="2918">
                  <c:v>44.463700000000003</c:v>
                </c:pt>
                <c:pt idx="2919">
                  <c:v>44.642200000000003</c:v>
                </c:pt>
                <c:pt idx="2920">
                  <c:v>46.128999999999998</c:v>
                </c:pt>
                <c:pt idx="2921">
                  <c:v>47.237200000000001</c:v>
                </c:pt>
                <c:pt idx="2922">
                  <c:v>47.235300000000002</c:v>
                </c:pt>
                <c:pt idx="2923">
                  <c:v>48.003500000000003</c:v>
                </c:pt>
                <c:pt idx="2924">
                  <c:v>46.249600000000001</c:v>
                </c:pt>
                <c:pt idx="2925">
                  <c:v>47.109900000000003</c:v>
                </c:pt>
                <c:pt idx="2926">
                  <c:v>48.397300000000001</c:v>
                </c:pt>
                <c:pt idx="2927">
                  <c:v>47.477899999999998</c:v>
                </c:pt>
                <c:pt idx="2928">
                  <c:v>48.567100000000003</c:v>
                </c:pt>
                <c:pt idx="2929">
                  <c:v>49.440399999999997</c:v>
                </c:pt>
                <c:pt idx="2930">
                  <c:v>48.9069</c:v>
                </c:pt>
                <c:pt idx="2931">
                  <c:v>46.807099999999998</c:v>
                </c:pt>
                <c:pt idx="2932">
                  <c:v>45.7806</c:v>
                </c:pt>
                <c:pt idx="2933">
                  <c:v>44.148000000000003</c:v>
                </c:pt>
                <c:pt idx="2934">
                  <c:v>45.450800000000001</c:v>
                </c:pt>
                <c:pt idx="2935">
                  <c:v>46.225000000000001</c:v>
                </c:pt>
                <c:pt idx="2936">
                  <c:v>46.115099999999998</c:v>
                </c:pt>
                <c:pt idx="2937">
                  <c:v>47.971400000000003</c:v>
                </c:pt>
                <c:pt idx="2938">
                  <c:v>50.745699999999999</c:v>
                </c:pt>
                <c:pt idx="2939">
                  <c:v>49.842300000000002</c:v>
                </c:pt>
                <c:pt idx="2940">
                  <c:v>47.967199999999998</c:v>
                </c:pt>
                <c:pt idx="2941">
                  <c:v>47.456400000000002</c:v>
                </c:pt>
                <c:pt idx="2942">
                  <c:v>45.869300000000003</c:v>
                </c:pt>
                <c:pt idx="2943">
                  <c:v>45.6434</c:v>
                </c:pt>
                <c:pt idx="2944">
                  <c:v>47.104999999999997</c:v>
                </c:pt>
                <c:pt idx="2945">
                  <c:v>47.618200000000002</c:v>
                </c:pt>
                <c:pt idx="2946">
                  <c:v>46.637300000000003</c:v>
                </c:pt>
                <c:pt idx="2947">
                  <c:v>46.7087</c:v>
                </c:pt>
                <c:pt idx="2948">
                  <c:v>48.447800000000001</c:v>
                </c:pt>
                <c:pt idx="2949">
                  <c:v>49.695799999999998</c:v>
                </c:pt>
                <c:pt idx="2950">
                  <c:v>48.814599999999999</c:v>
                </c:pt>
                <c:pt idx="2951">
                  <c:v>47.149299999999997</c:v>
                </c:pt>
                <c:pt idx="2952">
                  <c:v>45.918500000000002</c:v>
                </c:pt>
                <c:pt idx="2953">
                  <c:v>48.420699999999997</c:v>
                </c:pt>
                <c:pt idx="2954">
                  <c:v>49.095100000000002</c:v>
                </c:pt>
                <c:pt idx="2955">
                  <c:v>49.247199999999999</c:v>
                </c:pt>
                <c:pt idx="2956">
                  <c:v>49.758499999999998</c:v>
                </c:pt>
                <c:pt idx="2957">
                  <c:v>48.771500000000003</c:v>
                </c:pt>
                <c:pt idx="2958">
                  <c:v>47.816400000000002</c:v>
                </c:pt>
                <c:pt idx="2959">
                  <c:v>49.305700000000002</c:v>
                </c:pt>
                <c:pt idx="2960">
                  <c:v>50.823900000000002</c:v>
                </c:pt>
                <c:pt idx="2961">
                  <c:v>48.926600000000001</c:v>
                </c:pt>
                <c:pt idx="2962">
                  <c:v>49.544400000000003</c:v>
                </c:pt>
                <c:pt idx="2963">
                  <c:v>51.003799999999998</c:v>
                </c:pt>
                <c:pt idx="2964">
                  <c:v>46.514200000000002</c:v>
                </c:pt>
                <c:pt idx="2965">
                  <c:v>37.642600000000002</c:v>
                </c:pt>
                <c:pt idx="2966">
                  <c:v>35.707799999999999</c:v>
                </c:pt>
                <c:pt idx="2967">
                  <c:v>37.9651</c:v>
                </c:pt>
                <c:pt idx="2968">
                  <c:v>40.631</c:v>
                </c:pt>
                <c:pt idx="2969">
                  <c:v>43.262500000000003</c:v>
                </c:pt>
                <c:pt idx="2970">
                  <c:v>47.016399999999997</c:v>
                </c:pt>
                <c:pt idx="2971">
                  <c:v>48.545000000000002</c:v>
                </c:pt>
                <c:pt idx="2972">
                  <c:v>51.791899999999998</c:v>
                </c:pt>
                <c:pt idx="2973">
                  <c:v>52.162599999999998</c:v>
                </c:pt>
                <c:pt idx="2974">
                  <c:v>49.773299999999999</c:v>
                </c:pt>
                <c:pt idx="2975">
                  <c:v>46.9315</c:v>
                </c:pt>
                <c:pt idx="2976">
                  <c:v>47.658799999999999</c:v>
                </c:pt>
                <c:pt idx="2977">
                  <c:v>47.505600000000001</c:v>
                </c:pt>
                <c:pt idx="2978">
                  <c:v>47.471699999999998</c:v>
                </c:pt>
                <c:pt idx="2979">
                  <c:v>48.530500000000004</c:v>
                </c:pt>
                <c:pt idx="2980">
                  <c:v>47.879199999999997</c:v>
                </c:pt>
                <c:pt idx="2981">
                  <c:v>47.856999999999999</c:v>
                </c:pt>
                <c:pt idx="2982">
                  <c:v>48.126100000000001</c:v>
                </c:pt>
                <c:pt idx="2983">
                  <c:v>48.488999999999997</c:v>
                </c:pt>
                <c:pt idx="2984">
                  <c:v>49.7697</c:v>
                </c:pt>
                <c:pt idx="2985">
                  <c:v>49.854599999999998</c:v>
                </c:pt>
                <c:pt idx="2986">
                  <c:v>52.023299999999999</c:v>
                </c:pt>
                <c:pt idx="2987">
                  <c:v>53.916200000000003</c:v>
                </c:pt>
                <c:pt idx="2988">
                  <c:v>52.668199999999999</c:v>
                </c:pt>
                <c:pt idx="2989">
                  <c:v>48.128999999999998</c:v>
                </c:pt>
                <c:pt idx="2990">
                  <c:v>46.000399999999999</c:v>
                </c:pt>
                <c:pt idx="2991">
                  <c:v>46.378999999999998</c:v>
                </c:pt>
                <c:pt idx="2992">
                  <c:v>44.744300000000003</c:v>
                </c:pt>
                <c:pt idx="2993">
                  <c:v>41.911000000000001</c:v>
                </c:pt>
                <c:pt idx="2994">
                  <c:v>40.795900000000003</c:v>
                </c:pt>
                <c:pt idx="2995">
                  <c:v>43.3904</c:v>
                </c:pt>
                <c:pt idx="2996">
                  <c:v>45.726500000000001</c:v>
                </c:pt>
                <c:pt idx="2997">
                  <c:v>44.834200000000003</c:v>
                </c:pt>
                <c:pt idx="2998">
                  <c:v>44.679099999999998</c:v>
                </c:pt>
                <c:pt idx="2999">
                  <c:v>45.166499999999999</c:v>
                </c:pt>
                <c:pt idx="3000">
                  <c:v>47.956699999999998</c:v>
                </c:pt>
                <c:pt idx="3001">
                  <c:v>49.918599999999998</c:v>
                </c:pt>
                <c:pt idx="3002">
                  <c:v>49.401699999999998</c:v>
                </c:pt>
                <c:pt idx="3003">
                  <c:v>49.363500000000002</c:v>
                </c:pt>
                <c:pt idx="3004">
                  <c:v>48.838000000000001</c:v>
                </c:pt>
                <c:pt idx="3005">
                  <c:v>49.976399999999998</c:v>
                </c:pt>
                <c:pt idx="3006">
                  <c:v>51.565399999999997</c:v>
                </c:pt>
                <c:pt idx="3007">
                  <c:v>53.239899999999999</c:v>
                </c:pt>
                <c:pt idx="3008">
                  <c:v>53.0839</c:v>
                </c:pt>
                <c:pt idx="3009">
                  <c:v>52.215400000000002</c:v>
                </c:pt>
                <c:pt idx="3010">
                  <c:v>52.011499999999998</c:v>
                </c:pt>
                <c:pt idx="3011">
                  <c:v>51.3401</c:v>
                </c:pt>
                <c:pt idx="3012">
                  <c:v>51.736499999999999</c:v>
                </c:pt>
                <c:pt idx="3013">
                  <c:v>53.286000000000001</c:v>
                </c:pt>
                <c:pt idx="3014">
                  <c:v>54.807299999999998</c:v>
                </c:pt>
                <c:pt idx="3015">
                  <c:v>56.624000000000002</c:v>
                </c:pt>
                <c:pt idx="3016">
                  <c:v>56.747</c:v>
                </c:pt>
                <c:pt idx="3017">
                  <c:v>55.543300000000002</c:v>
                </c:pt>
                <c:pt idx="3018">
                  <c:v>55.063299999999998</c:v>
                </c:pt>
                <c:pt idx="3019">
                  <c:v>56.710099999999997</c:v>
                </c:pt>
                <c:pt idx="3020">
                  <c:v>59.734200000000001</c:v>
                </c:pt>
                <c:pt idx="3021">
                  <c:v>58.151400000000002</c:v>
                </c:pt>
                <c:pt idx="3022">
                  <c:v>57.754199999999997</c:v>
                </c:pt>
                <c:pt idx="3023">
                  <c:v>57.884599999999999</c:v>
                </c:pt>
                <c:pt idx="3024">
                  <c:v>58.840600000000002</c:v>
                </c:pt>
                <c:pt idx="3025">
                  <c:v>58.738500000000002</c:v>
                </c:pt>
                <c:pt idx="3026">
                  <c:v>54.79</c:v>
                </c:pt>
                <c:pt idx="3027">
                  <c:v>51.863199999999999</c:v>
                </c:pt>
                <c:pt idx="3028">
                  <c:v>49.442300000000003</c:v>
                </c:pt>
                <c:pt idx="3029">
                  <c:v>51.8337</c:v>
                </c:pt>
                <c:pt idx="3030">
                  <c:v>54.028799999999997</c:v>
                </c:pt>
                <c:pt idx="3031">
                  <c:v>54.791899999999998</c:v>
                </c:pt>
                <c:pt idx="3032">
                  <c:v>56.077500000000001</c:v>
                </c:pt>
                <c:pt idx="3033">
                  <c:v>56.649799999999999</c:v>
                </c:pt>
                <c:pt idx="3034">
                  <c:v>56.253399999999999</c:v>
                </c:pt>
                <c:pt idx="3035">
                  <c:v>57.2</c:v>
                </c:pt>
                <c:pt idx="3036">
                  <c:v>57.883099999999999</c:v>
                </c:pt>
                <c:pt idx="3037">
                  <c:v>56.968600000000002</c:v>
                </c:pt>
                <c:pt idx="3038">
                  <c:v>55.016500000000001</c:v>
                </c:pt>
                <c:pt idx="3039">
                  <c:v>54.623800000000003</c:v>
                </c:pt>
                <c:pt idx="3040">
                  <c:v>56.276899999999998</c:v>
                </c:pt>
                <c:pt idx="3041">
                  <c:v>57.3735</c:v>
                </c:pt>
                <c:pt idx="3042">
                  <c:v>58.390099999999997</c:v>
                </c:pt>
                <c:pt idx="3043">
                  <c:v>57.622100000000003</c:v>
                </c:pt>
                <c:pt idx="3044">
                  <c:v>55.325400000000002</c:v>
                </c:pt>
                <c:pt idx="3045">
                  <c:v>54.296500000000002</c:v>
                </c:pt>
                <c:pt idx="3046">
                  <c:v>52.471299999999999</c:v>
                </c:pt>
                <c:pt idx="3047">
                  <c:v>49.7684</c:v>
                </c:pt>
                <c:pt idx="3048">
                  <c:v>41.079000000000001</c:v>
                </c:pt>
                <c:pt idx="3049">
                  <c:v>37.8752</c:v>
                </c:pt>
                <c:pt idx="3050">
                  <c:v>38.0002</c:v>
                </c:pt>
                <c:pt idx="3051">
                  <c:v>38.457999999999998</c:v>
                </c:pt>
                <c:pt idx="3052">
                  <c:v>40.4587</c:v>
                </c:pt>
                <c:pt idx="3053">
                  <c:v>40.4617</c:v>
                </c:pt>
                <c:pt idx="3054">
                  <c:v>39.863300000000002</c:v>
                </c:pt>
                <c:pt idx="3055">
                  <c:v>40.662999999999997</c:v>
                </c:pt>
                <c:pt idx="3056">
                  <c:v>40.283900000000003</c:v>
                </c:pt>
                <c:pt idx="3057">
                  <c:v>35.569899999999997</c:v>
                </c:pt>
                <c:pt idx="3058">
                  <c:v>33.147799999999997</c:v>
                </c:pt>
                <c:pt idx="3059">
                  <c:v>32.873899999999999</c:v>
                </c:pt>
                <c:pt idx="3060">
                  <c:v>31.9711</c:v>
                </c:pt>
                <c:pt idx="3061">
                  <c:v>29.032</c:v>
                </c:pt>
                <c:pt idx="3062">
                  <c:v>27.841799999999999</c:v>
                </c:pt>
                <c:pt idx="3063">
                  <c:v>29.238800000000001</c:v>
                </c:pt>
                <c:pt idx="3064">
                  <c:v>30.1785</c:v>
                </c:pt>
                <c:pt idx="3065">
                  <c:v>31.437000000000001</c:v>
                </c:pt>
                <c:pt idx="3066">
                  <c:v>33.777999999999999</c:v>
                </c:pt>
                <c:pt idx="3067">
                  <c:v>36.101700000000001</c:v>
                </c:pt>
                <c:pt idx="3068">
                  <c:v>36.994599999999998</c:v>
                </c:pt>
                <c:pt idx="3069">
                  <c:v>37.022799999999997</c:v>
                </c:pt>
                <c:pt idx="3070">
                  <c:v>36.4069</c:v>
                </c:pt>
                <c:pt idx="3071">
                  <c:v>35.424700000000001</c:v>
                </c:pt>
                <c:pt idx="3072">
                  <c:v>34.270299999999999</c:v>
                </c:pt>
                <c:pt idx="3073">
                  <c:v>34.251800000000003</c:v>
                </c:pt>
                <c:pt idx="3074">
                  <c:v>35.069000000000003</c:v>
                </c:pt>
                <c:pt idx="3075">
                  <c:v>38.459899999999998</c:v>
                </c:pt>
                <c:pt idx="3076">
                  <c:v>40.971899999999998</c:v>
                </c:pt>
                <c:pt idx="3077">
                  <c:v>39.1614</c:v>
                </c:pt>
                <c:pt idx="3078">
                  <c:v>37.643900000000002</c:v>
                </c:pt>
                <c:pt idx="3079">
                  <c:v>36.238300000000002</c:v>
                </c:pt>
                <c:pt idx="3080">
                  <c:v>33.881300000000003</c:v>
                </c:pt>
                <c:pt idx="3081">
                  <c:v>31.785299999999999</c:v>
                </c:pt>
                <c:pt idx="3082">
                  <c:v>32.394300000000001</c:v>
                </c:pt>
                <c:pt idx="3083">
                  <c:v>31.797599999999999</c:v>
                </c:pt>
                <c:pt idx="3084">
                  <c:v>30.485600000000002</c:v>
                </c:pt>
                <c:pt idx="3085">
                  <c:v>29.940300000000001</c:v>
                </c:pt>
                <c:pt idx="3086">
                  <c:v>31.781600000000001</c:v>
                </c:pt>
                <c:pt idx="3087">
                  <c:v>32.954500000000003</c:v>
                </c:pt>
                <c:pt idx="3088">
                  <c:v>33.420999999999999</c:v>
                </c:pt>
                <c:pt idx="3089">
                  <c:v>34.198900000000002</c:v>
                </c:pt>
                <c:pt idx="3090">
                  <c:v>34.9358</c:v>
                </c:pt>
                <c:pt idx="3091">
                  <c:v>35.261000000000003</c:v>
                </c:pt>
                <c:pt idx="3092">
                  <c:v>35.942900000000002</c:v>
                </c:pt>
                <c:pt idx="3093">
                  <c:v>36.938800000000001</c:v>
                </c:pt>
                <c:pt idx="3094">
                  <c:v>36.935200000000002</c:v>
                </c:pt>
                <c:pt idx="3095">
                  <c:v>37.490600000000001</c:v>
                </c:pt>
                <c:pt idx="3096">
                  <c:v>36.866</c:v>
                </c:pt>
                <c:pt idx="3097">
                  <c:v>35.903500000000001</c:v>
                </c:pt>
                <c:pt idx="3098">
                  <c:v>35.122599999999998</c:v>
                </c:pt>
                <c:pt idx="3099">
                  <c:v>35.087499999999999</c:v>
                </c:pt>
                <c:pt idx="3100">
                  <c:v>35.694099999999999</c:v>
                </c:pt>
                <c:pt idx="3101">
                  <c:v>36.138599999999997</c:v>
                </c:pt>
                <c:pt idx="3102">
                  <c:v>37.992199999999997</c:v>
                </c:pt>
                <c:pt idx="3103">
                  <c:v>38.426000000000002</c:v>
                </c:pt>
                <c:pt idx="3104">
                  <c:v>36.697400000000002</c:v>
                </c:pt>
                <c:pt idx="3105">
                  <c:v>35.351500000000001</c:v>
                </c:pt>
                <c:pt idx="3106">
                  <c:v>35.189</c:v>
                </c:pt>
                <c:pt idx="3107">
                  <c:v>33.839500000000001</c:v>
                </c:pt>
                <c:pt idx="3108">
                  <c:v>33.939100000000003</c:v>
                </c:pt>
                <c:pt idx="3109">
                  <c:v>35.082299999999996</c:v>
                </c:pt>
                <c:pt idx="3110">
                  <c:v>34.950800000000001</c:v>
                </c:pt>
                <c:pt idx="3111">
                  <c:v>35.997100000000003</c:v>
                </c:pt>
                <c:pt idx="3112">
                  <c:v>37.437100000000001</c:v>
                </c:pt>
                <c:pt idx="3113">
                  <c:v>38.486899999999999</c:v>
                </c:pt>
                <c:pt idx="3114">
                  <c:v>38.931199999999997</c:v>
                </c:pt>
                <c:pt idx="3115">
                  <c:v>38.264200000000002</c:v>
                </c:pt>
                <c:pt idx="3116">
                  <c:v>38.478900000000003</c:v>
                </c:pt>
                <c:pt idx="3117">
                  <c:v>37.1282</c:v>
                </c:pt>
                <c:pt idx="3118">
                  <c:v>37.9405</c:v>
                </c:pt>
                <c:pt idx="3119">
                  <c:v>38.009399999999999</c:v>
                </c:pt>
                <c:pt idx="3120">
                  <c:v>36.4758</c:v>
                </c:pt>
                <c:pt idx="3121">
                  <c:v>35.618000000000002</c:v>
                </c:pt>
                <c:pt idx="3122">
                  <c:v>35.185499999999998</c:v>
                </c:pt>
                <c:pt idx="3123">
                  <c:v>34.957000000000001</c:v>
                </c:pt>
                <c:pt idx="3124">
                  <c:v>34.052399999999999</c:v>
                </c:pt>
                <c:pt idx="3125">
                  <c:v>34.5792</c:v>
                </c:pt>
                <c:pt idx="3126">
                  <c:v>36.031500000000001</c:v>
                </c:pt>
                <c:pt idx="3127">
                  <c:v>37.561399999999999</c:v>
                </c:pt>
                <c:pt idx="3128">
                  <c:v>40.079599999999999</c:v>
                </c:pt>
                <c:pt idx="3129">
                  <c:v>40.790999999999997</c:v>
                </c:pt>
                <c:pt idx="3130">
                  <c:v>38.287500000000001</c:v>
                </c:pt>
                <c:pt idx="3131">
                  <c:v>38.094299999999997</c:v>
                </c:pt>
                <c:pt idx="3132">
                  <c:v>39.653700000000001</c:v>
                </c:pt>
                <c:pt idx="3133">
                  <c:v>40.435299999999998</c:v>
                </c:pt>
                <c:pt idx="3134">
                  <c:v>40.080800000000004</c:v>
                </c:pt>
                <c:pt idx="3135">
                  <c:v>39.720199999999998</c:v>
                </c:pt>
                <c:pt idx="3136">
                  <c:v>39.029699999999998</c:v>
                </c:pt>
                <c:pt idx="3137">
                  <c:v>37.739199999999997</c:v>
                </c:pt>
                <c:pt idx="3138">
                  <c:v>39.385399999999997</c:v>
                </c:pt>
                <c:pt idx="3139">
                  <c:v>41.1036</c:v>
                </c:pt>
                <c:pt idx="3140">
                  <c:v>42.265500000000003</c:v>
                </c:pt>
                <c:pt idx="3141">
                  <c:v>43.7104</c:v>
                </c:pt>
                <c:pt idx="3142">
                  <c:v>44.4373</c:v>
                </c:pt>
                <c:pt idx="3143">
                  <c:v>42.821800000000003</c:v>
                </c:pt>
                <c:pt idx="3144">
                  <c:v>40.165799999999997</c:v>
                </c:pt>
                <c:pt idx="3145">
                  <c:v>38.262900000000002</c:v>
                </c:pt>
                <c:pt idx="3146">
                  <c:v>37.863500000000002</c:v>
                </c:pt>
                <c:pt idx="3147">
                  <c:v>39.1479</c:v>
                </c:pt>
                <c:pt idx="3148">
                  <c:v>40.548499999999997</c:v>
                </c:pt>
                <c:pt idx="3149">
                  <c:v>40.169400000000003</c:v>
                </c:pt>
                <c:pt idx="3150">
                  <c:v>38.729399999999998</c:v>
                </c:pt>
                <c:pt idx="3151">
                  <c:v>36.692399999999999</c:v>
                </c:pt>
                <c:pt idx="3152">
                  <c:v>33.728700000000003</c:v>
                </c:pt>
                <c:pt idx="3153">
                  <c:v>30.467099999999999</c:v>
                </c:pt>
                <c:pt idx="3154">
                  <c:v>29.4252</c:v>
                </c:pt>
                <c:pt idx="3155">
                  <c:v>30.398199999999999</c:v>
                </c:pt>
                <c:pt idx="3156">
                  <c:v>32.0702</c:v>
                </c:pt>
                <c:pt idx="3157">
                  <c:v>31.756499999999999</c:v>
                </c:pt>
                <c:pt idx="3158">
                  <c:v>32.877000000000002</c:v>
                </c:pt>
                <c:pt idx="3159">
                  <c:v>34.537399999999998</c:v>
                </c:pt>
                <c:pt idx="3160">
                  <c:v>34.472099999999998</c:v>
                </c:pt>
                <c:pt idx="3161">
                  <c:v>33.539099999999998</c:v>
                </c:pt>
                <c:pt idx="3162">
                  <c:v>34.162500000000001</c:v>
                </c:pt>
                <c:pt idx="3163">
                  <c:v>34.164200000000001</c:v>
                </c:pt>
                <c:pt idx="3164">
                  <c:v>32.488</c:v>
                </c:pt>
                <c:pt idx="3165">
                  <c:v>32.660299999999999</c:v>
                </c:pt>
                <c:pt idx="3166">
                  <c:v>33.738500000000002</c:v>
                </c:pt>
                <c:pt idx="3167">
                  <c:v>33.594799999999999</c:v>
                </c:pt>
                <c:pt idx="3168">
                  <c:v>33.7361</c:v>
                </c:pt>
                <c:pt idx="3169">
                  <c:v>35.764400000000002</c:v>
                </c:pt>
                <c:pt idx="3170">
                  <c:v>37.938000000000002</c:v>
                </c:pt>
                <c:pt idx="3171">
                  <c:v>38.977400000000003</c:v>
                </c:pt>
                <c:pt idx="3172">
                  <c:v>39.904800000000002</c:v>
                </c:pt>
                <c:pt idx="3173">
                  <c:v>41.970100000000002</c:v>
                </c:pt>
                <c:pt idx="3174">
                  <c:v>44.3431</c:v>
                </c:pt>
                <c:pt idx="3175">
                  <c:v>44.770099999999999</c:v>
                </c:pt>
                <c:pt idx="3176">
                  <c:v>42.723300000000002</c:v>
                </c:pt>
                <c:pt idx="3177">
                  <c:v>37.667200000000001</c:v>
                </c:pt>
                <c:pt idx="3178">
                  <c:v>36.723199999999999</c:v>
                </c:pt>
                <c:pt idx="3179">
                  <c:v>38.976799999999997</c:v>
                </c:pt>
                <c:pt idx="3180">
                  <c:v>40.947299999999998</c:v>
                </c:pt>
                <c:pt idx="3181">
                  <c:v>41.613199999999999</c:v>
                </c:pt>
                <c:pt idx="3182">
                  <c:v>41.157200000000003</c:v>
                </c:pt>
                <c:pt idx="3183">
                  <c:v>42.7455</c:v>
                </c:pt>
                <c:pt idx="3184">
                  <c:v>43.854399999999998</c:v>
                </c:pt>
                <c:pt idx="3185">
                  <c:v>44.305500000000002</c:v>
                </c:pt>
                <c:pt idx="3186">
                  <c:v>46.194200000000002</c:v>
                </c:pt>
                <c:pt idx="3187">
                  <c:v>48.5032</c:v>
                </c:pt>
                <c:pt idx="3188">
                  <c:v>44.960900000000002</c:v>
                </c:pt>
                <c:pt idx="3189">
                  <c:v>42.805199999999999</c:v>
                </c:pt>
                <c:pt idx="3190">
                  <c:v>42.659799999999997</c:v>
                </c:pt>
                <c:pt idx="3191">
                  <c:v>42.7864</c:v>
                </c:pt>
                <c:pt idx="3192">
                  <c:v>42.965200000000003</c:v>
                </c:pt>
                <c:pt idx="3193">
                  <c:v>40.8033</c:v>
                </c:pt>
                <c:pt idx="3194">
                  <c:v>43.292000000000002</c:v>
                </c:pt>
                <c:pt idx="3195">
                  <c:v>43.742400000000004</c:v>
                </c:pt>
                <c:pt idx="3196">
                  <c:v>43.8489</c:v>
                </c:pt>
                <c:pt idx="3197">
                  <c:v>44.561500000000002</c:v>
                </c:pt>
                <c:pt idx="3198">
                  <c:v>44.231099999999998</c:v>
                </c:pt>
                <c:pt idx="3199">
                  <c:v>44.397799999999997</c:v>
                </c:pt>
                <c:pt idx="3200">
                  <c:v>44.045200000000001</c:v>
                </c:pt>
                <c:pt idx="3201">
                  <c:v>40.453699999999998</c:v>
                </c:pt>
                <c:pt idx="3202">
                  <c:v>38.957099999999997</c:v>
                </c:pt>
                <c:pt idx="3203">
                  <c:v>40.433500000000002</c:v>
                </c:pt>
                <c:pt idx="3204">
                  <c:v>37.521999999999998</c:v>
                </c:pt>
                <c:pt idx="3205">
                  <c:v>38.637099999999997</c:v>
                </c:pt>
                <c:pt idx="3206">
                  <c:v>41.734999999999999</c:v>
                </c:pt>
                <c:pt idx="3207">
                  <c:v>41.939</c:v>
                </c:pt>
                <c:pt idx="3208">
                  <c:v>42.972000000000001</c:v>
                </c:pt>
                <c:pt idx="3209">
                  <c:v>45.010199999999998</c:v>
                </c:pt>
                <c:pt idx="3210">
                  <c:v>45.731999999999999</c:v>
                </c:pt>
                <c:pt idx="3211">
                  <c:v>45.428600000000003</c:v>
                </c:pt>
                <c:pt idx="3212">
                  <c:v>47.119799999999998</c:v>
                </c:pt>
                <c:pt idx="3213">
                  <c:v>48.613999999999997</c:v>
                </c:pt>
                <c:pt idx="3214">
                  <c:v>47.821300000000001</c:v>
                </c:pt>
                <c:pt idx="3215">
                  <c:v>44.9437</c:v>
                </c:pt>
                <c:pt idx="3216">
                  <c:v>41.207000000000001</c:v>
                </c:pt>
                <c:pt idx="3217">
                  <c:v>38.262900000000002</c:v>
                </c:pt>
                <c:pt idx="3218">
                  <c:v>38.509099999999997</c:v>
                </c:pt>
                <c:pt idx="3219">
                  <c:v>39.017400000000002</c:v>
                </c:pt>
                <c:pt idx="3220">
                  <c:v>36.741700000000002</c:v>
                </c:pt>
                <c:pt idx="3221">
                  <c:v>34.0154</c:v>
                </c:pt>
                <c:pt idx="3222">
                  <c:v>32.628399999999999</c:v>
                </c:pt>
                <c:pt idx="3223">
                  <c:v>31.3582</c:v>
                </c:pt>
                <c:pt idx="3224">
                  <c:v>34.755200000000002</c:v>
                </c:pt>
                <c:pt idx="3225">
                  <c:v>35.779400000000003</c:v>
                </c:pt>
                <c:pt idx="3226">
                  <c:v>37.219200000000001</c:v>
                </c:pt>
                <c:pt idx="3227">
                  <c:v>40.367600000000003</c:v>
                </c:pt>
                <c:pt idx="3228">
                  <c:v>46.189300000000003</c:v>
                </c:pt>
                <c:pt idx="3229">
                  <c:v>47.337600000000002</c:v>
                </c:pt>
                <c:pt idx="3230">
                  <c:v>45.0274</c:v>
                </c:pt>
                <c:pt idx="3231">
                  <c:v>41.106099999999998</c:v>
                </c:pt>
                <c:pt idx="3232">
                  <c:v>41.494999999999997</c:v>
                </c:pt>
                <c:pt idx="3233">
                  <c:v>43.754800000000003</c:v>
                </c:pt>
                <c:pt idx="3234">
                  <c:v>46.996600000000001</c:v>
                </c:pt>
                <c:pt idx="3235">
                  <c:v>50.046599999999998</c:v>
                </c:pt>
                <c:pt idx="3236">
                  <c:v>51.779499999999999</c:v>
                </c:pt>
                <c:pt idx="3237">
                  <c:v>52.585700000000003</c:v>
                </c:pt>
                <c:pt idx="3238">
                  <c:v>52.9694</c:v>
                </c:pt>
                <c:pt idx="3239">
                  <c:v>54.103900000000003</c:v>
                </c:pt>
                <c:pt idx="3240">
                  <c:v>51.378300000000003</c:v>
                </c:pt>
                <c:pt idx="3241">
                  <c:v>49.9893</c:v>
                </c:pt>
                <c:pt idx="3242">
                  <c:v>49.314300000000003</c:v>
                </c:pt>
                <c:pt idx="3243">
                  <c:v>51.988799999999998</c:v>
                </c:pt>
                <c:pt idx="3244">
                  <c:v>54.957500000000003</c:v>
                </c:pt>
                <c:pt idx="3245">
                  <c:v>53.619</c:v>
                </c:pt>
                <c:pt idx="3246">
                  <c:v>52.636200000000002</c:v>
                </c:pt>
                <c:pt idx="3247">
                  <c:v>49.731499999999997</c:v>
                </c:pt>
                <c:pt idx="3248">
                  <c:v>47.872999999999998</c:v>
                </c:pt>
                <c:pt idx="3249">
                  <c:v>51.427599999999998</c:v>
                </c:pt>
                <c:pt idx="3250">
                  <c:v>51.815199999999997</c:v>
                </c:pt>
                <c:pt idx="3251">
                  <c:v>50.830599999999997</c:v>
                </c:pt>
                <c:pt idx="3252">
                  <c:v>51.685400000000001</c:v>
                </c:pt>
                <c:pt idx="3253">
                  <c:v>51.865699999999997</c:v>
                </c:pt>
                <c:pt idx="3254">
                  <c:v>52.866300000000003</c:v>
                </c:pt>
                <c:pt idx="3255">
                  <c:v>54.435600000000001</c:v>
                </c:pt>
                <c:pt idx="3256">
                  <c:v>50.8934</c:v>
                </c:pt>
                <c:pt idx="3257">
                  <c:v>50.195500000000003</c:v>
                </c:pt>
                <c:pt idx="3258">
                  <c:v>48.301299999999998</c:v>
                </c:pt>
                <c:pt idx="3259">
                  <c:v>46.107399999999998</c:v>
                </c:pt>
                <c:pt idx="3260">
                  <c:v>46.411999999999999</c:v>
                </c:pt>
                <c:pt idx="3261">
                  <c:v>46.098199999999999</c:v>
                </c:pt>
                <c:pt idx="3262">
                  <c:v>47.858199999999997</c:v>
                </c:pt>
                <c:pt idx="3263">
                  <c:v>51.023800000000001</c:v>
                </c:pt>
                <c:pt idx="3264">
                  <c:v>50.268099999999997</c:v>
                </c:pt>
                <c:pt idx="3265">
                  <c:v>49.579500000000003</c:v>
                </c:pt>
                <c:pt idx="3266">
                  <c:v>48.4133</c:v>
                </c:pt>
                <c:pt idx="3267">
                  <c:v>47.348700000000001</c:v>
                </c:pt>
                <c:pt idx="3268">
                  <c:v>47.544400000000003</c:v>
                </c:pt>
                <c:pt idx="3269">
                  <c:v>47.808999999999997</c:v>
                </c:pt>
                <c:pt idx="3270">
                  <c:v>46.025599999999997</c:v>
                </c:pt>
                <c:pt idx="3271">
                  <c:v>46.966500000000003</c:v>
                </c:pt>
                <c:pt idx="3272">
                  <c:v>47.698900000000002</c:v>
                </c:pt>
                <c:pt idx="3273">
                  <c:v>47.055700000000002</c:v>
                </c:pt>
                <c:pt idx="3274">
                  <c:v>46.418199999999999</c:v>
                </c:pt>
                <c:pt idx="3275">
                  <c:v>46.275500000000001</c:v>
                </c:pt>
                <c:pt idx="3276">
                  <c:v>46.333599999999997</c:v>
                </c:pt>
                <c:pt idx="3277">
                  <c:v>45.944000000000003</c:v>
                </c:pt>
                <c:pt idx="3278">
                  <c:v>48.596699999999998</c:v>
                </c:pt>
                <c:pt idx="3279">
                  <c:v>50.738900000000001</c:v>
                </c:pt>
                <c:pt idx="3280">
                  <c:v>49.327800000000003</c:v>
                </c:pt>
                <c:pt idx="3281">
                  <c:v>48.439100000000003</c:v>
                </c:pt>
                <c:pt idx="3282">
                  <c:v>49.6995</c:v>
                </c:pt>
                <c:pt idx="3283">
                  <c:v>51.408299999999997</c:v>
                </c:pt>
                <c:pt idx="3284">
                  <c:v>50.9998</c:v>
                </c:pt>
                <c:pt idx="3285">
                  <c:v>51.532200000000003</c:v>
                </c:pt>
                <c:pt idx="3286">
                  <c:v>52.666600000000003</c:v>
                </c:pt>
                <c:pt idx="3287">
                  <c:v>53.044800000000002</c:v>
                </c:pt>
                <c:pt idx="3288">
                  <c:v>52.4651</c:v>
                </c:pt>
                <c:pt idx="3289">
                  <c:v>50.425699999999999</c:v>
                </c:pt>
                <c:pt idx="3290">
                  <c:v>47.055700000000002</c:v>
                </c:pt>
                <c:pt idx="3291">
                  <c:v>47.8902</c:v>
                </c:pt>
                <c:pt idx="3292">
                  <c:v>51.2577</c:v>
                </c:pt>
                <c:pt idx="3293">
                  <c:v>51.2134</c:v>
                </c:pt>
                <c:pt idx="3294">
                  <c:v>51.018300000000004</c:v>
                </c:pt>
                <c:pt idx="3295">
                  <c:v>51.636200000000002</c:v>
                </c:pt>
                <c:pt idx="3296">
                  <c:v>52.415199999999999</c:v>
                </c:pt>
                <c:pt idx="3297">
                  <c:v>52.813699999999997</c:v>
                </c:pt>
                <c:pt idx="3298">
                  <c:v>51.535800000000002</c:v>
                </c:pt>
                <c:pt idx="3299">
                  <c:v>48.279200000000003</c:v>
                </c:pt>
                <c:pt idx="3300">
                  <c:v>50.703800000000001</c:v>
                </c:pt>
                <c:pt idx="3301">
                  <c:v>50.9968</c:v>
                </c:pt>
                <c:pt idx="3302">
                  <c:v>49.128999999999998</c:v>
                </c:pt>
                <c:pt idx="3303">
                  <c:v>49.253399999999999</c:v>
                </c:pt>
                <c:pt idx="3304">
                  <c:v>48.773899999999998</c:v>
                </c:pt>
                <c:pt idx="3305">
                  <c:v>46.974499999999999</c:v>
                </c:pt>
                <c:pt idx="3306">
                  <c:v>45.920999999999999</c:v>
                </c:pt>
                <c:pt idx="3307">
                  <c:v>45.2348</c:v>
                </c:pt>
                <c:pt idx="3308">
                  <c:v>43.895099999999999</c:v>
                </c:pt>
                <c:pt idx="3309">
                  <c:v>46.46</c:v>
                </c:pt>
                <c:pt idx="3310">
                  <c:v>48.613999999999997</c:v>
                </c:pt>
                <c:pt idx="3311">
                  <c:v>50.415799999999997</c:v>
                </c:pt>
                <c:pt idx="3312">
                  <c:v>51.737099999999998</c:v>
                </c:pt>
                <c:pt idx="3313">
                  <c:v>50.381300000000003</c:v>
                </c:pt>
                <c:pt idx="3314">
                  <c:v>48.419499999999999</c:v>
                </c:pt>
                <c:pt idx="3315">
                  <c:v>46.654499999999999</c:v>
                </c:pt>
                <c:pt idx="3316">
                  <c:v>45.9923</c:v>
                </c:pt>
                <c:pt idx="3317">
                  <c:v>48.847200000000001</c:v>
                </c:pt>
                <c:pt idx="3318">
                  <c:v>48.584400000000002</c:v>
                </c:pt>
                <c:pt idx="3319">
                  <c:v>47.830500000000001</c:v>
                </c:pt>
                <c:pt idx="3320">
                  <c:v>48.596699999999998</c:v>
                </c:pt>
                <c:pt idx="3321">
                  <c:v>50.647199999999998</c:v>
                </c:pt>
                <c:pt idx="3322">
                  <c:v>54.071300000000001</c:v>
                </c:pt>
                <c:pt idx="3323">
                  <c:v>54.024500000000003</c:v>
                </c:pt>
                <c:pt idx="3324">
                  <c:v>51.427599999999998</c:v>
                </c:pt>
                <c:pt idx="3325">
                  <c:v>50.5167</c:v>
                </c:pt>
                <c:pt idx="3326">
                  <c:v>51.089100000000002</c:v>
                </c:pt>
                <c:pt idx="3327">
                  <c:v>51.158299999999997</c:v>
                </c:pt>
                <c:pt idx="3328">
                  <c:v>51.4694</c:v>
                </c:pt>
                <c:pt idx="3329">
                  <c:v>50.985700000000001</c:v>
                </c:pt>
                <c:pt idx="3330">
                  <c:v>53.0867</c:v>
                </c:pt>
                <c:pt idx="3331">
                  <c:v>53.67</c:v>
                </c:pt>
                <c:pt idx="3332">
                  <c:v>51.437399999999997</c:v>
                </c:pt>
                <c:pt idx="3333">
                  <c:v>50.966000000000001</c:v>
                </c:pt>
                <c:pt idx="3334">
                  <c:v>51.537700000000001</c:v>
                </c:pt>
                <c:pt idx="3335">
                  <c:v>52.326000000000001</c:v>
                </c:pt>
                <c:pt idx="3336">
                  <c:v>52.037999999999997</c:v>
                </c:pt>
                <c:pt idx="3337">
                  <c:v>51.569699999999997</c:v>
                </c:pt>
                <c:pt idx="3338">
                  <c:v>51.53</c:v>
                </c:pt>
                <c:pt idx="3339">
                  <c:v>51.845999999999997</c:v>
                </c:pt>
                <c:pt idx="3340">
                  <c:v>52.199199999999998</c:v>
                </c:pt>
                <c:pt idx="3341">
                  <c:v>51.757399999999997</c:v>
                </c:pt>
                <c:pt idx="3342">
                  <c:v>52.424500000000002</c:v>
                </c:pt>
                <c:pt idx="3343">
                  <c:v>51.297699999999999</c:v>
                </c:pt>
                <c:pt idx="3344">
                  <c:v>50.211500000000001</c:v>
                </c:pt>
                <c:pt idx="3345">
                  <c:v>46.5413</c:v>
                </c:pt>
                <c:pt idx="3346">
                  <c:v>44.9831</c:v>
                </c:pt>
                <c:pt idx="3347">
                  <c:v>45.7117</c:v>
                </c:pt>
                <c:pt idx="3348">
                  <c:v>47.3536</c:v>
                </c:pt>
                <c:pt idx="3349">
                  <c:v>44.8797</c:v>
                </c:pt>
                <c:pt idx="3350">
                  <c:v>43.3018</c:v>
                </c:pt>
                <c:pt idx="3351">
                  <c:v>45.0077</c:v>
                </c:pt>
                <c:pt idx="3352">
                  <c:v>47.274799999999999</c:v>
                </c:pt>
                <c:pt idx="3353">
                  <c:v>49.101900000000001</c:v>
                </c:pt>
                <c:pt idx="3354">
                  <c:v>49.790599999999998</c:v>
                </c:pt>
                <c:pt idx="3355">
                  <c:v>50.506900000000002</c:v>
                </c:pt>
                <c:pt idx="3356">
                  <c:v>51.721699999999998</c:v>
                </c:pt>
                <c:pt idx="3357">
                  <c:v>55.002400000000002</c:v>
                </c:pt>
                <c:pt idx="3358">
                  <c:v>53.958100000000002</c:v>
                </c:pt>
                <c:pt idx="3359">
                  <c:v>52.326000000000001</c:v>
                </c:pt>
                <c:pt idx="3360">
                  <c:v>53.578400000000002</c:v>
                </c:pt>
                <c:pt idx="3361">
                  <c:v>52.738999999999997</c:v>
                </c:pt>
                <c:pt idx="3362">
                  <c:v>52.111899999999999</c:v>
                </c:pt>
                <c:pt idx="3363">
                  <c:v>50.423200000000001</c:v>
                </c:pt>
                <c:pt idx="3364">
                  <c:v>49.933999999999997</c:v>
                </c:pt>
                <c:pt idx="3365">
                  <c:v>49.428100000000001</c:v>
                </c:pt>
                <c:pt idx="3366">
                  <c:v>50.794899999999998</c:v>
                </c:pt>
                <c:pt idx="3367">
                  <c:v>53.4313</c:v>
                </c:pt>
                <c:pt idx="3368">
                  <c:v>54.9724</c:v>
                </c:pt>
                <c:pt idx="3369">
                  <c:v>55.206400000000002</c:v>
                </c:pt>
                <c:pt idx="3370">
                  <c:v>54.9968</c:v>
                </c:pt>
                <c:pt idx="3371">
                  <c:v>54.5901</c:v>
                </c:pt>
                <c:pt idx="3372">
                  <c:v>54.337200000000003</c:v>
                </c:pt>
                <c:pt idx="3373">
                  <c:v>51.217700000000001</c:v>
                </c:pt>
                <c:pt idx="3374">
                  <c:v>50.9131</c:v>
                </c:pt>
                <c:pt idx="3375">
                  <c:v>51.197400000000002</c:v>
                </c:pt>
                <c:pt idx="3376">
                  <c:v>51.955599999999997</c:v>
                </c:pt>
                <c:pt idx="3377">
                  <c:v>52.638599999999997</c:v>
                </c:pt>
                <c:pt idx="3378">
                  <c:v>51.486600000000003</c:v>
                </c:pt>
                <c:pt idx="3379">
                  <c:v>49.6995</c:v>
                </c:pt>
                <c:pt idx="3380">
                  <c:v>48.393000000000001</c:v>
                </c:pt>
                <c:pt idx="3381">
                  <c:v>48.558500000000002</c:v>
                </c:pt>
                <c:pt idx="3382">
                  <c:v>49.391800000000003</c:v>
                </c:pt>
                <c:pt idx="3383">
                  <c:v>50.234900000000003</c:v>
                </c:pt>
                <c:pt idx="3384">
                  <c:v>51.014600000000002</c:v>
                </c:pt>
                <c:pt idx="3385">
                  <c:v>51.940800000000003</c:v>
                </c:pt>
                <c:pt idx="3386">
                  <c:v>52.889699999999998</c:v>
                </c:pt>
                <c:pt idx="3387">
                  <c:v>53.7014</c:v>
                </c:pt>
                <c:pt idx="3388">
                  <c:v>52.735500000000002</c:v>
                </c:pt>
                <c:pt idx="3389">
                  <c:v>52.689399999999999</c:v>
                </c:pt>
                <c:pt idx="3390">
                  <c:v>52.890500000000003</c:v>
                </c:pt>
                <c:pt idx="3391">
                  <c:v>52.715899999999998</c:v>
                </c:pt>
                <c:pt idx="3392">
                  <c:v>54.711300000000001</c:v>
                </c:pt>
                <c:pt idx="3393">
                  <c:v>55.9544</c:v>
                </c:pt>
                <c:pt idx="3394">
                  <c:v>54.825699999999998</c:v>
                </c:pt>
                <c:pt idx="3395">
                  <c:v>54.7654</c:v>
                </c:pt>
                <c:pt idx="3396">
                  <c:v>53.367199999999997</c:v>
                </c:pt>
                <c:pt idx="3397">
                  <c:v>51.441000000000003</c:v>
                </c:pt>
                <c:pt idx="3398">
                  <c:v>52.142600000000002</c:v>
                </c:pt>
                <c:pt idx="3399">
                  <c:v>52.727499999999999</c:v>
                </c:pt>
                <c:pt idx="3400">
                  <c:v>52.3568</c:v>
                </c:pt>
                <c:pt idx="3401">
                  <c:v>50.7346</c:v>
                </c:pt>
                <c:pt idx="3402">
                  <c:v>50.277000000000001</c:v>
                </c:pt>
                <c:pt idx="3403">
                  <c:v>50.181899999999999</c:v>
                </c:pt>
                <c:pt idx="3404">
                  <c:v>52.567300000000003</c:v>
                </c:pt>
                <c:pt idx="3405">
                  <c:v>53.302399999999999</c:v>
                </c:pt>
                <c:pt idx="3406">
                  <c:v>52.9771</c:v>
                </c:pt>
                <c:pt idx="3407">
                  <c:v>52.973399999999998</c:v>
                </c:pt>
                <c:pt idx="3408">
                  <c:v>54.391300000000001</c:v>
                </c:pt>
                <c:pt idx="3409">
                  <c:v>53.5334</c:v>
                </c:pt>
                <c:pt idx="3410">
                  <c:v>54.770400000000002</c:v>
                </c:pt>
                <c:pt idx="3411">
                  <c:v>54.637500000000003</c:v>
                </c:pt>
                <c:pt idx="3412">
                  <c:v>51.604700000000001</c:v>
                </c:pt>
                <c:pt idx="3413">
                  <c:v>47.887799999999999</c:v>
                </c:pt>
                <c:pt idx="3414">
                  <c:v>44.392299999999999</c:v>
                </c:pt>
                <c:pt idx="3415">
                  <c:v>45.384799999999998</c:v>
                </c:pt>
                <c:pt idx="3416">
                  <c:v>43.9923</c:v>
                </c:pt>
                <c:pt idx="3417">
                  <c:v>46.654499999999999</c:v>
                </c:pt>
                <c:pt idx="3418">
                  <c:v>49.396700000000003</c:v>
                </c:pt>
                <c:pt idx="3419">
                  <c:v>51.703200000000002</c:v>
                </c:pt>
                <c:pt idx="3420">
                  <c:v>51.849699999999999</c:v>
                </c:pt>
                <c:pt idx="3421">
                  <c:v>51.391800000000003</c:v>
                </c:pt>
                <c:pt idx="3422">
                  <c:v>51.072099999999999</c:v>
                </c:pt>
                <c:pt idx="3423">
                  <c:v>50.339500000000001</c:v>
                </c:pt>
                <c:pt idx="3424">
                  <c:v>48.350499999999997</c:v>
                </c:pt>
                <c:pt idx="3425">
                  <c:v>45.642800000000001</c:v>
                </c:pt>
                <c:pt idx="3426">
                  <c:v>43.698099999999997</c:v>
                </c:pt>
                <c:pt idx="3427">
                  <c:v>48.754300000000001</c:v>
                </c:pt>
                <c:pt idx="3428">
                  <c:v>60.818600000000004</c:v>
                </c:pt>
                <c:pt idx="3429">
                  <c:v>66.327399999999997</c:v>
                </c:pt>
                <c:pt idx="3430">
                  <c:v>69.960599999999999</c:v>
                </c:pt>
                <c:pt idx="3431">
                  <c:v>72.429400000000001</c:v>
                </c:pt>
                <c:pt idx="3432">
                  <c:v>74.532700000000006</c:v>
                </c:pt>
                <c:pt idx="3433">
                  <c:v>73.263900000000007</c:v>
                </c:pt>
                <c:pt idx="3434">
                  <c:v>68.529200000000003</c:v>
                </c:pt>
                <c:pt idx="3435">
                  <c:v>70.349500000000006</c:v>
                </c:pt>
                <c:pt idx="3436">
                  <c:v>76.897000000000006</c:v>
                </c:pt>
                <c:pt idx="3437">
                  <c:v>76.911699999999996</c:v>
                </c:pt>
                <c:pt idx="3438">
                  <c:v>76.558000000000007</c:v>
                </c:pt>
                <c:pt idx="3439">
                  <c:v>75.932100000000005</c:v>
                </c:pt>
                <c:pt idx="3440">
                  <c:v>72.082400000000007</c:v>
                </c:pt>
                <c:pt idx="3441">
                  <c:v>72.771600000000007</c:v>
                </c:pt>
                <c:pt idx="3442">
                  <c:v>74.684200000000004</c:v>
                </c:pt>
                <c:pt idx="3443">
                  <c:v>76.813400000000001</c:v>
                </c:pt>
                <c:pt idx="3444">
                  <c:v>77.360399999999998</c:v>
                </c:pt>
                <c:pt idx="3445">
                  <c:v>75.752399999999994</c:v>
                </c:pt>
                <c:pt idx="3446">
                  <c:v>71.895300000000006</c:v>
                </c:pt>
                <c:pt idx="3447">
                  <c:v>67.427599999999998</c:v>
                </c:pt>
                <c:pt idx="3448">
                  <c:v>65.7637</c:v>
                </c:pt>
                <c:pt idx="3449">
                  <c:v>64.8553</c:v>
                </c:pt>
                <c:pt idx="3450">
                  <c:v>64.045500000000004</c:v>
                </c:pt>
                <c:pt idx="3451">
                  <c:v>61.854900000000001</c:v>
                </c:pt>
                <c:pt idx="3452">
                  <c:v>58.915799999999997</c:v>
                </c:pt>
                <c:pt idx="3453">
                  <c:v>54.867899999999999</c:v>
                </c:pt>
                <c:pt idx="3454">
                  <c:v>55.923900000000003</c:v>
                </c:pt>
                <c:pt idx="3455">
                  <c:v>55.415599999999998</c:v>
                </c:pt>
                <c:pt idx="3456">
                  <c:v>53.365200000000002</c:v>
                </c:pt>
                <c:pt idx="3457">
                  <c:v>53.106099999999998</c:v>
                </c:pt>
                <c:pt idx="3458">
                  <c:v>54.480200000000004</c:v>
                </c:pt>
                <c:pt idx="3459">
                  <c:v>56.213099999999997</c:v>
                </c:pt>
                <c:pt idx="3460">
                  <c:v>58.571199999999997</c:v>
                </c:pt>
                <c:pt idx="3461">
                  <c:v>60.781700000000001</c:v>
                </c:pt>
                <c:pt idx="3462">
                  <c:v>62.362200000000001</c:v>
                </c:pt>
                <c:pt idx="3463">
                  <c:v>60.281999999999996</c:v>
                </c:pt>
                <c:pt idx="3464">
                  <c:v>57.912799999999997</c:v>
                </c:pt>
                <c:pt idx="3465">
                  <c:v>58.9983</c:v>
                </c:pt>
                <c:pt idx="3466">
                  <c:v>57.384799999999998</c:v>
                </c:pt>
                <c:pt idx="3467">
                  <c:v>53.4833</c:v>
                </c:pt>
                <c:pt idx="3468">
                  <c:v>48.323999999999998</c:v>
                </c:pt>
                <c:pt idx="3469">
                  <c:v>46.757300000000001</c:v>
                </c:pt>
                <c:pt idx="3470">
                  <c:v>45.020699999999998</c:v>
                </c:pt>
                <c:pt idx="3471">
                  <c:v>42.591200000000001</c:v>
                </c:pt>
                <c:pt idx="3472">
                  <c:v>43.270600000000002</c:v>
                </c:pt>
                <c:pt idx="3473">
                  <c:v>44.115499999999997</c:v>
                </c:pt>
                <c:pt idx="3474">
                  <c:v>42.975200000000001</c:v>
                </c:pt>
                <c:pt idx="3475">
                  <c:v>44.631799999999998</c:v>
                </c:pt>
                <c:pt idx="3476">
                  <c:v>44.976399999999998</c:v>
                </c:pt>
                <c:pt idx="3477">
                  <c:v>44.135199999999998</c:v>
                </c:pt>
                <c:pt idx="3478">
                  <c:v>44.107500000000002</c:v>
                </c:pt>
                <c:pt idx="3479">
                  <c:v>44.4863</c:v>
                </c:pt>
                <c:pt idx="3480">
                  <c:v>44.296999999999997</c:v>
                </c:pt>
                <c:pt idx="3481">
                  <c:v>46.733899999999998</c:v>
                </c:pt>
                <c:pt idx="3482">
                  <c:v>50.4619</c:v>
                </c:pt>
                <c:pt idx="3483">
                  <c:v>50.114100000000001</c:v>
                </c:pt>
                <c:pt idx="3484">
                  <c:v>49.511699999999998</c:v>
                </c:pt>
                <c:pt idx="3485">
                  <c:v>51.514099999999999</c:v>
                </c:pt>
                <c:pt idx="3486">
                  <c:v>52.410299999999999</c:v>
                </c:pt>
                <c:pt idx="3487">
                  <c:v>52.588099999999997</c:v>
                </c:pt>
                <c:pt idx="3488">
                  <c:v>52.775199999999998</c:v>
                </c:pt>
                <c:pt idx="3489">
                  <c:v>53.261800000000001</c:v>
                </c:pt>
                <c:pt idx="3490">
                  <c:v>54.721400000000003</c:v>
                </c:pt>
                <c:pt idx="3491">
                  <c:v>57.155900000000003</c:v>
                </c:pt>
                <c:pt idx="3492">
                  <c:v>58.851900000000001</c:v>
                </c:pt>
                <c:pt idx="3493">
                  <c:v>61.134900000000002</c:v>
                </c:pt>
                <c:pt idx="3494">
                  <c:v>61.871499999999997</c:v>
                </c:pt>
                <c:pt idx="3495">
                  <c:v>60.577300000000001</c:v>
                </c:pt>
                <c:pt idx="3496">
                  <c:v>58.608199999999997</c:v>
                </c:pt>
                <c:pt idx="3497">
                  <c:v>54.379300000000001</c:v>
                </c:pt>
                <c:pt idx="3498">
                  <c:v>50.349899999999998</c:v>
                </c:pt>
                <c:pt idx="3499">
                  <c:v>50.1554</c:v>
                </c:pt>
                <c:pt idx="3500">
                  <c:v>52.1541</c:v>
                </c:pt>
                <c:pt idx="3501">
                  <c:v>54.450699999999998</c:v>
                </c:pt>
                <c:pt idx="3502">
                  <c:v>55.256799999999998</c:v>
                </c:pt>
                <c:pt idx="3503">
                  <c:v>54.056800000000003</c:v>
                </c:pt>
                <c:pt idx="3504">
                  <c:v>55.3245</c:v>
                </c:pt>
                <c:pt idx="3505">
                  <c:v>58.982300000000002</c:v>
                </c:pt>
                <c:pt idx="3506">
                  <c:v>58.618000000000002</c:v>
                </c:pt>
                <c:pt idx="3507">
                  <c:v>55.871000000000002</c:v>
                </c:pt>
                <c:pt idx="3508">
                  <c:v>52.42</c:v>
                </c:pt>
                <c:pt idx="3509">
                  <c:v>48.2502</c:v>
                </c:pt>
                <c:pt idx="3510">
                  <c:v>46.346899999999998</c:v>
                </c:pt>
                <c:pt idx="3511">
                  <c:v>47.378799999999998</c:v>
                </c:pt>
                <c:pt idx="3512">
                  <c:v>48.599699999999999</c:v>
                </c:pt>
                <c:pt idx="3513">
                  <c:v>47.177</c:v>
                </c:pt>
                <c:pt idx="3514">
                  <c:v>43.253399999999999</c:v>
                </c:pt>
                <c:pt idx="3515">
                  <c:v>39.757399999999997</c:v>
                </c:pt>
                <c:pt idx="3516">
                  <c:v>38.9039</c:v>
                </c:pt>
                <c:pt idx="3517">
                  <c:v>36.522399999999998</c:v>
                </c:pt>
                <c:pt idx="3518">
                  <c:v>38.042400000000001</c:v>
                </c:pt>
                <c:pt idx="3519">
                  <c:v>39.999299999999998</c:v>
                </c:pt>
                <c:pt idx="3520">
                  <c:v>43.194299999999998</c:v>
                </c:pt>
                <c:pt idx="3521">
                  <c:v>43.911200000000001</c:v>
                </c:pt>
                <c:pt idx="3522">
                  <c:v>43.831499999999998</c:v>
                </c:pt>
                <c:pt idx="3523">
                  <c:v>43.3459</c:v>
                </c:pt>
                <c:pt idx="3524">
                  <c:v>44.191200000000002</c:v>
                </c:pt>
                <c:pt idx="3525">
                  <c:v>46.525100000000002</c:v>
                </c:pt>
                <c:pt idx="3526">
                  <c:v>45.451500000000003</c:v>
                </c:pt>
                <c:pt idx="3527">
                  <c:v>43.190600000000003</c:v>
                </c:pt>
                <c:pt idx="3528">
                  <c:v>44.752400000000002</c:v>
                </c:pt>
                <c:pt idx="3529">
                  <c:v>48.137</c:v>
                </c:pt>
                <c:pt idx="3530">
                  <c:v>51.5929</c:v>
                </c:pt>
                <c:pt idx="3531">
                  <c:v>54.280799999999999</c:v>
                </c:pt>
                <c:pt idx="3532">
                  <c:v>55.489400000000003</c:v>
                </c:pt>
                <c:pt idx="3533">
                  <c:v>54.386699999999998</c:v>
                </c:pt>
                <c:pt idx="3534">
                  <c:v>53.365200000000002</c:v>
                </c:pt>
                <c:pt idx="3535">
                  <c:v>50.002699999999997</c:v>
                </c:pt>
                <c:pt idx="3536">
                  <c:v>46.271099999999997</c:v>
                </c:pt>
                <c:pt idx="3537">
                  <c:v>42.381999999999998</c:v>
                </c:pt>
                <c:pt idx="3538">
                  <c:v>41.442100000000003</c:v>
                </c:pt>
                <c:pt idx="3539">
                  <c:v>41.556199999999997</c:v>
                </c:pt>
                <c:pt idx="3540">
                  <c:v>42.209699999999998</c:v>
                </c:pt>
                <c:pt idx="3541">
                  <c:v>44.341299999999997</c:v>
                </c:pt>
                <c:pt idx="3542">
                  <c:v>44.428699999999999</c:v>
                </c:pt>
                <c:pt idx="3543">
                  <c:v>44.498800000000003</c:v>
                </c:pt>
                <c:pt idx="3544">
                  <c:v>47.524000000000001</c:v>
                </c:pt>
                <c:pt idx="3545">
                  <c:v>48.872900000000001</c:v>
                </c:pt>
                <c:pt idx="3546">
                  <c:v>49.320900000000002</c:v>
                </c:pt>
                <c:pt idx="3547">
                  <c:v>50.025500000000001</c:v>
                </c:pt>
                <c:pt idx="3548">
                  <c:v>51.085799999999999</c:v>
                </c:pt>
                <c:pt idx="3549">
                  <c:v>54.482700000000001</c:v>
                </c:pt>
                <c:pt idx="3550">
                  <c:v>57.817999999999998</c:v>
                </c:pt>
                <c:pt idx="3551">
                  <c:v>55.8538</c:v>
                </c:pt>
                <c:pt idx="3552">
                  <c:v>48.629300000000001</c:v>
                </c:pt>
                <c:pt idx="3553">
                  <c:v>42.642899999999997</c:v>
                </c:pt>
                <c:pt idx="3554">
                  <c:v>42.5045</c:v>
                </c:pt>
                <c:pt idx="3555">
                  <c:v>43.118600000000001</c:v>
                </c:pt>
                <c:pt idx="3556">
                  <c:v>44.058300000000003</c:v>
                </c:pt>
                <c:pt idx="3557">
                  <c:v>44.023200000000003</c:v>
                </c:pt>
                <c:pt idx="3558">
                  <c:v>43.0244</c:v>
                </c:pt>
                <c:pt idx="3559">
                  <c:v>41.297699999999999</c:v>
                </c:pt>
                <c:pt idx="3560">
                  <c:v>40.347499999999997</c:v>
                </c:pt>
                <c:pt idx="3561">
                  <c:v>42.714300000000001</c:v>
                </c:pt>
                <c:pt idx="3562">
                  <c:v>45.242199999999997</c:v>
                </c:pt>
                <c:pt idx="3563">
                  <c:v>45.517000000000003</c:v>
                </c:pt>
                <c:pt idx="3564">
                  <c:v>45.828099999999999</c:v>
                </c:pt>
                <c:pt idx="3565">
                  <c:v>46.611499999999999</c:v>
                </c:pt>
                <c:pt idx="3566">
                  <c:v>47.113</c:v>
                </c:pt>
                <c:pt idx="3567">
                  <c:v>48.838500000000003</c:v>
                </c:pt>
                <c:pt idx="3568">
                  <c:v>50.3566</c:v>
                </c:pt>
                <c:pt idx="3569">
                  <c:v>49.430500000000002</c:v>
                </c:pt>
                <c:pt idx="3570">
                  <c:v>47.570799999999998</c:v>
                </c:pt>
                <c:pt idx="3571">
                  <c:v>46.680999999999997</c:v>
                </c:pt>
                <c:pt idx="3572">
                  <c:v>49.884599999999999</c:v>
                </c:pt>
                <c:pt idx="3573">
                  <c:v>51.598399999999998</c:v>
                </c:pt>
                <c:pt idx="3574">
                  <c:v>50.445900000000002</c:v>
                </c:pt>
                <c:pt idx="3575">
                  <c:v>48.851399999999998</c:v>
                </c:pt>
                <c:pt idx="3576">
                  <c:v>48.098799999999997</c:v>
                </c:pt>
                <c:pt idx="3577">
                  <c:v>46.098799999999997</c:v>
                </c:pt>
                <c:pt idx="3578">
                  <c:v>42.583799999999997</c:v>
                </c:pt>
                <c:pt idx="3579">
                  <c:v>41.3322</c:v>
                </c:pt>
                <c:pt idx="3580">
                  <c:v>41.727200000000003</c:v>
                </c:pt>
                <c:pt idx="3581">
                  <c:v>41.184399999999997</c:v>
                </c:pt>
                <c:pt idx="3582">
                  <c:v>41.5045</c:v>
                </c:pt>
                <c:pt idx="3583">
                  <c:v>42.9407</c:v>
                </c:pt>
                <c:pt idx="3584">
                  <c:v>43.415199999999999</c:v>
                </c:pt>
                <c:pt idx="3585">
                  <c:v>42.606000000000002</c:v>
                </c:pt>
                <c:pt idx="3586">
                  <c:v>43.661999999999999</c:v>
                </c:pt>
                <c:pt idx="3587">
                  <c:v>44.658900000000003</c:v>
                </c:pt>
                <c:pt idx="3588">
                  <c:v>45.317900000000002</c:v>
                </c:pt>
                <c:pt idx="3589">
                  <c:v>45.6721</c:v>
                </c:pt>
                <c:pt idx="3590">
                  <c:v>45.110500000000002</c:v>
                </c:pt>
                <c:pt idx="3591">
                  <c:v>44.259799999999998</c:v>
                </c:pt>
                <c:pt idx="3592">
                  <c:v>44.578899999999997</c:v>
                </c:pt>
                <c:pt idx="3593">
                  <c:v>45.4816</c:v>
                </c:pt>
                <c:pt idx="3594">
                  <c:v>46.3339</c:v>
                </c:pt>
                <c:pt idx="3595">
                  <c:v>48.383099999999999</c:v>
                </c:pt>
                <c:pt idx="3596">
                  <c:v>52.773200000000003</c:v>
                </c:pt>
                <c:pt idx="3597">
                  <c:v>54.042099999999998</c:v>
                </c:pt>
                <c:pt idx="3598">
                  <c:v>54.629300000000001</c:v>
                </c:pt>
                <c:pt idx="3599">
                  <c:v>54.032200000000003</c:v>
                </c:pt>
                <c:pt idx="3600">
                  <c:v>52.097499999999997</c:v>
                </c:pt>
                <c:pt idx="3601">
                  <c:v>51.9</c:v>
                </c:pt>
                <c:pt idx="3602">
                  <c:v>50.322800000000001</c:v>
                </c:pt>
                <c:pt idx="3603">
                  <c:v>46.177599999999998</c:v>
                </c:pt>
                <c:pt idx="3604">
                  <c:v>44.082900000000002</c:v>
                </c:pt>
                <c:pt idx="3605">
                  <c:v>46.598500000000001</c:v>
                </c:pt>
                <c:pt idx="3606">
                  <c:v>46.5715</c:v>
                </c:pt>
                <c:pt idx="3607">
                  <c:v>45.284799999999997</c:v>
                </c:pt>
                <c:pt idx="3608">
                  <c:v>45.601599999999998</c:v>
                </c:pt>
                <c:pt idx="3609">
                  <c:v>47.393599999999999</c:v>
                </c:pt>
                <c:pt idx="3610">
                  <c:v>51.939300000000003</c:v>
                </c:pt>
                <c:pt idx="3611">
                  <c:v>52.904800000000002</c:v>
                </c:pt>
                <c:pt idx="3612">
                  <c:v>55.046399999999998</c:v>
                </c:pt>
                <c:pt idx="3613">
                  <c:v>57.020499999999998</c:v>
                </c:pt>
                <c:pt idx="3614">
                  <c:v>58.391199999999998</c:v>
                </c:pt>
                <c:pt idx="3615">
                  <c:v>57.788499999999999</c:v>
                </c:pt>
                <c:pt idx="3616">
                  <c:v>53.687600000000003</c:v>
                </c:pt>
                <c:pt idx="3617">
                  <c:v>51.866100000000003</c:v>
                </c:pt>
                <c:pt idx="3618">
                  <c:v>50.362099999999998</c:v>
                </c:pt>
                <c:pt idx="3619">
                  <c:v>48.798499999999997</c:v>
                </c:pt>
                <c:pt idx="3620">
                  <c:v>50.261200000000002</c:v>
                </c:pt>
                <c:pt idx="3621">
                  <c:v>52.316600000000001</c:v>
                </c:pt>
                <c:pt idx="3622">
                  <c:v>52.424900000000001</c:v>
                </c:pt>
                <c:pt idx="3623">
                  <c:v>52.897500000000001</c:v>
                </c:pt>
                <c:pt idx="3624">
                  <c:v>52.188600000000001</c:v>
                </c:pt>
                <c:pt idx="3625">
                  <c:v>52.311599999999999</c:v>
                </c:pt>
                <c:pt idx="3626">
                  <c:v>52.165199999999999</c:v>
                </c:pt>
                <c:pt idx="3627">
                  <c:v>52.468000000000004</c:v>
                </c:pt>
                <c:pt idx="3628">
                  <c:v>53.441499999999998</c:v>
                </c:pt>
                <c:pt idx="3629">
                  <c:v>53.606400000000001</c:v>
                </c:pt>
                <c:pt idx="3630">
                  <c:v>50.234099999999998</c:v>
                </c:pt>
                <c:pt idx="3631">
                  <c:v>47.039099999999998</c:v>
                </c:pt>
                <c:pt idx="3632">
                  <c:v>43.041699999999999</c:v>
                </c:pt>
                <c:pt idx="3633">
                  <c:v>42.250300000000003</c:v>
                </c:pt>
                <c:pt idx="3634">
                  <c:v>43.190600000000003</c:v>
                </c:pt>
                <c:pt idx="3635">
                  <c:v>44.045699999999997</c:v>
                </c:pt>
                <c:pt idx="3636">
                  <c:v>42.428800000000003</c:v>
                </c:pt>
                <c:pt idx="3637">
                  <c:v>42.239199999999997</c:v>
                </c:pt>
                <c:pt idx="3638">
                  <c:v>45.173299999999998</c:v>
                </c:pt>
                <c:pt idx="3639">
                  <c:v>47.457599999999999</c:v>
                </c:pt>
                <c:pt idx="3640">
                  <c:v>50.079099999999997</c:v>
                </c:pt>
                <c:pt idx="3641">
                  <c:v>51.555999999999997</c:v>
                </c:pt>
                <c:pt idx="3642">
                  <c:v>51.285200000000003</c:v>
                </c:pt>
                <c:pt idx="3643">
                  <c:v>51.472299999999997</c:v>
                </c:pt>
                <c:pt idx="3644">
                  <c:v>53.175699999999999</c:v>
                </c:pt>
                <c:pt idx="3645">
                  <c:v>52.727699999999999</c:v>
                </c:pt>
                <c:pt idx="3646">
                  <c:v>50.376899999999999</c:v>
                </c:pt>
                <c:pt idx="3647">
                  <c:v>50.310499999999998</c:v>
                </c:pt>
                <c:pt idx="3648">
                  <c:v>49.085900000000002</c:v>
                </c:pt>
                <c:pt idx="3649">
                  <c:v>51.386099999999999</c:v>
                </c:pt>
                <c:pt idx="3650">
                  <c:v>57.256799999999998</c:v>
                </c:pt>
                <c:pt idx="3651">
                  <c:v>57.356499999999997</c:v>
                </c:pt>
                <c:pt idx="3652">
                  <c:v>57.619</c:v>
                </c:pt>
                <c:pt idx="3653">
                  <c:v>57.830300000000001</c:v>
                </c:pt>
                <c:pt idx="3654">
                  <c:v>55.073399999999999</c:v>
                </c:pt>
                <c:pt idx="3655">
                  <c:v>54.250700000000002</c:v>
                </c:pt>
                <c:pt idx="3656">
                  <c:v>54.322699999999998</c:v>
                </c:pt>
                <c:pt idx="3657">
                  <c:v>54.023000000000003</c:v>
                </c:pt>
                <c:pt idx="3658">
                  <c:v>53.987299999999998</c:v>
                </c:pt>
                <c:pt idx="3659">
                  <c:v>51.770099999999999</c:v>
                </c:pt>
                <c:pt idx="3660">
                  <c:v>51.354100000000003</c:v>
                </c:pt>
                <c:pt idx="3661">
                  <c:v>50.8065</c:v>
                </c:pt>
                <c:pt idx="3662">
                  <c:v>51.309800000000003</c:v>
                </c:pt>
                <c:pt idx="3663">
                  <c:v>51.766399999999997</c:v>
                </c:pt>
                <c:pt idx="3664">
                  <c:v>51.958399999999997</c:v>
                </c:pt>
                <c:pt idx="3665">
                  <c:v>49.3431</c:v>
                </c:pt>
                <c:pt idx="3666">
                  <c:v>45.261899999999997</c:v>
                </c:pt>
                <c:pt idx="3667">
                  <c:v>46.635399999999997</c:v>
                </c:pt>
                <c:pt idx="3668">
                  <c:v>52.812600000000003</c:v>
                </c:pt>
                <c:pt idx="3669">
                  <c:v>52.114699999999999</c:v>
                </c:pt>
                <c:pt idx="3670">
                  <c:v>47.743099999999998</c:v>
                </c:pt>
                <c:pt idx="3671">
                  <c:v>45.6053</c:v>
                </c:pt>
                <c:pt idx="3672">
                  <c:v>44.769300000000001</c:v>
                </c:pt>
                <c:pt idx="3673">
                  <c:v>45.554900000000004</c:v>
                </c:pt>
                <c:pt idx="3674">
                  <c:v>46.504100000000001</c:v>
                </c:pt>
                <c:pt idx="3675">
                  <c:v>46.648400000000002</c:v>
                </c:pt>
                <c:pt idx="3676">
                  <c:v>47.612699999999997</c:v>
                </c:pt>
                <c:pt idx="3677">
                  <c:v>48.326500000000003</c:v>
                </c:pt>
                <c:pt idx="3678">
                  <c:v>49.633499999999998</c:v>
                </c:pt>
                <c:pt idx="3679">
                  <c:v>50.804000000000002</c:v>
                </c:pt>
                <c:pt idx="3680">
                  <c:v>51.604300000000002</c:v>
                </c:pt>
                <c:pt idx="3681">
                  <c:v>50.9086</c:v>
                </c:pt>
                <c:pt idx="3682">
                  <c:v>49.432499999999997</c:v>
                </c:pt>
                <c:pt idx="3683">
                  <c:v>49.82</c:v>
                </c:pt>
                <c:pt idx="3684">
                  <c:v>49.62</c:v>
                </c:pt>
                <c:pt idx="3685">
                  <c:v>49.4711</c:v>
                </c:pt>
                <c:pt idx="3686">
                  <c:v>51.015700000000002</c:v>
                </c:pt>
                <c:pt idx="3687">
                  <c:v>50.1295</c:v>
                </c:pt>
                <c:pt idx="3688">
                  <c:v>48.9542</c:v>
                </c:pt>
                <c:pt idx="3689">
                  <c:v>45.636000000000003</c:v>
                </c:pt>
                <c:pt idx="3690">
                  <c:v>44.301900000000003</c:v>
                </c:pt>
                <c:pt idx="3691">
                  <c:v>45.293300000000002</c:v>
                </c:pt>
                <c:pt idx="3692">
                  <c:v>46.329000000000001</c:v>
                </c:pt>
                <c:pt idx="3693">
                  <c:v>44.272399999999998</c:v>
                </c:pt>
                <c:pt idx="3694">
                  <c:v>42.482900000000001</c:v>
                </c:pt>
                <c:pt idx="3695">
                  <c:v>37.852800000000002</c:v>
                </c:pt>
                <c:pt idx="3696">
                  <c:v>37.601700000000001</c:v>
                </c:pt>
                <c:pt idx="3697">
                  <c:v>39.686599999999999</c:v>
                </c:pt>
                <c:pt idx="3698">
                  <c:v>40.5334</c:v>
                </c:pt>
                <c:pt idx="3699">
                  <c:v>42.508699999999997</c:v>
                </c:pt>
                <c:pt idx="3700">
                  <c:v>44.736400000000003</c:v>
                </c:pt>
                <c:pt idx="3701">
                  <c:v>43.757899999999999</c:v>
                </c:pt>
                <c:pt idx="3702">
                  <c:v>40.6282</c:v>
                </c:pt>
                <c:pt idx="3703">
                  <c:v>41.71</c:v>
                </c:pt>
                <c:pt idx="3704">
                  <c:v>43.132800000000003</c:v>
                </c:pt>
                <c:pt idx="3705">
                  <c:v>45.8035</c:v>
                </c:pt>
                <c:pt idx="3706">
                  <c:v>48.747399999999999</c:v>
                </c:pt>
                <c:pt idx="3707">
                  <c:v>49.591700000000003</c:v>
                </c:pt>
                <c:pt idx="3708">
                  <c:v>47.795999999999999</c:v>
                </c:pt>
                <c:pt idx="3709">
                  <c:v>47.567100000000003</c:v>
                </c:pt>
                <c:pt idx="3710">
                  <c:v>46.8718</c:v>
                </c:pt>
                <c:pt idx="3711">
                  <c:v>48.265900000000002</c:v>
                </c:pt>
                <c:pt idx="3712">
                  <c:v>47.493299999999998</c:v>
                </c:pt>
                <c:pt idx="3713">
                  <c:v>46.965299999999999</c:v>
                </c:pt>
                <c:pt idx="3714">
                  <c:v>46.560400000000001</c:v>
                </c:pt>
                <c:pt idx="3715">
                  <c:v>46.084000000000003</c:v>
                </c:pt>
                <c:pt idx="3716">
                  <c:v>51.391100000000002</c:v>
                </c:pt>
                <c:pt idx="3717">
                  <c:v>53.692599999999999</c:v>
                </c:pt>
                <c:pt idx="3718">
                  <c:v>52.742400000000004</c:v>
                </c:pt>
                <c:pt idx="3719">
                  <c:v>51.447699999999998</c:v>
                </c:pt>
                <c:pt idx="3720">
                  <c:v>52.442100000000003</c:v>
                </c:pt>
                <c:pt idx="3721">
                  <c:v>54.9602</c:v>
                </c:pt>
                <c:pt idx="3722">
                  <c:v>53.971899999999998</c:v>
                </c:pt>
                <c:pt idx="3723">
                  <c:v>52.753500000000003</c:v>
                </c:pt>
                <c:pt idx="3724">
                  <c:v>49.864899999999999</c:v>
                </c:pt>
                <c:pt idx="3725">
                  <c:v>48.8065</c:v>
                </c:pt>
                <c:pt idx="3726">
                  <c:v>51.560899999999997</c:v>
                </c:pt>
                <c:pt idx="3727">
                  <c:v>51.455100000000002</c:v>
                </c:pt>
                <c:pt idx="3728">
                  <c:v>51.077800000000003</c:v>
                </c:pt>
                <c:pt idx="3729">
                  <c:v>52.191000000000003</c:v>
                </c:pt>
                <c:pt idx="3730">
                  <c:v>54.480200000000004</c:v>
                </c:pt>
                <c:pt idx="3731">
                  <c:v>56.826000000000001</c:v>
                </c:pt>
                <c:pt idx="3732">
                  <c:v>56.459299999999999</c:v>
                </c:pt>
                <c:pt idx="3733">
                  <c:v>54.4876</c:v>
                </c:pt>
                <c:pt idx="3734">
                  <c:v>53.132599999999996</c:v>
                </c:pt>
                <c:pt idx="3735">
                  <c:v>50.748600000000003</c:v>
                </c:pt>
                <c:pt idx="3736">
                  <c:v>51.754199999999997</c:v>
                </c:pt>
                <c:pt idx="3737">
                  <c:v>52.7913</c:v>
                </c:pt>
                <c:pt idx="3738">
                  <c:v>51.026699999999998</c:v>
                </c:pt>
                <c:pt idx="3739">
                  <c:v>51.723300000000002</c:v>
                </c:pt>
                <c:pt idx="3740">
                  <c:v>54.827300000000001</c:v>
                </c:pt>
                <c:pt idx="3741">
                  <c:v>59.452500000000001</c:v>
                </c:pt>
                <c:pt idx="3742">
                  <c:v>60.593299999999999</c:v>
                </c:pt>
                <c:pt idx="3743">
                  <c:v>60.1736</c:v>
                </c:pt>
                <c:pt idx="3744">
                  <c:v>57.037700000000001</c:v>
                </c:pt>
                <c:pt idx="3745">
                  <c:v>58.160200000000003</c:v>
                </c:pt>
                <c:pt idx="3746">
                  <c:v>58.405099999999997</c:v>
                </c:pt>
                <c:pt idx="3747">
                  <c:v>56.629100000000001</c:v>
                </c:pt>
                <c:pt idx="3748">
                  <c:v>55.250700000000002</c:v>
                </c:pt>
                <c:pt idx="3749">
                  <c:v>55.617100000000001</c:v>
                </c:pt>
                <c:pt idx="3750">
                  <c:v>55.551499999999997</c:v>
                </c:pt>
                <c:pt idx="3751">
                  <c:v>55.455599999999997</c:v>
                </c:pt>
                <c:pt idx="3752">
                  <c:v>57.123899999999999</c:v>
                </c:pt>
                <c:pt idx="3753">
                  <c:v>58.512099999999997</c:v>
                </c:pt>
                <c:pt idx="3754">
                  <c:v>58.8523</c:v>
                </c:pt>
                <c:pt idx="3755">
                  <c:v>58.293100000000003</c:v>
                </c:pt>
                <c:pt idx="3756">
                  <c:v>54.389200000000002</c:v>
                </c:pt>
                <c:pt idx="3757">
                  <c:v>58.0593</c:v>
                </c:pt>
                <c:pt idx="3758">
                  <c:v>56.328800000000001</c:v>
                </c:pt>
                <c:pt idx="3759">
                  <c:v>52.214399999999998</c:v>
                </c:pt>
                <c:pt idx="3760">
                  <c:v>51.774999999999999</c:v>
                </c:pt>
                <c:pt idx="3761">
                  <c:v>52.287700000000001</c:v>
                </c:pt>
                <c:pt idx="3762">
                  <c:v>51.666699999999999</c:v>
                </c:pt>
                <c:pt idx="3763">
                  <c:v>52.5627</c:v>
                </c:pt>
                <c:pt idx="3764">
                  <c:v>52.607100000000003</c:v>
                </c:pt>
                <c:pt idx="3765">
                  <c:v>51.532600000000002</c:v>
                </c:pt>
                <c:pt idx="3766">
                  <c:v>51.271500000000003</c:v>
                </c:pt>
                <c:pt idx="3767">
                  <c:v>51.729500000000002</c:v>
                </c:pt>
                <c:pt idx="3768">
                  <c:v>51.595300000000002</c:v>
                </c:pt>
                <c:pt idx="3769">
                  <c:v>50.874000000000002</c:v>
                </c:pt>
                <c:pt idx="3770">
                  <c:v>51.807099999999998</c:v>
                </c:pt>
                <c:pt idx="3771">
                  <c:v>52.805199999999999</c:v>
                </c:pt>
                <c:pt idx="3772">
                  <c:v>50.832299999999996</c:v>
                </c:pt>
                <c:pt idx="3773">
                  <c:v>47.887799999999999</c:v>
                </c:pt>
                <c:pt idx="3774">
                  <c:v>49.027999999999999</c:v>
                </c:pt>
                <c:pt idx="3775">
                  <c:v>50.325200000000002</c:v>
                </c:pt>
                <c:pt idx="3776">
                  <c:v>50.959000000000003</c:v>
                </c:pt>
                <c:pt idx="3777">
                  <c:v>52.299300000000002</c:v>
                </c:pt>
                <c:pt idx="3778">
                  <c:v>54.189799999999998</c:v>
                </c:pt>
                <c:pt idx="3779">
                  <c:v>55.322099999999999</c:v>
                </c:pt>
                <c:pt idx="3780">
                  <c:v>55.529400000000003</c:v>
                </c:pt>
                <c:pt idx="3781">
                  <c:v>55.059899999999999</c:v>
                </c:pt>
                <c:pt idx="3782">
                  <c:v>54.067300000000003</c:v>
                </c:pt>
                <c:pt idx="3783">
                  <c:v>54.370100000000001</c:v>
                </c:pt>
                <c:pt idx="3784">
                  <c:v>55.6051</c:v>
                </c:pt>
                <c:pt idx="3785">
                  <c:v>54.761800000000001</c:v>
                </c:pt>
                <c:pt idx="3786">
                  <c:v>55.848799999999997</c:v>
                </c:pt>
                <c:pt idx="3787">
                  <c:v>57.745399999999997</c:v>
                </c:pt>
                <c:pt idx="3788">
                  <c:v>58.738199999999999</c:v>
                </c:pt>
                <c:pt idx="3789">
                  <c:v>55.873399999999997</c:v>
                </c:pt>
                <c:pt idx="3790">
                  <c:v>55.613799999999998</c:v>
                </c:pt>
                <c:pt idx="3791">
                  <c:v>56.352800000000002</c:v>
                </c:pt>
                <c:pt idx="3792">
                  <c:v>54.485199999999999</c:v>
                </c:pt>
                <c:pt idx="3793">
                  <c:v>52.4236</c:v>
                </c:pt>
                <c:pt idx="3794">
                  <c:v>53.990400000000001</c:v>
                </c:pt>
                <c:pt idx="3795">
                  <c:v>58.019799999999996</c:v>
                </c:pt>
                <c:pt idx="3796">
                  <c:v>58.135599999999997</c:v>
                </c:pt>
                <c:pt idx="3797">
                  <c:v>55.582900000000002</c:v>
                </c:pt>
                <c:pt idx="3798">
                  <c:v>51.346699999999998</c:v>
                </c:pt>
                <c:pt idx="3799">
                  <c:v>48.898800000000001</c:v>
                </c:pt>
                <c:pt idx="3800">
                  <c:v>44.887799999999999</c:v>
                </c:pt>
                <c:pt idx="3801">
                  <c:v>41.215800000000002</c:v>
                </c:pt>
                <c:pt idx="3802">
                  <c:v>40.5383</c:v>
                </c:pt>
                <c:pt idx="3803">
                  <c:v>39.698999999999998</c:v>
                </c:pt>
                <c:pt idx="3804">
                  <c:v>41.020099999999999</c:v>
                </c:pt>
                <c:pt idx="3805">
                  <c:v>40.342700000000001</c:v>
                </c:pt>
                <c:pt idx="3806">
                  <c:v>37.892200000000003</c:v>
                </c:pt>
                <c:pt idx="3807">
                  <c:v>35.103299999999997</c:v>
                </c:pt>
                <c:pt idx="3808">
                  <c:v>43.420699999999997</c:v>
                </c:pt>
                <c:pt idx="3809">
                  <c:v>50.086500000000001</c:v>
                </c:pt>
                <c:pt idx="3810">
                  <c:v>52.584299999999999</c:v>
                </c:pt>
                <c:pt idx="3811">
                  <c:v>48.058199999999999</c:v>
                </c:pt>
                <c:pt idx="3812">
                  <c:v>45.804699999999997</c:v>
                </c:pt>
                <c:pt idx="3813">
                  <c:v>46.694499999999998</c:v>
                </c:pt>
                <c:pt idx="3814">
                  <c:v>47.177</c:v>
                </c:pt>
                <c:pt idx="3815">
                  <c:v>45.801000000000002</c:v>
                </c:pt>
                <c:pt idx="3816">
                  <c:v>40.939599999999999</c:v>
                </c:pt>
                <c:pt idx="3817">
                  <c:v>42.3352</c:v>
                </c:pt>
                <c:pt idx="3818">
                  <c:v>42.929099999999998</c:v>
                </c:pt>
                <c:pt idx="3819">
                  <c:v>44.548099999999998</c:v>
                </c:pt>
                <c:pt idx="3820">
                  <c:v>44.5062</c:v>
                </c:pt>
                <c:pt idx="3821">
                  <c:v>44.284399999999998</c:v>
                </c:pt>
                <c:pt idx="3822">
                  <c:v>45.259500000000003</c:v>
                </c:pt>
                <c:pt idx="3823">
                  <c:v>47.745600000000003</c:v>
                </c:pt>
                <c:pt idx="3824">
                  <c:v>50.148000000000003</c:v>
                </c:pt>
                <c:pt idx="3825">
                  <c:v>52.328899999999997</c:v>
                </c:pt>
                <c:pt idx="3826">
                  <c:v>54.1282</c:v>
                </c:pt>
                <c:pt idx="3827">
                  <c:v>55.549700000000001</c:v>
                </c:pt>
                <c:pt idx="3828">
                  <c:v>56.528199999999998</c:v>
                </c:pt>
                <c:pt idx="3829">
                  <c:v>56.354700000000001</c:v>
                </c:pt>
                <c:pt idx="3830">
                  <c:v>53.276600000000002</c:v>
                </c:pt>
                <c:pt idx="3831">
                  <c:v>49.0428</c:v>
                </c:pt>
                <c:pt idx="3832">
                  <c:v>42.564100000000003</c:v>
                </c:pt>
                <c:pt idx="3833">
                  <c:v>42.327800000000003</c:v>
                </c:pt>
                <c:pt idx="3834">
                  <c:v>45.680399999999999</c:v>
                </c:pt>
                <c:pt idx="3835">
                  <c:v>49.894500000000001</c:v>
                </c:pt>
                <c:pt idx="3836">
                  <c:v>54.157800000000002</c:v>
                </c:pt>
                <c:pt idx="3837">
                  <c:v>57.397100000000002</c:v>
                </c:pt>
                <c:pt idx="3838">
                  <c:v>59.836399999999998</c:v>
                </c:pt>
                <c:pt idx="3839">
                  <c:v>57.215000000000003</c:v>
                </c:pt>
                <c:pt idx="3840">
                  <c:v>53.317300000000003</c:v>
                </c:pt>
                <c:pt idx="3841">
                  <c:v>53.389499999999998</c:v>
                </c:pt>
                <c:pt idx="3842">
                  <c:v>51.858800000000002</c:v>
                </c:pt>
                <c:pt idx="3843">
                  <c:v>45.636000000000003</c:v>
                </c:pt>
                <c:pt idx="3844">
                  <c:v>42.396700000000003</c:v>
                </c:pt>
                <c:pt idx="3845">
                  <c:v>44.213299999999997</c:v>
                </c:pt>
                <c:pt idx="3846">
                  <c:v>50.642800000000001</c:v>
                </c:pt>
                <c:pt idx="3847">
                  <c:v>54.514699999999998</c:v>
                </c:pt>
                <c:pt idx="3848">
                  <c:v>57.544800000000002</c:v>
                </c:pt>
                <c:pt idx="3849">
                  <c:v>60.065399999999997</c:v>
                </c:pt>
                <c:pt idx="3850">
                  <c:v>62.453000000000003</c:v>
                </c:pt>
                <c:pt idx="3851">
                  <c:v>62.110799999999998</c:v>
                </c:pt>
                <c:pt idx="3852">
                  <c:v>60.945300000000003</c:v>
                </c:pt>
                <c:pt idx="3853">
                  <c:v>59.627200000000002</c:v>
                </c:pt>
                <c:pt idx="3854">
                  <c:v>58.2316</c:v>
                </c:pt>
                <c:pt idx="3855">
                  <c:v>57.671599999999998</c:v>
                </c:pt>
                <c:pt idx="3856">
                  <c:v>59.784700000000001</c:v>
                </c:pt>
                <c:pt idx="3857">
                  <c:v>63.924999999999997</c:v>
                </c:pt>
                <c:pt idx="3858">
                  <c:v>63.843800000000002</c:v>
                </c:pt>
                <c:pt idx="3859">
                  <c:v>58.583599999999997</c:v>
                </c:pt>
                <c:pt idx="3860">
                  <c:v>53.7</c:v>
                </c:pt>
                <c:pt idx="3861">
                  <c:v>48.629300000000001</c:v>
                </c:pt>
                <c:pt idx="3862">
                  <c:v>44.518599999999999</c:v>
                </c:pt>
                <c:pt idx="3863">
                  <c:v>43.333399999999997</c:v>
                </c:pt>
                <c:pt idx="3864">
                  <c:v>42.918599999999998</c:v>
                </c:pt>
                <c:pt idx="3865">
                  <c:v>40.294600000000003</c:v>
                </c:pt>
                <c:pt idx="3866">
                  <c:v>39.817399999999999</c:v>
                </c:pt>
                <c:pt idx="3867">
                  <c:v>40.8583</c:v>
                </c:pt>
                <c:pt idx="3868">
                  <c:v>43.962299999999999</c:v>
                </c:pt>
                <c:pt idx="3869">
                  <c:v>44.441000000000003</c:v>
                </c:pt>
                <c:pt idx="3870">
                  <c:v>44.279800000000002</c:v>
                </c:pt>
                <c:pt idx="3871">
                  <c:v>44.761000000000003</c:v>
                </c:pt>
                <c:pt idx="3872">
                  <c:v>43.889600000000002</c:v>
                </c:pt>
                <c:pt idx="3873">
                  <c:v>44.163499999999999</c:v>
                </c:pt>
                <c:pt idx="3874">
                  <c:v>43.882300000000001</c:v>
                </c:pt>
                <c:pt idx="3875">
                  <c:v>43.089100000000002</c:v>
                </c:pt>
                <c:pt idx="3876">
                  <c:v>42.841099999999997</c:v>
                </c:pt>
                <c:pt idx="3877">
                  <c:v>45.163499999999999</c:v>
                </c:pt>
                <c:pt idx="3878">
                  <c:v>46.987400000000001</c:v>
                </c:pt>
                <c:pt idx="3879">
                  <c:v>45.239800000000002</c:v>
                </c:pt>
                <c:pt idx="3880">
                  <c:v>43.711199999999998</c:v>
                </c:pt>
                <c:pt idx="3881">
                  <c:v>39.694000000000003</c:v>
                </c:pt>
                <c:pt idx="3882">
                  <c:v>38.300199999999997</c:v>
                </c:pt>
                <c:pt idx="3883">
                  <c:v>38.291600000000003</c:v>
                </c:pt>
                <c:pt idx="3884">
                  <c:v>36.617199999999997</c:v>
                </c:pt>
                <c:pt idx="3885">
                  <c:v>36.938400000000001</c:v>
                </c:pt>
                <c:pt idx="3886">
                  <c:v>37.027000000000001</c:v>
                </c:pt>
                <c:pt idx="3887">
                  <c:v>36.021500000000003</c:v>
                </c:pt>
                <c:pt idx="3888">
                  <c:v>38.874299999999998</c:v>
                </c:pt>
                <c:pt idx="3889">
                  <c:v>40.806600000000003</c:v>
                </c:pt>
                <c:pt idx="3890">
                  <c:v>43.297699999999999</c:v>
                </c:pt>
                <c:pt idx="3891">
                  <c:v>45.668100000000003</c:v>
                </c:pt>
                <c:pt idx="3892">
                  <c:v>43.748100000000001</c:v>
                </c:pt>
                <c:pt idx="3893">
                  <c:v>44.0657</c:v>
                </c:pt>
                <c:pt idx="3894">
                  <c:v>45.942500000000003</c:v>
                </c:pt>
                <c:pt idx="3895">
                  <c:v>46.202800000000003</c:v>
                </c:pt>
                <c:pt idx="3896">
                  <c:v>44.848399999999998</c:v>
                </c:pt>
                <c:pt idx="3897">
                  <c:v>42.352400000000003</c:v>
                </c:pt>
                <c:pt idx="3898">
                  <c:v>39.595599999999997</c:v>
                </c:pt>
                <c:pt idx="3899">
                  <c:v>39.556199999999997</c:v>
                </c:pt>
                <c:pt idx="3900">
                  <c:v>42.204799999999999</c:v>
                </c:pt>
                <c:pt idx="3901">
                  <c:v>42.914900000000003</c:v>
                </c:pt>
                <c:pt idx="3902">
                  <c:v>42.208100000000002</c:v>
                </c:pt>
                <c:pt idx="3903">
                  <c:v>42.493699999999997</c:v>
                </c:pt>
                <c:pt idx="3904">
                  <c:v>43.042299999999997</c:v>
                </c:pt>
                <c:pt idx="3905">
                  <c:v>43.817</c:v>
                </c:pt>
                <c:pt idx="3906">
                  <c:v>44.600999999999999</c:v>
                </c:pt>
                <c:pt idx="3907">
                  <c:v>44.802100000000003</c:v>
                </c:pt>
                <c:pt idx="3908">
                  <c:v>44.121000000000002</c:v>
                </c:pt>
                <c:pt idx="3909">
                  <c:v>41.0503</c:v>
                </c:pt>
                <c:pt idx="3910">
                  <c:v>37.973399999999998</c:v>
                </c:pt>
                <c:pt idx="3911">
                  <c:v>39.113100000000003</c:v>
                </c:pt>
                <c:pt idx="3912">
                  <c:v>43.548699999999997</c:v>
                </c:pt>
                <c:pt idx="3913">
                  <c:v>45.9634</c:v>
                </c:pt>
                <c:pt idx="3914">
                  <c:v>45.652700000000003</c:v>
                </c:pt>
                <c:pt idx="3915">
                  <c:v>44.4709</c:v>
                </c:pt>
                <c:pt idx="3916">
                  <c:v>44.633000000000003</c:v>
                </c:pt>
                <c:pt idx="3917">
                  <c:v>44.3583</c:v>
                </c:pt>
                <c:pt idx="3918">
                  <c:v>44.611499999999999</c:v>
                </c:pt>
                <c:pt idx="3919">
                  <c:v>45.305599999999998</c:v>
                </c:pt>
                <c:pt idx="3920">
                  <c:v>45.161000000000001</c:v>
                </c:pt>
                <c:pt idx="3921">
                  <c:v>44.005299999999998</c:v>
                </c:pt>
                <c:pt idx="3922">
                  <c:v>42.911200000000001</c:v>
                </c:pt>
                <c:pt idx="3923">
                  <c:v>43.7776</c:v>
                </c:pt>
                <c:pt idx="3924">
                  <c:v>45.344999999999999</c:v>
                </c:pt>
                <c:pt idx="3925">
                  <c:v>44.646500000000003</c:v>
                </c:pt>
                <c:pt idx="3926">
                  <c:v>43.818199999999997</c:v>
                </c:pt>
                <c:pt idx="3927">
                  <c:v>42.780799999999999</c:v>
                </c:pt>
                <c:pt idx="3928">
                  <c:v>41.982599999999998</c:v>
                </c:pt>
                <c:pt idx="3929">
                  <c:v>42.212200000000003</c:v>
                </c:pt>
                <c:pt idx="3930">
                  <c:v>43.588099999999997</c:v>
                </c:pt>
                <c:pt idx="3931">
                  <c:v>45.5259</c:v>
                </c:pt>
                <c:pt idx="3932">
                  <c:v>45.992400000000004</c:v>
                </c:pt>
                <c:pt idx="3933">
                  <c:v>47.423099999999998</c:v>
                </c:pt>
                <c:pt idx="3934">
                  <c:v>48.120199999999997</c:v>
                </c:pt>
                <c:pt idx="3935">
                  <c:v>47.231099999999998</c:v>
                </c:pt>
                <c:pt idx="3936">
                  <c:v>41.953699999999998</c:v>
                </c:pt>
                <c:pt idx="3937">
                  <c:v>42.561599999999999</c:v>
                </c:pt>
                <c:pt idx="3938">
                  <c:v>45.099499999999999</c:v>
                </c:pt>
                <c:pt idx="3939">
                  <c:v>46.623100000000001</c:v>
                </c:pt>
                <c:pt idx="3940">
                  <c:v>47.54</c:v>
                </c:pt>
                <c:pt idx="3941">
                  <c:v>45.483899999999998</c:v>
                </c:pt>
                <c:pt idx="3942">
                  <c:v>46.5837</c:v>
                </c:pt>
                <c:pt idx="3943">
                  <c:v>46.133299999999998</c:v>
                </c:pt>
                <c:pt idx="3944">
                  <c:v>42.411499999999997</c:v>
                </c:pt>
                <c:pt idx="3945">
                  <c:v>38.896500000000003</c:v>
                </c:pt>
                <c:pt idx="3946">
                  <c:v>34.180300000000003</c:v>
                </c:pt>
                <c:pt idx="3947">
                  <c:v>34.606099999999998</c:v>
                </c:pt>
                <c:pt idx="3948">
                  <c:v>35.8566</c:v>
                </c:pt>
                <c:pt idx="3949">
                  <c:v>37.833100000000002</c:v>
                </c:pt>
                <c:pt idx="3950">
                  <c:v>39.5944</c:v>
                </c:pt>
                <c:pt idx="3951">
                  <c:v>37.596899999999998</c:v>
                </c:pt>
                <c:pt idx="3952">
                  <c:v>38.677399999999999</c:v>
                </c:pt>
                <c:pt idx="3953">
                  <c:v>42.795499999999997</c:v>
                </c:pt>
                <c:pt idx="3954">
                  <c:v>44.168700000000001</c:v>
                </c:pt>
                <c:pt idx="3955">
                  <c:v>42.9161</c:v>
                </c:pt>
                <c:pt idx="3956">
                  <c:v>41.633699999999997</c:v>
                </c:pt>
                <c:pt idx="3957">
                  <c:v>41.271900000000002</c:v>
                </c:pt>
                <c:pt idx="3958">
                  <c:v>43.007199999999997</c:v>
                </c:pt>
                <c:pt idx="3959">
                  <c:v>43.346899999999998</c:v>
                </c:pt>
                <c:pt idx="3960">
                  <c:v>40.503799999999998</c:v>
                </c:pt>
                <c:pt idx="3961">
                  <c:v>39.513100000000001</c:v>
                </c:pt>
                <c:pt idx="3962">
                  <c:v>39.433100000000003</c:v>
                </c:pt>
                <c:pt idx="3963">
                  <c:v>42.389299999999999</c:v>
                </c:pt>
                <c:pt idx="3964">
                  <c:v>43.270299999999999</c:v>
                </c:pt>
                <c:pt idx="3965">
                  <c:v>42.850900000000003</c:v>
                </c:pt>
                <c:pt idx="3966">
                  <c:v>42.537100000000002</c:v>
                </c:pt>
                <c:pt idx="3967">
                  <c:v>42.695799999999998</c:v>
                </c:pt>
                <c:pt idx="3968">
                  <c:v>42.554299999999998</c:v>
                </c:pt>
                <c:pt idx="3969">
                  <c:v>40.9026</c:v>
                </c:pt>
                <c:pt idx="3970">
                  <c:v>39.412199999999999</c:v>
                </c:pt>
                <c:pt idx="3971">
                  <c:v>38.837299999999999</c:v>
                </c:pt>
                <c:pt idx="3972">
                  <c:v>38.250399999999999</c:v>
                </c:pt>
                <c:pt idx="3973">
                  <c:v>37.267000000000003</c:v>
                </c:pt>
                <c:pt idx="3974">
                  <c:v>36.721499999999999</c:v>
                </c:pt>
                <c:pt idx="3975">
                  <c:v>36.441800000000001</c:v>
                </c:pt>
                <c:pt idx="3976">
                  <c:v>36.5458</c:v>
                </c:pt>
                <c:pt idx="3977">
                  <c:v>38.619599999999998</c:v>
                </c:pt>
                <c:pt idx="3978">
                  <c:v>38.448500000000003</c:v>
                </c:pt>
                <c:pt idx="3979">
                  <c:v>36.180199999999999</c:v>
                </c:pt>
                <c:pt idx="3980">
                  <c:v>37.447899999999997</c:v>
                </c:pt>
                <c:pt idx="3981">
                  <c:v>38.245399999999997</c:v>
                </c:pt>
                <c:pt idx="3982">
                  <c:v>37.958399999999997</c:v>
                </c:pt>
                <c:pt idx="3983">
                  <c:v>37.886400000000002</c:v>
                </c:pt>
                <c:pt idx="3984">
                  <c:v>37.867400000000004</c:v>
                </c:pt>
                <c:pt idx="3985">
                  <c:v>36.951900000000002</c:v>
                </c:pt>
                <c:pt idx="3986">
                  <c:v>39.652200000000001</c:v>
                </c:pt>
                <c:pt idx="3987">
                  <c:v>40.624499999999998</c:v>
                </c:pt>
                <c:pt idx="3988">
                  <c:v>41.302</c:v>
                </c:pt>
                <c:pt idx="3989">
                  <c:v>42.839799999999997</c:v>
                </c:pt>
                <c:pt idx="3990">
                  <c:v>47.137599999999999</c:v>
                </c:pt>
                <c:pt idx="3991">
                  <c:v>49.232300000000002</c:v>
                </c:pt>
                <c:pt idx="3992">
                  <c:v>52.840899999999998</c:v>
                </c:pt>
                <c:pt idx="3993">
                  <c:v>53.672899999999998</c:v>
                </c:pt>
                <c:pt idx="3994">
                  <c:v>52.867899999999999</c:v>
                </c:pt>
                <c:pt idx="3995">
                  <c:v>47.063699999999997</c:v>
                </c:pt>
                <c:pt idx="3996">
                  <c:v>41.707500000000003</c:v>
                </c:pt>
                <c:pt idx="3997">
                  <c:v>39.324800000000003</c:v>
                </c:pt>
                <c:pt idx="3998">
                  <c:v>38.421399999999998</c:v>
                </c:pt>
                <c:pt idx="3999">
                  <c:v>37.350700000000003</c:v>
                </c:pt>
                <c:pt idx="4000">
                  <c:v>35.380899999999997</c:v>
                </c:pt>
                <c:pt idx="4001">
                  <c:v>39.241100000000003</c:v>
                </c:pt>
                <c:pt idx="4002">
                  <c:v>41.366</c:v>
                </c:pt>
                <c:pt idx="4003">
                  <c:v>41.270600000000002</c:v>
                </c:pt>
                <c:pt idx="4004">
                  <c:v>42.900100000000002</c:v>
                </c:pt>
                <c:pt idx="4005">
                  <c:v>43.351799999999997</c:v>
                </c:pt>
                <c:pt idx="4006">
                  <c:v>44.844700000000003</c:v>
                </c:pt>
                <c:pt idx="4007">
                  <c:v>44.045699999999997</c:v>
                </c:pt>
                <c:pt idx="4008">
                  <c:v>44.946199999999997</c:v>
                </c:pt>
                <c:pt idx="4009">
                  <c:v>45.005899999999997</c:v>
                </c:pt>
                <c:pt idx="4010">
                  <c:v>43.164700000000003</c:v>
                </c:pt>
                <c:pt idx="4011">
                  <c:v>40.996200000000002</c:v>
                </c:pt>
                <c:pt idx="4012">
                  <c:v>39.826999999999998</c:v>
                </c:pt>
                <c:pt idx="4013">
                  <c:v>38.880499999999998</c:v>
                </c:pt>
                <c:pt idx="4014">
                  <c:v>38.301099999999998</c:v>
                </c:pt>
                <c:pt idx="4015">
                  <c:v>38.276200000000003</c:v>
                </c:pt>
                <c:pt idx="4016">
                  <c:v>40.262599999999999</c:v>
                </c:pt>
                <c:pt idx="4017">
                  <c:v>41.582000000000001</c:v>
                </c:pt>
                <c:pt idx="4018">
                  <c:v>44.073099999999997</c:v>
                </c:pt>
                <c:pt idx="4019">
                  <c:v>46.170200000000001</c:v>
                </c:pt>
                <c:pt idx="4020">
                  <c:v>48.375700000000002</c:v>
                </c:pt>
                <c:pt idx="4021">
                  <c:v>50.531999999999996</c:v>
                </c:pt>
                <c:pt idx="4022">
                  <c:v>50.861800000000002</c:v>
                </c:pt>
                <c:pt idx="4023">
                  <c:v>48.009</c:v>
                </c:pt>
                <c:pt idx="4024">
                  <c:v>43.4011</c:v>
                </c:pt>
                <c:pt idx="4025">
                  <c:v>40.947000000000003</c:v>
                </c:pt>
                <c:pt idx="4026">
                  <c:v>39.129100000000001</c:v>
                </c:pt>
                <c:pt idx="4027">
                  <c:v>38.1937</c:v>
                </c:pt>
                <c:pt idx="4028">
                  <c:v>39.145099999999999</c:v>
                </c:pt>
                <c:pt idx="4029">
                  <c:v>40.346299999999999</c:v>
                </c:pt>
                <c:pt idx="4030">
                  <c:v>40.784500000000001</c:v>
                </c:pt>
                <c:pt idx="4031">
                  <c:v>41.654600000000002</c:v>
                </c:pt>
                <c:pt idx="4032">
                  <c:v>43.119199999999999</c:v>
                </c:pt>
                <c:pt idx="4033">
                  <c:v>43.492100000000001</c:v>
                </c:pt>
                <c:pt idx="4034">
                  <c:v>42.650300000000001</c:v>
                </c:pt>
                <c:pt idx="4035">
                  <c:v>40.727800000000002</c:v>
                </c:pt>
                <c:pt idx="4036">
                  <c:v>43.585599999999999</c:v>
                </c:pt>
                <c:pt idx="4037">
                  <c:v>46.367100000000001</c:v>
                </c:pt>
                <c:pt idx="4038">
                  <c:v>48.737499999999997</c:v>
                </c:pt>
                <c:pt idx="4039">
                  <c:v>47.957299999999996</c:v>
                </c:pt>
                <c:pt idx="4040">
                  <c:v>44.395499999999998</c:v>
                </c:pt>
                <c:pt idx="4041">
                  <c:v>41.341999999999999</c:v>
                </c:pt>
                <c:pt idx="4042">
                  <c:v>42.972700000000003</c:v>
                </c:pt>
                <c:pt idx="4043">
                  <c:v>45.033000000000001</c:v>
                </c:pt>
                <c:pt idx="4044">
                  <c:v>45.433</c:v>
                </c:pt>
                <c:pt idx="4045">
                  <c:v>43.771500000000003</c:v>
                </c:pt>
                <c:pt idx="4046">
                  <c:v>43.718600000000002</c:v>
                </c:pt>
                <c:pt idx="4047">
                  <c:v>44.556699999999999</c:v>
                </c:pt>
                <c:pt idx="4048">
                  <c:v>45.381300000000003</c:v>
                </c:pt>
                <c:pt idx="4049">
                  <c:v>45.882800000000003</c:v>
                </c:pt>
                <c:pt idx="4050">
                  <c:v>45.801499999999997</c:v>
                </c:pt>
                <c:pt idx="4051">
                  <c:v>42.756100000000004</c:v>
                </c:pt>
                <c:pt idx="4052">
                  <c:v>40.122300000000003</c:v>
                </c:pt>
                <c:pt idx="4053">
                  <c:v>38.676200000000001</c:v>
                </c:pt>
                <c:pt idx="4054">
                  <c:v>38.644199999999998</c:v>
                </c:pt>
                <c:pt idx="4055">
                  <c:v>40.471899999999998</c:v>
                </c:pt>
                <c:pt idx="4056">
                  <c:v>41.9377</c:v>
                </c:pt>
                <c:pt idx="4057">
                  <c:v>41.196199999999997</c:v>
                </c:pt>
                <c:pt idx="4058">
                  <c:v>41.377099999999999</c:v>
                </c:pt>
                <c:pt idx="4059">
                  <c:v>41.500799999999998</c:v>
                </c:pt>
                <c:pt idx="4060">
                  <c:v>36.902700000000003</c:v>
                </c:pt>
                <c:pt idx="4061">
                  <c:v>32.488</c:v>
                </c:pt>
                <c:pt idx="4062">
                  <c:v>33.967300000000002</c:v>
                </c:pt>
                <c:pt idx="4063">
                  <c:v>35.002400000000002</c:v>
                </c:pt>
                <c:pt idx="4064">
                  <c:v>34.850700000000003</c:v>
                </c:pt>
                <c:pt idx="4065">
                  <c:v>32.907699999999998</c:v>
                </c:pt>
                <c:pt idx="4066">
                  <c:v>34.453499999999998</c:v>
                </c:pt>
                <c:pt idx="4067">
                  <c:v>35.641800000000003</c:v>
                </c:pt>
                <c:pt idx="4068">
                  <c:v>35.8596</c:v>
                </c:pt>
                <c:pt idx="4069">
                  <c:v>36.942100000000003</c:v>
                </c:pt>
                <c:pt idx="4070">
                  <c:v>39.3371</c:v>
                </c:pt>
                <c:pt idx="4071">
                  <c:v>41.452800000000003</c:v>
                </c:pt>
                <c:pt idx="4072">
                  <c:v>38.438699999999997</c:v>
                </c:pt>
                <c:pt idx="4073">
                  <c:v>39.167299999999997</c:v>
                </c:pt>
                <c:pt idx="4074">
                  <c:v>41.113700000000001</c:v>
                </c:pt>
                <c:pt idx="4075">
                  <c:v>41.2361</c:v>
                </c:pt>
                <c:pt idx="4076">
                  <c:v>40.6036</c:v>
                </c:pt>
                <c:pt idx="4077">
                  <c:v>37.6633</c:v>
                </c:pt>
                <c:pt idx="4078">
                  <c:v>40.294600000000003</c:v>
                </c:pt>
                <c:pt idx="4079">
                  <c:v>42.216999999999999</c:v>
                </c:pt>
                <c:pt idx="4080">
                  <c:v>42.604100000000003</c:v>
                </c:pt>
                <c:pt idx="4081">
                  <c:v>41.233699999999999</c:v>
                </c:pt>
                <c:pt idx="4082">
                  <c:v>41.695900000000002</c:v>
                </c:pt>
                <c:pt idx="4083">
                  <c:v>42.2072</c:v>
                </c:pt>
                <c:pt idx="4084">
                  <c:v>42.448399999999999</c:v>
                </c:pt>
                <c:pt idx="4085">
                  <c:v>40.934600000000003</c:v>
                </c:pt>
                <c:pt idx="4086">
                  <c:v>39.786900000000003</c:v>
                </c:pt>
                <c:pt idx="4087">
                  <c:v>40.489100000000001</c:v>
                </c:pt>
                <c:pt idx="4088">
                  <c:v>41.4343</c:v>
                </c:pt>
                <c:pt idx="4089">
                  <c:v>43.339500000000001</c:v>
                </c:pt>
                <c:pt idx="4090">
                  <c:v>43.137599999999999</c:v>
                </c:pt>
                <c:pt idx="4091">
                  <c:v>42.232399999999998</c:v>
                </c:pt>
                <c:pt idx="4092">
                  <c:v>41.023299999999999</c:v>
                </c:pt>
                <c:pt idx="4093">
                  <c:v>40.418900000000001</c:v>
                </c:pt>
                <c:pt idx="4094">
                  <c:v>41.606000000000002</c:v>
                </c:pt>
                <c:pt idx="4095">
                  <c:v>41.673099999999998</c:v>
                </c:pt>
                <c:pt idx="4096">
                  <c:v>41.264499999999998</c:v>
                </c:pt>
                <c:pt idx="4097">
                  <c:v>43.017000000000003</c:v>
                </c:pt>
                <c:pt idx="4098">
                  <c:v>43.357999999999997</c:v>
                </c:pt>
                <c:pt idx="4099">
                  <c:v>40.996200000000002</c:v>
                </c:pt>
                <c:pt idx="4100">
                  <c:v>39.378999999999998</c:v>
                </c:pt>
                <c:pt idx="4101">
                  <c:v>38.042400000000001</c:v>
                </c:pt>
                <c:pt idx="4102">
                  <c:v>39.186999999999998</c:v>
                </c:pt>
                <c:pt idx="4103">
                  <c:v>40.927199999999999</c:v>
                </c:pt>
                <c:pt idx="4104">
                  <c:v>43.002299999999998</c:v>
                </c:pt>
                <c:pt idx="4105">
                  <c:v>48.038499999999999</c:v>
                </c:pt>
                <c:pt idx="4106">
                  <c:v>47.526499999999999</c:v>
                </c:pt>
                <c:pt idx="4107">
                  <c:v>45.855200000000004</c:v>
                </c:pt>
                <c:pt idx="4108">
                  <c:v>44.370800000000003</c:v>
                </c:pt>
                <c:pt idx="4109">
                  <c:v>40.654000000000003</c:v>
                </c:pt>
                <c:pt idx="4110">
                  <c:v>36.538400000000003</c:v>
                </c:pt>
                <c:pt idx="4111">
                  <c:v>36.848599999999998</c:v>
                </c:pt>
                <c:pt idx="4112">
                  <c:v>38.822600000000001</c:v>
                </c:pt>
                <c:pt idx="4113">
                  <c:v>41.865099999999998</c:v>
                </c:pt>
                <c:pt idx="4114">
                  <c:v>44.226900000000001</c:v>
                </c:pt>
                <c:pt idx="4115">
                  <c:v>43.628700000000002</c:v>
                </c:pt>
                <c:pt idx="4116">
                  <c:v>43.0152</c:v>
                </c:pt>
                <c:pt idx="4117">
                  <c:v>42.374600000000001</c:v>
                </c:pt>
                <c:pt idx="4118">
                  <c:v>44.575200000000002</c:v>
                </c:pt>
                <c:pt idx="4119">
                  <c:v>45.303800000000003</c:v>
                </c:pt>
                <c:pt idx="4120">
                  <c:v>42.357399999999998</c:v>
                </c:pt>
                <c:pt idx="4121">
                  <c:v>37.065100000000001</c:v>
                </c:pt>
                <c:pt idx="4122">
                  <c:v>37.137799999999999</c:v>
                </c:pt>
                <c:pt idx="4123">
                  <c:v>39.212200000000003</c:v>
                </c:pt>
                <c:pt idx="4124">
                  <c:v>38.697099999999999</c:v>
                </c:pt>
                <c:pt idx="4125">
                  <c:v>38.849699999999999</c:v>
                </c:pt>
                <c:pt idx="4126">
                  <c:v>38.464500000000001</c:v>
                </c:pt>
                <c:pt idx="4127">
                  <c:v>36.897799999999997</c:v>
                </c:pt>
                <c:pt idx="4128">
                  <c:v>36.918700000000001</c:v>
                </c:pt>
                <c:pt idx="4129">
                  <c:v>39.063899999999997</c:v>
                </c:pt>
                <c:pt idx="4130">
                  <c:v>40.365400000000001</c:v>
                </c:pt>
                <c:pt idx="4131">
                  <c:v>39.477400000000003</c:v>
                </c:pt>
                <c:pt idx="4132">
                  <c:v>37.622700000000002</c:v>
                </c:pt>
                <c:pt idx="4133">
                  <c:v>38.6282</c:v>
                </c:pt>
                <c:pt idx="4134">
                  <c:v>39.815899999999999</c:v>
                </c:pt>
                <c:pt idx="4135">
                  <c:v>40.075499999999998</c:v>
                </c:pt>
                <c:pt idx="4136">
                  <c:v>39.621400000000001</c:v>
                </c:pt>
                <c:pt idx="4137">
                  <c:v>38.463299999999997</c:v>
                </c:pt>
                <c:pt idx="4138">
                  <c:v>37.601799999999997</c:v>
                </c:pt>
                <c:pt idx="4139">
                  <c:v>37.476500000000001</c:v>
                </c:pt>
                <c:pt idx="4140">
                  <c:v>37.399299999999997</c:v>
                </c:pt>
                <c:pt idx="4141">
                  <c:v>36.9741</c:v>
                </c:pt>
                <c:pt idx="4142">
                  <c:v>37.808500000000002</c:v>
                </c:pt>
                <c:pt idx="4143">
                  <c:v>39.7211</c:v>
                </c:pt>
                <c:pt idx="4144">
                  <c:v>41.2607</c:v>
                </c:pt>
                <c:pt idx="4145">
                  <c:v>41.791200000000003</c:v>
                </c:pt>
                <c:pt idx="4146">
                  <c:v>39.556199999999997</c:v>
                </c:pt>
                <c:pt idx="4147">
                  <c:v>36.741500000000002</c:v>
                </c:pt>
                <c:pt idx="4148">
                  <c:v>34.780900000000003</c:v>
                </c:pt>
                <c:pt idx="4149">
                  <c:v>36.3611</c:v>
                </c:pt>
                <c:pt idx="4150">
                  <c:v>38.468800000000002</c:v>
                </c:pt>
                <c:pt idx="4151">
                  <c:v>41.156100000000002</c:v>
                </c:pt>
                <c:pt idx="4152">
                  <c:v>43.006999999999998</c:v>
                </c:pt>
                <c:pt idx="4153">
                  <c:v>42.018900000000002</c:v>
                </c:pt>
                <c:pt idx="4154">
                  <c:v>38.684800000000003</c:v>
                </c:pt>
                <c:pt idx="4155">
                  <c:v>34.703400000000002</c:v>
                </c:pt>
                <c:pt idx="4156">
                  <c:v>33.329799999999999</c:v>
                </c:pt>
                <c:pt idx="4157">
                  <c:v>32.465899999999998</c:v>
                </c:pt>
                <c:pt idx="4158">
                  <c:v>31.477599999999999</c:v>
                </c:pt>
                <c:pt idx="4159">
                  <c:v>34.293500000000002</c:v>
                </c:pt>
                <c:pt idx="4160">
                  <c:v>37.412199999999999</c:v>
                </c:pt>
                <c:pt idx="4161">
                  <c:v>40.225700000000003</c:v>
                </c:pt>
                <c:pt idx="4162">
                  <c:v>44.124699999999997</c:v>
                </c:pt>
                <c:pt idx="4163">
                  <c:v>51.986800000000002</c:v>
                </c:pt>
                <c:pt idx="4164">
                  <c:v>56.879600000000003</c:v>
                </c:pt>
                <c:pt idx="4165">
                  <c:v>56.794699999999999</c:v>
                </c:pt>
                <c:pt idx="4166">
                  <c:v>57.1066</c:v>
                </c:pt>
                <c:pt idx="4167">
                  <c:v>57.114600000000003</c:v>
                </c:pt>
                <c:pt idx="4168">
                  <c:v>53.601500000000001</c:v>
                </c:pt>
                <c:pt idx="4169">
                  <c:v>39.703899999999997</c:v>
                </c:pt>
                <c:pt idx="4170">
                  <c:v>37.3962</c:v>
                </c:pt>
                <c:pt idx="4171">
                  <c:v>37.661900000000003</c:v>
                </c:pt>
                <c:pt idx="4172">
                  <c:v>37.655200000000001</c:v>
                </c:pt>
                <c:pt idx="4173">
                  <c:v>37.301499999999997</c:v>
                </c:pt>
                <c:pt idx="4174">
                  <c:v>39.475000000000001</c:v>
                </c:pt>
                <c:pt idx="4175">
                  <c:v>40.588799999999999</c:v>
                </c:pt>
                <c:pt idx="4176">
                  <c:v>42.441000000000003</c:v>
                </c:pt>
                <c:pt idx="4177">
                  <c:v>43.703800000000001</c:v>
                </c:pt>
                <c:pt idx="4178">
                  <c:v>41.468800000000002</c:v>
                </c:pt>
                <c:pt idx="4179">
                  <c:v>40.134599999999999</c:v>
                </c:pt>
                <c:pt idx="4180">
                  <c:v>41.518000000000001</c:v>
                </c:pt>
                <c:pt idx="4181">
                  <c:v>42.842599999999997</c:v>
                </c:pt>
                <c:pt idx="4182">
                  <c:v>43.209000000000003</c:v>
                </c:pt>
                <c:pt idx="4183">
                  <c:v>43.8568</c:v>
                </c:pt>
                <c:pt idx="4184">
                  <c:v>42.386899999999997</c:v>
                </c:pt>
                <c:pt idx="4185">
                  <c:v>41.2029</c:v>
                </c:pt>
                <c:pt idx="4186">
                  <c:v>41.593400000000003</c:v>
                </c:pt>
                <c:pt idx="4187">
                  <c:v>40.832500000000003</c:v>
                </c:pt>
                <c:pt idx="4188">
                  <c:v>60.393099999999997</c:v>
                </c:pt>
                <c:pt idx="4189">
                  <c:v>38.530299999999997</c:v>
                </c:pt>
                <c:pt idx="4190">
                  <c:v>40.212200000000003</c:v>
                </c:pt>
                <c:pt idx="4191">
                  <c:v>41.956800000000001</c:v>
                </c:pt>
                <c:pt idx="4192">
                  <c:v>44.188699999999997</c:v>
                </c:pt>
                <c:pt idx="4193">
                  <c:v>43.8232</c:v>
                </c:pt>
                <c:pt idx="4194">
                  <c:v>42.653700000000001</c:v>
                </c:pt>
                <c:pt idx="4195">
                  <c:v>42.814300000000003</c:v>
                </c:pt>
                <c:pt idx="4196">
                  <c:v>43.066299999999998</c:v>
                </c:pt>
                <c:pt idx="4197">
                  <c:v>41.639200000000002</c:v>
                </c:pt>
                <c:pt idx="4198">
                  <c:v>40.9589</c:v>
                </c:pt>
                <c:pt idx="4199">
                  <c:v>42.2577</c:v>
                </c:pt>
                <c:pt idx="4200">
                  <c:v>45.1432</c:v>
                </c:pt>
                <c:pt idx="4201">
                  <c:v>46.878500000000003</c:v>
                </c:pt>
                <c:pt idx="4202">
                  <c:v>47.561100000000003</c:v>
                </c:pt>
                <c:pt idx="4203">
                  <c:v>46.957900000000002</c:v>
                </c:pt>
                <c:pt idx="4204">
                  <c:v>45.375799999999998</c:v>
                </c:pt>
                <c:pt idx="4205">
                  <c:v>43.376399999999997</c:v>
                </c:pt>
                <c:pt idx="4206">
                  <c:v>41.27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8F-4CE0-B72E-D29B8AC5E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779968"/>
        <c:axId val="515780952"/>
      </c:lineChart>
      <c:catAx>
        <c:axId val="515779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15780952"/>
        <c:crosses val="autoZero"/>
        <c:auto val="1"/>
        <c:lblAlgn val="ctr"/>
        <c:lblOffset val="100"/>
        <c:noMultiLvlLbl val="0"/>
      </c:catAx>
      <c:valAx>
        <c:axId val="515780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15779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175260</xdr:colOff>
      <xdr:row>0</xdr:row>
      <xdr:rowOff>160020</xdr:rowOff>
    </xdr:from>
    <xdr:to>
      <xdr:col>17</xdr:col>
      <xdr:colOff>480060</xdr:colOff>
      <xdr:row>15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D58C63-AB5A-42E7-A8B0-CA10200DE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167640</xdr:colOff>
      <xdr:row>15</xdr:row>
      <xdr:rowOff>137160</xdr:rowOff>
    </xdr:from>
    <xdr:to>
      <xdr:col>17</xdr:col>
      <xdr:colOff>472440</xdr:colOff>
      <xdr:row>30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4BC5F5-C9BC-4ED2-900B-FF7D6B9502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175260</xdr:colOff>
      <xdr:row>59</xdr:row>
      <xdr:rowOff>167640</xdr:rowOff>
    </xdr:from>
    <xdr:to>
      <xdr:col>17</xdr:col>
      <xdr:colOff>480060</xdr:colOff>
      <xdr:row>74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92C36C-8EFC-4B6A-8311-A06395B130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137160</xdr:colOff>
      <xdr:row>30</xdr:row>
      <xdr:rowOff>60960</xdr:rowOff>
    </xdr:from>
    <xdr:to>
      <xdr:col>17</xdr:col>
      <xdr:colOff>441960</xdr:colOff>
      <xdr:row>45</xdr:row>
      <xdr:rowOff>60960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E2A12E8-0849-409C-B9B9-E896455885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198120</xdr:colOff>
      <xdr:row>45</xdr:row>
      <xdr:rowOff>22860</xdr:rowOff>
    </xdr:from>
    <xdr:to>
      <xdr:col>17</xdr:col>
      <xdr:colOff>502920</xdr:colOff>
      <xdr:row>60</xdr:row>
      <xdr:rowOff>22860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6AB8D74-03E0-421E-AAE1-B0F1B0B1C9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346710</xdr:colOff>
      <xdr:row>1</xdr:row>
      <xdr:rowOff>68580</xdr:rowOff>
    </xdr:from>
    <xdr:to>
      <xdr:col>19</xdr:col>
      <xdr:colOff>41910</xdr:colOff>
      <xdr:row>16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8BF34C-2384-4962-B569-1D3F3598E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331470</xdr:colOff>
      <xdr:row>12</xdr:row>
      <xdr:rowOff>129540</xdr:rowOff>
    </xdr:from>
    <xdr:to>
      <xdr:col>19</xdr:col>
      <xdr:colOff>26670</xdr:colOff>
      <xdr:row>27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9C8060-6BE3-4D06-962A-ED67CCBC8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102870</xdr:colOff>
      <xdr:row>22</xdr:row>
      <xdr:rowOff>7620</xdr:rowOff>
    </xdr:from>
    <xdr:to>
      <xdr:col>18</xdr:col>
      <xdr:colOff>407670</xdr:colOff>
      <xdr:row>37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43692-C14D-459C-9E00-A77216A3C8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148590</xdr:colOff>
      <xdr:row>35</xdr:row>
      <xdr:rowOff>91440</xdr:rowOff>
    </xdr:from>
    <xdr:to>
      <xdr:col>18</xdr:col>
      <xdr:colOff>453390</xdr:colOff>
      <xdr:row>50</xdr:row>
      <xdr:rowOff>91440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5A4E475-D268-4102-ABE5-5E459BF4F4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64770</xdr:colOff>
      <xdr:row>49</xdr:row>
      <xdr:rowOff>15240</xdr:rowOff>
    </xdr:from>
    <xdr:to>
      <xdr:col>18</xdr:col>
      <xdr:colOff>369570</xdr:colOff>
      <xdr:row>64</xdr:row>
      <xdr:rowOff>15240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02DAD81-B2F0-492E-B491-D9200B6AFB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or%20cleaning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x 5s"/>
      <sheetName val="1x 4s"/>
      <sheetName val="1x 3s"/>
      <sheetName val="1x 2s"/>
      <sheetName val="compare1"/>
      <sheetName val="adapt4s"/>
      <sheetName val="adapts3"/>
      <sheetName val="adapts2s"/>
    </sheetNames>
    <sheetDataSet>
      <sheetData sheetId="0">
        <row r="1">
          <cell r="B1" t="str">
            <v>SP</v>
          </cell>
          <cell r="C1" t="str">
            <v>RHOB</v>
          </cell>
          <cell r="D1" t="str">
            <v>NPHI</v>
          </cell>
          <cell r="E1" t="str">
            <v>ILD</v>
          </cell>
          <cell r="F1" t="str">
            <v>GR</v>
          </cell>
        </row>
        <row r="2">
          <cell r="B2">
            <v>87.3125</v>
          </cell>
          <cell r="C2">
            <v>1.6719999999999999</v>
          </cell>
          <cell r="D2">
            <v>0.62160000000000004</v>
          </cell>
          <cell r="E2">
            <v>0.749</v>
          </cell>
          <cell r="F2">
            <v>38.75</v>
          </cell>
        </row>
        <row r="3">
          <cell r="B3">
            <v>87.3125</v>
          </cell>
          <cell r="C3">
            <v>1.694</v>
          </cell>
          <cell r="D3">
            <v>0.61040000000000005</v>
          </cell>
          <cell r="E3">
            <v>0.749</v>
          </cell>
          <cell r="F3">
            <v>38.75</v>
          </cell>
        </row>
        <row r="4">
          <cell r="B4">
            <v>87.3125</v>
          </cell>
          <cell r="C4">
            <v>1.72</v>
          </cell>
          <cell r="D4">
            <v>0.65280000000000005</v>
          </cell>
          <cell r="E4">
            <v>0.749</v>
          </cell>
          <cell r="F4">
            <v>38.75</v>
          </cell>
        </row>
        <row r="5">
          <cell r="B5">
            <v>87.3125</v>
          </cell>
          <cell r="C5">
            <v>1.706</v>
          </cell>
          <cell r="D5">
            <v>0.6875</v>
          </cell>
          <cell r="E5">
            <v>0.749</v>
          </cell>
          <cell r="F5">
            <v>38.75</v>
          </cell>
        </row>
        <row r="6">
          <cell r="B6">
            <v>87.3125</v>
          </cell>
          <cell r="C6">
            <v>1.738</v>
          </cell>
          <cell r="D6">
            <v>0.6855</v>
          </cell>
          <cell r="E6">
            <v>0.749</v>
          </cell>
          <cell r="F6">
            <v>38.75</v>
          </cell>
        </row>
        <row r="7">
          <cell r="B7">
            <v>87.3125</v>
          </cell>
          <cell r="C7">
            <v>1.716</v>
          </cell>
          <cell r="D7">
            <v>0.67630000000000001</v>
          </cell>
          <cell r="E7">
            <v>0.749</v>
          </cell>
          <cell r="F7">
            <v>38.75</v>
          </cell>
        </row>
        <row r="8">
          <cell r="B8">
            <v>87.3125</v>
          </cell>
          <cell r="C8">
            <v>1.728</v>
          </cell>
          <cell r="D8">
            <v>0.70120000000000005</v>
          </cell>
          <cell r="E8">
            <v>0.749</v>
          </cell>
          <cell r="F8">
            <v>38.75</v>
          </cell>
        </row>
        <row r="9">
          <cell r="B9">
            <v>87.3125</v>
          </cell>
          <cell r="C9">
            <v>1.542</v>
          </cell>
          <cell r="D9">
            <v>0.69679999999999997</v>
          </cell>
          <cell r="E9">
            <v>0.749</v>
          </cell>
          <cell r="F9">
            <v>38.75</v>
          </cell>
        </row>
        <row r="10">
          <cell r="B10">
            <v>87.3125</v>
          </cell>
          <cell r="C10">
            <v>1.25</v>
          </cell>
          <cell r="D10">
            <v>0.70899999999999996</v>
          </cell>
          <cell r="E10">
            <v>0.749</v>
          </cell>
          <cell r="F10">
            <v>38.75</v>
          </cell>
        </row>
        <row r="11">
          <cell r="B11">
            <v>87.3125</v>
          </cell>
          <cell r="C11">
            <v>0.95399999999999996</v>
          </cell>
          <cell r="D11">
            <v>0.71089999999999998</v>
          </cell>
          <cell r="E11">
            <v>0.749</v>
          </cell>
          <cell r="F11">
            <v>38.75</v>
          </cell>
        </row>
        <row r="12">
          <cell r="B12">
            <v>87.3125</v>
          </cell>
          <cell r="C12">
            <v>1.06</v>
          </cell>
          <cell r="D12">
            <v>0.69040000000000001</v>
          </cell>
          <cell r="E12">
            <v>0.749</v>
          </cell>
          <cell r="F12">
            <v>38.75</v>
          </cell>
        </row>
        <row r="13">
          <cell r="B13">
            <v>87.3125</v>
          </cell>
          <cell r="C13">
            <v>1.6739999999999999</v>
          </cell>
          <cell r="D13">
            <v>0.63429999999999997</v>
          </cell>
          <cell r="E13">
            <v>0.749</v>
          </cell>
          <cell r="F13">
            <v>38.75</v>
          </cell>
        </row>
        <row r="14">
          <cell r="B14">
            <v>87.3125</v>
          </cell>
          <cell r="C14">
            <v>1.516</v>
          </cell>
          <cell r="D14">
            <v>0.66359999999999997</v>
          </cell>
          <cell r="E14">
            <v>0.749</v>
          </cell>
          <cell r="F14">
            <v>38.75</v>
          </cell>
        </row>
        <row r="15">
          <cell r="B15">
            <v>87.3125</v>
          </cell>
          <cell r="C15">
            <v>1.5620000000000001</v>
          </cell>
          <cell r="D15">
            <v>0.66110000000000002</v>
          </cell>
          <cell r="E15">
            <v>0.749</v>
          </cell>
          <cell r="F15">
            <v>38.75</v>
          </cell>
        </row>
        <row r="16">
          <cell r="B16">
            <v>87.3125</v>
          </cell>
          <cell r="C16">
            <v>1.71</v>
          </cell>
          <cell r="D16">
            <v>0.66649999999999998</v>
          </cell>
          <cell r="E16">
            <v>0.749</v>
          </cell>
          <cell r="F16">
            <v>38.75</v>
          </cell>
        </row>
        <row r="17">
          <cell r="B17">
            <v>87.270499999999998</v>
          </cell>
          <cell r="C17">
            <v>1.7769999999999999</v>
          </cell>
          <cell r="D17">
            <v>0.6089</v>
          </cell>
          <cell r="E17">
            <v>0.74609999999999999</v>
          </cell>
          <cell r="F17">
            <v>38.1999</v>
          </cell>
        </row>
        <row r="18">
          <cell r="B18">
            <v>87.145499999999998</v>
          </cell>
          <cell r="C18">
            <v>1.8839999999999999</v>
          </cell>
          <cell r="D18">
            <v>0.64059999999999995</v>
          </cell>
          <cell r="E18">
            <v>0.73750000000000004</v>
          </cell>
          <cell r="F18">
            <v>36.562399999999997</v>
          </cell>
        </row>
        <row r="19">
          <cell r="B19">
            <v>87.020499999999998</v>
          </cell>
          <cell r="C19">
            <v>1.871</v>
          </cell>
          <cell r="D19">
            <v>0.65280000000000005</v>
          </cell>
          <cell r="E19">
            <v>0.72889999999999999</v>
          </cell>
          <cell r="F19">
            <v>34.924900000000001</v>
          </cell>
        </row>
        <row r="20">
          <cell r="B20">
            <v>86.749200000000002</v>
          </cell>
          <cell r="C20">
            <v>2.0139999999999998</v>
          </cell>
          <cell r="D20">
            <v>0.65190000000000003</v>
          </cell>
          <cell r="E20">
            <v>0.72099999999999997</v>
          </cell>
          <cell r="F20">
            <v>34.969700000000003</v>
          </cell>
        </row>
        <row r="21">
          <cell r="B21">
            <v>86.449200000000005</v>
          </cell>
          <cell r="C21">
            <v>2.008</v>
          </cell>
          <cell r="D21">
            <v>0.61229999999999996</v>
          </cell>
          <cell r="E21">
            <v>0.71319999999999995</v>
          </cell>
          <cell r="F21">
            <v>35.344700000000003</v>
          </cell>
        </row>
        <row r="22">
          <cell r="B22">
            <v>86.241600000000005</v>
          </cell>
          <cell r="C22">
            <v>2.0329999999999999</v>
          </cell>
          <cell r="D22">
            <v>0.59230000000000005</v>
          </cell>
          <cell r="E22">
            <v>0.70620000000000005</v>
          </cell>
          <cell r="F22">
            <v>35.413200000000003</v>
          </cell>
        </row>
        <row r="23">
          <cell r="B23">
            <v>86.2166</v>
          </cell>
          <cell r="C23">
            <v>2.0310000000000001</v>
          </cell>
          <cell r="D23">
            <v>0.54149999999999998</v>
          </cell>
          <cell r="E23">
            <v>0.70069999999999999</v>
          </cell>
          <cell r="F23">
            <v>34.875700000000002</v>
          </cell>
        </row>
        <row r="24">
          <cell r="B24">
            <v>86.191599999999994</v>
          </cell>
          <cell r="C24">
            <v>1.9870000000000001</v>
          </cell>
          <cell r="D24">
            <v>0.53520000000000001</v>
          </cell>
          <cell r="E24">
            <v>0.69520000000000004</v>
          </cell>
          <cell r="F24">
            <v>34.338200000000001</v>
          </cell>
        </row>
        <row r="25">
          <cell r="B25">
            <v>85.936700000000002</v>
          </cell>
          <cell r="C25">
            <v>1.889</v>
          </cell>
          <cell r="D25">
            <v>0.54349999999999998</v>
          </cell>
          <cell r="E25">
            <v>0.69299999999999995</v>
          </cell>
          <cell r="F25">
            <v>34.939599999999999</v>
          </cell>
        </row>
        <row r="26">
          <cell r="B26">
            <v>85.636700000000005</v>
          </cell>
          <cell r="C26">
            <v>1.7470000000000001</v>
          </cell>
          <cell r="D26">
            <v>0.62009999999999998</v>
          </cell>
          <cell r="E26">
            <v>0.6915</v>
          </cell>
          <cell r="F26">
            <v>35.764600000000002</v>
          </cell>
        </row>
        <row r="27">
          <cell r="B27">
            <v>85.378699999999995</v>
          </cell>
          <cell r="C27">
            <v>1.677</v>
          </cell>
          <cell r="D27">
            <v>0.6694</v>
          </cell>
          <cell r="E27">
            <v>0.69020000000000004</v>
          </cell>
          <cell r="F27">
            <v>36.534999999999997</v>
          </cell>
        </row>
        <row r="28">
          <cell r="B28">
            <v>85.203699999999998</v>
          </cell>
          <cell r="C28">
            <v>1.653</v>
          </cell>
          <cell r="D28">
            <v>0.68989999999999996</v>
          </cell>
          <cell r="E28">
            <v>0.68959999999999999</v>
          </cell>
          <cell r="F28">
            <v>37.197600000000001</v>
          </cell>
        </row>
        <row r="29">
          <cell r="B29">
            <v>85.028700000000001</v>
          </cell>
          <cell r="C29">
            <v>1.613</v>
          </cell>
          <cell r="D29">
            <v>0.66410000000000002</v>
          </cell>
          <cell r="E29">
            <v>0.68910000000000005</v>
          </cell>
          <cell r="F29">
            <v>37.86</v>
          </cell>
        </row>
        <row r="30">
          <cell r="B30">
            <v>84.561099999999996</v>
          </cell>
          <cell r="C30">
            <v>1.657</v>
          </cell>
          <cell r="D30">
            <v>0.65620000000000001</v>
          </cell>
          <cell r="E30">
            <v>0.69259999999999999</v>
          </cell>
          <cell r="F30">
            <v>38.491199999999999</v>
          </cell>
        </row>
        <row r="31">
          <cell r="B31">
            <v>84.036100000000005</v>
          </cell>
          <cell r="C31">
            <v>1.6839999999999999</v>
          </cell>
          <cell r="D31">
            <v>0.63619999999999999</v>
          </cell>
          <cell r="E31">
            <v>0.69689999999999996</v>
          </cell>
          <cell r="F31">
            <v>39.116199999999999</v>
          </cell>
        </row>
        <row r="32">
          <cell r="B32">
            <v>83.721100000000007</v>
          </cell>
          <cell r="C32">
            <v>1.71</v>
          </cell>
          <cell r="D32">
            <v>0.62350000000000005</v>
          </cell>
          <cell r="E32">
            <v>0.70230000000000004</v>
          </cell>
          <cell r="F32">
            <v>39.329700000000003</v>
          </cell>
        </row>
        <row r="33">
          <cell r="B33">
            <v>83.821100000000001</v>
          </cell>
          <cell r="C33">
            <v>1.6870000000000001</v>
          </cell>
          <cell r="D33">
            <v>0.60250000000000004</v>
          </cell>
          <cell r="E33">
            <v>0.71009999999999995</v>
          </cell>
          <cell r="F33">
            <v>38.729700000000001</v>
          </cell>
        </row>
        <row r="34">
          <cell r="B34">
            <v>83.921099999999996</v>
          </cell>
          <cell r="C34">
            <v>1.6759999999999999</v>
          </cell>
          <cell r="D34">
            <v>0.61229999999999996</v>
          </cell>
          <cell r="E34">
            <v>0.71799999999999997</v>
          </cell>
          <cell r="F34">
            <v>38.1297</v>
          </cell>
        </row>
        <row r="35">
          <cell r="B35">
            <v>83.603099999999998</v>
          </cell>
          <cell r="C35">
            <v>1.7689999999999999</v>
          </cell>
          <cell r="D35">
            <v>0.64839999999999998</v>
          </cell>
          <cell r="E35">
            <v>0.72609999999999997</v>
          </cell>
          <cell r="F35">
            <v>36.756399999999999</v>
          </cell>
        </row>
        <row r="36">
          <cell r="B36">
            <v>83.203100000000006</v>
          </cell>
          <cell r="C36">
            <v>1.8140000000000001</v>
          </cell>
          <cell r="D36">
            <v>0.66159999999999997</v>
          </cell>
          <cell r="E36">
            <v>0.73429999999999995</v>
          </cell>
          <cell r="F36">
            <v>35.231400000000001</v>
          </cell>
        </row>
        <row r="37">
          <cell r="B37">
            <v>82.971100000000007</v>
          </cell>
          <cell r="C37">
            <v>1.8480000000000001</v>
          </cell>
          <cell r="D37">
            <v>0.66649999999999998</v>
          </cell>
          <cell r="E37">
            <v>0.74470000000000003</v>
          </cell>
          <cell r="F37">
            <v>33.9542</v>
          </cell>
        </row>
        <row r="38">
          <cell r="B38">
            <v>83.071100000000001</v>
          </cell>
          <cell r="C38">
            <v>1.8759999999999999</v>
          </cell>
          <cell r="D38">
            <v>0.64890000000000003</v>
          </cell>
          <cell r="E38">
            <v>0.75960000000000005</v>
          </cell>
          <cell r="F38">
            <v>33.166699999999999</v>
          </cell>
        </row>
        <row r="39">
          <cell r="B39">
            <v>83.171099999999996</v>
          </cell>
          <cell r="C39">
            <v>1.867</v>
          </cell>
          <cell r="D39">
            <v>0.60250000000000004</v>
          </cell>
          <cell r="E39">
            <v>0.77439999999999998</v>
          </cell>
          <cell r="F39">
            <v>32.379199999999997</v>
          </cell>
        </row>
        <row r="40">
          <cell r="B40">
            <v>83.354699999999994</v>
          </cell>
          <cell r="C40">
            <v>1.877</v>
          </cell>
          <cell r="D40">
            <v>0.63619999999999999</v>
          </cell>
          <cell r="E40">
            <v>0.78700000000000003</v>
          </cell>
          <cell r="F40">
            <v>31.1633</v>
          </cell>
        </row>
        <row r="41">
          <cell r="B41">
            <v>83.554699999999997</v>
          </cell>
          <cell r="C41">
            <v>1.917</v>
          </cell>
          <cell r="D41">
            <v>0.61960000000000004</v>
          </cell>
          <cell r="E41">
            <v>0.79910000000000003</v>
          </cell>
          <cell r="F41">
            <v>29.863299999999999</v>
          </cell>
        </row>
        <row r="42">
          <cell r="B42">
            <v>83.519499999999994</v>
          </cell>
          <cell r="C42">
            <v>1.948</v>
          </cell>
          <cell r="D42">
            <v>0.64700000000000002</v>
          </cell>
          <cell r="E42">
            <v>0.8085</v>
          </cell>
          <cell r="F42">
            <v>29.302299999999999</v>
          </cell>
        </row>
        <row r="43">
          <cell r="B43">
            <v>83.019499999999994</v>
          </cell>
          <cell r="C43">
            <v>1.9350000000000001</v>
          </cell>
          <cell r="D43">
            <v>0.59279999999999999</v>
          </cell>
          <cell r="E43">
            <v>0.81259999999999999</v>
          </cell>
          <cell r="F43">
            <v>30.202300000000001</v>
          </cell>
        </row>
        <row r="44">
          <cell r="B44">
            <v>82.519499999999994</v>
          </cell>
          <cell r="C44">
            <v>1.931</v>
          </cell>
          <cell r="D44">
            <v>0.61519999999999997</v>
          </cell>
          <cell r="E44">
            <v>0.81669999999999998</v>
          </cell>
          <cell r="F44">
            <v>31.1023</v>
          </cell>
        </row>
        <row r="45">
          <cell r="B45">
            <v>82.604699999999994</v>
          </cell>
          <cell r="C45">
            <v>1.905</v>
          </cell>
          <cell r="D45">
            <v>0.59230000000000005</v>
          </cell>
          <cell r="E45">
            <v>0.81930000000000003</v>
          </cell>
          <cell r="F45">
            <v>30.7746</v>
          </cell>
        </row>
        <row r="46">
          <cell r="B46">
            <v>82.804699999999997</v>
          </cell>
          <cell r="C46">
            <v>1.921</v>
          </cell>
          <cell r="D46">
            <v>0.60599999999999998</v>
          </cell>
          <cell r="E46">
            <v>0.82169999999999999</v>
          </cell>
          <cell r="F46">
            <v>30.2058</v>
          </cell>
        </row>
        <row r="47">
          <cell r="B47">
            <v>82.870099999999994</v>
          </cell>
          <cell r="C47">
            <v>1.82</v>
          </cell>
          <cell r="D47">
            <v>0.60399999999999998</v>
          </cell>
          <cell r="E47">
            <v>0.82150000000000001</v>
          </cell>
          <cell r="F47">
            <v>30.314699999999998</v>
          </cell>
        </row>
        <row r="48">
          <cell r="B48">
            <v>82.669499999999999</v>
          </cell>
          <cell r="C48">
            <v>1.82</v>
          </cell>
          <cell r="D48">
            <v>0.66410000000000002</v>
          </cell>
          <cell r="E48">
            <v>0.81640000000000001</v>
          </cell>
          <cell r="F48">
            <v>31.762899999999998</v>
          </cell>
        </row>
        <row r="49">
          <cell r="B49">
            <v>82.468800000000002</v>
          </cell>
          <cell r="C49">
            <v>1.7949999999999999</v>
          </cell>
          <cell r="D49">
            <v>0.66310000000000002</v>
          </cell>
          <cell r="E49">
            <v>0.81130000000000002</v>
          </cell>
          <cell r="F49">
            <v>33.211199999999998</v>
          </cell>
        </row>
        <row r="50">
          <cell r="B50">
            <v>82.669499999999999</v>
          </cell>
          <cell r="C50">
            <v>1.8</v>
          </cell>
          <cell r="D50">
            <v>0.64890000000000003</v>
          </cell>
          <cell r="E50">
            <v>0.80769999999999997</v>
          </cell>
          <cell r="F50">
            <v>32.820500000000003</v>
          </cell>
        </row>
        <row r="51">
          <cell r="B51">
            <v>82.944500000000005</v>
          </cell>
          <cell r="C51">
            <v>1.764</v>
          </cell>
          <cell r="D51">
            <v>0.60399999999999998</v>
          </cell>
          <cell r="E51">
            <v>0.8044</v>
          </cell>
          <cell r="F51">
            <v>32.089199999999998</v>
          </cell>
        </row>
        <row r="52">
          <cell r="B52">
            <v>83.168000000000006</v>
          </cell>
          <cell r="C52">
            <v>1.742</v>
          </cell>
          <cell r="D52">
            <v>0.60399999999999998</v>
          </cell>
          <cell r="E52">
            <v>0.80310000000000004</v>
          </cell>
          <cell r="F52">
            <v>31.9252</v>
          </cell>
        </row>
        <row r="53">
          <cell r="B53">
            <v>83.293000000000006</v>
          </cell>
          <cell r="C53">
            <v>1.7929999999999999</v>
          </cell>
          <cell r="D53">
            <v>0.63570000000000004</v>
          </cell>
          <cell r="E53">
            <v>0.8054</v>
          </cell>
          <cell r="F53">
            <v>32.843899999999998</v>
          </cell>
        </row>
        <row r="54">
          <cell r="B54">
            <v>83.418000000000006</v>
          </cell>
          <cell r="C54">
            <v>1.839</v>
          </cell>
          <cell r="D54">
            <v>0.64700000000000002</v>
          </cell>
          <cell r="E54">
            <v>0.80769999999999997</v>
          </cell>
          <cell r="F54">
            <v>33.762700000000002</v>
          </cell>
        </row>
        <row r="55">
          <cell r="B55">
            <v>83.669499999999999</v>
          </cell>
          <cell r="C55">
            <v>1.8720000000000001</v>
          </cell>
          <cell r="D55">
            <v>0.66459999999999997</v>
          </cell>
          <cell r="E55">
            <v>0.80810000000000004</v>
          </cell>
          <cell r="F55">
            <v>33.927300000000002</v>
          </cell>
        </row>
        <row r="56">
          <cell r="B56">
            <v>83.944500000000005</v>
          </cell>
          <cell r="C56">
            <v>1.8620000000000001</v>
          </cell>
          <cell r="D56">
            <v>0.63090000000000002</v>
          </cell>
          <cell r="E56">
            <v>0.80810000000000004</v>
          </cell>
          <cell r="F56">
            <v>33.952300000000001</v>
          </cell>
        </row>
        <row r="57">
          <cell r="B57">
            <v>84.228099999999998</v>
          </cell>
          <cell r="C57">
            <v>1.855</v>
          </cell>
          <cell r="D57">
            <v>0.65480000000000005</v>
          </cell>
          <cell r="E57">
            <v>0.80820000000000003</v>
          </cell>
          <cell r="F57">
            <v>34.235100000000003</v>
          </cell>
        </row>
        <row r="58">
          <cell r="B58">
            <v>84.528099999999995</v>
          </cell>
          <cell r="C58">
            <v>1.8460000000000001</v>
          </cell>
          <cell r="D58">
            <v>0.63429999999999997</v>
          </cell>
          <cell r="E58">
            <v>0.80859999999999999</v>
          </cell>
          <cell r="F58">
            <v>35.010100000000001</v>
          </cell>
        </row>
        <row r="59">
          <cell r="B59">
            <v>84.828100000000006</v>
          </cell>
          <cell r="C59">
            <v>1.835</v>
          </cell>
          <cell r="D59">
            <v>0.64259999999999995</v>
          </cell>
          <cell r="E59">
            <v>0.80900000000000005</v>
          </cell>
          <cell r="F59">
            <v>35.785200000000003</v>
          </cell>
        </row>
        <row r="60">
          <cell r="B60">
            <v>85.128100000000003</v>
          </cell>
          <cell r="C60">
            <v>1.8680000000000001</v>
          </cell>
          <cell r="D60">
            <v>0.62350000000000005</v>
          </cell>
          <cell r="E60">
            <v>0.81440000000000001</v>
          </cell>
          <cell r="F60">
            <v>36.032800000000002</v>
          </cell>
        </row>
        <row r="61">
          <cell r="B61">
            <v>85.428100000000001</v>
          </cell>
          <cell r="C61">
            <v>1.8620000000000001</v>
          </cell>
          <cell r="D61">
            <v>0.62009999999999998</v>
          </cell>
          <cell r="E61">
            <v>0.8206</v>
          </cell>
          <cell r="F61">
            <v>36.1828</v>
          </cell>
        </row>
        <row r="62">
          <cell r="B62">
            <v>85.805499999999995</v>
          </cell>
          <cell r="C62">
            <v>1.8480000000000001</v>
          </cell>
          <cell r="D62">
            <v>0.58199999999999996</v>
          </cell>
          <cell r="E62">
            <v>0.8256</v>
          </cell>
          <cell r="F62">
            <v>36.826900000000002</v>
          </cell>
        </row>
        <row r="63">
          <cell r="B63">
            <v>86.330500000000001</v>
          </cell>
          <cell r="C63">
            <v>1.802</v>
          </cell>
          <cell r="D63">
            <v>0.55269999999999997</v>
          </cell>
          <cell r="E63">
            <v>0.82840000000000003</v>
          </cell>
          <cell r="F63">
            <v>38.414400000000001</v>
          </cell>
        </row>
        <row r="64">
          <cell r="B64">
            <v>86.855500000000006</v>
          </cell>
          <cell r="C64">
            <v>1.8220000000000001</v>
          </cell>
          <cell r="D64">
            <v>0.58840000000000003</v>
          </cell>
          <cell r="E64">
            <v>0.83109999999999995</v>
          </cell>
          <cell r="F64">
            <v>40.002000000000002</v>
          </cell>
        </row>
        <row r="65">
          <cell r="B65">
            <v>87.000799999999998</v>
          </cell>
          <cell r="C65">
            <v>1.829</v>
          </cell>
          <cell r="D65">
            <v>0.62939999999999996</v>
          </cell>
          <cell r="E65">
            <v>0.82789999999999997</v>
          </cell>
          <cell r="F65">
            <v>39.912500000000001</v>
          </cell>
        </row>
        <row r="66">
          <cell r="B66">
            <v>87.075800000000001</v>
          </cell>
          <cell r="C66">
            <v>1.8460000000000001</v>
          </cell>
          <cell r="D66">
            <v>0.66749999999999998</v>
          </cell>
          <cell r="E66">
            <v>0.8236</v>
          </cell>
          <cell r="F66">
            <v>39.512500000000003</v>
          </cell>
        </row>
        <row r="67">
          <cell r="B67">
            <v>87.159400000000005</v>
          </cell>
          <cell r="C67">
            <v>1.849</v>
          </cell>
          <cell r="D67">
            <v>0.62790000000000001</v>
          </cell>
          <cell r="E67">
            <v>0.81859999999999999</v>
          </cell>
          <cell r="F67">
            <v>39.284399999999998</v>
          </cell>
        </row>
        <row r="68">
          <cell r="B68">
            <v>87.259399999999999</v>
          </cell>
          <cell r="C68">
            <v>1.8959999999999999</v>
          </cell>
          <cell r="D68">
            <v>0.65229999999999999</v>
          </cell>
          <cell r="E68">
            <v>0.81210000000000004</v>
          </cell>
          <cell r="F68">
            <v>39.384399999999999</v>
          </cell>
        </row>
        <row r="69">
          <cell r="B69">
            <v>87.359399999999994</v>
          </cell>
          <cell r="C69">
            <v>1.8560000000000001</v>
          </cell>
          <cell r="D69">
            <v>0.63090000000000002</v>
          </cell>
          <cell r="E69">
            <v>0.80569999999999997</v>
          </cell>
          <cell r="F69">
            <v>39.484400000000001</v>
          </cell>
        </row>
        <row r="70">
          <cell r="B70">
            <v>87.290599999999998</v>
          </cell>
          <cell r="C70">
            <v>1.8140000000000001</v>
          </cell>
          <cell r="D70">
            <v>0.64359999999999995</v>
          </cell>
          <cell r="E70">
            <v>0.79500000000000004</v>
          </cell>
          <cell r="F70">
            <v>38.5824</v>
          </cell>
        </row>
        <row r="71">
          <cell r="B71">
            <v>87.190600000000003</v>
          </cell>
          <cell r="C71">
            <v>1.77</v>
          </cell>
          <cell r="D71">
            <v>0.61719999999999997</v>
          </cell>
          <cell r="E71">
            <v>0.78339999999999999</v>
          </cell>
          <cell r="F71">
            <v>37.494900000000001</v>
          </cell>
        </row>
        <row r="72">
          <cell r="B72">
            <v>87.125</v>
          </cell>
          <cell r="C72">
            <v>1.768</v>
          </cell>
          <cell r="D72">
            <v>0.64059999999999995</v>
          </cell>
          <cell r="E72">
            <v>0.77290000000000003</v>
          </cell>
          <cell r="F72">
            <v>36.824199999999998</v>
          </cell>
        </row>
        <row r="73">
          <cell r="B73">
            <v>87.125</v>
          </cell>
          <cell r="C73">
            <v>1.8029999999999999</v>
          </cell>
          <cell r="D73">
            <v>0.69040000000000001</v>
          </cell>
          <cell r="E73">
            <v>0.76429999999999998</v>
          </cell>
          <cell r="F73">
            <v>36.949199999999998</v>
          </cell>
        </row>
        <row r="74">
          <cell r="B74">
            <v>87.125</v>
          </cell>
          <cell r="C74">
            <v>1.76</v>
          </cell>
          <cell r="D74">
            <v>0.71579999999999999</v>
          </cell>
          <cell r="E74">
            <v>0.75570000000000004</v>
          </cell>
          <cell r="F74">
            <v>37.074199999999998</v>
          </cell>
        </row>
        <row r="75">
          <cell r="B75">
            <v>86.703100000000006</v>
          </cell>
          <cell r="C75">
            <v>1.788</v>
          </cell>
          <cell r="D75">
            <v>0.70120000000000005</v>
          </cell>
          <cell r="E75">
            <v>0.75129999999999997</v>
          </cell>
          <cell r="F75">
            <v>36.724600000000002</v>
          </cell>
        </row>
        <row r="76">
          <cell r="B76">
            <v>86.203100000000006</v>
          </cell>
          <cell r="C76">
            <v>1.762</v>
          </cell>
          <cell r="D76">
            <v>0.65090000000000003</v>
          </cell>
          <cell r="E76">
            <v>0.74760000000000004</v>
          </cell>
          <cell r="F76">
            <v>36.287100000000002</v>
          </cell>
        </row>
        <row r="77">
          <cell r="B77">
            <v>85.814800000000005</v>
          </cell>
          <cell r="C77">
            <v>1.8280000000000001</v>
          </cell>
          <cell r="D77">
            <v>0.66159999999999997</v>
          </cell>
          <cell r="E77">
            <v>0.74629999999999996</v>
          </cell>
          <cell r="F77">
            <v>35.5961</v>
          </cell>
        </row>
        <row r="78">
          <cell r="B78">
            <v>85.639799999999994</v>
          </cell>
          <cell r="C78">
            <v>1.8380000000000001</v>
          </cell>
          <cell r="D78">
            <v>0.66359999999999997</v>
          </cell>
          <cell r="E78">
            <v>0.74980000000000002</v>
          </cell>
          <cell r="F78">
            <v>34.421100000000003</v>
          </cell>
        </row>
        <row r="79">
          <cell r="B79">
            <v>85.464799999999997</v>
          </cell>
          <cell r="C79">
            <v>1.7969999999999999</v>
          </cell>
          <cell r="D79">
            <v>0.70650000000000002</v>
          </cell>
          <cell r="E79">
            <v>0.75339999999999996</v>
          </cell>
          <cell r="F79">
            <v>33.246099999999998</v>
          </cell>
        </row>
        <row r="80">
          <cell r="B80">
            <v>85.184399999999997</v>
          </cell>
          <cell r="C80">
            <v>1.7689999999999999</v>
          </cell>
          <cell r="D80">
            <v>0.64700000000000002</v>
          </cell>
          <cell r="E80">
            <v>0.75639999999999996</v>
          </cell>
          <cell r="F80">
            <v>33.737499999999997</v>
          </cell>
        </row>
        <row r="81">
          <cell r="B81">
            <v>84.884399999999999</v>
          </cell>
          <cell r="C81">
            <v>1.7549999999999999</v>
          </cell>
          <cell r="D81">
            <v>0.64700000000000002</v>
          </cell>
          <cell r="E81">
            <v>0.75929999999999997</v>
          </cell>
          <cell r="F81">
            <v>34.537500000000001</v>
          </cell>
        </row>
        <row r="82">
          <cell r="B82">
            <v>84.584000000000003</v>
          </cell>
          <cell r="C82">
            <v>1.7230000000000001</v>
          </cell>
          <cell r="D82">
            <v>0.63570000000000004</v>
          </cell>
          <cell r="E82">
            <v>0.76180000000000003</v>
          </cell>
          <cell r="F82">
            <v>35.058199999999999</v>
          </cell>
        </row>
        <row r="83">
          <cell r="B83">
            <v>84.283100000000005</v>
          </cell>
          <cell r="C83">
            <v>1.73</v>
          </cell>
          <cell r="D83">
            <v>0.70650000000000002</v>
          </cell>
          <cell r="E83">
            <v>0.76359999999999995</v>
          </cell>
          <cell r="F83">
            <v>35.0456</v>
          </cell>
        </row>
        <row r="84">
          <cell r="B84">
            <v>83.982200000000006</v>
          </cell>
          <cell r="C84">
            <v>1.7</v>
          </cell>
          <cell r="D84">
            <v>0.72560000000000002</v>
          </cell>
          <cell r="E84">
            <v>0.76539999999999997</v>
          </cell>
          <cell r="F84">
            <v>35.033099999999997</v>
          </cell>
        </row>
        <row r="85">
          <cell r="B85">
            <v>83.767200000000003</v>
          </cell>
          <cell r="C85">
            <v>1.738</v>
          </cell>
          <cell r="D85">
            <v>0.71779999999999999</v>
          </cell>
          <cell r="E85">
            <v>0.76849999999999996</v>
          </cell>
          <cell r="F85">
            <v>35.148299999999999</v>
          </cell>
        </row>
        <row r="86">
          <cell r="B86">
            <v>83.5672</v>
          </cell>
          <cell r="C86">
            <v>1.7250000000000001</v>
          </cell>
          <cell r="D86">
            <v>0.67579999999999996</v>
          </cell>
          <cell r="E86">
            <v>0.77180000000000004</v>
          </cell>
          <cell r="F86">
            <v>35.285800000000002</v>
          </cell>
        </row>
        <row r="87">
          <cell r="B87">
            <v>83.402299999999997</v>
          </cell>
          <cell r="C87">
            <v>1.716</v>
          </cell>
          <cell r="D87">
            <v>0.65480000000000005</v>
          </cell>
          <cell r="E87">
            <v>0.77610000000000001</v>
          </cell>
          <cell r="F87">
            <v>34.7883</v>
          </cell>
        </row>
        <row r="88">
          <cell r="B88">
            <v>83.302300000000002</v>
          </cell>
          <cell r="C88">
            <v>1.702</v>
          </cell>
          <cell r="D88">
            <v>0.627</v>
          </cell>
          <cell r="E88">
            <v>0.78239999999999998</v>
          </cell>
          <cell r="F88">
            <v>33.119599999999998</v>
          </cell>
        </row>
        <row r="89">
          <cell r="B89">
            <v>83.202299999999994</v>
          </cell>
          <cell r="C89">
            <v>1.661</v>
          </cell>
          <cell r="D89">
            <v>0.63719999999999999</v>
          </cell>
          <cell r="E89">
            <v>0.78859999999999997</v>
          </cell>
          <cell r="F89">
            <v>31.450800000000001</v>
          </cell>
        </row>
        <row r="90">
          <cell r="B90">
            <v>83.017200000000003</v>
          </cell>
          <cell r="C90">
            <v>1.6020000000000001</v>
          </cell>
          <cell r="D90">
            <v>0.68120000000000003</v>
          </cell>
          <cell r="E90">
            <v>0.79620000000000002</v>
          </cell>
          <cell r="F90">
            <v>31.517099999999999</v>
          </cell>
        </row>
        <row r="91">
          <cell r="B91">
            <v>82.8172</v>
          </cell>
          <cell r="C91">
            <v>1.4279999999999999</v>
          </cell>
          <cell r="D91">
            <v>0.70309999999999995</v>
          </cell>
          <cell r="E91">
            <v>0.80400000000000005</v>
          </cell>
          <cell r="F91">
            <v>31.885899999999999</v>
          </cell>
        </row>
        <row r="92">
          <cell r="B92">
            <v>82.6875</v>
          </cell>
          <cell r="C92">
            <v>1.466</v>
          </cell>
          <cell r="D92">
            <v>0.66110000000000002</v>
          </cell>
          <cell r="E92">
            <v>0.81310000000000004</v>
          </cell>
          <cell r="F92">
            <v>32.111800000000002</v>
          </cell>
        </row>
        <row r="93">
          <cell r="B93">
            <v>82.6875</v>
          </cell>
          <cell r="C93">
            <v>1.792</v>
          </cell>
          <cell r="D93">
            <v>0.63129999999999997</v>
          </cell>
          <cell r="E93">
            <v>0.82440000000000002</v>
          </cell>
          <cell r="F93">
            <v>32.074300000000001</v>
          </cell>
        </row>
        <row r="94">
          <cell r="B94">
            <v>82.6875</v>
          </cell>
          <cell r="C94">
            <v>1.96</v>
          </cell>
          <cell r="D94">
            <v>0.58940000000000003</v>
          </cell>
          <cell r="E94">
            <v>0.8357</v>
          </cell>
          <cell r="F94">
            <v>32.036799999999999</v>
          </cell>
        </row>
        <row r="95">
          <cell r="B95">
            <v>82.6875</v>
          </cell>
          <cell r="C95">
            <v>2.0070000000000001</v>
          </cell>
          <cell r="D95">
            <v>0.59860000000000002</v>
          </cell>
          <cell r="E95">
            <v>0.84489999999999998</v>
          </cell>
          <cell r="F95">
            <v>32.808300000000003</v>
          </cell>
        </row>
        <row r="96">
          <cell r="B96">
            <v>82.6875</v>
          </cell>
          <cell r="C96">
            <v>1.913</v>
          </cell>
          <cell r="D96">
            <v>0.58150000000000002</v>
          </cell>
          <cell r="E96">
            <v>0.85370000000000001</v>
          </cell>
          <cell r="F96">
            <v>33.720799999999997</v>
          </cell>
        </row>
        <row r="97">
          <cell r="B97">
            <v>82.652299999999997</v>
          </cell>
          <cell r="C97">
            <v>1.913</v>
          </cell>
          <cell r="D97">
            <v>0.58150000000000002</v>
          </cell>
          <cell r="E97">
            <v>0.85780000000000001</v>
          </cell>
          <cell r="F97">
            <v>34.114699999999999</v>
          </cell>
        </row>
        <row r="98">
          <cell r="B98">
            <v>82.552300000000002</v>
          </cell>
          <cell r="C98">
            <v>1.83</v>
          </cell>
          <cell r="D98">
            <v>0.66890000000000005</v>
          </cell>
          <cell r="E98">
            <v>0.85329999999999995</v>
          </cell>
          <cell r="F98">
            <v>33.552199999999999</v>
          </cell>
        </row>
        <row r="99">
          <cell r="B99">
            <v>82.452299999999994</v>
          </cell>
          <cell r="C99">
            <v>1.7869999999999999</v>
          </cell>
          <cell r="D99">
            <v>0.69340000000000002</v>
          </cell>
          <cell r="E99">
            <v>0.8488</v>
          </cell>
          <cell r="F99">
            <v>32.989699999999999</v>
          </cell>
        </row>
        <row r="100">
          <cell r="B100">
            <v>82.501400000000004</v>
          </cell>
          <cell r="C100">
            <v>1.7809999999999999</v>
          </cell>
          <cell r="D100">
            <v>0.73829999999999996</v>
          </cell>
          <cell r="E100">
            <v>0.83499999999999996</v>
          </cell>
          <cell r="F100">
            <v>34.353900000000003</v>
          </cell>
        </row>
        <row r="101">
          <cell r="B101">
            <v>82.576400000000007</v>
          </cell>
          <cell r="C101">
            <v>1.756</v>
          </cell>
          <cell r="D101">
            <v>0.69340000000000002</v>
          </cell>
          <cell r="E101">
            <v>0.8196</v>
          </cell>
          <cell r="F101">
            <v>36.053899999999999</v>
          </cell>
        </row>
        <row r="102">
          <cell r="B102">
            <v>82.589799999999997</v>
          </cell>
          <cell r="C102">
            <v>1.732</v>
          </cell>
          <cell r="D102">
            <v>0.68410000000000004</v>
          </cell>
          <cell r="E102">
            <v>0.80710000000000004</v>
          </cell>
          <cell r="F102">
            <v>36.637700000000002</v>
          </cell>
        </row>
        <row r="103">
          <cell r="B103">
            <v>82.489800000000002</v>
          </cell>
          <cell r="C103">
            <v>1.675</v>
          </cell>
          <cell r="D103">
            <v>0.6885</v>
          </cell>
          <cell r="E103">
            <v>0.80010000000000003</v>
          </cell>
          <cell r="F103">
            <v>35.162700000000001</v>
          </cell>
        </row>
        <row r="104">
          <cell r="B104">
            <v>82.389799999999994</v>
          </cell>
          <cell r="C104">
            <v>1.722</v>
          </cell>
          <cell r="D104">
            <v>0.68410000000000004</v>
          </cell>
          <cell r="E104">
            <v>0.79300000000000004</v>
          </cell>
          <cell r="F104">
            <v>33.6877</v>
          </cell>
        </row>
        <row r="105">
          <cell r="B105">
            <v>82.630499999999998</v>
          </cell>
          <cell r="C105">
            <v>1.7829999999999999</v>
          </cell>
          <cell r="D105">
            <v>0.66020000000000001</v>
          </cell>
          <cell r="E105">
            <v>0.79</v>
          </cell>
          <cell r="F105">
            <v>33.521999999999998</v>
          </cell>
        </row>
        <row r="106">
          <cell r="B106">
            <v>82.930499999999995</v>
          </cell>
          <cell r="C106">
            <v>1.794</v>
          </cell>
          <cell r="D106">
            <v>0.65229999999999999</v>
          </cell>
          <cell r="E106">
            <v>0.78769999999999996</v>
          </cell>
          <cell r="F106">
            <v>33.584499999999998</v>
          </cell>
        </row>
        <row r="107">
          <cell r="B107">
            <v>83.160200000000003</v>
          </cell>
          <cell r="C107">
            <v>1.714</v>
          </cell>
          <cell r="D107">
            <v>0.63619999999999999</v>
          </cell>
          <cell r="E107">
            <v>0.78569999999999995</v>
          </cell>
          <cell r="F107">
            <v>33.240499999999997</v>
          </cell>
        </row>
        <row r="108">
          <cell r="B108">
            <v>83.260099999999994</v>
          </cell>
          <cell r="C108">
            <v>1.659</v>
          </cell>
          <cell r="D108">
            <v>0.63480000000000003</v>
          </cell>
          <cell r="E108">
            <v>0.78449999999999998</v>
          </cell>
          <cell r="F108">
            <v>32.146700000000003</v>
          </cell>
        </row>
        <row r="109">
          <cell r="B109">
            <v>83.360200000000006</v>
          </cell>
          <cell r="C109">
            <v>1.667</v>
          </cell>
          <cell r="D109">
            <v>0.6855</v>
          </cell>
          <cell r="E109">
            <v>0.78339999999999999</v>
          </cell>
          <cell r="F109">
            <v>31.053000000000001</v>
          </cell>
        </row>
        <row r="110">
          <cell r="B110">
            <v>83.715599999999995</v>
          </cell>
          <cell r="C110">
            <v>1.681</v>
          </cell>
          <cell r="D110">
            <v>0.67430000000000001</v>
          </cell>
          <cell r="E110">
            <v>0.78390000000000004</v>
          </cell>
          <cell r="F110">
            <v>31.821999999999999</v>
          </cell>
        </row>
        <row r="111">
          <cell r="B111">
            <v>84.115600000000001</v>
          </cell>
          <cell r="C111">
            <v>1.8089999999999999</v>
          </cell>
          <cell r="D111">
            <v>0.66459999999999997</v>
          </cell>
          <cell r="E111">
            <v>0.78459999999999996</v>
          </cell>
          <cell r="F111">
            <v>32.915799999999997</v>
          </cell>
        </row>
        <row r="112">
          <cell r="B112">
            <v>84.515600000000006</v>
          </cell>
          <cell r="C112">
            <v>1.905</v>
          </cell>
          <cell r="D112">
            <v>0.62109999999999999</v>
          </cell>
          <cell r="E112">
            <v>0.78369999999999995</v>
          </cell>
          <cell r="F112">
            <v>33.453600000000002</v>
          </cell>
        </row>
        <row r="113">
          <cell r="B113">
            <v>84.915599999999998</v>
          </cell>
          <cell r="C113">
            <v>1.9259999999999999</v>
          </cell>
          <cell r="D113">
            <v>0.64059999999999995</v>
          </cell>
          <cell r="E113">
            <v>0.77959999999999996</v>
          </cell>
          <cell r="F113">
            <v>32.966099999999997</v>
          </cell>
        </row>
        <row r="114">
          <cell r="B114">
            <v>85.315600000000003</v>
          </cell>
          <cell r="C114">
            <v>1.857</v>
          </cell>
          <cell r="D114">
            <v>0.67920000000000003</v>
          </cell>
          <cell r="E114">
            <v>0.77549999999999997</v>
          </cell>
          <cell r="F114">
            <v>32.4786</v>
          </cell>
        </row>
        <row r="115">
          <cell r="B115">
            <v>85.630399999999995</v>
          </cell>
          <cell r="C115">
            <v>1.849</v>
          </cell>
          <cell r="D115">
            <v>0.6865</v>
          </cell>
          <cell r="E115">
            <v>0.76890000000000003</v>
          </cell>
          <cell r="F115">
            <v>32.1188</v>
          </cell>
        </row>
        <row r="116">
          <cell r="B116">
            <v>85.930499999999995</v>
          </cell>
          <cell r="C116">
            <v>1.895</v>
          </cell>
          <cell r="D116">
            <v>0.64839999999999998</v>
          </cell>
          <cell r="E116">
            <v>0.76190000000000002</v>
          </cell>
          <cell r="F116">
            <v>31.781300000000002</v>
          </cell>
        </row>
        <row r="117">
          <cell r="B117">
            <v>86.292000000000002</v>
          </cell>
          <cell r="C117">
            <v>1.84</v>
          </cell>
          <cell r="D117">
            <v>0.62160000000000004</v>
          </cell>
          <cell r="E117">
            <v>0.75660000000000005</v>
          </cell>
          <cell r="F117">
            <v>31.7822</v>
          </cell>
        </row>
        <row r="118">
          <cell r="B118">
            <v>86.766999999999996</v>
          </cell>
          <cell r="C118">
            <v>1.79</v>
          </cell>
          <cell r="D118">
            <v>0.59379999999999999</v>
          </cell>
          <cell r="E118">
            <v>0.75470000000000004</v>
          </cell>
          <cell r="F118">
            <v>32.407200000000003</v>
          </cell>
        </row>
        <row r="119">
          <cell r="B119">
            <v>87.242000000000004</v>
          </cell>
          <cell r="C119">
            <v>1.8109999999999999</v>
          </cell>
          <cell r="D119">
            <v>0.6411</v>
          </cell>
          <cell r="E119">
            <v>0.75270000000000004</v>
          </cell>
          <cell r="F119">
            <v>33.032200000000003</v>
          </cell>
        </row>
        <row r="120">
          <cell r="B120">
            <v>87.227099999999993</v>
          </cell>
          <cell r="C120">
            <v>2.004</v>
          </cell>
          <cell r="D120">
            <v>0.61229999999999996</v>
          </cell>
          <cell r="E120">
            <v>0.74829999999999997</v>
          </cell>
          <cell r="F120">
            <v>33.552100000000003</v>
          </cell>
        </row>
        <row r="121">
          <cell r="B121">
            <v>87.1267</v>
          </cell>
          <cell r="C121">
            <v>2.004</v>
          </cell>
          <cell r="D121">
            <v>0.61180000000000001</v>
          </cell>
          <cell r="E121">
            <v>0.74339999999999995</v>
          </cell>
          <cell r="F121">
            <v>34.053699999999999</v>
          </cell>
        </row>
        <row r="122">
          <cell r="B122">
            <v>87.098399999999998</v>
          </cell>
          <cell r="C122">
            <v>1.879</v>
          </cell>
          <cell r="D122">
            <v>0.64400000000000002</v>
          </cell>
          <cell r="E122">
            <v>0.73870000000000002</v>
          </cell>
          <cell r="F122">
            <v>34.779299999999999</v>
          </cell>
        </row>
        <row r="123">
          <cell r="B123">
            <v>87.198400000000007</v>
          </cell>
          <cell r="C123">
            <v>1.75</v>
          </cell>
          <cell r="D123">
            <v>0.69969999999999999</v>
          </cell>
          <cell r="E123">
            <v>0.73440000000000005</v>
          </cell>
          <cell r="F123">
            <v>35.904299999999999</v>
          </cell>
        </row>
        <row r="124">
          <cell r="B124">
            <v>87.298400000000001</v>
          </cell>
          <cell r="C124">
            <v>1.7370000000000001</v>
          </cell>
          <cell r="D124">
            <v>0.69969999999999999</v>
          </cell>
          <cell r="E124">
            <v>0.73009999999999997</v>
          </cell>
          <cell r="F124">
            <v>37.029299999999999</v>
          </cell>
        </row>
        <row r="125">
          <cell r="B125">
            <v>87.054699999999997</v>
          </cell>
          <cell r="C125">
            <v>1.788</v>
          </cell>
          <cell r="D125">
            <v>0.67869999999999997</v>
          </cell>
          <cell r="E125">
            <v>0.72550000000000003</v>
          </cell>
          <cell r="F125">
            <v>37.574199999999998</v>
          </cell>
        </row>
        <row r="126">
          <cell r="B126">
            <v>86.7547</v>
          </cell>
          <cell r="C126">
            <v>1.8560000000000001</v>
          </cell>
          <cell r="D126">
            <v>0.70509999999999995</v>
          </cell>
          <cell r="E126">
            <v>0.7208</v>
          </cell>
          <cell r="F126">
            <v>38.0242</v>
          </cell>
        </row>
        <row r="127">
          <cell r="B127">
            <v>86.535499999999999</v>
          </cell>
          <cell r="C127">
            <v>1.9630000000000001</v>
          </cell>
          <cell r="D127">
            <v>0.72750000000000004</v>
          </cell>
          <cell r="E127">
            <v>0.71479999999999999</v>
          </cell>
          <cell r="F127">
            <v>38.29</v>
          </cell>
        </row>
        <row r="128">
          <cell r="B128">
            <v>86.460499999999996</v>
          </cell>
          <cell r="C128">
            <v>1.8959999999999999</v>
          </cell>
          <cell r="D128">
            <v>0.68020000000000003</v>
          </cell>
          <cell r="E128">
            <v>0.70640000000000003</v>
          </cell>
          <cell r="F128">
            <v>38.227499999999999</v>
          </cell>
        </row>
        <row r="129">
          <cell r="B129">
            <v>86.385499999999993</v>
          </cell>
          <cell r="C129">
            <v>1.786</v>
          </cell>
          <cell r="D129">
            <v>0.61470000000000002</v>
          </cell>
          <cell r="E129">
            <v>0.69799999999999995</v>
          </cell>
          <cell r="F129">
            <v>38.164999999999999</v>
          </cell>
        </row>
        <row r="130">
          <cell r="B130">
            <v>86.117199999999997</v>
          </cell>
          <cell r="C130">
            <v>1.744</v>
          </cell>
          <cell r="D130">
            <v>0.55759999999999998</v>
          </cell>
          <cell r="E130">
            <v>0.68720000000000003</v>
          </cell>
          <cell r="F130">
            <v>37.017600000000002</v>
          </cell>
        </row>
        <row r="131">
          <cell r="B131">
            <v>85.8172</v>
          </cell>
          <cell r="C131">
            <v>1.784</v>
          </cell>
          <cell r="D131">
            <v>0.58350000000000002</v>
          </cell>
          <cell r="E131">
            <v>0.67610000000000003</v>
          </cell>
          <cell r="F131">
            <v>35.692599999999999</v>
          </cell>
        </row>
        <row r="132">
          <cell r="B132">
            <v>85.553100000000001</v>
          </cell>
          <cell r="C132">
            <v>1.7629999999999999</v>
          </cell>
          <cell r="D132">
            <v>0.61519999999999997</v>
          </cell>
          <cell r="E132">
            <v>0.66559999999999997</v>
          </cell>
          <cell r="F132">
            <v>34.619100000000003</v>
          </cell>
        </row>
        <row r="133">
          <cell r="B133">
            <v>85.353099999999998</v>
          </cell>
          <cell r="C133">
            <v>1.7090000000000001</v>
          </cell>
          <cell r="D133">
            <v>0.65329999999999999</v>
          </cell>
          <cell r="E133">
            <v>0.65620000000000001</v>
          </cell>
          <cell r="F133">
            <v>33.994100000000003</v>
          </cell>
        </row>
        <row r="134">
          <cell r="B134">
            <v>85.153099999999995</v>
          </cell>
          <cell r="C134">
            <v>1.784</v>
          </cell>
          <cell r="D134">
            <v>0.62939999999999996</v>
          </cell>
          <cell r="E134">
            <v>0.64680000000000004</v>
          </cell>
          <cell r="F134">
            <v>33.369100000000003</v>
          </cell>
        </row>
        <row r="135">
          <cell r="B135">
            <v>84.695300000000003</v>
          </cell>
          <cell r="C135">
            <v>1.8169999999999999</v>
          </cell>
          <cell r="D135">
            <v>0.60550000000000004</v>
          </cell>
          <cell r="E135">
            <v>0.64029999999999998</v>
          </cell>
          <cell r="F135">
            <v>32.534700000000001</v>
          </cell>
        </row>
        <row r="136">
          <cell r="B136">
            <v>84.195300000000003</v>
          </cell>
          <cell r="C136">
            <v>1.81</v>
          </cell>
          <cell r="D136">
            <v>0.59079999999999999</v>
          </cell>
          <cell r="E136">
            <v>0.63419999999999999</v>
          </cell>
          <cell r="F136">
            <v>31.665900000000001</v>
          </cell>
        </row>
        <row r="137">
          <cell r="B137">
            <v>83.803100000000001</v>
          </cell>
          <cell r="C137">
            <v>1.7130000000000001</v>
          </cell>
          <cell r="D137">
            <v>0.61870000000000003</v>
          </cell>
          <cell r="E137">
            <v>0.63090000000000002</v>
          </cell>
          <cell r="F137">
            <v>31.430499999999999</v>
          </cell>
        </row>
        <row r="138">
          <cell r="B138">
            <v>83.603099999999998</v>
          </cell>
          <cell r="C138">
            <v>1.758</v>
          </cell>
          <cell r="D138">
            <v>0.64549999999999996</v>
          </cell>
          <cell r="E138">
            <v>0.63219999999999998</v>
          </cell>
          <cell r="F138">
            <v>32.324300000000001</v>
          </cell>
        </row>
        <row r="139">
          <cell r="B139">
            <v>83.403099999999995</v>
          </cell>
          <cell r="C139">
            <v>1.8340000000000001</v>
          </cell>
          <cell r="D139">
            <v>0.65190000000000003</v>
          </cell>
          <cell r="E139">
            <v>0.63360000000000005</v>
          </cell>
          <cell r="F139">
            <v>33.218000000000004</v>
          </cell>
        </row>
        <row r="140">
          <cell r="B140">
            <v>83.289100000000005</v>
          </cell>
          <cell r="C140">
            <v>1.855</v>
          </cell>
          <cell r="D140">
            <v>0.64700000000000002</v>
          </cell>
          <cell r="E140">
            <v>0.6371</v>
          </cell>
          <cell r="F140">
            <v>33.784199999999998</v>
          </cell>
        </row>
        <row r="141">
          <cell r="B141">
            <v>83.189099999999996</v>
          </cell>
          <cell r="C141">
            <v>1.891</v>
          </cell>
          <cell r="D141">
            <v>0.65480000000000005</v>
          </cell>
          <cell r="E141">
            <v>0.6411</v>
          </cell>
          <cell r="F141">
            <v>34.296700000000001</v>
          </cell>
        </row>
        <row r="142">
          <cell r="B142">
            <v>83.017200000000003</v>
          </cell>
          <cell r="C142">
            <v>1.895</v>
          </cell>
          <cell r="D142">
            <v>0.65869999999999995</v>
          </cell>
          <cell r="E142">
            <v>0.6462</v>
          </cell>
          <cell r="F142">
            <v>35.146099999999997</v>
          </cell>
        </row>
        <row r="143">
          <cell r="B143">
            <v>82.717200000000005</v>
          </cell>
          <cell r="C143">
            <v>1.919</v>
          </cell>
          <cell r="D143">
            <v>0.69969999999999999</v>
          </cell>
          <cell r="E143">
            <v>0.65359999999999996</v>
          </cell>
          <cell r="F143">
            <v>36.5961</v>
          </cell>
        </row>
        <row r="144">
          <cell r="B144">
            <v>82.417199999999994</v>
          </cell>
          <cell r="C144">
            <v>1.87</v>
          </cell>
          <cell r="D144">
            <v>0.66749999999999998</v>
          </cell>
          <cell r="E144">
            <v>0.66110000000000002</v>
          </cell>
          <cell r="F144">
            <v>38.046100000000003</v>
          </cell>
        </row>
        <row r="145">
          <cell r="B145">
            <v>82.546899999999994</v>
          </cell>
          <cell r="C145">
            <v>1.83</v>
          </cell>
          <cell r="D145">
            <v>0.64500000000000002</v>
          </cell>
          <cell r="E145">
            <v>0.67400000000000004</v>
          </cell>
          <cell r="F145">
            <v>37.949199999999998</v>
          </cell>
        </row>
        <row r="146">
          <cell r="B146">
            <v>82.746899999999997</v>
          </cell>
          <cell r="C146">
            <v>1.806</v>
          </cell>
          <cell r="D146">
            <v>0.62160000000000004</v>
          </cell>
          <cell r="E146">
            <v>0.68789999999999996</v>
          </cell>
          <cell r="F146">
            <v>37.599200000000003</v>
          </cell>
        </row>
        <row r="147">
          <cell r="B147">
            <v>82.776200000000003</v>
          </cell>
          <cell r="C147">
            <v>1.8029999999999999</v>
          </cell>
          <cell r="D147">
            <v>0.61380000000000001</v>
          </cell>
          <cell r="E147">
            <v>0.70199999999999996</v>
          </cell>
          <cell r="F147">
            <v>37.100999999999999</v>
          </cell>
        </row>
        <row r="148">
          <cell r="B148">
            <v>82.501199999999997</v>
          </cell>
          <cell r="C148">
            <v>1.73</v>
          </cell>
          <cell r="D148">
            <v>0.61960000000000004</v>
          </cell>
          <cell r="E148">
            <v>0.71640000000000004</v>
          </cell>
          <cell r="F148">
            <v>36.338500000000003</v>
          </cell>
        </row>
        <row r="149">
          <cell r="B149">
            <v>82.226200000000006</v>
          </cell>
          <cell r="C149">
            <v>1.7470000000000001</v>
          </cell>
          <cell r="D149">
            <v>0.63280000000000003</v>
          </cell>
          <cell r="E149">
            <v>0.73089999999999999</v>
          </cell>
          <cell r="F149">
            <v>35.576000000000001</v>
          </cell>
        </row>
        <row r="150">
          <cell r="B150">
            <v>82.509799999999998</v>
          </cell>
          <cell r="C150">
            <v>1.7</v>
          </cell>
          <cell r="D150">
            <v>0.65820000000000001</v>
          </cell>
          <cell r="E150">
            <v>0.74329999999999996</v>
          </cell>
          <cell r="F150">
            <v>34.985399999999998</v>
          </cell>
        </row>
        <row r="151">
          <cell r="B151">
            <v>82.884799999999998</v>
          </cell>
          <cell r="C151">
            <v>1.786</v>
          </cell>
          <cell r="D151">
            <v>0.68989999999999996</v>
          </cell>
          <cell r="E151">
            <v>0.75539999999999996</v>
          </cell>
          <cell r="F151">
            <v>34.422899999999998</v>
          </cell>
        </row>
        <row r="152">
          <cell r="B152">
            <v>83.062100000000001</v>
          </cell>
          <cell r="C152">
            <v>1.81</v>
          </cell>
          <cell r="D152">
            <v>0.65380000000000005</v>
          </cell>
          <cell r="E152">
            <v>0.77010000000000001</v>
          </cell>
          <cell r="F152">
            <v>34.188299999999998</v>
          </cell>
        </row>
        <row r="153">
          <cell r="B153">
            <v>82.887100000000004</v>
          </cell>
          <cell r="C153">
            <v>1.8240000000000001</v>
          </cell>
          <cell r="D153">
            <v>0.64839999999999998</v>
          </cell>
          <cell r="E153">
            <v>0.78949999999999998</v>
          </cell>
          <cell r="F153">
            <v>34.5383</v>
          </cell>
        </row>
        <row r="154">
          <cell r="B154">
            <v>82.712100000000007</v>
          </cell>
          <cell r="C154">
            <v>1.861</v>
          </cell>
          <cell r="D154">
            <v>0.62990000000000002</v>
          </cell>
          <cell r="E154">
            <v>0.80879999999999996</v>
          </cell>
          <cell r="F154">
            <v>34.888300000000001</v>
          </cell>
        </row>
        <row r="155">
          <cell r="B155">
            <v>82.859899999999996</v>
          </cell>
          <cell r="C155">
            <v>1.8380000000000001</v>
          </cell>
          <cell r="D155">
            <v>0.65869999999999995</v>
          </cell>
          <cell r="E155">
            <v>0.82669999999999999</v>
          </cell>
          <cell r="F155">
            <v>35.454700000000003</v>
          </cell>
        </row>
        <row r="156">
          <cell r="B156">
            <v>83.060500000000005</v>
          </cell>
          <cell r="C156">
            <v>1.901</v>
          </cell>
          <cell r="D156">
            <v>0.64749999999999996</v>
          </cell>
          <cell r="E156">
            <v>0.84430000000000005</v>
          </cell>
          <cell r="F156">
            <v>36.056600000000003</v>
          </cell>
        </row>
        <row r="157">
          <cell r="B157">
            <v>83.297600000000003</v>
          </cell>
          <cell r="C157">
            <v>1.883</v>
          </cell>
          <cell r="D157">
            <v>0.68159999999999998</v>
          </cell>
          <cell r="E157">
            <v>0.86040000000000005</v>
          </cell>
          <cell r="F157">
            <v>36.501800000000003</v>
          </cell>
        </row>
        <row r="158">
          <cell r="B158">
            <v>83.597700000000003</v>
          </cell>
          <cell r="C158">
            <v>1.85</v>
          </cell>
          <cell r="D158">
            <v>0.6694</v>
          </cell>
          <cell r="E158">
            <v>0.87390000000000001</v>
          </cell>
          <cell r="F158">
            <v>36.6768</v>
          </cell>
        </row>
        <row r="159">
          <cell r="B159">
            <v>83.897599999999997</v>
          </cell>
          <cell r="C159">
            <v>1.772</v>
          </cell>
          <cell r="D159">
            <v>0.77149999999999996</v>
          </cell>
          <cell r="E159">
            <v>0.88739999999999997</v>
          </cell>
          <cell r="F159">
            <v>36.851700000000001</v>
          </cell>
        </row>
        <row r="160">
          <cell r="B160">
            <v>83.9375</v>
          </cell>
          <cell r="C160">
            <v>1.66</v>
          </cell>
          <cell r="D160">
            <v>0.69779999999999998</v>
          </cell>
          <cell r="E160">
            <v>0.90439999999999998</v>
          </cell>
          <cell r="F160">
            <v>36.528100000000002</v>
          </cell>
        </row>
        <row r="161">
          <cell r="B161">
            <v>83.9375</v>
          </cell>
          <cell r="C161">
            <v>1.581</v>
          </cell>
          <cell r="D161">
            <v>0.67379999999999995</v>
          </cell>
          <cell r="E161">
            <v>0.92200000000000004</v>
          </cell>
          <cell r="F161">
            <v>36.128100000000003</v>
          </cell>
        </row>
        <row r="162">
          <cell r="B162">
            <v>84.084400000000002</v>
          </cell>
          <cell r="C162">
            <v>1.546</v>
          </cell>
          <cell r="D162">
            <v>0.59619999999999995</v>
          </cell>
          <cell r="E162">
            <v>0.92920000000000003</v>
          </cell>
          <cell r="F162">
            <v>35.838299999999997</v>
          </cell>
        </row>
        <row r="163">
          <cell r="B163">
            <v>84.484399999999994</v>
          </cell>
          <cell r="C163">
            <v>1.593</v>
          </cell>
          <cell r="D163">
            <v>0.66110000000000002</v>
          </cell>
          <cell r="E163">
            <v>0.91869999999999996</v>
          </cell>
          <cell r="F163">
            <v>35.738300000000002</v>
          </cell>
        </row>
        <row r="164">
          <cell r="B164">
            <v>84.884399999999999</v>
          </cell>
          <cell r="C164">
            <v>1.6659999999999999</v>
          </cell>
          <cell r="D164">
            <v>0.67920000000000003</v>
          </cell>
          <cell r="E164">
            <v>0.90810000000000002</v>
          </cell>
          <cell r="F164">
            <v>35.638300000000001</v>
          </cell>
        </row>
        <row r="165">
          <cell r="B165">
            <v>85.197599999999994</v>
          </cell>
          <cell r="C165">
            <v>1.6919999999999999</v>
          </cell>
          <cell r="D165">
            <v>0.66459999999999997</v>
          </cell>
          <cell r="E165">
            <v>0.89670000000000005</v>
          </cell>
          <cell r="F165">
            <v>36.0152</v>
          </cell>
        </row>
        <row r="166">
          <cell r="B166">
            <v>85.497699999999995</v>
          </cell>
          <cell r="C166">
            <v>1.69</v>
          </cell>
          <cell r="D166">
            <v>0.67430000000000001</v>
          </cell>
          <cell r="E166">
            <v>0.88519999999999999</v>
          </cell>
          <cell r="F166">
            <v>36.465200000000003</v>
          </cell>
        </row>
        <row r="167">
          <cell r="B167">
            <v>85.797600000000003</v>
          </cell>
          <cell r="C167">
            <v>1.7110000000000001</v>
          </cell>
          <cell r="D167">
            <v>0.69189999999999996</v>
          </cell>
          <cell r="E167">
            <v>0.87639999999999996</v>
          </cell>
          <cell r="F167">
            <v>36.8005</v>
          </cell>
        </row>
        <row r="168">
          <cell r="B168">
            <v>86.097700000000003</v>
          </cell>
          <cell r="C168">
            <v>1.724</v>
          </cell>
          <cell r="D168">
            <v>0.71240000000000003</v>
          </cell>
          <cell r="E168">
            <v>0.87229999999999996</v>
          </cell>
          <cell r="F168">
            <v>36.938000000000002</v>
          </cell>
        </row>
        <row r="169">
          <cell r="B169">
            <v>86.397599999999997</v>
          </cell>
          <cell r="C169">
            <v>1.6319999999999999</v>
          </cell>
          <cell r="D169">
            <v>0.69340000000000002</v>
          </cell>
          <cell r="E169">
            <v>0.86819999999999997</v>
          </cell>
          <cell r="F169">
            <v>37.075499999999998</v>
          </cell>
        </row>
        <row r="170">
          <cell r="B170">
            <v>86.545900000000003</v>
          </cell>
          <cell r="C170">
            <v>1.4630000000000001</v>
          </cell>
          <cell r="D170">
            <v>0.70020000000000004</v>
          </cell>
          <cell r="E170">
            <v>0.86160000000000003</v>
          </cell>
          <cell r="F170">
            <v>37.809199999999997</v>
          </cell>
        </row>
        <row r="171">
          <cell r="B171">
            <v>86.670900000000003</v>
          </cell>
          <cell r="C171">
            <v>1.256</v>
          </cell>
          <cell r="D171">
            <v>0.72709999999999997</v>
          </cell>
          <cell r="E171">
            <v>0.85450000000000004</v>
          </cell>
          <cell r="F171">
            <v>38.6342</v>
          </cell>
        </row>
        <row r="172">
          <cell r="B172">
            <v>86.896900000000002</v>
          </cell>
          <cell r="C172">
            <v>1.0880000000000001</v>
          </cell>
          <cell r="D172">
            <v>0.74760000000000004</v>
          </cell>
          <cell r="E172">
            <v>0.84670000000000001</v>
          </cell>
          <cell r="F172">
            <v>38.825800000000001</v>
          </cell>
        </row>
        <row r="173">
          <cell r="B173">
            <v>87.296899999999994</v>
          </cell>
          <cell r="C173">
            <v>1.0269999999999999</v>
          </cell>
          <cell r="D173">
            <v>0.7046</v>
          </cell>
          <cell r="E173">
            <v>0.83750000000000002</v>
          </cell>
          <cell r="F173">
            <v>37.925800000000002</v>
          </cell>
        </row>
        <row r="174">
          <cell r="B174">
            <v>87.696899999999999</v>
          </cell>
          <cell r="C174">
            <v>2.1459999999999999</v>
          </cell>
          <cell r="D174">
            <v>0.65139999999999998</v>
          </cell>
          <cell r="E174">
            <v>0.82840000000000003</v>
          </cell>
          <cell r="F174">
            <v>37.025799999999997</v>
          </cell>
        </row>
        <row r="175">
          <cell r="B175">
            <v>87.663300000000007</v>
          </cell>
          <cell r="C175">
            <v>1.7789999999999999</v>
          </cell>
          <cell r="D175">
            <v>0.65920000000000001</v>
          </cell>
          <cell r="E175">
            <v>0.82410000000000005</v>
          </cell>
          <cell r="F175">
            <v>36.982100000000003</v>
          </cell>
        </row>
        <row r="176">
          <cell r="B176">
            <v>87.563299999999998</v>
          </cell>
          <cell r="C176">
            <v>1.6830000000000001</v>
          </cell>
          <cell r="D176">
            <v>0.69779999999999998</v>
          </cell>
          <cell r="E176">
            <v>0.8206</v>
          </cell>
          <cell r="F176">
            <v>37.069600000000001</v>
          </cell>
        </row>
        <row r="177">
          <cell r="B177">
            <v>87.5</v>
          </cell>
          <cell r="C177">
            <v>1.5509999999999999</v>
          </cell>
          <cell r="D177">
            <v>0.6885</v>
          </cell>
          <cell r="E177">
            <v>0.81410000000000005</v>
          </cell>
          <cell r="F177">
            <v>37.221400000000003</v>
          </cell>
        </row>
        <row r="178">
          <cell r="B178">
            <v>87.5</v>
          </cell>
          <cell r="C178">
            <v>1.5940000000000001</v>
          </cell>
          <cell r="D178">
            <v>0.62209999999999999</v>
          </cell>
          <cell r="E178">
            <v>0.80230000000000001</v>
          </cell>
          <cell r="F178">
            <v>37.483899999999998</v>
          </cell>
        </row>
        <row r="179">
          <cell r="B179">
            <v>87.5</v>
          </cell>
          <cell r="C179">
            <v>1.605</v>
          </cell>
          <cell r="D179">
            <v>0.58540000000000003</v>
          </cell>
          <cell r="E179">
            <v>0.79059999999999997</v>
          </cell>
          <cell r="F179">
            <v>37.746400000000001</v>
          </cell>
        </row>
        <row r="180">
          <cell r="B180">
            <v>87.326599999999999</v>
          </cell>
          <cell r="C180">
            <v>1.5980000000000001</v>
          </cell>
          <cell r="D180">
            <v>0.61519999999999997</v>
          </cell>
          <cell r="E180">
            <v>0.78139999999999998</v>
          </cell>
          <cell r="F180">
            <v>37.661999999999999</v>
          </cell>
        </row>
        <row r="181">
          <cell r="B181">
            <v>87.126599999999996</v>
          </cell>
          <cell r="C181">
            <v>1.5629999999999999</v>
          </cell>
          <cell r="D181">
            <v>0.65190000000000003</v>
          </cell>
          <cell r="E181">
            <v>0.77270000000000005</v>
          </cell>
          <cell r="F181">
            <v>37.524500000000003</v>
          </cell>
        </row>
        <row r="182">
          <cell r="B182">
            <v>86.963300000000004</v>
          </cell>
          <cell r="C182">
            <v>1.552</v>
          </cell>
          <cell r="D182">
            <v>0.62739999999999996</v>
          </cell>
          <cell r="E182">
            <v>0.76339999999999997</v>
          </cell>
          <cell r="F182">
            <v>37.465000000000003</v>
          </cell>
        </row>
        <row r="183">
          <cell r="B183">
            <v>86.863299999999995</v>
          </cell>
          <cell r="C183">
            <v>1.5509999999999999</v>
          </cell>
          <cell r="D183">
            <v>0.63719999999999999</v>
          </cell>
          <cell r="E183">
            <v>0.75349999999999995</v>
          </cell>
          <cell r="F183">
            <v>37.54</v>
          </cell>
        </row>
        <row r="184">
          <cell r="B184">
            <v>86.763300000000001</v>
          </cell>
          <cell r="C184">
            <v>1.5640000000000001</v>
          </cell>
          <cell r="D184">
            <v>0.67190000000000005</v>
          </cell>
          <cell r="E184">
            <v>0.74350000000000005</v>
          </cell>
          <cell r="F184">
            <v>37.615000000000002</v>
          </cell>
        </row>
        <row r="185">
          <cell r="B185">
            <v>86.403099999999995</v>
          </cell>
          <cell r="C185">
            <v>1.56</v>
          </cell>
          <cell r="D185">
            <v>0.7349</v>
          </cell>
          <cell r="E185">
            <v>0.73240000000000005</v>
          </cell>
          <cell r="F185">
            <v>36.356699999999996</v>
          </cell>
        </row>
        <row r="186">
          <cell r="B186">
            <v>86.003100000000003</v>
          </cell>
          <cell r="C186">
            <v>1.5629999999999999</v>
          </cell>
          <cell r="D186">
            <v>0.70699999999999996</v>
          </cell>
          <cell r="E186">
            <v>0.72099999999999997</v>
          </cell>
          <cell r="F186">
            <v>34.894199999999998</v>
          </cell>
        </row>
        <row r="187">
          <cell r="B187">
            <v>85.639799999999994</v>
          </cell>
          <cell r="C187">
            <v>1.5620000000000001</v>
          </cell>
          <cell r="D187">
            <v>0.6431</v>
          </cell>
          <cell r="E187">
            <v>0.70879999999999999</v>
          </cell>
          <cell r="F187">
            <v>34.092700000000001</v>
          </cell>
        </row>
        <row r="188">
          <cell r="B188">
            <v>85.339799999999997</v>
          </cell>
          <cell r="C188">
            <v>1.5640000000000001</v>
          </cell>
          <cell r="D188">
            <v>0.5806</v>
          </cell>
          <cell r="E188">
            <v>0.69520000000000004</v>
          </cell>
          <cell r="F188">
            <v>34.430199999999999</v>
          </cell>
        </row>
        <row r="189">
          <cell r="B189">
            <v>85.0398</v>
          </cell>
          <cell r="C189">
            <v>1.5549999999999999</v>
          </cell>
          <cell r="D189">
            <v>0.55420000000000003</v>
          </cell>
          <cell r="E189">
            <v>0.68149999999999999</v>
          </cell>
          <cell r="F189">
            <v>34.767699999999998</v>
          </cell>
        </row>
        <row r="190">
          <cell r="B190">
            <v>84.825999999999993</v>
          </cell>
          <cell r="C190">
            <v>1.5469999999999999</v>
          </cell>
          <cell r="D190">
            <v>0.55220000000000002</v>
          </cell>
          <cell r="E190">
            <v>0.67120000000000002</v>
          </cell>
          <cell r="F190">
            <v>35.051699999999997</v>
          </cell>
        </row>
        <row r="191">
          <cell r="B191">
            <v>84.625399999999999</v>
          </cell>
          <cell r="C191">
            <v>1.55</v>
          </cell>
          <cell r="D191">
            <v>0.53610000000000002</v>
          </cell>
          <cell r="E191">
            <v>0.66139999999999999</v>
          </cell>
          <cell r="F191">
            <v>35.327599999999997</v>
          </cell>
        </row>
        <row r="192">
          <cell r="B192">
            <v>84.3125</v>
          </cell>
          <cell r="C192">
            <v>1.5629999999999999</v>
          </cell>
          <cell r="D192">
            <v>0.52639999999999998</v>
          </cell>
          <cell r="E192">
            <v>0.65139999999999998</v>
          </cell>
          <cell r="F192">
            <v>35.1203</v>
          </cell>
        </row>
        <row r="193">
          <cell r="B193">
            <v>83.8125</v>
          </cell>
          <cell r="C193">
            <v>1.5620000000000001</v>
          </cell>
          <cell r="D193">
            <v>0.53810000000000002</v>
          </cell>
          <cell r="E193">
            <v>0.64100000000000001</v>
          </cell>
          <cell r="F193">
            <v>34.107799999999997</v>
          </cell>
        </row>
        <row r="194">
          <cell r="B194">
            <v>83.3125</v>
          </cell>
          <cell r="C194">
            <v>1.5580000000000001</v>
          </cell>
          <cell r="D194">
            <v>0.59030000000000005</v>
          </cell>
          <cell r="E194">
            <v>0.63070000000000004</v>
          </cell>
          <cell r="F194">
            <v>33.095300000000002</v>
          </cell>
        </row>
        <row r="195">
          <cell r="B195">
            <v>83.25</v>
          </cell>
          <cell r="C195">
            <v>1.56</v>
          </cell>
          <cell r="D195">
            <v>0.626</v>
          </cell>
          <cell r="E195">
            <v>0.62339999999999995</v>
          </cell>
          <cell r="F195">
            <v>32.197600000000001</v>
          </cell>
        </row>
        <row r="196">
          <cell r="B196">
            <v>83.25</v>
          </cell>
          <cell r="C196">
            <v>1.593</v>
          </cell>
          <cell r="D196">
            <v>0.63870000000000005</v>
          </cell>
          <cell r="E196">
            <v>0.61660000000000004</v>
          </cell>
          <cell r="F196">
            <v>31.316400000000002</v>
          </cell>
        </row>
        <row r="197">
          <cell r="B197">
            <v>83.174999999999997</v>
          </cell>
          <cell r="C197">
            <v>1.663</v>
          </cell>
          <cell r="D197">
            <v>0.64449999999999996</v>
          </cell>
          <cell r="E197">
            <v>0.61029999999999995</v>
          </cell>
          <cell r="F197">
            <v>30.142199999999999</v>
          </cell>
        </row>
        <row r="198">
          <cell r="B198">
            <v>82.974999999999994</v>
          </cell>
          <cell r="C198">
            <v>1.762</v>
          </cell>
          <cell r="D198">
            <v>0.60399999999999998</v>
          </cell>
          <cell r="E198">
            <v>0.6048</v>
          </cell>
          <cell r="F198">
            <v>28.479700000000001</v>
          </cell>
        </row>
        <row r="199">
          <cell r="B199">
            <v>82.775000000000006</v>
          </cell>
          <cell r="C199">
            <v>1.7609999999999999</v>
          </cell>
          <cell r="D199">
            <v>0.62160000000000004</v>
          </cell>
          <cell r="E199">
            <v>0.59930000000000005</v>
          </cell>
          <cell r="F199">
            <v>26.8172</v>
          </cell>
        </row>
        <row r="200">
          <cell r="B200">
            <v>82.771900000000002</v>
          </cell>
          <cell r="C200">
            <v>1.6859999999999999</v>
          </cell>
          <cell r="D200">
            <v>0.61670000000000003</v>
          </cell>
          <cell r="E200">
            <v>0.59689999999999999</v>
          </cell>
          <cell r="F200">
            <v>27.2273</v>
          </cell>
        </row>
        <row r="201">
          <cell r="B201">
            <v>82.796899999999994</v>
          </cell>
          <cell r="C201">
            <v>1.599</v>
          </cell>
          <cell r="D201">
            <v>0.65039999999999998</v>
          </cell>
          <cell r="E201">
            <v>0.59499999999999997</v>
          </cell>
          <cell r="F201">
            <v>27.933599999999998</v>
          </cell>
        </row>
        <row r="202">
          <cell r="B202">
            <v>82.775000000000006</v>
          </cell>
          <cell r="C202">
            <v>1.5640000000000001</v>
          </cell>
          <cell r="D202">
            <v>0.65769999999999995</v>
          </cell>
          <cell r="E202">
            <v>0.59430000000000005</v>
          </cell>
          <cell r="F202">
            <v>28.8812</v>
          </cell>
        </row>
        <row r="203">
          <cell r="B203">
            <v>82.674999999999997</v>
          </cell>
          <cell r="C203">
            <v>1.554</v>
          </cell>
          <cell r="D203">
            <v>0.68159999999999998</v>
          </cell>
          <cell r="E203">
            <v>0.59560000000000002</v>
          </cell>
          <cell r="F203">
            <v>30.231200000000001</v>
          </cell>
        </row>
        <row r="204">
          <cell r="B204">
            <v>82.575000000000003</v>
          </cell>
          <cell r="C204">
            <v>1.55</v>
          </cell>
          <cell r="D204">
            <v>0.66259999999999997</v>
          </cell>
          <cell r="E204">
            <v>0.59699999999999998</v>
          </cell>
          <cell r="F204">
            <v>31.581199999999999</v>
          </cell>
        </row>
        <row r="205">
          <cell r="B205">
            <v>82.737499999999997</v>
          </cell>
          <cell r="C205">
            <v>1.56</v>
          </cell>
          <cell r="D205">
            <v>0.65529999999999999</v>
          </cell>
          <cell r="E205">
            <v>0.60209999999999997</v>
          </cell>
          <cell r="F205">
            <v>32.821899999999999</v>
          </cell>
        </row>
        <row r="206">
          <cell r="B206">
            <v>82.9375</v>
          </cell>
          <cell r="C206">
            <v>1.56</v>
          </cell>
          <cell r="D206">
            <v>0.62739999999999996</v>
          </cell>
          <cell r="E206">
            <v>0.60780000000000001</v>
          </cell>
          <cell r="F206">
            <v>34.046900000000001</v>
          </cell>
        </row>
        <row r="207">
          <cell r="B207">
            <v>83.1</v>
          </cell>
          <cell r="C207">
            <v>1.5620000000000001</v>
          </cell>
          <cell r="D207">
            <v>0.64359999999999995</v>
          </cell>
          <cell r="E207">
            <v>0.61509999999999998</v>
          </cell>
          <cell r="F207">
            <v>34.662500000000001</v>
          </cell>
        </row>
        <row r="208">
          <cell r="B208">
            <v>83.2</v>
          </cell>
          <cell r="C208">
            <v>1.5509999999999999</v>
          </cell>
          <cell r="D208">
            <v>0.63570000000000004</v>
          </cell>
          <cell r="E208">
            <v>0.625</v>
          </cell>
          <cell r="F208">
            <v>34.262500000000003</v>
          </cell>
        </row>
        <row r="209">
          <cell r="B209">
            <v>83.3</v>
          </cell>
          <cell r="C209">
            <v>1.56</v>
          </cell>
          <cell r="D209">
            <v>0.67090000000000005</v>
          </cell>
          <cell r="E209">
            <v>0.63500000000000001</v>
          </cell>
          <cell r="F209">
            <v>33.862499999999997</v>
          </cell>
        </row>
        <row r="210">
          <cell r="B210">
            <v>83.487499999999997</v>
          </cell>
          <cell r="C210">
            <v>1.5569999999999999</v>
          </cell>
          <cell r="D210">
            <v>0.68799999999999994</v>
          </cell>
          <cell r="E210">
            <v>0.64359999999999995</v>
          </cell>
          <cell r="F210">
            <v>33.429699999999997</v>
          </cell>
        </row>
        <row r="211">
          <cell r="B211">
            <v>83.6875</v>
          </cell>
          <cell r="C211">
            <v>1.5669999999999999</v>
          </cell>
          <cell r="D211">
            <v>0.65229999999999999</v>
          </cell>
          <cell r="E211">
            <v>0.65200000000000002</v>
          </cell>
          <cell r="F211">
            <v>32.992199999999997</v>
          </cell>
        </row>
        <row r="212">
          <cell r="B212">
            <v>83.915599999999998</v>
          </cell>
          <cell r="C212">
            <v>1.5569999999999999</v>
          </cell>
          <cell r="D212">
            <v>0.6099</v>
          </cell>
          <cell r="E212">
            <v>0.65969999999999995</v>
          </cell>
          <cell r="F212">
            <v>32.667200000000001</v>
          </cell>
        </row>
        <row r="213">
          <cell r="B213">
            <v>84.190600000000003</v>
          </cell>
          <cell r="C213">
            <v>1.5640000000000001</v>
          </cell>
          <cell r="D213">
            <v>0.58250000000000002</v>
          </cell>
          <cell r="E213">
            <v>0.66639999999999999</v>
          </cell>
          <cell r="F213">
            <v>32.529699999999998</v>
          </cell>
        </row>
        <row r="214">
          <cell r="B214">
            <v>84.465599999999995</v>
          </cell>
          <cell r="C214">
            <v>1.5620000000000001</v>
          </cell>
          <cell r="D214">
            <v>0.5786</v>
          </cell>
          <cell r="E214">
            <v>0.67300000000000004</v>
          </cell>
          <cell r="F214">
            <v>32.392200000000003</v>
          </cell>
        </row>
        <row r="215">
          <cell r="B215">
            <v>84.587500000000006</v>
          </cell>
          <cell r="C215">
            <v>1.5720000000000001</v>
          </cell>
          <cell r="D215">
            <v>0.60109999999999997</v>
          </cell>
          <cell r="E215">
            <v>0.68</v>
          </cell>
          <cell r="F215">
            <v>33.490600000000001</v>
          </cell>
        </row>
        <row r="216">
          <cell r="B216">
            <v>84.6875</v>
          </cell>
          <cell r="C216">
            <v>1.5660000000000001</v>
          </cell>
          <cell r="D216">
            <v>0.64600000000000002</v>
          </cell>
          <cell r="E216">
            <v>0.68700000000000006</v>
          </cell>
          <cell r="F216">
            <v>34.765599999999999</v>
          </cell>
        </row>
        <row r="217">
          <cell r="B217">
            <v>84.974999999999994</v>
          </cell>
          <cell r="C217">
            <v>1.5580000000000001</v>
          </cell>
          <cell r="D217">
            <v>0.65429999999999999</v>
          </cell>
          <cell r="E217">
            <v>0.69079999999999997</v>
          </cell>
          <cell r="F217">
            <v>34.976500000000001</v>
          </cell>
        </row>
        <row r="218">
          <cell r="B218">
            <v>85.575000000000003</v>
          </cell>
          <cell r="C218">
            <v>1.548</v>
          </cell>
          <cell r="D218">
            <v>0.63619999999999999</v>
          </cell>
          <cell r="E218">
            <v>0.68930000000000002</v>
          </cell>
          <cell r="F218">
            <v>33.414000000000001</v>
          </cell>
        </row>
        <row r="219">
          <cell r="B219">
            <v>86.174999999999997</v>
          </cell>
          <cell r="C219">
            <v>1.5349999999999999</v>
          </cell>
          <cell r="D219">
            <v>0.5615</v>
          </cell>
          <cell r="E219">
            <v>0.68769999999999998</v>
          </cell>
          <cell r="F219">
            <v>31.851500000000001</v>
          </cell>
        </row>
        <row r="220">
          <cell r="B220">
            <v>86.25</v>
          </cell>
          <cell r="C220">
            <v>1.5369999999999999</v>
          </cell>
          <cell r="D220">
            <v>0.57709999999999995</v>
          </cell>
          <cell r="E220">
            <v>0.68700000000000006</v>
          </cell>
          <cell r="F220">
            <v>31.196899999999999</v>
          </cell>
        </row>
        <row r="221">
          <cell r="B221">
            <v>86.25</v>
          </cell>
          <cell r="C221">
            <v>1.5409999999999999</v>
          </cell>
          <cell r="D221">
            <v>0.55369999999999997</v>
          </cell>
          <cell r="E221">
            <v>0.68640000000000001</v>
          </cell>
          <cell r="F221">
            <v>30.671900000000001</v>
          </cell>
        </row>
        <row r="222">
          <cell r="B222">
            <v>86.512500000000003</v>
          </cell>
          <cell r="C222">
            <v>1.5629999999999999</v>
          </cell>
          <cell r="D222">
            <v>0.59860000000000002</v>
          </cell>
          <cell r="E222">
            <v>0.68569999999999998</v>
          </cell>
          <cell r="F222">
            <v>29.694500000000001</v>
          </cell>
        </row>
        <row r="223">
          <cell r="B223">
            <v>87.212500000000006</v>
          </cell>
          <cell r="C223">
            <v>1.5629999999999999</v>
          </cell>
          <cell r="D223">
            <v>0.64649999999999996</v>
          </cell>
          <cell r="E223">
            <v>0.68500000000000005</v>
          </cell>
          <cell r="F223">
            <v>27.9633</v>
          </cell>
        </row>
        <row r="224">
          <cell r="B224">
            <v>87.912499999999994</v>
          </cell>
          <cell r="C224">
            <v>1.5760000000000001</v>
          </cell>
          <cell r="D224">
            <v>0.67530000000000001</v>
          </cell>
          <cell r="E224">
            <v>0.68420000000000003</v>
          </cell>
          <cell r="F224">
            <v>26.231999999999999</v>
          </cell>
        </row>
        <row r="225">
          <cell r="B225">
            <v>87.912499999999994</v>
          </cell>
          <cell r="C225">
            <v>1.575</v>
          </cell>
          <cell r="D225">
            <v>0.65769999999999995</v>
          </cell>
          <cell r="E225">
            <v>0.68130000000000002</v>
          </cell>
          <cell r="F225">
            <v>27.005500000000001</v>
          </cell>
        </row>
        <row r="226">
          <cell r="B226">
            <v>87.8125</v>
          </cell>
          <cell r="C226">
            <v>1.577</v>
          </cell>
          <cell r="D226">
            <v>0.58789999999999998</v>
          </cell>
          <cell r="E226">
            <v>0.67820000000000003</v>
          </cell>
          <cell r="F226">
            <v>28.136700000000001</v>
          </cell>
        </row>
        <row r="227">
          <cell r="B227">
            <v>87.862799999999993</v>
          </cell>
          <cell r="C227">
            <v>1.5680000000000001</v>
          </cell>
          <cell r="D227">
            <v>0.55810000000000004</v>
          </cell>
          <cell r="E227">
            <v>0.67469999999999997</v>
          </cell>
          <cell r="F227">
            <v>29.1752</v>
          </cell>
        </row>
        <row r="228">
          <cell r="B228">
            <v>88.163799999999995</v>
          </cell>
          <cell r="C228">
            <v>1.5620000000000001</v>
          </cell>
          <cell r="D228">
            <v>0.53859999999999997</v>
          </cell>
          <cell r="E228">
            <v>0.67030000000000001</v>
          </cell>
          <cell r="F228">
            <v>30.059200000000001</v>
          </cell>
        </row>
        <row r="229">
          <cell r="B229">
            <v>88.464699999999993</v>
          </cell>
          <cell r="C229">
            <v>1.5580000000000001</v>
          </cell>
          <cell r="D229">
            <v>0.56740000000000002</v>
          </cell>
          <cell r="E229">
            <v>0.66600000000000004</v>
          </cell>
          <cell r="F229">
            <v>30.943300000000001</v>
          </cell>
        </row>
        <row r="230">
          <cell r="B230">
            <v>88.235100000000003</v>
          </cell>
          <cell r="C230">
            <v>1.5580000000000001</v>
          </cell>
          <cell r="D230">
            <v>0.61380000000000001</v>
          </cell>
          <cell r="E230">
            <v>0.6623</v>
          </cell>
          <cell r="F230">
            <v>32.177999999999997</v>
          </cell>
        </row>
        <row r="231">
          <cell r="B231">
            <v>87.935199999999995</v>
          </cell>
          <cell r="C231">
            <v>1.552</v>
          </cell>
          <cell r="D231">
            <v>0.623</v>
          </cell>
          <cell r="E231">
            <v>0.65849999999999997</v>
          </cell>
          <cell r="F231">
            <v>33.459200000000003</v>
          </cell>
        </row>
        <row r="232">
          <cell r="B232">
            <v>87.635099999999994</v>
          </cell>
          <cell r="C232">
            <v>1.55</v>
          </cell>
          <cell r="D232">
            <v>0.59619999999999995</v>
          </cell>
          <cell r="E232">
            <v>0.65439999999999998</v>
          </cell>
          <cell r="F232">
            <v>34.369599999999998</v>
          </cell>
        </row>
        <row r="233">
          <cell r="B233">
            <v>87.335099999999997</v>
          </cell>
          <cell r="C233">
            <v>1.538</v>
          </cell>
          <cell r="D233">
            <v>0.59130000000000005</v>
          </cell>
          <cell r="E233">
            <v>0.64949999999999997</v>
          </cell>
          <cell r="F233">
            <v>34.682099999999998</v>
          </cell>
        </row>
        <row r="234">
          <cell r="B234">
            <v>87.035200000000003</v>
          </cell>
          <cell r="C234">
            <v>1.544</v>
          </cell>
          <cell r="D234">
            <v>0.5786</v>
          </cell>
          <cell r="E234">
            <v>0.64459999999999995</v>
          </cell>
          <cell r="F234">
            <v>34.994599999999998</v>
          </cell>
        </row>
        <row r="235">
          <cell r="B235">
            <v>87.088300000000004</v>
          </cell>
          <cell r="C235">
            <v>1.5529999999999999</v>
          </cell>
          <cell r="D235">
            <v>0.61519999999999997</v>
          </cell>
          <cell r="E235">
            <v>0.64680000000000004</v>
          </cell>
          <cell r="F235">
            <v>33.536000000000001</v>
          </cell>
        </row>
        <row r="236">
          <cell r="B236">
            <v>87.188299999999998</v>
          </cell>
          <cell r="C236">
            <v>1.556</v>
          </cell>
          <cell r="D236">
            <v>0.58250000000000002</v>
          </cell>
          <cell r="E236">
            <v>0.64990000000000003</v>
          </cell>
          <cell r="F236">
            <v>31.842199999999998</v>
          </cell>
        </row>
        <row r="237">
          <cell r="B237">
            <v>87.096900000000005</v>
          </cell>
          <cell r="C237">
            <v>1.5469999999999999</v>
          </cell>
          <cell r="D237">
            <v>0.58589999999999998</v>
          </cell>
          <cell r="E237">
            <v>0.65390000000000004</v>
          </cell>
          <cell r="F237">
            <v>30.547999999999998</v>
          </cell>
        </row>
        <row r="238">
          <cell r="B238">
            <v>86.696899999999999</v>
          </cell>
          <cell r="C238">
            <v>1.54</v>
          </cell>
          <cell r="D238">
            <v>0.57279999999999998</v>
          </cell>
          <cell r="E238">
            <v>0.65939999999999999</v>
          </cell>
          <cell r="F238">
            <v>29.898</v>
          </cell>
        </row>
        <row r="239">
          <cell r="B239">
            <v>86.296899999999994</v>
          </cell>
          <cell r="C239">
            <v>1.552</v>
          </cell>
          <cell r="D239">
            <v>0.58350000000000002</v>
          </cell>
          <cell r="E239">
            <v>0.66490000000000005</v>
          </cell>
          <cell r="F239">
            <v>29.248000000000001</v>
          </cell>
        </row>
        <row r="240">
          <cell r="B240">
            <v>85.896900000000002</v>
          </cell>
          <cell r="C240">
            <v>1.5569999999999999</v>
          </cell>
          <cell r="D240">
            <v>0.61770000000000003</v>
          </cell>
          <cell r="E240">
            <v>0.66949999999999998</v>
          </cell>
          <cell r="F240">
            <v>29.977399999999999</v>
          </cell>
        </row>
        <row r="241">
          <cell r="B241">
            <v>85.496899999999997</v>
          </cell>
          <cell r="C241">
            <v>1.5589999999999999</v>
          </cell>
          <cell r="D241">
            <v>0.59179999999999999</v>
          </cell>
          <cell r="E241">
            <v>0.67400000000000004</v>
          </cell>
          <cell r="F241">
            <v>30.889900000000001</v>
          </cell>
        </row>
        <row r="242">
          <cell r="B242">
            <v>85.058599999999998</v>
          </cell>
          <cell r="C242">
            <v>1.56</v>
          </cell>
          <cell r="D242">
            <v>0.62739999999999996</v>
          </cell>
          <cell r="E242">
            <v>0.67989999999999995</v>
          </cell>
          <cell r="F242">
            <v>31.890899999999998</v>
          </cell>
        </row>
        <row r="243">
          <cell r="B243">
            <v>84.558599999999998</v>
          </cell>
          <cell r="C243">
            <v>1.5509999999999999</v>
          </cell>
          <cell r="D243">
            <v>0.62890000000000001</v>
          </cell>
          <cell r="E243">
            <v>0.68810000000000004</v>
          </cell>
          <cell r="F243">
            <v>33.034700000000001</v>
          </cell>
        </row>
        <row r="244">
          <cell r="B244">
            <v>84.058599999999998</v>
          </cell>
          <cell r="C244">
            <v>1.5549999999999999</v>
          </cell>
          <cell r="D244">
            <v>0.63959999999999995</v>
          </cell>
          <cell r="E244">
            <v>0.69630000000000003</v>
          </cell>
          <cell r="F244">
            <v>34.1785</v>
          </cell>
        </row>
        <row r="245">
          <cell r="B245">
            <v>83.823400000000007</v>
          </cell>
          <cell r="C245">
            <v>1.5529999999999999</v>
          </cell>
          <cell r="D245">
            <v>0.62350000000000005</v>
          </cell>
          <cell r="E245">
            <v>0.7036</v>
          </cell>
          <cell r="F245">
            <v>35.129100000000001</v>
          </cell>
        </row>
        <row r="246">
          <cell r="B246">
            <v>83.623400000000004</v>
          </cell>
          <cell r="C246">
            <v>1.5589999999999999</v>
          </cell>
          <cell r="D246">
            <v>0.58399999999999996</v>
          </cell>
          <cell r="E246">
            <v>0.71089999999999998</v>
          </cell>
          <cell r="F246">
            <v>36.054099999999998</v>
          </cell>
        </row>
        <row r="247">
          <cell r="B247">
            <v>83.385099999999994</v>
          </cell>
          <cell r="C247">
            <v>1.56</v>
          </cell>
          <cell r="D247">
            <v>0.64600000000000002</v>
          </cell>
          <cell r="E247">
            <v>0.7177</v>
          </cell>
          <cell r="F247">
            <v>36.213500000000003</v>
          </cell>
        </row>
        <row r="248">
          <cell r="B248">
            <v>83.085099999999997</v>
          </cell>
          <cell r="C248">
            <v>1.56</v>
          </cell>
          <cell r="D248">
            <v>0.64749999999999996</v>
          </cell>
          <cell r="E248">
            <v>0.72399999999999998</v>
          </cell>
          <cell r="F248">
            <v>35.138500000000001</v>
          </cell>
        </row>
        <row r="249">
          <cell r="B249">
            <v>82.785200000000003</v>
          </cell>
          <cell r="C249">
            <v>1.57</v>
          </cell>
          <cell r="D249">
            <v>0.67820000000000003</v>
          </cell>
          <cell r="E249">
            <v>0.73019999999999996</v>
          </cell>
          <cell r="F249">
            <v>34.063499999999998</v>
          </cell>
        </row>
        <row r="250">
          <cell r="B250">
            <v>82.838300000000004</v>
          </cell>
          <cell r="C250">
            <v>1.5640000000000001</v>
          </cell>
          <cell r="D250">
            <v>0.6401</v>
          </cell>
          <cell r="E250">
            <v>0.73799999999999999</v>
          </cell>
          <cell r="F250">
            <v>33.5623</v>
          </cell>
        </row>
        <row r="251">
          <cell r="B251">
            <v>82.938299999999998</v>
          </cell>
          <cell r="C251">
            <v>1.5640000000000001</v>
          </cell>
          <cell r="D251">
            <v>0.63919999999999999</v>
          </cell>
          <cell r="E251">
            <v>0.746</v>
          </cell>
          <cell r="F251">
            <v>33.137300000000003</v>
          </cell>
        </row>
        <row r="252">
          <cell r="B252">
            <v>82.913799999999995</v>
          </cell>
          <cell r="C252">
            <v>1.5640000000000001</v>
          </cell>
          <cell r="D252">
            <v>0.62209999999999999</v>
          </cell>
          <cell r="E252">
            <v>0.75219999999999998</v>
          </cell>
          <cell r="F252">
            <v>32.432400000000001</v>
          </cell>
        </row>
        <row r="253">
          <cell r="B253">
            <v>82.688900000000004</v>
          </cell>
          <cell r="C253">
            <v>1.579</v>
          </cell>
          <cell r="D253">
            <v>0.66549999999999998</v>
          </cell>
          <cell r="E253">
            <v>0.75529999999999997</v>
          </cell>
          <cell r="F253">
            <v>31.2761</v>
          </cell>
        </row>
        <row r="254">
          <cell r="B254">
            <v>82.463899999999995</v>
          </cell>
          <cell r="C254">
            <v>1.5840000000000001</v>
          </cell>
          <cell r="D254">
            <v>0.66549999999999998</v>
          </cell>
          <cell r="E254">
            <v>0.75839999999999996</v>
          </cell>
          <cell r="F254">
            <v>30.119900000000001</v>
          </cell>
        </row>
        <row r="255">
          <cell r="B255">
            <v>82.4375</v>
          </cell>
          <cell r="C255">
            <v>1.5760000000000001</v>
          </cell>
          <cell r="D255">
            <v>0.69730000000000003</v>
          </cell>
          <cell r="E255">
            <v>0.75600000000000001</v>
          </cell>
          <cell r="F255">
            <v>30.4147</v>
          </cell>
        </row>
        <row r="256">
          <cell r="B256">
            <v>82.4375</v>
          </cell>
          <cell r="C256">
            <v>1.5640000000000001</v>
          </cell>
          <cell r="D256">
            <v>0.65039999999999998</v>
          </cell>
          <cell r="E256">
            <v>0.75290000000000001</v>
          </cell>
          <cell r="F256">
            <v>30.902200000000001</v>
          </cell>
        </row>
        <row r="257">
          <cell r="B257">
            <v>82.475800000000007</v>
          </cell>
          <cell r="C257">
            <v>1.556</v>
          </cell>
          <cell r="D257">
            <v>0.68899999999999995</v>
          </cell>
          <cell r="E257">
            <v>0.74770000000000003</v>
          </cell>
          <cell r="F257">
            <v>31.631399999999999</v>
          </cell>
        </row>
        <row r="258">
          <cell r="B258">
            <v>82.575800000000001</v>
          </cell>
          <cell r="C258">
            <v>1.5589999999999999</v>
          </cell>
          <cell r="D258">
            <v>0.6431</v>
          </cell>
          <cell r="E258">
            <v>0.73909999999999998</v>
          </cell>
          <cell r="F258">
            <v>32.750100000000003</v>
          </cell>
        </row>
        <row r="259">
          <cell r="B259">
            <v>82.675799999999995</v>
          </cell>
          <cell r="C259">
            <v>1.5660000000000001</v>
          </cell>
          <cell r="D259">
            <v>0.65820000000000001</v>
          </cell>
          <cell r="E259">
            <v>0.73050000000000004</v>
          </cell>
          <cell r="F259">
            <v>33.868899999999996</v>
          </cell>
        </row>
        <row r="260">
          <cell r="B260">
            <v>82.753699999999995</v>
          </cell>
          <cell r="C260">
            <v>1.5680000000000001</v>
          </cell>
          <cell r="D260">
            <v>0.57909999999999995</v>
          </cell>
          <cell r="E260">
            <v>0.72070000000000001</v>
          </cell>
          <cell r="F260">
            <v>34.706200000000003</v>
          </cell>
        </row>
        <row r="261">
          <cell r="B261">
            <v>82.828699999999998</v>
          </cell>
          <cell r="C261">
            <v>1.5629999999999999</v>
          </cell>
          <cell r="D261">
            <v>0.62060000000000004</v>
          </cell>
          <cell r="E261">
            <v>0.7107</v>
          </cell>
          <cell r="F261">
            <v>35.5062</v>
          </cell>
        </row>
        <row r="262">
          <cell r="B262">
            <v>83.038200000000003</v>
          </cell>
          <cell r="C262">
            <v>1.5549999999999999</v>
          </cell>
          <cell r="D262">
            <v>0.61619999999999997</v>
          </cell>
          <cell r="E262">
            <v>0.70289999999999997</v>
          </cell>
          <cell r="F262">
            <v>36.278399999999998</v>
          </cell>
        </row>
        <row r="263">
          <cell r="B263">
            <v>83.464500000000001</v>
          </cell>
          <cell r="C263">
            <v>1.5589999999999999</v>
          </cell>
          <cell r="D263">
            <v>0.64990000000000003</v>
          </cell>
          <cell r="E263">
            <v>0.69840000000000002</v>
          </cell>
          <cell r="F263">
            <v>37.005699999999997</v>
          </cell>
        </row>
        <row r="264">
          <cell r="B264">
            <v>83.890900000000002</v>
          </cell>
          <cell r="C264">
            <v>1.5669999999999999</v>
          </cell>
          <cell r="D264">
            <v>0.64790000000000003</v>
          </cell>
          <cell r="E264">
            <v>0.69389999999999996</v>
          </cell>
          <cell r="F264">
            <v>37.732900000000001</v>
          </cell>
        </row>
        <row r="265">
          <cell r="B265">
            <v>84.004300000000001</v>
          </cell>
          <cell r="C265">
            <v>1.5680000000000001</v>
          </cell>
          <cell r="D265">
            <v>0.6411</v>
          </cell>
          <cell r="E265">
            <v>0.6925</v>
          </cell>
          <cell r="F265">
            <v>38.536099999999998</v>
          </cell>
        </row>
        <row r="266">
          <cell r="B266">
            <v>84.079300000000003</v>
          </cell>
          <cell r="C266">
            <v>1.55</v>
          </cell>
          <cell r="D266">
            <v>0.66549999999999998</v>
          </cell>
          <cell r="E266">
            <v>0.6915</v>
          </cell>
          <cell r="F266">
            <v>39.348599999999998</v>
          </cell>
        </row>
        <row r="267">
          <cell r="B267">
            <v>84.330100000000002</v>
          </cell>
          <cell r="C267">
            <v>1.56</v>
          </cell>
          <cell r="D267">
            <v>0.64400000000000002</v>
          </cell>
          <cell r="E267">
            <v>0.68889999999999996</v>
          </cell>
          <cell r="F267">
            <v>40.092799999999997</v>
          </cell>
        </row>
        <row r="268">
          <cell r="B268">
            <v>84.855099999999993</v>
          </cell>
          <cell r="C268">
            <v>1.5649999999999999</v>
          </cell>
          <cell r="D268">
            <v>0.66890000000000005</v>
          </cell>
          <cell r="E268">
            <v>0.68389999999999995</v>
          </cell>
          <cell r="F268">
            <v>40.7303</v>
          </cell>
        </row>
        <row r="269">
          <cell r="B269">
            <v>85.380099999999999</v>
          </cell>
          <cell r="C269">
            <v>1.5720000000000001</v>
          </cell>
          <cell r="D269">
            <v>0.64549999999999996</v>
          </cell>
          <cell r="E269">
            <v>0.67879999999999996</v>
          </cell>
          <cell r="F269">
            <v>41.367800000000003</v>
          </cell>
        </row>
        <row r="270">
          <cell r="B270">
            <v>85.593299999999999</v>
          </cell>
          <cell r="C270">
            <v>1.5509999999999999</v>
          </cell>
          <cell r="D270">
            <v>0.66210000000000002</v>
          </cell>
          <cell r="E270">
            <v>0.67679999999999996</v>
          </cell>
          <cell r="F270">
            <v>41.738100000000003</v>
          </cell>
        </row>
        <row r="271">
          <cell r="B271">
            <v>85.768299999999996</v>
          </cell>
          <cell r="C271">
            <v>1.542</v>
          </cell>
          <cell r="D271">
            <v>0.62839999999999996</v>
          </cell>
          <cell r="E271">
            <v>0.67530000000000001</v>
          </cell>
          <cell r="F271">
            <v>42.075600000000001</v>
          </cell>
        </row>
        <row r="272">
          <cell r="B272">
            <v>86.080100000000002</v>
          </cell>
          <cell r="C272">
            <v>1.544</v>
          </cell>
          <cell r="D272">
            <v>0.57279999999999998</v>
          </cell>
          <cell r="E272">
            <v>0.67559999999999998</v>
          </cell>
          <cell r="F272">
            <v>42.0518</v>
          </cell>
        </row>
        <row r="273">
          <cell r="B273">
            <v>86.605099999999993</v>
          </cell>
          <cell r="C273">
            <v>1.554</v>
          </cell>
          <cell r="D273">
            <v>0.57130000000000003</v>
          </cell>
          <cell r="E273">
            <v>0.67889999999999995</v>
          </cell>
          <cell r="F273">
            <v>41.464199999999998</v>
          </cell>
        </row>
        <row r="274">
          <cell r="B274">
            <v>87.130099999999999</v>
          </cell>
          <cell r="C274">
            <v>1.5449999999999999</v>
          </cell>
          <cell r="D274">
            <v>0.55179999999999996</v>
          </cell>
          <cell r="E274">
            <v>0.68230000000000002</v>
          </cell>
          <cell r="F274">
            <v>40.8767</v>
          </cell>
        </row>
        <row r="275">
          <cell r="B275">
            <v>87.432400000000001</v>
          </cell>
          <cell r="C275">
            <v>1.5429999999999999</v>
          </cell>
          <cell r="D275">
            <v>0.57130000000000003</v>
          </cell>
          <cell r="E275">
            <v>0.69110000000000005</v>
          </cell>
          <cell r="F275">
            <v>40.745699999999999</v>
          </cell>
        </row>
        <row r="276">
          <cell r="B276">
            <v>87.707400000000007</v>
          </cell>
          <cell r="C276">
            <v>1.548</v>
          </cell>
          <cell r="D276">
            <v>0.59379999999999999</v>
          </cell>
          <cell r="E276">
            <v>0.70069999999999999</v>
          </cell>
          <cell r="F276">
            <v>40.670699999999997</v>
          </cell>
        </row>
        <row r="277">
          <cell r="B277">
            <v>87.884799999999998</v>
          </cell>
          <cell r="C277">
            <v>1.5569999999999999</v>
          </cell>
          <cell r="D277">
            <v>0.61670000000000003</v>
          </cell>
          <cell r="E277">
            <v>0.71340000000000003</v>
          </cell>
          <cell r="F277">
            <v>40.507800000000003</v>
          </cell>
        </row>
        <row r="278">
          <cell r="B278">
            <v>87.909700000000001</v>
          </cell>
          <cell r="C278">
            <v>1.5620000000000001</v>
          </cell>
          <cell r="D278">
            <v>0.63819999999999999</v>
          </cell>
          <cell r="E278">
            <v>0.73099999999999998</v>
          </cell>
          <cell r="F278">
            <v>40.207799999999999</v>
          </cell>
        </row>
        <row r="279">
          <cell r="B279">
            <v>87.934799999999996</v>
          </cell>
          <cell r="C279">
            <v>1.56</v>
          </cell>
          <cell r="D279">
            <v>0.57079999999999997</v>
          </cell>
          <cell r="E279">
            <v>0.74860000000000004</v>
          </cell>
          <cell r="F279">
            <v>39.907800000000002</v>
          </cell>
        </row>
        <row r="280">
          <cell r="B280">
            <v>88.026600000000002</v>
          </cell>
          <cell r="C280">
            <v>1.571</v>
          </cell>
          <cell r="D280">
            <v>0.54049999999999998</v>
          </cell>
          <cell r="E280">
            <v>0.76770000000000005</v>
          </cell>
          <cell r="F280">
            <v>40.197800000000001</v>
          </cell>
        </row>
        <row r="281">
          <cell r="B281">
            <v>88.126499999999993</v>
          </cell>
          <cell r="C281">
            <v>1.5629999999999999</v>
          </cell>
          <cell r="D281">
            <v>0.57569999999999999</v>
          </cell>
          <cell r="E281">
            <v>0.78700000000000003</v>
          </cell>
          <cell r="F281">
            <v>40.560299999999998</v>
          </cell>
        </row>
        <row r="282">
          <cell r="B282">
            <v>88.148399999999995</v>
          </cell>
          <cell r="C282">
            <v>1.5580000000000001</v>
          </cell>
          <cell r="D282">
            <v>0.61080000000000001</v>
          </cell>
          <cell r="E282">
            <v>0.80369999999999997</v>
          </cell>
          <cell r="F282">
            <v>40.786099999999998</v>
          </cell>
        </row>
        <row r="283">
          <cell r="B283">
            <v>88.048400000000001</v>
          </cell>
          <cell r="C283">
            <v>1.5669999999999999</v>
          </cell>
          <cell r="D283">
            <v>0.67379999999999995</v>
          </cell>
          <cell r="E283">
            <v>0.81620000000000004</v>
          </cell>
          <cell r="F283">
            <v>40.7986</v>
          </cell>
        </row>
        <row r="284">
          <cell r="B284">
            <v>87.948400000000007</v>
          </cell>
          <cell r="C284">
            <v>1.5780000000000001</v>
          </cell>
          <cell r="D284">
            <v>0.66549999999999998</v>
          </cell>
          <cell r="E284">
            <v>0.82869999999999999</v>
          </cell>
          <cell r="F284">
            <v>40.811100000000003</v>
          </cell>
        </row>
        <row r="285">
          <cell r="B285">
            <v>87.848399999999998</v>
          </cell>
          <cell r="C285">
            <v>1.5820000000000001</v>
          </cell>
          <cell r="D285">
            <v>0.64600000000000002</v>
          </cell>
          <cell r="E285">
            <v>0.84519999999999995</v>
          </cell>
          <cell r="F285">
            <v>39.9664</v>
          </cell>
        </row>
        <row r="286">
          <cell r="B286">
            <v>87.748400000000004</v>
          </cell>
          <cell r="C286">
            <v>1.5649999999999999</v>
          </cell>
          <cell r="D286">
            <v>0.61770000000000003</v>
          </cell>
          <cell r="E286">
            <v>0.86219999999999997</v>
          </cell>
          <cell r="F286">
            <v>39.016399999999997</v>
          </cell>
        </row>
        <row r="287">
          <cell r="B287">
            <v>87.6387</v>
          </cell>
          <cell r="C287">
            <v>1.57</v>
          </cell>
          <cell r="D287">
            <v>0.56930000000000003</v>
          </cell>
          <cell r="E287">
            <v>0.87519999999999998</v>
          </cell>
          <cell r="F287">
            <v>38.207999999999998</v>
          </cell>
        </row>
        <row r="288">
          <cell r="B288">
            <v>87.5137</v>
          </cell>
          <cell r="C288">
            <v>1.5640000000000001</v>
          </cell>
          <cell r="D288">
            <v>0.57620000000000005</v>
          </cell>
          <cell r="E288">
            <v>0.88180000000000003</v>
          </cell>
          <cell r="F288">
            <v>37.6205</v>
          </cell>
        </row>
        <row r="289">
          <cell r="B289">
            <v>87.3887</v>
          </cell>
          <cell r="C289">
            <v>1.5760000000000001</v>
          </cell>
          <cell r="D289">
            <v>0.55220000000000002</v>
          </cell>
          <cell r="E289">
            <v>0.88839999999999997</v>
          </cell>
          <cell r="F289">
            <v>37.033000000000001</v>
          </cell>
        </row>
        <row r="290">
          <cell r="B290">
            <v>87.219099999999997</v>
          </cell>
          <cell r="C290">
            <v>1.581</v>
          </cell>
          <cell r="D290">
            <v>0.57279999999999998</v>
          </cell>
          <cell r="E290">
            <v>0.87919999999999998</v>
          </cell>
          <cell r="F290">
            <v>37.336100000000002</v>
          </cell>
        </row>
        <row r="291">
          <cell r="B291">
            <v>87.0441</v>
          </cell>
          <cell r="C291">
            <v>1.62</v>
          </cell>
          <cell r="D291">
            <v>0.58499999999999996</v>
          </cell>
          <cell r="E291">
            <v>0.86809999999999998</v>
          </cell>
          <cell r="F291">
            <v>37.748600000000003</v>
          </cell>
        </row>
        <row r="292">
          <cell r="B292">
            <v>86.781199999999998</v>
          </cell>
          <cell r="C292">
            <v>1.66</v>
          </cell>
          <cell r="D292">
            <v>0.56640000000000001</v>
          </cell>
          <cell r="E292">
            <v>0.85499999999999998</v>
          </cell>
          <cell r="F292">
            <v>38.317399999999999</v>
          </cell>
        </row>
        <row r="293">
          <cell r="B293">
            <v>86.381200000000007</v>
          </cell>
          <cell r="C293">
            <v>1.647</v>
          </cell>
          <cell r="D293">
            <v>0.58889999999999998</v>
          </cell>
          <cell r="E293">
            <v>0.83879999999999999</v>
          </cell>
          <cell r="F293">
            <v>39.129899999999999</v>
          </cell>
        </row>
        <row r="294">
          <cell r="B294">
            <v>85.981200000000001</v>
          </cell>
          <cell r="C294">
            <v>1.6180000000000001</v>
          </cell>
          <cell r="D294">
            <v>0.59130000000000005</v>
          </cell>
          <cell r="E294">
            <v>0.8226</v>
          </cell>
          <cell r="F294">
            <v>39.942399999999999</v>
          </cell>
        </row>
        <row r="295">
          <cell r="B295">
            <v>85.759399999999999</v>
          </cell>
          <cell r="C295">
            <v>1.573</v>
          </cell>
          <cell r="D295">
            <v>0.6704</v>
          </cell>
          <cell r="E295">
            <v>0.80810000000000004</v>
          </cell>
          <cell r="F295">
            <v>40.665799999999997</v>
          </cell>
        </row>
        <row r="296">
          <cell r="B296">
            <v>85.559399999999997</v>
          </cell>
          <cell r="C296">
            <v>1.5780000000000001</v>
          </cell>
          <cell r="D296">
            <v>0.65429999999999999</v>
          </cell>
          <cell r="E296">
            <v>0.79379999999999995</v>
          </cell>
          <cell r="F296">
            <v>41.378300000000003</v>
          </cell>
        </row>
        <row r="297">
          <cell r="B297">
            <v>85.281199999999998</v>
          </cell>
          <cell r="C297">
            <v>1.5640000000000001</v>
          </cell>
          <cell r="D297">
            <v>0.64890000000000003</v>
          </cell>
          <cell r="E297">
            <v>0.77669999999999995</v>
          </cell>
          <cell r="F297">
            <v>41.627000000000002</v>
          </cell>
        </row>
        <row r="298">
          <cell r="B298">
            <v>84.881200000000007</v>
          </cell>
          <cell r="C298">
            <v>1.5649999999999999</v>
          </cell>
          <cell r="D298">
            <v>0.625</v>
          </cell>
          <cell r="E298">
            <v>0.755</v>
          </cell>
          <cell r="F298">
            <v>41.151899999999998</v>
          </cell>
        </row>
        <row r="299">
          <cell r="B299">
            <v>84.481200000000001</v>
          </cell>
          <cell r="C299">
            <v>1.5660000000000001</v>
          </cell>
          <cell r="D299">
            <v>0.67769999999999997</v>
          </cell>
          <cell r="E299">
            <v>0.73329999999999995</v>
          </cell>
          <cell r="F299">
            <v>40.676900000000003</v>
          </cell>
        </row>
        <row r="300">
          <cell r="B300">
            <v>84.348100000000002</v>
          </cell>
          <cell r="C300">
            <v>1.569</v>
          </cell>
          <cell r="D300">
            <v>0.67479999999999996</v>
          </cell>
          <cell r="E300">
            <v>0.71319999999999995</v>
          </cell>
          <cell r="F300">
            <v>40.680799999999998</v>
          </cell>
        </row>
        <row r="301">
          <cell r="B301">
            <v>84.247799999999998</v>
          </cell>
          <cell r="C301">
            <v>1.571</v>
          </cell>
          <cell r="D301">
            <v>0.68459999999999999</v>
          </cell>
          <cell r="E301">
            <v>0.69320000000000004</v>
          </cell>
          <cell r="F301">
            <v>40.743499999999997</v>
          </cell>
        </row>
        <row r="302">
          <cell r="B302">
            <v>84.067999999999998</v>
          </cell>
          <cell r="C302">
            <v>1.583</v>
          </cell>
          <cell r="D302">
            <v>0.60599999999999998</v>
          </cell>
          <cell r="E302">
            <v>0.6744</v>
          </cell>
          <cell r="F302">
            <v>40.826099999999997</v>
          </cell>
        </row>
        <row r="303">
          <cell r="B303">
            <v>83.768000000000001</v>
          </cell>
          <cell r="C303">
            <v>1.5880000000000001</v>
          </cell>
          <cell r="D303">
            <v>0.624</v>
          </cell>
          <cell r="E303">
            <v>0.65739999999999998</v>
          </cell>
          <cell r="F303">
            <v>40.938600000000001</v>
          </cell>
        </row>
        <row r="304">
          <cell r="B304">
            <v>83.468000000000004</v>
          </cell>
          <cell r="C304">
            <v>1.591</v>
          </cell>
          <cell r="D304">
            <v>0.58840000000000003</v>
          </cell>
          <cell r="E304">
            <v>0.64039999999999997</v>
          </cell>
          <cell r="F304">
            <v>41.051099999999998</v>
          </cell>
        </row>
        <row r="305">
          <cell r="B305">
            <v>83.325199999999995</v>
          </cell>
          <cell r="C305">
            <v>1.573</v>
          </cell>
          <cell r="D305">
            <v>0.57569999999999999</v>
          </cell>
          <cell r="E305">
            <v>0.62480000000000002</v>
          </cell>
          <cell r="F305">
            <v>41.635300000000001</v>
          </cell>
        </row>
        <row r="306">
          <cell r="B306">
            <v>83.200199999999995</v>
          </cell>
          <cell r="C306">
            <v>1.5669999999999999</v>
          </cell>
          <cell r="D306">
            <v>0.59719999999999995</v>
          </cell>
          <cell r="E306">
            <v>0.60940000000000005</v>
          </cell>
          <cell r="F306">
            <v>42.272799999999997</v>
          </cell>
        </row>
        <row r="307">
          <cell r="B307">
            <v>83.125</v>
          </cell>
          <cell r="C307">
            <v>1.56</v>
          </cell>
          <cell r="D307">
            <v>0.63819999999999999</v>
          </cell>
          <cell r="E307">
            <v>0.5958</v>
          </cell>
          <cell r="F307">
            <v>42.860399999999998</v>
          </cell>
        </row>
        <row r="308">
          <cell r="B308">
            <v>83.125</v>
          </cell>
          <cell r="C308">
            <v>1.583</v>
          </cell>
          <cell r="D308">
            <v>0.66500000000000004</v>
          </cell>
          <cell r="E308">
            <v>0.58509999999999995</v>
          </cell>
          <cell r="F308">
            <v>43.372900000000001</v>
          </cell>
        </row>
        <row r="309">
          <cell r="B309">
            <v>83.125</v>
          </cell>
          <cell r="C309">
            <v>1.6339999999999999</v>
          </cell>
          <cell r="D309">
            <v>0.61429999999999996</v>
          </cell>
          <cell r="E309">
            <v>0.57430000000000003</v>
          </cell>
          <cell r="F309">
            <v>43.885399999999997</v>
          </cell>
        </row>
        <row r="310">
          <cell r="B310">
            <v>83.035200000000003</v>
          </cell>
          <cell r="C310">
            <v>1.665</v>
          </cell>
          <cell r="D310">
            <v>0.54349999999999998</v>
          </cell>
          <cell r="E310">
            <v>0.56989999999999996</v>
          </cell>
          <cell r="F310">
            <v>43.331099999999999</v>
          </cell>
        </row>
        <row r="311">
          <cell r="B311">
            <v>82.935199999999995</v>
          </cell>
          <cell r="C311">
            <v>1.7050000000000001</v>
          </cell>
          <cell r="D311">
            <v>0.53559999999999997</v>
          </cell>
          <cell r="E311">
            <v>0.56620000000000004</v>
          </cell>
          <cell r="F311">
            <v>42.655999999999999</v>
          </cell>
        </row>
        <row r="312">
          <cell r="B312">
            <v>82.964600000000004</v>
          </cell>
          <cell r="C312">
            <v>1.766</v>
          </cell>
          <cell r="D312">
            <v>0.54390000000000005</v>
          </cell>
          <cell r="E312">
            <v>0.56430000000000002</v>
          </cell>
          <cell r="F312">
            <v>42.085599999999999</v>
          </cell>
        </row>
        <row r="313">
          <cell r="B313">
            <v>83.189599999999999</v>
          </cell>
          <cell r="C313">
            <v>1.861</v>
          </cell>
          <cell r="D313">
            <v>0.57569999999999999</v>
          </cell>
          <cell r="E313">
            <v>0.56510000000000005</v>
          </cell>
          <cell r="F313">
            <v>41.673099999999998</v>
          </cell>
        </row>
        <row r="314">
          <cell r="B314">
            <v>83.414599999999993</v>
          </cell>
          <cell r="C314">
            <v>1.827</v>
          </cell>
          <cell r="D314">
            <v>0.59179999999999999</v>
          </cell>
          <cell r="E314">
            <v>0.56579999999999997</v>
          </cell>
          <cell r="F314">
            <v>41.260599999999997</v>
          </cell>
        </row>
        <row r="315">
          <cell r="B315">
            <v>83.347700000000003</v>
          </cell>
          <cell r="C315">
            <v>1.7430000000000001</v>
          </cell>
          <cell r="D315">
            <v>0.56489999999999996</v>
          </cell>
          <cell r="E315">
            <v>0.5726</v>
          </cell>
          <cell r="F315">
            <v>42.218299999999999</v>
          </cell>
        </row>
        <row r="316">
          <cell r="B316">
            <v>83.247699999999995</v>
          </cell>
          <cell r="C316">
            <v>1.7150000000000001</v>
          </cell>
          <cell r="D316">
            <v>0.5444</v>
          </cell>
          <cell r="E316">
            <v>0.57999999999999996</v>
          </cell>
          <cell r="F316">
            <v>43.3307</v>
          </cell>
        </row>
        <row r="317">
          <cell r="B317">
            <v>83.426599999999993</v>
          </cell>
          <cell r="C317">
            <v>1.7230000000000001</v>
          </cell>
          <cell r="D317">
            <v>0.55320000000000003</v>
          </cell>
          <cell r="E317">
            <v>0.58889999999999998</v>
          </cell>
          <cell r="F317">
            <v>43.7759</v>
          </cell>
        </row>
        <row r="318">
          <cell r="B318">
            <v>84.026600000000002</v>
          </cell>
          <cell r="C318">
            <v>1.6970000000000001</v>
          </cell>
          <cell r="D318">
            <v>0.55959999999999999</v>
          </cell>
          <cell r="E318">
            <v>0.6</v>
          </cell>
          <cell r="F318">
            <v>43.2134</v>
          </cell>
        </row>
        <row r="319">
          <cell r="B319">
            <v>84.626599999999996</v>
          </cell>
          <cell r="C319">
            <v>1.655</v>
          </cell>
          <cell r="D319">
            <v>0.56489999999999996</v>
          </cell>
          <cell r="E319">
            <v>0.61119999999999997</v>
          </cell>
          <cell r="F319">
            <v>42.6509</v>
          </cell>
        </row>
        <row r="320">
          <cell r="B320">
            <v>84.754900000000006</v>
          </cell>
          <cell r="C320">
            <v>1.6719999999999999</v>
          </cell>
          <cell r="D320">
            <v>0.52149999999999996</v>
          </cell>
          <cell r="E320">
            <v>0.62829999999999997</v>
          </cell>
          <cell r="F320">
            <v>42.863300000000002</v>
          </cell>
        </row>
        <row r="321">
          <cell r="B321">
            <v>84.829899999999995</v>
          </cell>
          <cell r="C321">
            <v>1.7030000000000001</v>
          </cell>
          <cell r="D321">
            <v>0.54200000000000004</v>
          </cell>
          <cell r="E321">
            <v>0.64600000000000002</v>
          </cell>
          <cell r="F321">
            <v>43.1633</v>
          </cell>
        </row>
        <row r="322">
          <cell r="B322">
            <v>85.114000000000004</v>
          </cell>
          <cell r="C322">
            <v>1.7030000000000001</v>
          </cell>
          <cell r="D322">
            <v>0.55659999999999998</v>
          </cell>
          <cell r="E322">
            <v>0.66479999999999995</v>
          </cell>
          <cell r="F322">
            <v>43.313899999999997</v>
          </cell>
        </row>
        <row r="323">
          <cell r="B323">
            <v>85.714100000000002</v>
          </cell>
          <cell r="C323">
            <v>1.6719999999999999</v>
          </cell>
          <cell r="D323">
            <v>0.59030000000000005</v>
          </cell>
          <cell r="E323">
            <v>0.68510000000000004</v>
          </cell>
          <cell r="F323">
            <v>43.238799999999998</v>
          </cell>
        </row>
        <row r="324">
          <cell r="B324">
            <v>86.314099999999996</v>
          </cell>
          <cell r="C324">
            <v>1.677</v>
          </cell>
          <cell r="D324">
            <v>0.57569999999999999</v>
          </cell>
          <cell r="E324">
            <v>0.70550000000000002</v>
          </cell>
          <cell r="F324">
            <v>43.163800000000002</v>
          </cell>
        </row>
        <row r="325">
          <cell r="B325">
            <v>86.554699999999997</v>
          </cell>
          <cell r="C325">
            <v>1.7330000000000001</v>
          </cell>
          <cell r="D325">
            <v>0.56640000000000001</v>
          </cell>
          <cell r="E325">
            <v>0.72089999999999999</v>
          </cell>
          <cell r="F325">
            <v>44.739699999999999</v>
          </cell>
        </row>
        <row r="326">
          <cell r="B326">
            <v>86.7547</v>
          </cell>
          <cell r="C326">
            <v>1.7829999999999999</v>
          </cell>
          <cell r="D326">
            <v>0.56200000000000006</v>
          </cell>
          <cell r="E326">
            <v>0.73570000000000002</v>
          </cell>
          <cell r="F326">
            <v>46.502200000000002</v>
          </cell>
        </row>
        <row r="327">
          <cell r="B327">
            <v>87.0244</v>
          </cell>
          <cell r="C327">
            <v>1.748</v>
          </cell>
          <cell r="D327">
            <v>0.56010000000000004</v>
          </cell>
          <cell r="E327">
            <v>0.74980000000000002</v>
          </cell>
          <cell r="F327">
            <v>47.677</v>
          </cell>
        </row>
        <row r="328">
          <cell r="B328">
            <v>87.3994</v>
          </cell>
          <cell r="C328">
            <v>1.6870000000000001</v>
          </cell>
          <cell r="D328">
            <v>0.53859999999999997</v>
          </cell>
          <cell r="E328">
            <v>0.76270000000000004</v>
          </cell>
          <cell r="F328">
            <v>47.964500000000001</v>
          </cell>
        </row>
        <row r="329">
          <cell r="B329">
            <v>87.7744</v>
          </cell>
          <cell r="C329">
            <v>1.6479999999999999</v>
          </cell>
          <cell r="D329">
            <v>0.57230000000000003</v>
          </cell>
          <cell r="E329">
            <v>0.77549999999999997</v>
          </cell>
          <cell r="F329">
            <v>48.252000000000002</v>
          </cell>
        </row>
        <row r="330">
          <cell r="B330">
            <v>88.081999999999994</v>
          </cell>
          <cell r="C330">
            <v>1.6890000000000001</v>
          </cell>
          <cell r="D330">
            <v>0.64159999999999995</v>
          </cell>
          <cell r="E330">
            <v>0.79020000000000001</v>
          </cell>
          <cell r="F330">
            <v>48.730499999999999</v>
          </cell>
        </row>
        <row r="331">
          <cell r="B331">
            <v>88.382000000000005</v>
          </cell>
          <cell r="C331">
            <v>1.698</v>
          </cell>
          <cell r="D331">
            <v>0.63770000000000004</v>
          </cell>
          <cell r="E331">
            <v>0.80500000000000005</v>
          </cell>
          <cell r="F331">
            <v>49.230499999999999</v>
          </cell>
        </row>
        <row r="332">
          <cell r="B332">
            <v>88.652100000000004</v>
          </cell>
          <cell r="C332">
            <v>1.6779999999999999</v>
          </cell>
          <cell r="D332">
            <v>0.64890000000000003</v>
          </cell>
          <cell r="E332">
            <v>0.81969999999999998</v>
          </cell>
          <cell r="F332">
            <v>50.153799999999997</v>
          </cell>
        </row>
        <row r="333">
          <cell r="B333">
            <v>88.877099999999999</v>
          </cell>
          <cell r="C333">
            <v>1.67</v>
          </cell>
          <cell r="D333">
            <v>0.64890000000000003</v>
          </cell>
          <cell r="E333">
            <v>0.83420000000000005</v>
          </cell>
          <cell r="F333">
            <v>51.716299999999997</v>
          </cell>
        </row>
        <row r="334">
          <cell r="B334">
            <v>89.102099999999993</v>
          </cell>
          <cell r="C334">
            <v>1.6970000000000001</v>
          </cell>
          <cell r="D334">
            <v>0.7036</v>
          </cell>
          <cell r="E334">
            <v>0.84860000000000002</v>
          </cell>
          <cell r="F334">
            <v>53.278799999999997</v>
          </cell>
        </row>
        <row r="335">
          <cell r="B335">
            <v>89.125</v>
          </cell>
          <cell r="C335">
            <v>1.746</v>
          </cell>
          <cell r="D335">
            <v>0.69240000000000002</v>
          </cell>
          <cell r="E335">
            <v>0.85840000000000005</v>
          </cell>
          <cell r="F335">
            <v>56.377800000000001</v>
          </cell>
        </row>
        <row r="336">
          <cell r="B336">
            <v>89.125</v>
          </cell>
          <cell r="C336">
            <v>1.7270000000000001</v>
          </cell>
          <cell r="D336">
            <v>0.62350000000000005</v>
          </cell>
          <cell r="E336">
            <v>0.86760000000000004</v>
          </cell>
          <cell r="F336">
            <v>59.650599999999997</v>
          </cell>
        </row>
        <row r="337">
          <cell r="B337">
            <v>88.921899999999994</v>
          </cell>
          <cell r="C337">
            <v>1.671</v>
          </cell>
          <cell r="D337">
            <v>0.61870000000000003</v>
          </cell>
          <cell r="E337">
            <v>0.87490000000000001</v>
          </cell>
          <cell r="F337">
            <v>61.644500000000001</v>
          </cell>
        </row>
        <row r="338">
          <cell r="B338">
            <v>88.421899999999994</v>
          </cell>
          <cell r="C338">
            <v>1.621</v>
          </cell>
          <cell r="D338">
            <v>0.62260000000000004</v>
          </cell>
          <cell r="E338">
            <v>0.87939999999999996</v>
          </cell>
          <cell r="F338">
            <v>61.769500000000001</v>
          </cell>
        </row>
        <row r="339">
          <cell r="B339">
            <v>87.921899999999994</v>
          </cell>
          <cell r="C339">
            <v>1.5920000000000001</v>
          </cell>
          <cell r="D339">
            <v>0.625</v>
          </cell>
          <cell r="E339">
            <v>0.88390000000000002</v>
          </cell>
          <cell r="F339">
            <v>61.894500000000001</v>
          </cell>
        </row>
        <row r="340">
          <cell r="B340">
            <v>88.056200000000004</v>
          </cell>
          <cell r="C340">
            <v>1.577</v>
          </cell>
          <cell r="D340">
            <v>0.6411</v>
          </cell>
          <cell r="E340">
            <v>0.88919999999999999</v>
          </cell>
          <cell r="F340">
            <v>61.441800000000001</v>
          </cell>
        </row>
        <row r="341">
          <cell r="B341">
            <v>88.256200000000007</v>
          </cell>
          <cell r="C341">
            <v>1.571</v>
          </cell>
          <cell r="D341">
            <v>0.62109999999999999</v>
          </cell>
          <cell r="E341">
            <v>0.89470000000000005</v>
          </cell>
          <cell r="F341">
            <v>60.929299999999998</v>
          </cell>
        </row>
        <row r="342">
          <cell r="B342">
            <v>88.253100000000003</v>
          </cell>
          <cell r="C342">
            <v>1.595</v>
          </cell>
          <cell r="D342">
            <v>0.64549999999999996</v>
          </cell>
          <cell r="E342">
            <v>0.90059999999999996</v>
          </cell>
          <cell r="F342">
            <v>59.411299999999997</v>
          </cell>
        </row>
        <row r="343">
          <cell r="B343">
            <v>87.953100000000006</v>
          </cell>
          <cell r="C343">
            <v>1.6659999999999999</v>
          </cell>
          <cell r="D343">
            <v>0.60250000000000004</v>
          </cell>
          <cell r="E343">
            <v>0.9073</v>
          </cell>
          <cell r="F343">
            <v>56.4238</v>
          </cell>
        </row>
        <row r="344">
          <cell r="B344">
            <v>87.653099999999995</v>
          </cell>
          <cell r="C344">
            <v>1.7210000000000001</v>
          </cell>
          <cell r="D344">
            <v>0.58399999999999996</v>
          </cell>
          <cell r="E344">
            <v>0.91390000000000005</v>
          </cell>
          <cell r="F344">
            <v>53.436300000000003</v>
          </cell>
        </row>
        <row r="345">
          <cell r="B345">
            <v>87.353099999999998</v>
          </cell>
          <cell r="C345">
            <v>1.716</v>
          </cell>
          <cell r="D345">
            <v>0.5444</v>
          </cell>
          <cell r="E345">
            <v>0.92410000000000003</v>
          </cell>
          <cell r="F345">
            <v>50.9133</v>
          </cell>
        </row>
        <row r="346">
          <cell r="B346">
            <v>87.053100000000001</v>
          </cell>
          <cell r="C346">
            <v>1.7230000000000001</v>
          </cell>
          <cell r="D346">
            <v>0.55469999999999997</v>
          </cell>
          <cell r="E346">
            <v>0.93469999999999998</v>
          </cell>
          <cell r="F346">
            <v>48.438299999999998</v>
          </cell>
        </row>
        <row r="347">
          <cell r="B347">
            <v>86.753100000000003</v>
          </cell>
          <cell r="C347">
            <v>1.774</v>
          </cell>
          <cell r="D347">
            <v>0.54249999999999998</v>
          </cell>
          <cell r="E347">
            <v>0.95289999999999997</v>
          </cell>
          <cell r="F347">
            <v>44.957799999999999</v>
          </cell>
        </row>
        <row r="348">
          <cell r="B348">
            <v>86.453100000000006</v>
          </cell>
          <cell r="C348">
            <v>1.7949999999999999</v>
          </cell>
          <cell r="D348">
            <v>0.55030000000000001</v>
          </cell>
          <cell r="E348">
            <v>0.98240000000000005</v>
          </cell>
          <cell r="F348">
            <v>40.007800000000003</v>
          </cell>
        </row>
        <row r="349">
          <cell r="B349">
            <v>86.153099999999995</v>
          </cell>
          <cell r="C349">
            <v>1.7889999999999999</v>
          </cell>
          <cell r="D349">
            <v>0.5444</v>
          </cell>
          <cell r="E349">
            <v>1.0119</v>
          </cell>
          <cell r="F349">
            <v>35.0578</v>
          </cell>
        </row>
        <row r="350">
          <cell r="B350">
            <v>85.762500000000003</v>
          </cell>
          <cell r="C350">
            <v>1.825</v>
          </cell>
          <cell r="D350">
            <v>0.5776</v>
          </cell>
          <cell r="E350">
            <v>1.0663</v>
          </cell>
          <cell r="F350">
            <v>30.9801</v>
          </cell>
        </row>
        <row r="351">
          <cell r="B351">
            <v>85.362499999999997</v>
          </cell>
          <cell r="C351">
            <v>1.9219999999999999</v>
          </cell>
          <cell r="D351">
            <v>0.59960000000000002</v>
          </cell>
          <cell r="E351">
            <v>1.1234</v>
          </cell>
          <cell r="F351">
            <v>26.992599999999999</v>
          </cell>
        </row>
        <row r="352">
          <cell r="B352">
            <v>85.125</v>
          </cell>
          <cell r="C352">
            <v>1.946</v>
          </cell>
          <cell r="D352">
            <v>0.63329999999999997</v>
          </cell>
          <cell r="E352">
            <v>1.1974</v>
          </cell>
          <cell r="F352">
            <v>23.726199999999999</v>
          </cell>
        </row>
        <row r="353">
          <cell r="B353">
            <v>85.125</v>
          </cell>
          <cell r="C353">
            <v>1.8859999999999999</v>
          </cell>
          <cell r="D353">
            <v>0.61470000000000002</v>
          </cell>
          <cell r="E353">
            <v>1.2962</v>
          </cell>
          <cell r="F353">
            <v>21.5137</v>
          </cell>
        </row>
        <row r="354">
          <cell r="B354">
            <v>85.125</v>
          </cell>
          <cell r="C354">
            <v>1.8</v>
          </cell>
          <cell r="D354">
            <v>0.61229999999999996</v>
          </cell>
          <cell r="E354">
            <v>1.395</v>
          </cell>
          <cell r="F354">
            <v>19.301200000000001</v>
          </cell>
        </row>
        <row r="355">
          <cell r="B355">
            <v>84.762500000000003</v>
          </cell>
          <cell r="C355">
            <v>1.7789999999999999</v>
          </cell>
          <cell r="D355">
            <v>0.57569999999999999</v>
          </cell>
          <cell r="E355">
            <v>1.5264</v>
          </cell>
          <cell r="F355">
            <v>21.229099999999999</v>
          </cell>
        </row>
        <row r="356">
          <cell r="B356">
            <v>84.362499999999997</v>
          </cell>
          <cell r="C356">
            <v>1.8089999999999999</v>
          </cell>
          <cell r="D356">
            <v>0.55179999999999996</v>
          </cell>
          <cell r="E356">
            <v>1.6612</v>
          </cell>
          <cell r="F356">
            <v>23.5853</v>
          </cell>
        </row>
        <row r="357">
          <cell r="B357">
            <v>84.125</v>
          </cell>
          <cell r="C357">
            <v>1.8759999999999999</v>
          </cell>
          <cell r="D357">
            <v>0.55320000000000003</v>
          </cell>
          <cell r="E357">
            <v>1.7941</v>
          </cell>
          <cell r="F357">
            <v>27.779900000000001</v>
          </cell>
        </row>
        <row r="358">
          <cell r="B358">
            <v>84.125</v>
          </cell>
          <cell r="C358">
            <v>1.8520000000000001</v>
          </cell>
          <cell r="D358">
            <v>0.57130000000000003</v>
          </cell>
          <cell r="E358">
            <v>1.9240999999999999</v>
          </cell>
          <cell r="F358">
            <v>34.661099999999998</v>
          </cell>
        </row>
        <row r="359">
          <cell r="B359">
            <v>84.125</v>
          </cell>
          <cell r="C359">
            <v>1.79</v>
          </cell>
          <cell r="D359">
            <v>0.60009999999999997</v>
          </cell>
          <cell r="E359">
            <v>2.0541999999999998</v>
          </cell>
          <cell r="F359">
            <v>41.542400000000001</v>
          </cell>
        </row>
        <row r="360">
          <cell r="B360">
            <v>83.762500000000003</v>
          </cell>
          <cell r="C360">
            <v>1.78</v>
          </cell>
          <cell r="D360">
            <v>0.58979999999999999</v>
          </cell>
          <cell r="E360">
            <v>2.2505000000000002</v>
          </cell>
          <cell r="F360">
            <v>52.971899999999998</v>
          </cell>
        </row>
        <row r="361">
          <cell r="B361">
            <v>83.362499999999997</v>
          </cell>
          <cell r="C361">
            <v>1.7789999999999999</v>
          </cell>
          <cell r="D361">
            <v>0.6099</v>
          </cell>
          <cell r="E361">
            <v>2.4535999999999998</v>
          </cell>
          <cell r="F361">
            <v>64.871899999999997</v>
          </cell>
        </row>
        <row r="362">
          <cell r="B362">
            <v>83.084400000000002</v>
          </cell>
          <cell r="C362">
            <v>1.746</v>
          </cell>
          <cell r="D362">
            <v>0.6069</v>
          </cell>
          <cell r="E362">
            <v>2.7208000000000001</v>
          </cell>
          <cell r="F362">
            <v>77.432000000000002</v>
          </cell>
        </row>
        <row r="363">
          <cell r="B363">
            <v>82.984399999999994</v>
          </cell>
          <cell r="C363">
            <v>1.675</v>
          </cell>
          <cell r="D363">
            <v>0.62839999999999996</v>
          </cell>
          <cell r="E363">
            <v>3.0817999999999999</v>
          </cell>
          <cell r="F363">
            <v>90.956999999999994</v>
          </cell>
        </row>
        <row r="364">
          <cell r="B364">
            <v>82.884399999999999</v>
          </cell>
          <cell r="C364">
            <v>1.6160000000000001</v>
          </cell>
          <cell r="D364">
            <v>0.61380000000000001</v>
          </cell>
          <cell r="E364">
            <v>3.4426999999999999</v>
          </cell>
          <cell r="F364">
            <v>104.482</v>
          </cell>
        </row>
        <row r="365">
          <cell r="B365">
            <v>82.875</v>
          </cell>
          <cell r="C365">
            <v>1.59</v>
          </cell>
          <cell r="D365">
            <v>0.62060000000000004</v>
          </cell>
          <cell r="E365">
            <v>4.0740999999999996</v>
          </cell>
          <cell r="F365">
            <v>116.3984</v>
          </cell>
        </row>
        <row r="366">
          <cell r="B366">
            <v>82.875</v>
          </cell>
          <cell r="C366">
            <v>1.571</v>
          </cell>
          <cell r="D366">
            <v>0.63870000000000005</v>
          </cell>
          <cell r="E366">
            <v>4.7335000000000003</v>
          </cell>
          <cell r="F366">
            <v>128.14840000000001</v>
          </cell>
        </row>
        <row r="367">
          <cell r="B367">
            <v>82.956199999999995</v>
          </cell>
          <cell r="C367">
            <v>1.571</v>
          </cell>
          <cell r="D367">
            <v>0.66359999999999997</v>
          </cell>
          <cell r="E367">
            <v>5.5757000000000003</v>
          </cell>
          <cell r="F367">
            <v>134.4547</v>
          </cell>
        </row>
        <row r="368">
          <cell r="B368">
            <v>83.156199999999998</v>
          </cell>
          <cell r="C368">
            <v>1.6020000000000001</v>
          </cell>
          <cell r="D368">
            <v>0.65920000000000001</v>
          </cell>
          <cell r="E368">
            <v>6.6851000000000003</v>
          </cell>
          <cell r="F368">
            <v>132.8047</v>
          </cell>
        </row>
        <row r="369">
          <cell r="B369">
            <v>83.356200000000001</v>
          </cell>
          <cell r="C369">
            <v>1.663</v>
          </cell>
          <cell r="D369">
            <v>0.65039999999999998</v>
          </cell>
          <cell r="E369">
            <v>7.7944000000000004</v>
          </cell>
          <cell r="F369">
            <v>131.15469999999999</v>
          </cell>
        </row>
        <row r="370">
          <cell r="B370">
            <v>83.556200000000004</v>
          </cell>
          <cell r="C370">
            <v>1.7210000000000001</v>
          </cell>
          <cell r="D370">
            <v>0.59130000000000005</v>
          </cell>
          <cell r="E370">
            <v>9.1388999999999996</v>
          </cell>
          <cell r="F370">
            <v>119.3094</v>
          </cell>
        </row>
        <row r="371">
          <cell r="B371">
            <v>83.756200000000007</v>
          </cell>
          <cell r="C371">
            <v>1.7350000000000001</v>
          </cell>
          <cell r="D371">
            <v>0.6431</v>
          </cell>
          <cell r="E371">
            <v>10.5076</v>
          </cell>
          <cell r="F371">
            <v>106.40940000000001</v>
          </cell>
        </row>
        <row r="372">
          <cell r="B372">
            <v>83.966700000000003</v>
          </cell>
          <cell r="C372">
            <v>1.6819999999999999</v>
          </cell>
          <cell r="D372">
            <v>0.64649999999999996</v>
          </cell>
          <cell r="E372">
            <v>11.872999999999999</v>
          </cell>
          <cell r="F372">
            <v>91.929100000000005</v>
          </cell>
        </row>
        <row r="373">
          <cell r="B373">
            <v>84.192400000000006</v>
          </cell>
          <cell r="C373">
            <v>1.621</v>
          </cell>
          <cell r="D373">
            <v>0.65329999999999999</v>
          </cell>
          <cell r="E373">
            <v>13.233499999999999</v>
          </cell>
          <cell r="F373">
            <v>75.139099999999999</v>
          </cell>
        </row>
        <row r="374">
          <cell r="B374">
            <v>84.418099999999995</v>
          </cell>
          <cell r="C374">
            <v>1.5760000000000001</v>
          </cell>
          <cell r="D374">
            <v>0.59130000000000005</v>
          </cell>
          <cell r="E374">
            <v>14.593999999999999</v>
          </cell>
          <cell r="F374">
            <v>58.3491</v>
          </cell>
        </row>
        <row r="375">
          <cell r="B375">
            <v>84.528899999999993</v>
          </cell>
          <cell r="C375">
            <v>1.603</v>
          </cell>
          <cell r="D375">
            <v>0.57130000000000003</v>
          </cell>
          <cell r="E375">
            <v>15.765000000000001</v>
          </cell>
          <cell r="F375">
            <v>47.36</v>
          </cell>
        </row>
        <row r="376">
          <cell r="B376">
            <v>84.628900000000002</v>
          </cell>
          <cell r="C376">
            <v>1.696</v>
          </cell>
          <cell r="D376">
            <v>0.5806</v>
          </cell>
          <cell r="E376">
            <v>16.918099999999999</v>
          </cell>
          <cell r="F376">
            <v>36.9163</v>
          </cell>
        </row>
        <row r="377">
          <cell r="B377">
            <v>84.853099999999998</v>
          </cell>
          <cell r="C377">
            <v>1.772</v>
          </cell>
          <cell r="D377">
            <v>0.57809999999999995</v>
          </cell>
          <cell r="E377">
            <v>17.943100000000001</v>
          </cell>
          <cell r="F377">
            <v>29.4175</v>
          </cell>
        </row>
        <row r="378">
          <cell r="B378">
            <v>85.253100000000003</v>
          </cell>
          <cell r="C378">
            <v>1.726</v>
          </cell>
          <cell r="D378">
            <v>0.6069</v>
          </cell>
          <cell r="E378">
            <v>18.786799999999999</v>
          </cell>
          <cell r="F378">
            <v>26.086300000000001</v>
          </cell>
        </row>
        <row r="379">
          <cell r="B379">
            <v>85.653099999999995</v>
          </cell>
          <cell r="C379">
            <v>1.6419999999999999</v>
          </cell>
          <cell r="D379">
            <v>0.61380000000000001</v>
          </cell>
          <cell r="E379">
            <v>19.630600000000001</v>
          </cell>
          <cell r="F379">
            <v>22.754999999999999</v>
          </cell>
        </row>
        <row r="380">
          <cell r="B380">
            <v>86.235900000000001</v>
          </cell>
          <cell r="C380">
            <v>1.573</v>
          </cell>
          <cell r="D380">
            <v>0.62009999999999998</v>
          </cell>
          <cell r="E380">
            <v>20.131599999999999</v>
          </cell>
          <cell r="F380">
            <v>20.903400000000001</v>
          </cell>
        </row>
        <row r="381">
          <cell r="B381">
            <v>86.835899999999995</v>
          </cell>
          <cell r="C381">
            <v>1.58</v>
          </cell>
          <cell r="D381">
            <v>0.59619999999999995</v>
          </cell>
          <cell r="E381">
            <v>20.600300000000001</v>
          </cell>
          <cell r="F381">
            <v>19.190899999999999</v>
          </cell>
        </row>
        <row r="382">
          <cell r="B382">
            <v>87.228899999999996</v>
          </cell>
          <cell r="C382">
            <v>1.6080000000000001</v>
          </cell>
          <cell r="D382">
            <v>0.62060000000000004</v>
          </cell>
          <cell r="E382">
            <v>20.828399999999998</v>
          </cell>
          <cell r="F382">
            <v>19.458100000000002</v>
          </cell>
        </row>
        <row r="383">
          <cell r="B383">
            <v>87.328900000000004</v>
          </cell>
          <cell r="C383">
            <v>1.7210000000000001</v>
          </cell>
          <cell r="D383">
            <v>0.64749999999999996</v>
          </cell>
          <cell r="E383">
            <v>20.715900000000001</v>
          </cell>
          <cell r="F383">
            <v>22.526900000000001</v>
          </cell>
        </row>
        <row r="384">
          <cell r="B384">
            <v>87.428899999999999</v>
          </cell>
          <cell r="C384">
            <v>1.9219999999999999</v>
          </cell>
          <cell r="D384">
            <v>0.5806</v>
          </cell>
          <cell r="E384">
            <v>20.603400000000001</v>
          </cell>
          <cell r="F384">
            <v>25.595600000000001</v>
          </cell>
        </row>
        <row r="385">
          <cell r="B385">
            <v>87.711699999999993</v>
          </cell>
          <cell r="C385">
            <v>2.2080000000000002</v>
          </cell>
          <cell r="D385">
            <v>0.48830000000000001</v>
          </cell>
          <cell r="E385">
            <v>21.199300000000001</v>
          </cell>
          <cell r="F385">
            <v>29.806999999999999</v>
          </cell>
        </row>
        <row r="386">
          <cell r="B386">
            <v>88.011700000000005</v>
          </cell>
          <cell r="C386">
            <v>2.0179999999999998</v>
          </cell>
          <cell r="D386">
            <v>0.4995</v>
          </cell>
          <cell r="E386">
            <v>21.861799999999999</v>
          </cell>
          <cell r="F386">
            <v>34.125700000000002</v>
          </cell>
        </row>
        <row r="387">
          <cell r="B387">
            <v>88.156400000000005</v>
          </cell>
          <cell r="C387">
            <v>1.7709999999999999</v>
          </cell>
          <cell r="D387">
            <v>0.53659999999999997</v>
          </cell>
          <cell r="E387">
            <v>22.84</v>
          </cell>
          <cell r="F387">
            <v>38.560899999999997</v>
          </cell>
        </row>
        <row r="388">
          <cell r="B388">
            <v>88.081400000000002</v>
          </cell>
          <cell r="C388">
            <v>1.609</v>
          </cell>
          <cell r="D388">
            <v>0.63329999999999997</v>
          </cell>
          <cell r="E388">
            <v>24.265000000000001</v>
          </cell>
          <cell r="F388">
            <v>43.160899999999998</v>
          </cell>
        </row>
        <row r="389">
          <cell r="B389">
            <v>88.006399999999999</v>
          </cell>
          <cell r="C389">
            <v>1.575</v>
          </cell>
          <cell r="D389">
            <v>0.61619999999999997</v>
          </cell>
          <cell r="E389">
            <v>25.69</v>
          </cell>
          <cell r="F389">
            <v>47.760899999999999</v>
          </cell>
        </row>
        <row r="390">
          <cell r="B390">
            <v>88.091399999999993</v>
          </cell>
          <cell r="C390">
            <v>1.581</v>
          </cell>
          <cell r="D390">
            <v>0.62739999999999996</v>
          </cell>
          <cell r="E390">
            <v>27.560600000000001</v>
          </cell>
          <cell r="F390">
            <v>48.133400000000002</v>
          </cell>
        </row>
        <row r="391">
          <cell r="B391">
            <v>88.191400000000002</v>
          </cell>
          <cell r="C391">
            <v>1.5629999999999999</v>
          </cell>
          <cell r="D391">
            <v>0.64549999999999996</v>
          </cell>
          <cell r="E391">
            <v>29.473099999999999</v>
          </cell>
          <cell r="F391">
            <v>48.108400000000003</v>
          </cell>
        </row>
        <row r="392">
          <cell r="B392">
            <v>88.115399999999994</v>
          </cell>
          <cell r="C392">
            <v>1.5620000000000001</v>
          </cell>
          <cell r="D392">
            <v>0.61229999999999996</v>
          </cell>
          <cell r="E392">
            <v>30.681699999999999</v>
          </cell>
          <cell r="F392">
            <v>46.390900000000002</v>
          </cell>
        </row>
        <row r="393">
          <cell r="B393">
            <v>87.790400000000005</v>
          </cell>
          <cell r="C393">
            <v>1.5620000000000001</v>
          </cell>
          <cell r="D393">
            <v>0.64259999999999995</v>
          </cell>
          <cell r="E393">
            <v>30.894200000000001</v>
          </cell>
          <cell r="F393">
            <v>42.278399999999998</v>
          </cell>
        </row>
        <row r="394">
          <cell r="B394">
            <v>87.465400000000002</v>
          </cell>
          <cell r="C394">
            <v>1.57</v>
          </cell>
          <cell r="D394">
            <v>0.64449999999999996</v>
          </cell>
          <cell r="E394">
            <v>31.1067</v>
          </cell>
          <cell r="F394">
            <v>38.165900000000001</v>
          </cell>
        </row>
        <row r="395">
          <cell r="B395">
            <v>87.2547</v>
          </cell>
          <cell r="C395">
            <v>1.575</v>
          </cell>
          <cell r="D395">
            <v>0.70209999999999995</v>
          </cell>
          <cell r="E395">
            <v>31.947600000000001</v>
          </cell>
          <cell r="F395">
            <v>33.447800000000001</v>
          </cell>
        </row>
        <row r="396">
          <cell r="B396">
            <v>87.054699999999997</v>
          </cell>
          <cell r="C396">
            <v>1.577</v>
          </cell>
          <cell r="D396">
            <v>0.65580000000000005</v>
          </cell>
          <cell r="E396">
            <v>32.847700000000003</v>
          </cell>
          <cell r="F396">
            <v>28.672899999999998</v>
          </cell>
        </row>
        <row r="397">
          <cell r="B397">
            <v>86.813299999999998</v>
          </cell>
          <cell r="C397">
            <v>1.5820000000000001</v>
          </cell>
          <cell r="D397">
            <v>0.58399999999999996</v>
          </cell>
          <cell r="E397">
            <v>32.360500000000002</v>
          </cell>
          <cell r="F397">
            <v>24.392099999999999</v>
          </cell>
        </row>
        <row r="398">
          <cell r="B398">
            <v>86.513300000000001</v>
          </cell>
          <cell r="C398">
            <v>1.577</v>
          </cell>
          <cell r="D398">
            <v>0.53959999999999997</v>
          </cell>
          <cell r="E398">
            <v>29.910499999999999</v>
          </cell>
          <cell r="F398">
            <v>20.8109</v>
          </cell>
        </row>
        <row r="399">
          <cell r="B399">
            <v>86.213300000000004</v>
          </cell>
          <cell r="C399">
            <v>1.577</v>
          </cell>
          <cell r="D399">
            <v>0.57469999999999999</v>
          </cell>
          <cell r="E399">
            <v>27.4605</v>
          </cell>
          <cell r="F399">
            <v>17.229600000000001</v>
          </cell>
        </row>
        <row r="400">
          <cell r="B400">
            <v>85.730500000000006</v>
          </cell>
          <cell r="C400">
            <v>1.5720000000000001</v>
          </cell>
          <cell r="D400">
            <v>0.55220000000000002</v>
          </cell>
          <cell r="E400">
            <v>26.3188</v>
          </cell>
          <cell r="F400">
            <v>16.944700000000001</v>
          </cell>
        </row>
        <row r="401">
          <cell r="B401">
            <v>85.230500000000006</v>
          </cell>
          <cell r="C401">
            <v>1.5680000000000001</v>
          </cell>
          <cell r="D401">
            <v>0.59230000000000005</v>
          </cell>
          <cell r="E401">
            <v>25.3</v>
          </cell>
          <cell r="F401">
            <v>16.9697</v>
          </cell>
        </row>
        <row r="402">
          <cell r="B402">
            <v>84.771900000000002</v>
          </cell>
          <cell r="C402">
            <v>1.56</v>
          </cell>
          <cell r="D402">
            <v>0.59809999999999997</v>
          </cell>
          <cell r="E402">
            <v>24.589200000000002</v>
          </cell>
          <cell r="F402">
            <v>18.671700000000001</v>
          </cell>
        </row>
        <row r="403">
          <cell r="B403">
            <v>84.371899999999997</v>
          </cell>
          <cell r="C403">
            <v>1.56</v>
          </cell>
          <cell r="D403">
            <v>0.63529999999999998</v>
          </cell>
          <cell r="E403">
            <v>24.314299999999999</v>
          </cell>
          <cell r="F403">
            <v>22.746700000000001</v>
          </cell>
        </row>
        <row r="404">
          <cell r="B404">
            <v>83.971900000000005</v>
          </cell>
          <cell r="C404">
            <v>1.5640000000000001</v>
          </cell>
          <cell r="D404">
            <v>0.6079</v>
          </cell>
          <cell r="E404">
            <v>24.039200000000001</v>
          </cell>
          <cell r="F404">
            <v>26.8217</v>
          </cell>
        </row>
        <row r="405">
          <cell r="B405">
            <v>83.571899999999999</v>
          </cell>
          <cell r="C405">
            <v>1.5680000000000001</v>
          </cell>
          <cell r="D405">
            <v>0.61080000000000001</v>
          </cell>
          <cell r="E405">
            <v>24.067</v>
          </cell>
          <cell r="F405">
            <v>31.199400000000001</v>
          </cell>
        </row>
        <row r="406">
          <cell r="B406">
            <v>83.171899999999994</v>
          </cell>
          <cell r="C406">
            <v>1.5680000000000001</v>
          </cell>
          <cell r="D406">
            <v>0.61619999999999997</v>
          </cell>
          <cell r="E406">
            <v>24.1233</v>
          </cell>
          <cell r="F406">
            <v>35.605699999999999</v>
          </cell>
        </row>
        <row r="407">
          <cell r="B407">
            <v>82.896000000000001</v>
          </cell>
          <cell r="C407">
            <v>1.571</v>
          </cell>
          <cell r="D407">
            <v>0.61080000000000001</v>
          </cell>
          <cell r="E407">
            <v>23.751300000000001</v>
          </cell>
          <cell r="F407">
            <v>39.630899999999997</v>
          </cell>
        </row>
        <row r="408">
          <cell r="B408">
            <v>82.795599999999993</v>
          </cell>
          <cell r="C408">
            <v>1.569</v>
          </cell>
          <cell r="D408">
            <v>0.60499999999999998</v>
          </cell>
          <cell r="E408">
            <v>22.773199999999999</v>
          </cell>
          <cell r="F408">
            <v>43.116799999999998</v>
          </cell>
        </row>
        <row r="409">
          <cell r="B409">
            <v>82.695300000000003</v>
          </cell>
          <cell r="C409">
            <v>1.5820000000000001</v>
          </cell>
          <cell r="D409">
            <v>0.62549999999999994</v>
          </cell>
          <cell r="E409">
            <v>21.795200000000001</v>
          </cell>
          <cell r="F409">
            <v>46.602699999999999</v>
          </cell>
        </row>
        <row r="410">
          <cell r="B410">
            <v>82.595299999999995</v>
          </cell>
          <cell r="C410">
            <v>1.585</v>
          </cell>
          <cell r="D410">
            <v>0.57230000000000003</v>
          </cell>
          <cell r="E410">
            <v>22.375599999999999</v>
          </cell>
          <cell r="F410">
            <v>46.552300000000002</v>
          </cell>
        </row>
        <row r="411">
          <cell r="B411">
            <v>82.4953</v>
          </cell>
          <cell r="C411">
            <v>1.5960000000000001</v>
          </cell>
          <cell r="D411">
            <v>0.52439999999999998</v>
          </cell>
          <cell r="E411">
            <v>23.088100000000001</v>
          </cell>
          <cell r="F411">
            <v>46.202300000000001</v>
          </cell>
        </row>
        <row r="412">
          <cell r="B412">
            <v>82.479699999999994</v>
          </cell>
          <cell r="C412">
            <v>1.6990000000000001</v>
          </cell>
          <cell r="D412">
            <v>0.52490000000000003</v>
          </cell>
          <cell r="E412">
            <v>23.064900000000002</v>
          </cell>
          <cell r="F412">
            <v>45.019100000000002</v>
          </cell>
        </row>
        <row r="413">
          <cell r="B413">
            <v>82.579700000000003</v>
          </cell>
          <cell r="C413">
            <v>1.7969999999999999</v>
          </cell>
          <cell r="D413">
            <v>0.54390000000000005</v>
          </cell>
          <cell r="E413">
            <v>22.0337</v>
          </cell>
          <cell r="F413">
            <v>42.694099999999999</v>
          </cell>
        </row>
        <row r="414">
          <cell r="B414">
            <v>82.679699999999997</v>
          </cell>
          <cell r="C414">
            <v>1.845</v>
          </cell>
          <cell r="D414">
            <v>0.5645</v>
          </cell>
          <cell r="E414">
            <v>21.002400000000002</v>
          </cell>
          <cell r="F414">
            <v>40.369100000000003</v>
          </cell>
        </row>
        <row r="415">
          <cell r="B415">
            <v>82.503100000000003</v>
          </cell>
          <cell r="C415">
            <v>1.7669999999999999</v>
          </cell>
          <cell r="D415">
            <v>0.5171</v>
          </cell>
          <cell r="E415">
            <v>20.4206</v>
          </cell>
          <cell r="F415">
            <v>41.132399999999997</v>
          </cell>
        </row>
        <row r="416">
          <cell r="B416">
            <v>82.303100000000001</v>
          </cell>
          <cell r="C416">
            <v>1.68</v>
          </cell>
          <cell r="D416">
            <v>0.55710000000000004</v>
          </cell>
          <cell r="E416">
            <v>19.876799999999999</v>
          </cell>
          <cell r="F416">
            <v>42.157400000000003</v>
          </cell>
        </row>
        <row r="417">
          <cell r="B417">
            <v>82.229699999999994</v>
          </cell>
          <cell r="C417">
            <v>1.633</v>
          </cell>
          <cell r="D417">
            <v>0.61770000000000003</v>
          </cell>
          <cell r="E417">
            <v>19.6205</v>
          </cell>
          <cell r="F417">
            <v>42.533799999999999</v>
          </cell>
        </row>
        <row r="418">
          <cell r="B418">
            <v>82.329700000000003</v>
          </cell>
          <cell r="C418">
            <v>1.59</v>
          </cell>
          <cell r="D418">
            <v>0.64600000000000002</v>
          </cell>
          <cell r="E418">
            <v>19.757999999999999</v>
          </cell>
          <cell r="F418">
            <v>42.021299999999997</v>
          </cell>
        </row>
        <row r="419">
          <cell r="B419">
            <v>82.429699999999997</v>
          </cell>
          <cell r="C419">
            <v>1.58</v>
          </cell>
          <cell r="D419">
            <v>0.63380000000000003</v>
          </cell>
          <cell r="E419">
            <v>19.895499999999998</v>
          </cell>
          <cell r="F419">
            <v>41.508800000000001</v>
          </cell>
        </row>
        <row r="420">
          <cell r="B420">
            <v>82.345299999999995</v>
          </cell>
          <cell r="C420">
            <v>1.573</v>
          </cell>
          <cell r="D420">
            <v>0.58299999999999996</v>
          </cell>
          <cell r="E420">
            <v>20.355699999999999</v>
          </cell>
          <cell r="F420">
            <v>42.828499999999998</v>
          </cell>
        </row>
        <row r="421">
          <cell r="B421">
            <v>82.2453</v>
          </cell>
          <cell r="C421">
            <v>1.5760000000000001</v>
          </cell>
          <cell r="D421">
            <v>0.54879999999999995</v>
          </cell>
          <cell r="E421">
            <v>20.8432</v>
          </cell>
          <cell r="F421">
            <v>44.3035</v>
          </cell>
        </row>
        <row r="422">
          <cell r="B422">
            <v>82.1875</v>
          </cell>
          <cell r="C422">
            <v>1.5740000000000001</v>
          </cell>
          <cell r="D422">
            <v>0.56689999999999996</v>
          </cell>
          <cell r="E422">
            <v>21.241</v>
          </cell>
          <cell r="F422">
            <v>44.671100000000003</v>
          </cell>
        </row>
        <row r="423">
          <cell r="B423">
            <v>82.1875</v>
          </cell>
          <cell r="C423">
            <v>1.59</v>
          </cell>
          <cell r="D423">
            <v>0.62260000000000004</v>
          </cell>
          <cell r="E423">
            <v>21.515999999999998</v>
          </cell>
          <cell r="F423">
            <v>43.521099999999997</v>
          </cell>
        </row>
        <row r="424">
          <cell r="B424">
            <v>82.1875</v>
          </cell>
          <cell r="C424">
            <v>1.5880000000000001</v>
          </cell>
          <cell r="D424">
            <v>0.70509999999999995</v>
          </cell>
          <cell r="E424">
            <v>21.791</v>
          </cell>
          <cell r="F424">
            <v>42.371099999999998</v>
          </cell>
        </row>
        <row r="425">
          <cell r="B425">
            <v>82.556200000000004</v>
          </cell>
          <cell r="C425">
            <v>1.587</v>
          </cell>
          <cell r="D425">
            <v>0.749</v>
          </cell>
          <cell r="E425">
            <v>22.290700000000001</v>
          </cell>
          <cell r="F425">
            <v>45.000799999999998</v>
          </cell>
        </row>
        <row r="426">
          <cell r="B426">
            <v>82.956199999999995</v>
          </cell>
          <cell r="C426">
            <v>1.5649999999999999</v>
          </cell>
          <cell r="D426">
            <v>0.69430000000000003</v>
          </cell>
          <cell r="E426">
            <v>22.8094</v>
          </cell>
          <cell r="F426">
            <v>47.950800000000001</v>
          </cell>
        </row>
        <row r="427">
          <cell r="B427">
            <v>83.155799999999999</v>
          </cell>
          <cell r="C427">
            <v>1.5489999999999999</v>
          </cell>
          <cell r="D427">
            <v>0.6885</v>
          </cell>
          <cell r="E427">
            <v>22.827200000000001</v>
          </cell>
          <cell r="F427">
            <v>49.6404</v>
          </cell>
        </row>
        <row r="428">
          <cell r="B428">
            <v>83.080799999999996</v>
          </cell>
          <cell r="C428">
            <v>1.544</v>
          </cell>
          <cell r="D428">
            <v>0.61129999999999995</v>
          </cell>
          <cell r="E428">
            <v>22.1585</v>
          </cell>
          <cell r="F428">
            <v>49.602899999999998</v>
          </cell>
        </row>
        <row r="429">
          <cell r="B429">
            <v>83.005899999999997</v>
          </cell>
          <cell r="C429">
            <v>1.5529999999999999</v>
          </cell>
          <cell r="D429">
            <v>0.63480000000000003</v>
          </cell>
          <cell r="E429">
            <v>21.489699999999999</v>
          </cell>
          <cell r="F429">
            <v>49.565399999999997</v>
          </cell>
        </row>
        <row r="430">
          <cell r="B430">
            <v>83.368700000000004</v>
          </cell>
          <cell r="C430">
            <v>1.59</v>
          </cell>
          <cell r="D430">
            <v>0.59809999999999997</v>
          </cell>
          <cell r="E430">
            <v>19.9682</v>
          </cell>
          <cell r="F430">
            <v>48.444699999999997</v>
          </cell>
        </row>
        <row r="431">
          <cell r="B431">
            <v>83.768699999999995</v>
          </cell>
          <cell r="C431">
            <v>1.6040000000000001</v>
          </cell>
          <cell r="D431">
            <v>0.62350000000000005</v>
          </cell>
          <cell r="E431">
            <v>18.374500000000001</v>
          </cell>
          <cell r="F431">
            <v>47.232199999999999</v>
          </cell>
        </row>
        <row r="432">
          <cell r="B432">
            <v>83.989400000000003</v>
          </cell>
          <cell r="C432">
            <v>1.6060000000000001</v>
          </cell>
          <cell r="D432">
            <v>0.62890000000000001</v>
          </cell>
          <cell r="E432">
            <v>17.055</v>
          </cell>
          <cell r="F432">
            <v>45.075800000000001</v>
          </cell>
        </row>
        <row r="433">
          <cell r="B433">
            <v>83.964399999999998</v>
          </cell>
          <cell r="C433">
            <v>1.5840000000000001</v>
          </cell>
          <cell r="D433">
            <v>0.62450000000000006</v>
          </cell>
          <cell r="E433">
            <v>16.1112</v>
          </cell>
          <cell r="F433">
            <v>41.625799999999998</v>
          </cell>
        </row>
        <row r="434">
          <cell r="B434">
            <v>83.939499999999995</v>
          </cell>
          <cell r="C434">
            <v>1.5880000000000001</v>
          </cell>
          <cell r="D434">
            <v>0.64500000000000002</v>
          </cell>
          <cell r="E434">
            <v>15.1675</v>
          </cell>
          <cell r="F434">
            <v>38.175800000000002</v>
          </cell>
        </row>
        <row r="435">
          <cell r="B435">
            <v>84.490600000000001</v>
          </cell>
          <cell r="C435">
            <v>1.6</v>
          </cell>
          <cell r="D435">
            <v>0.67679999999999996</v>
          </cell>
          <cell r="E435">
            <v>14.762499999999999</v>
          </cell>
          <cell r="F435">
            <v>38.171300000000002</v>
          </cell>
        </row>
        <row r="436">
          <cell r="B436">
            <v>85.090599999999995</v>
          </cell>
          <cell r="C436">
            <v>1.607</v>
          </cell>
          <cell r="D436">
            <v>0.71040000000000003</v>
          </cell>
          <cell r="E436">
            <v>14.4031</v>
          </cell>
          <cell r="F436">
            <v>38.458799999999997</v>
          </cell>
        </row>
        <row r="437">
          <cell r="B437">
            <v>85.563999999999993</v>
          </cell>
          <cell r="C437">
            <v>1.5980000000000001</v>
          </cell>
          <cell r="D437">
            <v>0.6714</v>
          </cell>
          <cell r="E437">
            <v>14.042400000000001</v>
          </cell>
          <cell r="F437">
            <v>38.229500000000002</v>
          </cell>
        </row>
        <row r="438">
          <cell r="B438">
            <v>85.864000000000004</v>
          </cell>
          <cell r="C438">
            <v>1.587</v>
          </cell>
          <cell r="D438">
            <v>0.62060000000000004</v>
          </cell>
          <cell r="E438">
            <v>13.6799</v>
          </cell>
          <cell r="F438">
            <v>37.292000000000002</v>
          </cell>
        </row>
        <row r="439">
          <cell r="B439">
            <v>86.164100000000005</v>
          </cell>
          <cell r="C439">
            <v>1.581</v>
          </cell>
          <cell r="D439">
            <v>0.56930000000000003</v>
          </cell>
          <cell r="E439">
            <v>13.317399999999999</v>
          </cell>
          <cell r="F439">
            <v>36.354500000000002</v>
          </cell>
        </row>
        <row r="440">
          <cell r="B440">
            <v>86.464100000000002</v>
          </cell>
          <cell r="C440">
            <v>1.5760000000000001</v>
          </cell>
          <cell r="D440">
            <v>0.57469999999999999</v>
          </cell>
          <cell r="E440">
            <v>12.986599999999999</v>
          </cell>
          <cell r="F440">
            <v>35.393900000000002</v>
          </cell>
        </row>
        <row r="441">
          <cell r="B441">
            <v>86.763999999999996</v>
          </cell>
          <cell r="C441">
            <v>1.579</v>
          </cell>
          <cell r="D441">
            <v>0.57809999999999995</v>
          </cell>
          <cell r="E441">
            <v>12.6584</v>
          </cell>
          <cell r="F441">
            <v>34.431399999999996</v>
          </cell>
        </row>
        <row r="442">
          <cell r="B442">
            <v>86.895200000000003</v>
          </cell>
          <cell r="C442">
            <v>1.6319999999999999</v>
          </cell>
          <cell r="D442">
            <v>0.55520000000000003</v>
          </cell>
          <cell r="E442">
            <v>12.3325</v>
          </cell>
          <cell r="F442">
            <v>33.562899999999999</v>
          </cell>
        </row>
        <row r="443">
          <cell r="B443">
            <v>86.794899999999998</v>
          </cell>
          <cell r="C443">
            <v>1.734</v>
          </cell>
          <cell r="D443">
            <v>0.54879999999999995</v>
          </cell>
          <cell r="E443">
            <v>12.009600000000001</v>
          </cell>
          <cell r="F443">
            <v>32.823099999999997</v>
          </cell>
        </row>
        <row r="444">
          <cell r="B444">
            <v>86.694500000000005</v>
          </cell>
          <cell r="C444">
            <v>1.806</v>
          </cell>
          <cell r="D444">
            <v>0.53959999999999997</v>
          </cell>
          <cell r="E444">
            <v>11.6868</v>
          </cell>
          <cell r="F444">
            <v>32.083300000000001</v>
          </cell>
        </row>
        <row r="445">
          <cell r="B445">
            <v>86.501499999999993</v>
          </cell>
          <cell r="C445">
            <v>1.756</v>
          </cell>
          <cell r="D445">
            <v>0.56689999999999996</v>
          </cell>
          <cell r="E445">
            <v>11.5014</v>
          </cell>
          <cell r="F445">
            <v>36.482100000000003</v>
          </cell>
        </row>
        <row r="446">
          <cell r="B446">
            <v>86.301500000000004</v>
          </cell>
          <cell r="C446">
            <v>1.6890000000000001</v>
          </cell>
          <cell r="D446">
            <v>0.59470000000000001</v>
          </cell>
          <cell r="E446">
            <v>11.3264</v>
          </cell>
          <cell r="F446">
            <v>41.269599999999997</v>
          </cell>
        </row>
        <row r="447">
          <cell r="B447">
            <v>86.1982</v>
          </cell>
          <cell r="C447">
            <v>1.694</v>
          </cell>
          <cell r="D447">
            <v>0.59379999999999999</v>
          </cell>
          <cell r="E447">
            <v>11.371600000000001</v>
          </cell>
          <cell r="F447">
            <v>45.042000000000002</v>
          </cell>
        </row>
        <row r="448">
          <cell r="B448">
            <v>86.223200000000006</v>
          </cell>
          <cell r="C448">
            <v>1.7869999999999999</v>
          </cell>
          <cell r="D448">
            <v>0.59030000000000005</v>
          </cell>
          <cell r="E448">
            <v>11.709099999999999</v>
          </cell>
          <cell r="F448">
            <v>47.466999999999999</v>
          </cell>
        </row>
        <row r="449">
          <cell r="B449">
            <v>86.248199999999997</v>
          </cell>
          <cell r="C449">
            <v>1.829</v>
          </cell>
          <cell r="D449">
            <v>0.57809999999999995</v>
          </cell>
          <cell r="E449">
            <v>12.0466</v>
          </cell>
          <cell r="F449">
            <v>49.892000000000003</v>
          </cell>
        </row>
        <row r="450">
          <cell r="B450">
            <v>85.854900000000001</v>
          </cell>
          <cell r="C450">
            <v>1.748</v>
          </cell>
          <cell r="D450">
            <v>0.6079</v>
          </cell>
          <cell r="E450">
            <v>12.5206</v>
          </cell>
          <cell r="F450">
            <v>53.060699999999997</v>
          </cell>
        </row>
        <row r="451">
          <cell r="B451">
            <v>85.429900000000004</v>
          </cell>
          <cell r="C451">
            <v>1.6259999999999999</v>
          </cell>
          <cell r="D451">
            <v>0.60299999999999998</v>
          </cell>
          <cell r="E451">
            <v>13.005000000000001</v>
          </cell>
          <cell r="F451">
            <v>56.285699999999999</v>
          </cell>
        </row>
        <row r="452">
          <cell r="B452">
            <v>85.069299999999998</v>
          </cell>
          <cell r="C452">
            <v>1.56</v>
          </cell>
          <cell r="D452">
            <v>0.5796</v>
          </cell>
          <cell r="E452">
            <v>13.301399999999999</v>
          </cell>
          <cell r="F452">
            <v>57.206499999999998</v>
          </cell>
        </row>
        <row r="453">
          <cell r="B453">
            <v>84.794300000000007</v>
          </cell>
          <cell r="C453">
            <v>1.5669999999999999</v>
          </cell>
          <cell r="D453">
            <v>0.58840000000000003</v>
          </cell>
          <cell r="E453">
            <v>13.3483</v>
          </cell>
          <cell r="F453">
            <v>55.069000000000003</v>
          </cell>
        </row>
        <row r="454">
          <cell r="B454">
            <v>84.519300000000001</v>
          </cell>
          <cell r="C454">
            <v>1.6020000000000001</v>
          </cell>
          <cell r="D454">
            <v>0.6079</v>
          </cell>
          <cell r="E454">
            <v>13.395099999999999</v>
          </cell>
          <cell r="F454">
            <v>52.9315</v>
          </cell>
        </row>
        <row r="455">
          <cell r="B455">
            <v>84.0351</v>
          </cell>
          <cell r="C455">
            <v>1.6459999999999999</v>
          </cell>
          <cell r="D455">
            <v>0.6099</v>
          </cell>
          <cell r="E455">
            <v>13.3636</v>
          </cell>
          <cell r="F455">
            <v>55.314599999999999</v>
          </cell>
        </row>
        <row r="456">
          <cell r="B456">
            <v>83.5351</v>
          </cell>
          <cell r="C456">
            <v>1.6719999999999999</v>
          </cell>
          <cell r="D456">
            <v>0.59960000000000002</v>
          </cell>
          <cell r="E456">
            <v>13.3261</v>
          </cell>
          <cell r="F456">
            <v>58.0396</v>
          </cell>
        </row>
        <row r="457">
          <cell r="B457">
            <v>83.121099999999998</v>
          </cell>
          <cell r="C457">
            <v>1.6379999999999999</v>
          </cell>
          <cell r="D457">
            <v>0.61470000000000002</v>
          </cell>
          <cell r="E457">
            <v>13.289899999999999</v>
          </cell>
          <cell r="F457">
            <v>59.872999999999998</v>
          </cell>
        </row>
        <row r="458">
          <cell r="B458">
            <v>82.821100000000001</v>
          </cell>
          <cell r="C458">
            <v>1.5920000000000001</v>
          </cell>
          <cell r="D458">
            <v>0.62060000000000004</v>
          </cell>
          <cell r="E458">
            <v>13.2555</v>
          </cell>
          <cell r="F458">
            <v>60.523000000000003</v>
          </cell>
        </row>
        <row r="459">
          <cell r="B459">
            <v>82.521100000000004</v>
          </cell>
          <cell r="C459">
            <v>1.544</v>
          </cell>
          <cell r="D459">
            <v>0.62009999999999998</v>
          </cell>
          <cell r="E459">
            <v>13.2212</v>
          </cell>
          <cell r="F459">
            <v>61.173000000000002</v>
          </cell>
        </row>
        <row r="460">
          <cell r="B460">
            <v>82.221100000000007</v>
          </cell>
          <cell r="C460">
            <v>1.544</v>
          </cell>
          <cell r="D460">
            <v>0.62260000000000004</v>
          </cell>
          <cell r="E460">
            <v>12.745200000000001</v>
          </cell>
          <cell r="F460">
            <v>60.614400000000003</v>
          </cell>
        </row>
        <row r="461">
          <cell r="B461">
            <v>81.921099999999996</v>
          </cell>
          <cell r="C461">
            <v>1.5469999999999999</v>
          </cell>
          <cell r="D461">
            <v>0.61229999999999996</v>
          </cell>
          <cell r="E461">
            <v>12.235799999999999</v>
          </cell>
          <cell r="F461">
            <v>59.964399999999998</v>
          </cell>
        </row>
        <row r="462">
          <cell r="B462">
            <v>81.653300000000002</v>
          </cell>
          <cell r="C462">
            <v>1.5549999999999999</v>
          </cell>
          <cell r="D462">
            <v>0.63819999999999999</v>
          </cell>
          <cell r="E462">
            <v>11.6875</v>
          </cell>
          <cell r="F462">
            <v>57.4238</v>
          </cell>
        </row>
        <row r="463">
          <cell r="B463">
            <v>81.428299999999993</v>
          </cell>
          <cell r="C463">
            <v>1.5580000000000001</v>
          </cell>
          <cell r="D463">
            <v>0.65090000000000003</v>
          </cell>
          <cell r="E463">
            <v>11.0875</v>
          </cell>
          <cell r="F463">
            <v>52.373800000000003</v>
          </cell>
        </row>
        <row r="464">
          <cell r="B464">
            <v>81.203299999999999</v>
          </cell>
          <cell r="C464">
            <v>1.554</v>
          </cell>
          <cell r="D464">
            <v>0.66990000000000005</v>
          </cell>
          <cell r="E464">
            <v>10.487500000000001</v>
          </cell>
          <cell r="F464">
            <v>47.323799999999999</v>
          </cell>
        </row>
        <row r="465">
          <cell r="B465">
            <v>81.1875</v>
          </cell>
          <cell r="C465">
            <v>1.55</v>
          </cell>
          <cell r="D465">
            <v>0.67479999999999996</v>
          </cell>
          <cell r="E465">
            <v>10.0153</v>
          </cell>
          <cell r="F465">
            <v>46.410899999999998</v>
          </cell>
        </row>
        <row r="466">
          <cell r="B466">
            <v>81.1875</v>
          </cell>
          <cell r="C466">
            <v>1.5469999999999999</v>
          </cell>
          <cell r="D466">
            <v>0.62209999999999999</v>
          </cell>
          <cell r="E466">
            <v>9.5527999999999995</v>
          </cell>
          <cell r="F466">
            <v>45.810899999999997</v>
          </cell>
        </row>
        <row r="467">
          <cell r="B467">
            <v>81.1875</v>
          </cell>
          <cell r="C467">
            <v>1.5429999999999999</v>
          </cell>
          <cell r="D467">
            <v>0.65090000000000003</v>
          </cell>
          <cell r="E467">
            <v>9.1414000000000009</v>
          </cell>
          <cell r="F467">
            <v>46.505400000000002</v>
          </cell>
        </row>
        <row r="468">
          <cell r="B468">
            <v>81.1875</v>
          </cell>
          <cell r="C468">
            <v>1.552</v>
          </cell>
          <cell r="D468">
            <v>0.61619999999999997</v>
          </cell>
          <cell r="E468">
            <v>8.7975999999999992</v>
          </cell>
          <cell r="F468">
            <v>48.917900000000003</v>
          </cell>
        </row>
        <row r="469">
          <cell r="B469">
            <v>81.1875</v>
          </cell>
          <cell r="C469">
            <v>1.554</v>
          </cell>
          <cell r="D469">
            <v>0.67630000000000001</v>
          </cell>
          <cell r="E469">
            <v>8.4539000000000009</v>
          </cell>
          <cell r="F469">
            <v>51.330399999999997</v>
          </cell>
        </row>
        <row r="470">
          <cell r="B470">
            <v>81.373400000000004</v>
          </cell>
          <cell r="C470">
            <v>1.5589999999999999</v>
          </cell>
          <cell r="D470">
            <v>0.65869999999999995</v>
          </cell>
          <cell r="E470">
            <v>8.2423000000000002</v>
          </cell>
          <cell r="F470">
            <v>52.499400000000001</v>
          </cell>
        </row>
        <row r="471">
          <cell r="B471">
            <v>81.573400000000007</v>
          </cell>
          <cell r="C471">
            <v>1.56</v>
          </cell>
          <cell r="D471">
            <v>0.66210000000000002</v>
          </cell>
          <cell r="E471">
            <v>8.0406999999999993</v>
          </cell>
          <cell r="F471">
            <v>53.574399999999997</v>
          </cell>
        </row>
        <row r="472">
          <cell r="B472">
            <v>81.6875</v>
          </cell>
          <cell r="C472">
            <v>1.5569999999999999</v>
          </cell>
          <cell r="D472">
            <v>0.60599999999999998</v>
          </cell>
          <cell r="E472">
            <v>7.8083</v>
          </cell>
          <cell r="F472">
            <v>51.867199999999997</v>
          </cell>
        </row>
        <row r="473">
          <cell r="B473">
            <v>81.6875</v>
          </cell>
          <cell r="C473">
            <v>1.5649999999999999</v>
          </cell>
          <cell r="D473">
            <v>0.61329999999999996</v>
          </cell>
          <cell r="E473">
            <v>7.5349000000000004</v>
          </cell>
          <cell r="F473">
            <v>46.467199999999998</v>
          </cell>
        </row>
        <row r="474">
          <cell r="B474">
            <v>81.6875</v>
          </cell>
          <cell r="C474">
            <v>1.5580000000000001</v>
          </cell>
          <cell r="D474">
            <v>0.60940000000000005</v>
          </cell>
          <cell r="E474">
            <v>7.2614000000000001</v>
          </cell>
          <cell r="F474">
            <v>41.0672</v>
          </cell>
        </row>
        <row r="475">
          <cell r="B475">
            <v>81.989599999999996</v>
          </cell>
          <cell r="C475">
            <v>1.56</v>
          </cell>
          <cell r="D475">
            <v>0.63959999999999995</v>
          </cell>
          <cell r="E475">
            <v>7.0853000000000002</v>
          </cell>
          <cell r="F475">
            <v>35.4754</v>
          </cell>
        </row>
        <row r="476">
          <cell r="B476">
            <v>82.314599999999999</v>
          </cell>
          <cell r="C476">
            <v>1.548</v>
          </cell>
          <cell r="D476">
            <v>0.60299999999999998</v>
          </cell>
          <cell r="E476">
            <v>6.9165999999999999</v>
          </cell>
          <cell r="F476">
            <v>29.869199999999999</v>
          </cell>
        </row>
        <row r="477">
          <cell r="B477">
            <v>82.575199999999995</v>
          </cell>
          <cell r="C477">
            <v>1.5489999999999999</v>
          </cell>
          <cell r="D477">
            <v>0.62890000000000001</v>
          </cell>
          <cell r="E477">
            <v>6.8216999999999999</v>
          </cell>
          <cell r="F477">
            <v>25.125</v>
          </cell>
        </row>
        <row r="478">
          <cell r="B478">
            <v>82.750200000000007</v>
          </cell>
          <cell r="C478">
            <v>1.554</v>
          </cell>
          <cell r="D478">
            <v>0.61429999999999996</v>
          </cell>
          <cell r="E478">
            <v>6.8247999999999998</v>
          </cell>
          <cell r="F478">
            <v>21.524999999999999</v>
          </cell>
        </row>
        <row r="479">
          <cell r="B479">
            <v>82.925200000000004</v>
          </cell>
          <cell r="C479">
            <v>1.56</v>
          </cell>
          <cell r="D479">
            <v>0.61229999999999996</v>
          </cell>
          <cell r="E479">
            <v>6.8278999999999996</v>
          </cell>
          <cell r="F479">
            <v>17.925000000000001</v>
          </cell>
        </row>
        <row r="480">
          <cell r="B480">
            <v>83.310500000000005</v>
          </cell>
          <cell r="C480">
            <v>1.57</v>
          </cell>
          <cell r="D480">
            <v>0.64359999999999995</v>
          </cell>
          <cell r="E480">
            <v>6.7480000000000002</v>
          </cell>
          <cell r="F480">
            <v>16.444900000000001</v>
          </cell>
        </row>
        <row r="481">
          <cell r="B481">
            <v>83.711799999999997</v>
          </cell>
          <cell r="C481">
            <v>1.609</v>
          </cell>
          <cell r="D481">
            <v>0.6704</v>
          </cell>
          <cell r="E481">
            <v>6.6618000000000004</v>
          </cell>
          <cell r="F481">
            <v>15.1252</v>
          </cell>
        </row>
        <row r="482">
          <cell r="B482">
            <v>84.068700000000007</v>
          </cell>
          <cell r="C482">
            <v>1.665</v>
          </cell>
          <cell r="D482">
            <v>0.66849999999999998</v>
          </cell>
          <cell r="E482">
            <v>6.6406000000000001</v>
          </cell>
          <cell r="F482">
            <v>14.605700000000001</v>
          </cell>
        </row>
        <row r="483">
          <cell r="B483">
            <v>84.368700000000004</v>
          </cell>
          <cell r="C483">
            <v>1.677</v>
          </cell>
          <cell r="D483">
            <v>0.58589999999999998</v>
          </cell>
          <cell r="E483">
            <v>6.7031000000000001</v>
          </cell>
          <cell r="F483">
            <v>15.115</v>
          </cell>
        </row>
        <row r="484">
          <cell r="B484">
            <v>84.668700000000001</v>
          </cell>
          <cell r="C484">
            <v>1.629</v>
          </cell>
          <cell r="D484">
            <v>0.55659999999999998</v>
          </cell>
          <cell r="E484">
            <v>6.7656000000000001</v>
          </cell>
          <cell r="F484">
            <v>15.6244</v>
          </cell>
        </row>
        <row r="485">
          <cell r="B485">
            <v>85.132800000000003</v>
          </cell>
          <cell r="C485">
            <v>1.571</v>
          </cell>
          <cell r="D485">
            <v>0.58250000000000002</v>
          </cell>
          <cell r="E485">
            <v>6.9687999999999999</v>
          </cell>
          <cell r="F485">
            <v>19.605499999999999</v>
          </cell>
        </row>
        <row r="486">
          <cell r="B486">
            <v>85.607799999999997</v>
          </cell>
          <cell r="C486">
            <v>1.5669999999999999</v>
          </cell>
          <cell r="D486">
            <v>0.60640000000000005</v>
          </cell>
          <cell r="E486">
            <v>7.1811999999999996</v>
          </cell>
          <cell r="F486">
            <v>23.817900000000002</v>
          </cell>
        </row>
        <row r="487">
          <cell r="B487">
            <v>86.006200000000007</v>
          </cell>
          <cell r="C487">
            <v>1.611</v>
          </cell>
          <cell r="D487">
            <v>0.62060000000000004</v>
          </cell>
          <cell r="E487">
            <v>7.4519000000000002</v>
          </cell>
          <cell r="F487">
            <v>29.157</v>
          </cell>
        </row>
        <row r="488">
          <cell r="B488">
            <v>86.306200000000004</v>
          </cell>
          <cell r="C488">
            <v>1.659</v>
          </cell>
          <cell r="D488">
            <v>0.63229999999999997</v>
          </cell>
          <cell r="E488">
            <v>7.7972000000000001</v>
          </cell>
          <cell r="F488">
            <v>35.944499999999998</v>
          </cell>
        </row>
        <row r="489">
          <cell r="B489">
            <v>86.606200000000001</v>
          </cell>
          <cell r="C489">
            <v>1.649</v>
          </cell>
          <cell r="D489">
            <v>0.59719999999999995</v>
          </cell>
          <cell r="E489">
            <v>8.1425000000000001</v>
          </cell>
          <cell r="F489">
            <v>42.731999999999999</v>
          </cell>
        </row>
        <row r="490">
          <cell r="B490">
            <v>86.906199999999998</v>
          </cell>
          <cell r="C490">
            <v>1.6120000000000001</v>
          </cell>
          <cell r="D490">
            <v>0.56540000000000001</v>
          </cell>
          <cell r="E490">
            <v>8.6503999999999994</v>
          </cell>
          <cell r="F490">
            <v>50.632800000000003</v>
          </cell>
        </row>
        <row r="491">
          <cell r="B491">
            <v>87.206199999999995</v>
          </cell>
          <cell r="C491">
            <v>1.5640000000000001</v>
          </cell>
          <cell r="D491">
            <v>0.52980000000000005</v>
          </cell>
          <cell r="E491">
            <v>9.1691000000000003</v>
          </cell>
          <cell r="F491">
            <v>58.607799999999997</v>
          </cell>
        </row>
        <row r="492">
          <cell r="B492">
            <v>87.429699999999997</v>
          </cell>
          <cell r="C492">
            <v>1.5680000000000001</v>
          </cell>
          <cell r="D492">
            <v>0.56489999999999996</v>
          </cell>
          <cell r="E492">
            <v>9.7795000000000005</v>
          </cell>
          <cell r="F492">
            <v>65.374200000000002</v>
          </cell>
        </row>
        <row r="493">
          <cell r="B493">
            <v>87.554699999999997</v>
          </cell>
          <cell r="C493">
            <v>1.5620000000000001</v>
          </cell>
          <cell r="D493">
            <v>0.624</v>
          </cell>
          <cell r="E493">
            <v>10.5076</v>
          </cell>
          <cell r="F493">
            <v>70.586699999999993</v>
          </cell>
        </row>
        <row r="494">
          <cell r="B494">
            <v>87.679699999999997</v>
          </cell>
          <cell r="C494">
            <v>1.5660000000000001</v>
          </cell>
          <cell r="D494">
            <v>0.69869999999999999</v>
          </cell>
          <cell r="E494">
            <v>11.2357</v>
          </cell>
          <cell r="F494">
            <v>75.799199999999999</v>
          </cell>
        </row>
        <row r="495">
          <cell r="B495">
            <v>87.757800000000003</v>
          </cell>
          <cell r="C495">
            <v>1.569</v>
          </cell>
          <cell r="D495">
            <v>0.68459999999999999</v>
          </cell>
          <cell r="E495">
            <v>11.75</v>
          </cell>
          <cell r="F495">
            <v>80.085899999999995</v>
          </cell>
        </row>
        <row r="496">
          <cell r="B496">
            <v>87.832800000000006</v>
          </cell>
          <cell r="C496">
            <v>1.607</v>
          </cell>
          <cell r="D496">
            <v>0.63670000000000004</v>
          </cell>
          <cell r="E496">
            <v>12.25</v>
          </cell>
          <cell r="F496">
            <v>84.310900000000004</v>
          </cell>
        </row>
        <row r="497">
          <cell r="B497">
            <v>87.831199999999995</v>
          </cell>
          <cell r="C497">
            <v>1.643</v>
          </cell>
          <cell r="D497">
            <v>0.58689999999999998</v>
          </cell>
          <cell r="E497">
            <v>12.6721</v>
          </cell>
          <cell r="F497">
            <v>86.107799999999997</v>
          </cell>
        </row>
        <row r="498">
          <cell r="B498">
            <v>87.731200000000001</v>
          </cell>
          <cell r="C498">
            <v>1.647</v>
          </cell>
          <cell r="D498">
            <v>0.56540000000000001</v>
          </cell>
          <cell r="E498">
            <v>12.9939</v>
          </cell>
          <cell r="F498">
            <v>84.782799999999995</v>
          </cell>
        </row>
        <row r="499">
          <cell r="B499">
            <v>87.631200000000007</v>
          </cell>
          <cell r="C499">
            <v>1.621</v>
          </cell>
          <cell r="D499">
            <v>0.55369999999999997</v>
          </cell>
          <cell r="E499">
            <v>13.315799999999999</v>
          </cell>
          <cell r="F499">
            <v>83.457800000000006</v>
          </cell>
        </row>
        <row r="500">
          <cell r="B500">
            <v>87.343800000000002</v>
          </cell>
          <cell r="C500">
            <v>1.615</v>
          </cell>
          <cell r="D500">
            <v>0.58250000000000002</v>
          </cell>
          <cell r="E500">
            <v>13.0312</v>
          </cell>
          <cell r="F500">
            <v>78.148399999999995</v>
          </cell>
        </row>
        <row r="501">
          <cell r="B501">
            <v>87.043700000000001</v>
          </cell>
          <cell r="C501">
            <v>1.6990000000000001</v>
          </cell>
          <cell r="D501">
            <v>0.5635</v>
          </cell>
          <cell r="E501">
            <v>12.706200000000001</v>
          </cell>
          <cell r="F501">
            <v>72.573400000000007</v>
          </cell>
        </row>
        <row r="502">
          <cell r="B502">
            <v>86.875</v>
          </cell>
          <cell r="C502">
            <v>1.847</v>
          </cell>
          <cell r="D502">
            <v>0.58299999999999996</v>
          </cell>
          <cell r="E502">
            <v>12.09</v>
          </cell>
          <cell r="F502">
            <v>65.904700000000005</v>
          </cell>
        </row>
        <row r="503">
          <cell r="B503">
            <v>86.875</v>
          </cell>
          <cell r="C503">
            <v>2.0139999999999998</v>
          </cell>
          <cell r="D503">
            <v>0.54049999999999998</v>
          </cell>
          <cell r="E503">
            <v>11.099399999999999</v>
          </cell>
          <cell r="F503">
            <v>57.829700000000003</v>
          </cell>
        </row>
        <row r="504">
          <cell r="B504">
            <v>86.875</v>
          </cell>
          <cell r="C504">
            <v>2.1219999999999999</v>
          </cell>
          <cell r="D504">
            <v>0.60499999999999998</v>
          </cell>
          <cell r="E504">
            <v>10.1088</v>
          </cell>
          <cell r="F504">
            <v>49.7547</v>
          </cell>
        </row>
        <row r="505">
          <cell r="B505">
            <v>86.406199999999998</v>
          </cell>
          <cell r="C505">
            <v>2.1339999999999999</v>
          </cell>
          <cell r="D505">
            <v>0.60209999999999997</v>
          </cell>
          <cell r="E505">
            <v>9.1562000000000001</v>
          </cell>
          <cell r="F505">
            <v>45.652299999999997</v>
          </cell>
        </row>
        <row r="506">
          <cell r="B506">
            <v>85.906199999999998</v>
          </cell>
          <cell r="C506">
            <v>2.1219999999999999</v>
          </cell>
          <cell r="D506">
            <v>0.61619999999999997</v>
          </cell>
          <cell r="E506">
            <v>8.2062000000000008</v>
          </cell>
          <cell r="F506">
            <v>41.814799999999998</v>
          </cell>
        </row>
        <row r="507">
          <cell r="B507">
            <v>85.537499999999994</v>
          </cell>
          <cell r="C507">
            <v>2.1019999999999999</v>
          </cell>
          <cell r="D507">
            <v>0.57909999999999995</v>
          </cell>
          <cell r="E507">
            <v>7.3417000000000003</v>
          </cell>
          <cell r="F507">
            <v>40.378100000000003</v>
          </cell>
        </row>
        <row r="508">
          <cell r="B508">
            <v>85.337500000000006</v>
          </cell>
          <cell r="C508">
            <v>2.1219999999999999</v>
          </cell>
          <cell r="D508">
            <v>0.56010000000000004</v>
          </cell>
          <cell r="E508">
            <v>6.5869999999999997</v>
          </cell>
          <cell r="F508">
            <v>42.028100000000002</v>
          </cell>
        </row>
        <row r="509">
          <cell r="B509">
            <v>85.137500000000003</v>
          </cell>
          <cell r="C509">
            <v>2.1619999999999999</v>
          </cell>
          <cell r="D509">
            <v>0.51659999999999995</v>
          </cell>
          <cell r="E509">
            <v>5.8323</v>
          </cell>
          <cell r="F509">
            <v>43.678100000000001</v>
          </cell>
        </row>
        <row r="510">
          <cell r="B510">
            <v>84.632800000000003</v>
          </cell>
          <cell r="C510">
            <v>2.19</v>
          </cell>
          <cell r="D510">
            <v>0.4985</v>
          </cell>
          <cell r="E510">
            <v>5.3998999999999997</v>
          </cell>
          <cell r="F510">
            <v>46.3125</v>
          </cell>
        </row>
        <row r="511">
          <cell r="B511">
            <v>84.107799999999997</v>
          </cell>
          <cell r="C511">
            <v>2.194</v>
          </cell>
          <cell r="D511">
            <v>0.51759999999999995</v>
          </cell>
          <cell r="E511">
            <v>4.9889999999999999</v>
          </cell>
          <cell r="F511">
            <v>49.012500000000003</v>
          </cell>
        </row>
        <row r="512">
          <cell r="B512">
            <v>83.724999999999994</v>
          </cell>
          <cell r="C512">
            <v>2.1459999999999999</v>
          </cell>
          <cell r="D512">
            <v>0.56879999999999997</v>
          </cell>
          <cell r="E512">
            <v>4.6901000000000002</v>
          </cell>
          <cell r="F512">
            <v>50.028100000000002</v>
          </cell>
        </row>
        <row r="513">
          <cell r="B513">
            <v>83.525000000000006</v>
          </cell>
          <cell r="C513">
            <v>2.1240000000000001</v>
          </cell>
          <cell r="D513">
            <v>0.55810000000000004</v>
          </cell>
          <cell r="E513">
            <v>4.5354000000000001</v>
          </cell>
          <cell r="F513">
            <v>48.878100000000003</v>
          </cell>
        </row>
        <row r="514">
          <cell r="B514">
            <v>83.325000000000003</v>
          </cell>
          <cell r="C514">
            <v>2.1120000000000001</v>
          </cell>
          <cell r="D514">
            <v>0.55910000000000004</v>
          </cell>
          <cell r="E514">
            <v>4.3807999999999998</v>
          </cell>
          <cell r="F514">
            <v>47.728099999999998</v>
          </cell>
        </row>
        <row r="515">
          <cell r="B515">
            <v>82.842299999999994</v>
          </cell>
          <cell r="C515">
            <v>2.028</v>
          </cell>
          <cell r="D515">
            <v>0.53029999999999999</v>
          </cell>
          <cell r="E515">
            <v>4.2858999999999998</v>
          </cell>
          <cell r="F515">
            <v>45.3874</v>
          </cell>
        </row>
        <row r="516">
          <cell r="B516">
            <v>82.340699999999998</v>
          </cell>
          <cell r="C516">
            <v>1.9730000000000001</v>
          </cell>
          <cell r="D516">
            <v>0.5645</v>
          </cell>
          <cell r="E516">
            <v>4.1950000000000003</v>
          </cell>
          <cell r="F516">
            <v>42.967399999999998</v>
          </cell>
        </row>
        <row r="517">
          <cell r="B517">
            <v>82.151600000000002</v>
          </cell>
          <cell r="C517">
            <v>1.9530000000000001</v>
          </cell>
          <cell r="D517">
            <v>0.58840000000000003</v>
          </cell>
          <cell r="E517">
            <v>4.1059000000000001</v>
          </cell>
          <cell r="F517">
            <v>40.0274</v>
          </cell>
        </row>
        <row r="518">
          <cell r="B518">
            <v>82.351600000000005</v>
          </cell>
          <cell r="C518">
            <v>2.0659999999999998</v>
          </cell>
          <cell r="D518">
            <v>0.59330000000000005</v>
          </cell>
          <cell r="E518">
            <v>4.0191999999999997</v>
          </cell>
          <cell r="F518">
            <v>36.439900000000002</v>
          </cell>
        </row>
        <row r="519">
          <cell r="B519">
            <v>82.551500000000004</v>
          </cell>
          <cell r="C519">
            <v>2.1520000000000001</v>
          </cell>
          <cell r="D519">
            <v>0.58009999999999995</v>
          </cell>
          <cell r="E519">
            <v>3.9325000000000001</v>
          </cell>
          <cell r="F519">
            <v>32.852400000000003</v>
          </cell>
        </row>
        <row r="520">
          <cell r="B520">
            <v>82.373400000000004</v>
          </cell>
          <cell r="C520">
            <v>2.1960000000000002</v>
          </cell>
          <cell r="D520">
            <v>0.54149999999999998</v>
          </cell>
          <cell r="E520">
            <v>3.8391000000000002</v>
          </cell>
          <cell r="F520">
            <v>32.750799999999998</v>
          </cell>
        </row>
        <row r="521">
          <cell r="B521">
            <v>82.173400000000001</v>
          </cell>
          <cell r="C521">
            <v>2.1240000000000001</v>
          </cell>
          <cell r="D521">
            <v>0.52249999999999996</v>
          </cell>
          <cell r="E521">
            <v>3.7454000000000001</v>
          </cell>
          <cell r="F521">
            <v>32.8508</v>
          </cell>
        </row>
        <row r="522">
          <cell r="B522">
            <v>82.018000000000001</v>
          </cell>
          <cell r="C522">
            <v>2.1139999999999999</v>
          </cell>
          <cell r="D522">
            <v>0.54390000000000005</v>
          </cell>
          <cell r="E522">
            <v>3.6791</v>
          </cell>
          <cell r="F522">
            <v>32.235500000000002</v>
          </cell>
        </row>
        <row r="523">
          <cell r="B523">
            <v>81.918000000000006</v>
          </cell>
          <cell r="C523">
            <v>2.14</v>
          </cell>
          <cell r="D523">
            <v>0.53959999999999997</v>
          </cell>
          <cell r="E523">
            <v>3.6471</v>
          </cell>
          <cell r="F523">
            <v>30.729199999999999</v>
          </cell>
        </row>
        <row r="524">
          <cell r="B524">
            <v>81.817899999999995</v>
          </cell>
          <cell r="C524">
            <v>2.1960000000000002</v>
          </cell>
          <cell r="D524">
            <v>0.56589999999999996</v>
          </cell>
          <cell r="E524">
            <v>3.6150000000000002</v>
          </cell>
          <cell r="F524">
            <v>29.222999999999999</v>
          </cell>
        </row>
        <row r="525">
          <cell r="B525">
            <v>82.001499999999993</v>
          </cell>
          <cell r="C525">
            <v>2.1560000000000001</v>
          </cell>
          <cell r="D525">
            <v>0.55320000000000003</v>
          </cell>
          <cell r="E525">
            <v>3.7462</v>
          </cell>
          <cell r="F525">
            <v>28.4375</v>
          </cell>
        </row>
        <row r="526">
          <cell r="B526">
            <v>82.201599999999999</v>
          </cell>
          <cell r="C526">
            <v>2.1059999999999999</v>
          </cell>
          <cell r="D526">
            <v>0.59519999999999995</v>
          </cell>
          <cell r="E526">
            <v>3.8868</v>
          </cell>
          <cell r="F526">
            <v>27.6938</v>
          </cell>
        </row>
        <row r="527">
          <cell r="B527">
            <v>82.356999999999999</v>
          </cell>
          <cell r="C527">
            <v>2.0920000000000001</v>
          </cell>
          <cell r="D527">
            <v>0.56010000000000004</v>
          </cell>
          <cell r="E527">
            <v>4.0970000000000004</v>
          </cell>
          <cell r="F527">
            <v>26.1846</v>
          </cell>
        </row>
        <row r="528">
          <cell r="B528">
            <v>82.456999999999994</v>
          </cell>
          <cell r="C528">
            <v>2.12</v>
          </cell>
          <cell r="D528">
            <v>0.57909999999999995</v>
          </cell>
          <cell r="E528">
            <v>4.3939000000000004</v>
          </cell>
          <cell r="F528">
            <v>23.722200000000001</v>
          </cell>
        </row>
        <row r="529">
          <cell r="B529">
            <v>82.557000000000002</v>
          </cell>
          <cell r="C529">
            <v>2.1240000000000001</v>
          </cell>
          <cell r="D529">
            <v>0.54979999999999996</v>
          </cell>
          <cell r="E529">
            <v>4.6908000000000003</v>
          </cell>
          <cell r="F529">
            <v>21.259699999999999</v>
          </cell>
        </row>
        <row r="530">
          <cell r="B530">
            <v>83.0351</v>
          </cell>
          <cell r="C530">
            <v>2.0880000000000001</v>
          </cell>
          <cell r="D530">
            <v>0.55810000000000004</v>
          </cell>
          <cell r="E530">
            <v>5.1073000000000004</v>
          </cell>
          <cell r="F530">
            <v>21.497199999999999</v>
          </cell>
        </row>
        <row r="531">
          <cell r="B531">
            <v>83.5351</v>
          </cell>
          <cell r="C531">
            <v>2.052</v>
          </cell>
          <cell r="D531">
            <v>0.56930000000000003</v>
          </cell>
          <cell r="E531">
            <v>5.5307000000000004</v>
          </cell>
          <cell r="F531">
            <v>21.890999999999998</v>
          </cell>
        </row>
        <row r="532">
          <cell r="B532">
            <v>83.856999999999999</v>
          </cell>
          <cell r="C532">
            <v>2.0459999999999998</v>
          </cell>
          <cell r="D532">
            <v>0.58840000000000003</v>
          </cell>
          <cell r="E532">
            <v>6.0111999999999997</v>
          </cell>
          <cell r="F532">
            <v>22.114899999999999</v>
          </cell>
        </row>
        <row r="533">
          <cell r="B533">
            <v>83.956999999999994</v>
          </cell>
          <cell r="C533">
            <v>2.0840000000000001</v>
          </cell>
          <cell r="D533">
            <v>0.60550000000000004</v>
          </cell>
          <cell r="E533">
            <v>6.5628000000000002</v>
          </cell>
          <cell r="F533">
            <v>22.127400000000002</v>
          </cell>
        </row>
        <row r="534">
          <cell r="B534">
            <v>84.057000000000002</v>
          </cell>
          <cell r="C534">
            <v>2.1379999999999999</v>
          </cell>
          <cell r="D534">
            <v>0.57179999999999997</v>
          </cell>
          <cell r="E534">
            <v>7.1143999999999998</v>
          </cell>
          <cell r="F534">
            <v>22.139900000000001</v>
          </cell>
        </row>
        <row r="535">
          <cell r="B535">
            <v>84.535200000000003</v>
          </cell>
          <cell r="C535">
            <v>2.1739999999999999</v>
          </cell>
          <cell r="D535">
            <v>0.56399999999999995</v>
          </cell>
          <cell r="E535">
            <v>7.6067999999999998</v>
          </cell>
          <cell r="F535">
            <v>24.090299999999999</v>
          </cell>
        </row>
        <row r="536">
          <cell r="B536">
            <v>85.035200000000003</v>
          </cell>
          <cell r="C536">
            <v>2.16</v>
          </cell>
          <cell r="D536">
            <v>0.57469999999999999</v>
          </cell>
          <cell r="E536">
            <v>8.0959000000000003</v>
          </cell>
          <cell r="F536">
            <v>26.152799999999999</v>
          </cell>
        </row>
        <row r="537">
          <cell r="B537">
            <v>85.446100000000001</v>
          </cell>
          <cell r="C537">
            <v>2.1440000000000001</v>
          </cell>
          <cell r="D537">
            <v>0.55759999999999998</v>
          </cell>
          <cell r="E537">
            <v>8.5996000000000006</v>
          </cell>
          <cell r="F537">
            <v>27.5307</v>
          </cell>
        </row>
        <row r="538">
          <cell r="B538">
            <v>85.746099999999998</v>
          </cell>
          <cell r="C538">
            <v>2.1360000000000001</v>
          </cell>
          <cell r="D538">
            <v>0.57079999999999997</v>
          </cell>
          <cell r="E538">
            <v>9.1214999999999993</v>
          </cell>
          <cell r="F538">
            <v>28.055700000000002</v>
          </cell>
        </row>
        <row r="539">
          <cell r="B539">
            <v>86.046099999999996</v>
          </cell>
          <cell r="C539">
            <v>2.1560000000000001</v>
          </cell>
          <cell r="D539">
            <v>0.56100000000000005</v>
          </cell>
          <cell r="E539">
            <v>9.6433</v>
          </cell>
          <cell r="F539">
            <v>28.5806</v>
          </cell>
        </row>
        <row r="540">
          <cell r="B540">
            <v>86.5351</v>
          </cell>
          <cell r="C540">
            <v>2.1720000000000002</v>
          </cell>
          <cell r="D540">
            <v>0.55130000000000001</v>
          </cell>
          <cell r="E540">
            <v>10.809200000000001</v>
          </cell>
          <cell r="F540">
            <v>29.802800000000001</v>
          </cell>
        </row>
        <row r="541">
          <cell r="B541">
            <v>87.0351</v>
          </cell>
          <cell r="C541">
            <v>2.1859999999999999</v>
          </cell>
          <cell r="D541">
            <v>0.52</v>
          </cell>
          <cell r="E541">
            <v>12.0123</v>
          </cell>
          <cell r="F541">
            <v>31.065300000000001</v>
          </cell>
        </row>
        <row r="542">
          <cell r="B542">
            <v>87.446100000000001</v>
          </cell>
          <cell r="C542">
            <v>2.1920000000000002</v>
          </cell>
          <cell r="D542">
            <v>0.4985</v>
          </cell>
          <cell r="E542">
            <v>13.783200000000001</v>
          </cell>
          <cell r="F542">
            <v>31.423300000000001</v>
          </cell>
        </row>
        <row r="543">
          <cell r="B543">
            <v>87.746099999999998</v>
          </cell>
          <cell r="C543">
            <v>2.1920000000000002</v>
          </cell>
          <cell r="D543">
            <v>0.51459999999999995</v>
          </cell>
          <cell r="E543">
            <v>16.261399999999998</v>
          </cell>
          <cell r="F543">
            <v>30.654499999999999</v>
          </cell>
        </row>
        <row r="544">
          <cell r="B544">
            <v>88.046099999999996</v>
          </cell>
          <cell r="C544">
            <v>2.1779999999999999</v>
          </cell>
          <cell r="D544">
            <v>0.51759999999999995</v>
          </cell>
          <cell r="E544">
            <v>18.7395</v>
          </cell>
          <cell r="F544">
            <v>29.8858</v>
          </cell>
        </row>
        <row r="545">
          <cell r="B545">
            <v>88.251499999999993</v>
          </cell>
          <cell r="C545">
            <v>2.1560000000000001</v>
          </cell>
          <cell r="D545">
            <v>0.56540000000000001</v>
          </cell>
          <cell r="E545">
            <v>23.554300000000001</v>
          </cell>
          <cell r="F545">
            <v>28.9634</v>
          </cell>
        </row>
        <row r="546">
          <cell r="B546">
            <v>88.451599999999999</v>
          </cell>
          <cell r="C546">
            <v>2.15</v>
          </cell>
          <cell r="D546">
            <v>0.56010000000000004</v>
          </cell>
          <cell r="E546">
            <v>28.504300000000001</v>
          </cell>
          <cell r="F546">
            <v>28.0322</v>
          </cell>
        </row>
        <row r="547">
          <cell r="B547">
            <v>88.606999999999999</v>
          </cell>
          <cell r="C547">
            <v>2.1360000000000001</v>
          </cell>
          <cell r="D547">
            <v>0.56640000000000001</v>
          </cell>
          <cell r="E547">
            <v>35.959200000000003</v>
          </cell>
          <cell r="F547">
            <v>27.7438</v>
          </cell>
        </row>
        <row r="548">
          <cell r="B548">
            <v>88.706999999999994</v>
          </cell>
          <cell r="C548">
            <v>2.1339999999999999</v>
          </cell>
          <cell r="D548">
            <v>0.52149999999999996</v>
          </cell>
          <cell r="E548">
            <v>46.534199999999998</v>
          </cell>
          <cell r="F548">
            <v>28.2563</v>
          </cell>
        </row>
        <row r="549">
          <cell r="B549">
            <v>88.807000000000002</v>
          </cell>
          <cell r="C549">
            <v>2.14</v>
          </cell>
          <cell r="D549">
            <v>0.52149999999999996</v>
          </cell>
          <cell r="E549">
            <v>57.109200000000001</v>
          </cell>
          <cell r="F549">
            <v>28.768799999999999</v>
          </cell>
        </row>
        <row r="550">
          <cell r="B550">
            <v>88.599800000000002</v>
          </cell>
          <cell r="C550">
            <v>2.1779999999999999</v>
          </cell>
          <cell r="D550">
            <v>0.49459999999999998</v>
          </cell>
          <cell r="E550">
            <v>67.944100000000006</v>
          </cell>
          <cell r="F550">
            <v>27.892900000000001</v>
          </cell>
        </row>
        <row r="551">
          <cell r="B551">
            <v>88.374799999999993</v>
          </cell>
          <cell r="C551">
            <v>2.1859999999999999</v>
          </cell>
          <cell r="D551">
            <v>0.51759999999999995</v>
          </cell>
          <cell r="E551">
            <v>78.7941</v>
          </cell>
          <cell r="F551">
            <v>26.936699999999998</v>
          </cell>
        </row>
        <row r="552">
          <cell r="B552">
            <v>88.25</v>
          </cell>
          <cell r="C552">
            <v>2.1760000000000002</v>
          </cell>
          <cell r="D552">
            <v>0.51070000000000004</v>
          </cell>
          <cell r="E552">
            <v>82.009399999999999</v>
          </cell>
          <cell r="F552">
            <v>26.732900000000001</v>
          </cell>
        </row>
        <row r="553">
          <cell r="B553">
            <v>88.25</v>
          </cell>
          <cell r="C553">
            <v>2.1459999999999999</v>
          </cell>
          <cell r="D553">
            <v>0.51859999999999995</v>
          </cell>
          <cell r="E553">
            <v>75.714699999999993</v>
          </cell>
          <cell r="F553">
            <v>27.4664</v>
          </cell>
        </row>
        <row r="554">
          <cell r="B554">
            <v>88.25</v>
          </cell>
          <cell r="C554">
            <v>2.1339999999999999</v>
          </cell>
          <cell r="D554">
            <v>0.49270000000000003</v>
          </cell>
          <cell r="E554">
            <v>69.42</v>
          </cell>
          <cell r="F554">
            <v>28.2</v>
          </cell>
        </row>
        <row r="555">
          <cell r="B555">
            <v>88.154700000000005</v>
          </cell>
          <cell r="C555">
            <v>2.1680000000000001</v>
          </cell>
          <cell r="D555">
            <v>0.51219999999999999</v>
          </cell>
          <cell r="E555">
            <v>64.490399999999994</v>
          </cell>
          <cell r="F555">
            <v>26.870200000000001</v>
          </cell>
        </row>
        <row r="556">
          <cell r="B556">
            <v>88.054699999999997</v>
          </cell>
          <cell r="C556">
            <v>2.194</v>
          </cell>
          <cell r="D556">
            <v>0.54300000000000004</v>
          </cell>
          <cell r="E556">
            <v>59.627899999999997</v>
          </cell>
          <cell r="F556">
            <v>25.439</v>
          </cell>
        </row>
        <row r="557">
          <cell r="B557">
            <v>87.909400000000005</v>
          </cell>
          <cell r="C557">
            <v>2.214</v>
          </cell>
          <cell r="D557">
            <v>0.55659999999999998</v>
          </cell>
          <cell r="E557">
            <v>54.963700000000003</v>
          </cell>
          <cell r="F557">
            <v>25.777699999999999</v>
          </cell>
        </row>
        <row r="558">
          <cell r="B558">
            <v>87.709400000000002</v>
          </cell>
          <cell r="C558">
            <v>2.1840000000000002</v>
          </cell>
          <cell r="D558">
            <v>0.56010000000000004</v>
          </cell>
          <cell r="E558">
            <v>50.538699999999999</v>
          </cell>
          <cell r="F558">
            <v>28.252700000000001</v>
          </cell>
        </row>
        <row r="559">
          <cell r="B559">
            <v>87.509399999999999</v>
          </cell>
          <cell r="C559">
            <v>2.1680000000000001</v>
          </cell>
          <cell r="D559">
            <v>0.53559999999999997</v>
          </cell>
          <cell r="E559">
            <v>46.113700000000001</v>
          </cell>
          <cell r="F559">
            <v>30.727699999999999</v>
          </cell>
        </row>
        <row r="560">
          <cell r="B560">
            <v>87.023399999999995</v>
          </cell>
          <cell r="C560">
            <v>2.16</v>
          </cell>
          <cell r="D560">
            <v>0.54790000000000005</v>
          </cell>
          <cell r="E560">
            <v>43.547199999999997</v>
          </cell>
          <cell r="F560">
            <v>30.7544</v>
          </cell>
        </row>
        <row r="561">
          <cell r="B561">
            <v>86.523399999999995</v>
          </cell>
          <cell r="C561">
            <v>2.16</v>
          </cell>
          <cell r="D561">
            <v>0.53559999999999997</v>
          </cell>
          <cell r="E561">
            <v>41.072299999999998</v>
          </cell>
          <cell r="F561">
            <v>30.660599999999999</v>
          </cell>
        </row>
        <row r="562">
          <cell r="B562">
            <v>86.215999999999994</v>
          </cell>
          <cell r="C562">
            <v>2.1560000000000001</v>
          </cell>
          <cell r="D562">
            <v>0.54249999999999998</v>
          </cell>
          <cell r="E562">
            <v>38.365000000000002</v>
          </cell>
          <cell r="F562">
            <v>31.0427</v>
          </cell>
        </row>
        <row r="563">
          <cell r="B563">
            <v>86.141000000000005</v>
          </cell>
          <cell r="C563">
            <v>2.17</v>
          </cell>
          <cell r="D563">
            <v>0.52980000000000005</v>
          </cell>
          <cell r="E563">
            <v>35.377499999999998</v>
          </cell>
          <cell r="F563">
            <v>31.998899999999999</v>
          </cell>
        </row>
        <row r="564">
          <cell r="B564">
            <v>86.066000000000003</v>
          </cell>
          <cell r="C564">
            <v>2.1480000000000001</v>
          </cell>
          <cell r="D564">
            <v>0.53469999999999995</v>
          </cell>
          <cell r="E564">
            <v>32.39</v>
          </cell>
          <cell r="F564">
            <v>32.955199999999998</v>
          </cell>
        </row>
        <row r="565">
          <cell r="B565">
            <v>85.871899999999997</v>
          </cell>
          <cell r="C565">
            <v>2.16</v>
          </cell>
          <cell r="D565">
            <v>0.54</v>
          </cell>
          <cell r="E565">
            <v>30.129300000000001</v>
          </cell>
          <cell r="F565">
            <v>31.8979</v>
          </cell>
        </row>
        <row r="566">
          <cell r="B566">
            <v>85.671899999999994</v>
          </cell>
          <cell r="C566">
            <v>2.1539999999999999</v>
          </cell>
          <cell r="D566">
            <v>0.5444</v>
          </cell>
          <cell r="E566">
            <v>27.904299999999999</v>
          </cell>
          <cell r="F566">
            <v>30.741700000000002</v>
          </cell>
        </row>
        <row r="567">
          <cell r="B567">
            <v>85.607799999999997</v>
          </cell>
          <cell r="C567">
            <v>2.1659999999999999</v>
          </cell>
          <cell r="D567">
            <v>0.55420000000000003</v>
          </cell>
          <cell r="E567">
            <v>25.939800000000002</v>
          </cell>
          <cell r="F567">
            <v>30.279299999999999</v>
          </cell>
        </row>
        <row r="568">
          <cell r="B568">
            <v>85.707800000000006</v>
          </cell>
          <cell r="C568">
            <v>2.1480000000000001</v>
          </cell>
          <cell r="D568">
            <v>0.58150000000000002</v>
          </cell>
          <cell r="E568">
            <v>24.2898</v>
          </cell>
          <cell r="F568">
            <v>30.654299999999999</v>
          </cell>
        </row>
        <row r="569">
          <cell r="B569">
            <v>85.8078</v>
          </cell>
          <cell r="C569">
            <v>2.1920000000000002</v>
          </cell>
          <cell r="D569">
            <v>0.61670000000000003</v>
          </cell>
          <cell r="E569">
            <v>22.639800000000001</v>
          </cell>
          <cell r="F569">
            <v>31.029299999999999</v>
          </cell>
        </row>
        <row r="570">
          <cell r="B570">
            <v>85.621899999999997</v>
          </cell>
          <cell r="C570">
            <v>2.33</v>
          </cell>
          <cell r="D570">
            <v>0.56930000000000003</v>
          </cell>
          <cell r="E570">
            <v>22.3004</v>
          </cell>
          <cell r="F570">
            <v>31.332799999999999</v>
          </cell>
        </row>
        <row r="571">
          <cell r="B571">
            <v>85.421899999999994</v>
          </cell>
          <cell r="C571">
            <v>2.63</v>
          </cell>
          <cell r="D571">
            <v>0.46339999999999998</v>
          </cell>
          <cell r="E571">
            <v>22.025400000000001</v>
          </cell>
          <cell r="F571">
            <v>31.6328</v>
          </cell>
        </row>
        <row r="572">
          <cell r="B572">
            <v>85.346500000000006</v>
          </cell>
          <cell r="C572">
            <v>2.7160000000000002</v>
          </cell>
          <cell r="D572">
            <v>0.3901</v>
          </cell>
          <cell r="E572">
            <v>21.710699999999999</v>
          </cell>
          <cell r="F572">
            <v>31.9526</v>
          </cell>
        </row>
        <row r="573">
          <cell r="B573">
            <v>85.421499999999995</v>
          </cell>
          <cell r="C573">
            <v>2.3879999999999999</v>
          </cell>
          <cell r="D573">
            <v>0.41749999999999998</v>
          </cell>
          <cell r="E573">
            <v>21.348199999999999</v>
          </cell>
          <cell r="F573">
            <v>32.296399999999998</v>
          </cell>
        </row>
        <row r="574">
          <cell r="B574">
            <v>85.496499999999997</v>
          </cell>
          <cell r="C574">
            <v>2.218</v>
          </cell>
          <cell r="D574">
            <v>0.51419999999999999</v>
          </cell>
          <cell r="E574">
            <v>20.985700000000001</v>
          </cell>
          <cell r="F574">
            <v>32.640099999999997</v>
          </cell>
        </row>
        <row r="575">
          <cell r="B575">
            <v>85.595299999999995</v>
          </cell>
          <cell r="C575">
            <v>2.1360000000000001</v>
          </cell>
          <cell r="D575">
            <v>0.55269999999999997</v>
          </cell>
          <cell r="E575">
            <v>20.7424</v>
          </cell>
          <cell r="F575">
            <v>33.323399999999999</v>
          </cell>
        </row>
        <row r="576">
          <cell r="B576">
            <v>85.695300000000003</v>
          </cell>
          <cell r="C576">
            <v>2.1619999999999999</v>
          </cell>
          <cell r="D576">
            <v>0.59230000000000005</v>
          </cell>
          <cell r="E576">
            <v>20.504899999999999</v>
          </cell>
          <cell r="F576">
            <v>34.023400000000002</v>
          </cell>
        </row>
        <row r="577">
          <cell r="B577">
            <v>85.931200000000004</v>
          </cell>
          <cell r="C577">
            <v>2.1579999999999999</v>
          </cell>
          <cell r="D577">
            <v>0.59419999999999995</v>
          </cell>
          <cell r="E577">
            <v>20.207899999999999</v>
          </cell>
          <cell r="F577">
            <v>34.179699999999997</v>
          </cell>
        </row>
        <row r="578">
          <cell r="B578">
            <v>86.331199999999995</v>
          </cell>
          <cell r="C578">
            <v>2.12</v>
          </cell>
          <cell r="D578">
            <v>0.59079999999999999</v>
          </cell>
          <cell r="E578">
            <v>19.839200000000002</v>
          </cell>
          <cell r="F578">
            <v>33.679699999999997</v>
          </cell>
        </row>
        <row r="579">
          <cell r="B579">
            <v>86.731200000000001</v>
          </cell>
          <cell r="C579">
            <v>2.1160000000000001</v>
          </cell>
          <cell r="D579">
            <v>0.5454</v>
          </cell>
          <cell r="E579">
            <v>19.470400000000001</v>
          </cell>
          <cell r="F579">
            <v>33.179699999999997</v>
          </cell>
        </row>
        <row r="580">
          <cell r="B580">
            <v>86.845299999999995</v>
          </cell>
          <cell r="C580">
            <v>2.1320000000000001</v>
          </cell>
          <cell r="D580">
            <v>0.54930000000000001</v>
          </cell>
          <cell r="E580">
            <v>19.0778</v>
          </cell>
          <cell r="F580">
            <v>33.704300000000003</v>
          </cell>
        </row>
        <row r="581">
          <cell r="B581">
            <v>86.945300000000003</v>
          </cell>
          <cell r="C581">
            <v>2.1640000000000001</v>
          </cell>
          <cell r="D581">
            <v>0.59619999999999995</v>
          </cell>
          <cell r="E581">
            <v>18.684100000000001</v>
          </cell>
          <cell r="F581">
            <v>34.279299999999999</v>
          </cell>
        </row>
        <row r="582">
          <cell r="B582">
            <v>87.181200000000004</v>
          </cell>
          <cell r="C582">
            <v>2.1739999999999999</v>
          </cell>
          <cell r="D582">
            <v>0.6089</v>
          </cell>
          <cell r="E582">
            <v>18.3413</v>
          </cell>
          <cell r="F582">
            <v>34.412500000000001</v>
          </cell>
        </row>
        <row r="583">
          <cell r="B583">
            <v>87.581199999999995</v>
          </cell>
          <cell r="C583">
            <v>2.15</v>
          </cell>
          <cell r="D583">
            <v>0.58840000000000003</v>
          </cell>
          <cell r="E583">
            <v>18.059999999999999</v>
          </cell>
          <cell r="F583">
            <v>34.012500000000003</v>
          </cell>
        </row>
        <row r="584">
          <cell r="B584">
            <v>87.981200000000001</v>
          </cell>
          <cell r="C584">
            <v>2.12</v>
          </cell>
          <cell r="D584">
            <v>0.5464</v>
          </cell>
          <cell r="E584">
            <v>17.7788</v>
          </cell>
          <cell r="F584">
            <v>33.612499999999997</v>
          </cell>
        </row>
        <row r="585">
          <cell r="B585">
            <v>88.405100000000004</v>
          </cell>
          <cell r="C585">
            <v>2.1040000000000001</v>
          </cell>
          <cell r="D585">
            <v>0.55030000000000001</v>
          </cell>
          <cell r="E585">
            <v>17.2593</v>
          </cell>
          <cell r="F585">
            <v>34.6541</v>
          </cell>
        </row>
        <row r="586">
          <cell r="B586">
            <v>88.830100000000002</v>
          </cell>
          <cell r="C586">
            <v>2.11</v>
          </cell>
          <cell r="D586">
            <v>0.56840000000000002</v>
          </cell>
          <cell r="E586">
            <v>16.728000000000002</v>
          </cell>
          <cell r="F586">
            <v>35.766599999999997</v>
          </cell>
        </row>
        <row r="587">
          <cell r="B587">
            <v>89.244299999999996</v>
          </cell>
          <cell r="C587">
            <v>2.1339999999999999</v>
          </cell>
          <cell r="D587">
            <v>0.54490000000000005</v>
          </cell>
          <cell r="E587">
            <v>16.1449</v>
          </cell>
          <cell r="F587">
            <v>36.386400000000002</v>
          </cell>
        </row>
        <row r="588">
          <cell r="B588">
            <v>89.645600000000002</v>
          </cell>
          <cell r="C588">
            <v>2.13</v>
          </cell>
          <cell r="D588">
            <v>0.58399999999999996</v>
          </cell>
          <cell r="E588">
            <v>15.4991</v>
          </cell>
          <cell r="F588">
            <v>36.4114</v>
          </cell>
        </row>
        <row r="589">
          <cell r="B589">
            <v>90.046800000000005</v>
          </cell>
          <cell r="C589">
            <v>2.11</v>
          </cell>
          <cell r="D589">
            <v>0.58740000000000003</v>
          </cell>
          <cell r="E589">
            <v>14.853300000000001</v>
          </cell>
          <cell r="F589">
            <v>36.436500000000002</v>
          </cell>
        </row>
        <row r="590">
          <cell r="B590">
            <v>90.759200000000007</v>
          </cell>
          <cell r="C590">
            <v>2.12</v>
          </cell>
          <cell r="D590">
            <v>0.6079</v>
          </cell>
          <cell r="E590">
            <v>14.326599999999999</v>
          </cell>
          <cell r="F590">
            <v>36.257300000000001</v>
          </cell>
        </row>
        <row r="591">
          <cell r="B591">
            <v>91.484200000000001</v>
          </cell>
          <cell r="C591">
            <v>2.14</v>
          </cell>
          <cell r="D591">
            <v>0.58399999999999996</v>
          </cell>
          <cell r="E591">
            <v>13.8048</v>
          </cell>
          <cell r="F591">
            <v>36.069800000000001</v>
          </cell>
        </row>
        <row r="592">
          <cell r="B592">
            <v>92.001800000000003</v>
          </cell>
          <cell r="C592">
            <v>2.1859999999999999</v>
          </cell>
          <cell r="D592">
            <v>0.57909999999999995</v>
          </cell>
          <cell r="E592">
            <v>13.3535</v>
          </cell>
          <cell r="F592">
            <v>35.26</v>
          </cell>
        </row>
        <row r="593">
          <cell r="B593">
            <v>92.276700000000005</v>
          </cell>
          <cell r="C593">
            <v>2.2120000000000002</v>
          </cell>
          <cell r="D593">
            <v>0.58889999999999998</v>
          </cell>
          <cell r="E593">
            <v>12.9847</v>
          </cell>
          <cell r="F593">
            <v>33.722499999999997</v>
          </cell>
        </row>
        <row r="594">
          <cell r="B594">
            <v>92.5518</v>
          </cell>
          <cell r="C594">
            <v>2.25</v>
          </cell>
          <cell r="D594">
            <v>0.59030000000000005</v>
          </cell>
          <cell r="E594">
            <v>12.616</v>
          </cell>
          <cell r="F594">
            <v>32.185099999999998</v>
          </cell>
        </row>
        <row r="595">
          <cell r="B595">
            <v>93.139099999999999</v>
          </cell>
          <cell r="C595">
            <v>2.2519999999999998</v>
          </cell>
          <cell r="D595">
            <v>0.58009999999999995</v>
          </cell>
          <cell r="E595">
            <v>12.277200000000001</v>
          </cell>
          <cell r="F595">
            <v>31.440300000000001</v>
          </cell>
        </row>
        <row r="596">
          <cell r="B596">
            <v>93.739099999999993</v>
          </cell>
          <cell r="C596">
            <v>2.2400000000000002</v>
          </cell>
          <cell r="D596">
            <v>0.53759999999999997</v>
          </cell>
          <cell r="E596">
            <v>11.9397</v>
          </cell>
          <cell r="F596">
            <v>30.727799999999998</v>
          </cell>
        </row>
        <row r="597">
          <cell r="B597">
            <v>94.154700000000005</v>
          </cell>
          <cell r="C597">
            <v>2.2000000000000002</v>
          </cell>
          <cell r="D597">
            <v>0.54879999999999995</v>
          </cell>
          <cell r="E597">
            <v>11.6267</v>
          </cell>
          <cell r="F597">
            <v>30.159400000000002</v>
          </cell>
        </row>
        <row r="598">
          <cell r="B598">
            <v>94.354699999999994</v>
          </cell>
          <cell r="C598">
            <v>2.1819999999999999</v>
          </cell>
          <cell r="D598">
            <v>0.51459999999999995</v>
          </cell>
          <cell r="E598">
            <v>11.3424</v>
          </cell>
          <cell r="F598">
            <v>29.759399999999999</v>
          </cell>
        </row>
        <row r="599">
          <cell r="B599">
            <v>94.554699999999997</v>
          </cell>
          <cell r="C599">
            <v>2.1880000000000002</v>
          </cell>
          <cell r="D599">
            <v>0.5181</v>
          </cell>
          <cell r="E599">
            <v>11.058</v>
          </cell>
          <cell r="F599">
            <v>29.359400000000001</v>
          </cell>
        </row>
        <row r="600">
          <cell r="B600">
            <v>94.7547</v>
          </cell>
          <cell r="C600">
            <v>2.202</v>
          </cell>
          <cell r="D600">
            <v>0.46479999999999999</v>
          </cell>
          <cell r="E600">
            <v>10.950799999999999</v>
          </cell>
          <cell r="F600">
            <v>30.232600000000001</v>
          </cell>
        </row>
        <row r="601">
          <cell r="B601">
            <v>94.954700000000003</v>
          </cell>
          <cell r="C601">
            <v>2.206</v>
          </cell>
          <cell r="D601">
            <v>0.48930000000000001</v>
          </cell>
          <cell r="E601">
            <v>10.8508</v>
          </cell>
          <cell r="F601">
            <v>31.157599999999999</v>
          </cell>
        </row>
        <row r="602">
          <cell r="B602">
            <v>95.051000000000002</v>
          </cell>
          <cell r="C602">
            <v>2.17</v>
          </cell>
          <cell r="D602">
            <v>0.4834</v>
          </cell>
          <cell r="E602">
            <v>10.799799999999999</v>
          </cell>
          <cell r="F602">
            <v>31.690799999999999</v>
          </cell>
        </row>
        <row r="603">
          <cell r="B603">
            <v>95.025999999999996</v>
          </cell>
          <cell r="C603">
            <v>2.1539999999999999</v>
          </cell>
          <cell r="D603">
            <v>0.49609999999999999</v>
          </cell>
          <cell r="E603">
            <v>10.805999999999999</v>
          </cell>
          <cell r="F603">
            <v>31.765799999999999</v>
          </cell>
        </row>
        <row r="604">
          <cell r="B604">
            <v>95.001000000000005</v>
          </cell>
          <cell r="C604">
            <v>2.1520000000000001</v>
          </cell>
          <cell r="D604">
            <v>0.50439999999999996</v>
          </cell>
          <cell r="E604">
            <v>10.8123</v>
          </cell>
          <cell r="F604">
            <v>31.840800000000002</v>
          </cell>
        </row>
        <row r="605">
          <cell r="B605">
            <v>95.1922</v>
          </cell>
          <cell r="C605">
            <v>2.16</v>
          </cell>
          <cell r="D605">
            <v>0.50390000000000001</v>
          </cell>
          <cell r="E605">
            <v>11.043699999999999</v>
          </cell>
          <cell r="F605">
            <v>31.6816</v>
          </cell>
        </row>
        <row r="606">
          <cell r="B606">
            <v>95.392200000000003</v>
          </cell>
          <cell r="C606">
            <v>2.1579999999999999</v>
          </cell>
          <cell r="D606">
            <v>0.498</v>
          </cell>
          <cell r="E606">
            <v>11.2843</v>
          </cell>
          <cell r="F606">
            <v>31.512799999999999</v>
          </cell>
        </row>
        <row r="607">
          <cell r="B607">
            <v>95.315600000000003</v>
          </cell>
          <cell r="C607">
            <v>2.1440000000000001</v>
          </cell>
          <cell r="D607">
            <v>0.49320000000000003</v>
          </cell>
          <cell r="E607">
            <v>11.738200000000001</v>
          </cell>
          <cell r="F607">
            <v>30.7333</v>
          </cell>
        </row>
        <row r="608">
          <cell r="B608">
            <v>94.915599999999998</v>
          </cell>
          <cell r="C608">
            <v>2.1280000000000001</v>
          </cell>
          <cell r="D608">
            <v>0.48830000000000001</v>
          </cell>
          <cell r="E608">
            <v>12.4413</v>
          </cell>
          <cell r="F608">
            <v>29.239599999999999</v>
          </cell>
        </row>
        <row r="609">
          <cell r="B609">
            <v>94.515600000000006</v>
          </cell>
          <cell r="C609">
            <v>2.13</v>
          </cell>
          <cell r="D609">
            <v>0.51900000000000002</v>
          </cell>
          <cell r="E609">
            <v>13.144399999999999</v>
          </cell>
          <cell r="F609">
            <v>27.745799999999999</v>
          </cell>
        </row>
        <row r="610">
          <cell r="B610">
            <v>94.331800000000001</v>
          </cell>
          <cell r="C610">
            <v>2.1440000000000001</v>
          </cell>
          <cell r="D610">
            <v>0.54879999999999995</v>
          </cell>
          <cell r="E610">
            <v>14.072800000000001</v>
          </cell>
          <cell r="F610">
            <v>26.161999999999999</v>
          </cell>
        </row>
        <row r="611">
          <cell r="B611">
            <v>94.156800000000004</v>
          </cell>
          <cell r="C611">
            <v>2.1720000000000002</v>
          </cell>
          <cell r="D611">
            <v>0.56840000000000002</v>
          </cell>
          <cell r="E611">
            <v>15.010300000000001</v>
          </cell>
          <cell r="F611">
            <v>24.5745</v>
          </cell>
        </row>
        <row r="612">
          <cell r="B612">
            <v>93.970299999999995</v>
          </cell>
          <cell r="C612">
            <v>2.202</v>
          </cell>
          <cell r="D612">
            <v>0.59809999999999997</v>
          </cell>
          <cell r="E612">
            <v>15.947800000000001</v>
          </cell>
          <cell r="F612">
            <v>23.825299999999999</v>
          </cell>
        </row>
        <row r="613">
          <cell r="B613">
            <v>93.770300000000006</v>
          </cell>
          <cell r="C613">
            <v>2.2000000000000002</v>
          </cell>
          <cell r="D613">
            <v>0.58640000000000003</v>
          </cell>
          <cell r="E613">
            <v>16.885200000000001</v>
          </cell>
          <cell r="F613">
            <v>24.0566</v>
          </cell>
        </row>
        <row r="614">
          <cell r="B614">
            <v>93.570300000000003</v>
          </cell>
          <cell r="C614">
            <v>2.2080000000000002</v>
          </cell>
          <cell r="D614">
            <v>0.58740000000000003</v>
          </cell>
          <cell r="E614">
            <v>17.822800000000001</v>
          </cell>
          <cell r="F614">
            <v>24.287800000000001</v>
          </cell>
        </row>
        <row r="615">
          <cell r="B615">
            <v>93.081999999999994</v>
          </cell>
          <cell r="C615">
            <v>2.21</v>
          </cell>
          <cell r="D615">
            <v>0.52829999999999999</v>
          </cell>
          <cell r="E615">
            <v>18.7362</v>
          </cell>
          <cell r="F615">
            <v>24.891400000000001</v>
          </cell>
        </row>
        <row r="616">
          <cell r="B616">
            <v>92.581999999999994</v>
          </cell>
          <cell r="C616">
            <v>2.2000000000000002</v>
          </cell>
          <cell r="D616">
            <v>0.49759999999999999</v>
          </cell>
          <cell r="E616">
            <v>19.648700000000002</v>
          </cell>
          <cell r="F616">
            <v>25.510200000000001</v>
          </cell>
        </row>
        <row r="617">
          <cell r="B617">
            <v>92.3125</v>
          </cell>
          <cell r="C617">
            <v>2.1720000000000002</v>
          </cell>
          <cell r="D617">
            <v>0.47310000000000002</v>
          </cell>
          <cell r="E617">
            <v>20.638999999999999</v>
          </cell>
          <cell r="F617">
            <v>26.281600000000001</v>
          </cell>
        </row>
        <row r="618">
          <cell r="B618">
            <v>92.3125</v>
          </cell>
          <cell r="C618">
            <v>2.1659999999999999</v>
          </cell>
          <cell r="D618">
            <v>0.46879999999999999</v>
          </cell>
          <cell r="E618">
            <v>21.720300000000002</v>
          </cell>
          <cell r="F618">
            <v>27.2316</v>
          </cell>
        </row>
        <row r="619">
          <cell r="B619">
            <v>92.3125</v>
          </cell>
          <cell r="C619">
            <v>2.17</v>
          </cell>
          <cell r="D619">
            <v>0.48880000000000001</v>
          </cell>
          <cell r="E619">
            <v>22.801500000000001</v>
          </cell>
          <cell r="F619">
            <v>28.1816</v>
          </cell>
        </row>
        <row r="620">
          <cell r="B620">
            <v>91.928100000000001</v>
          </cell>
          <cell r="C620">
            <v>2.1659999999999999</v>
          </cell>
          <cell r="D620">
            <v>0.51459999999999995</v>
          </cell>
          <cell r="E620">
            <v>24.207100000000001</v>
          </cell>
          <cell r="F620">
            <v>28.188700000000001</v>
          </cell>
        </row>
        <row r="621">
          <cell r="B621">
            <v>91.528099999999995</v>
          </cell>
          <cell r="C621">
            <v>2.1579999999999999</v>
          </cell>
          <cell r="D621">
            <v>0.52729999999999999</v>
          </cell>
          <cell r="E621">
            <v>25.625800000000002</v>
          </cell>
          <cell r="F621">
            <v>28.157499999999999</v>
          </cell>
        </row>
        <row r="622">
          <cell r="B622">
            <v>91.496899999999997</v>
          </cell>
          <cell r="C622">
            <v>2.17</v>
          </cell>
          <cell r="D622">
            <v>0.501</v>
          </cell>
          <cell r="E622">
            <v>28.0701</v>
          </cell>
          <cell r="F622">
            <v>28.471900000000002</v>
          </cell>
        </row>
        <row r="623">
          <cell r="B623">
            <v>91.896900000000002</v>
          </cell>
          <cell r="C623">
            <v>2.1659999999999999</v>
          </cell>
          <cell r="D623">
            <v>0.52639999999999998</v>
          </cell>
          <cell r="E623">
            <v>31.713899999999999</v>
          </cell>
          <cell r="F623">
            <v>29.1907</v>
          </cell>
        </row>
        <row r="624">
          <cell r="B624">
            <v>92.296899999999994</v>
          </cell>
          <cell r="C624">
            <v>2.1640000000000001</v>
          </cell>
          <cell r="D624">
            <v>0.5635</v>
          </cell>
          <cell r="E624">
            <v>35.357700000000001</v>
          </cell>
          <cell r="F624">
            <v>29.909400000000002</v>
          </cell>
        </row>
        <row r="625">
          <cell r="B625">
            <v>92.3125</v>
          </cell>
          <cell r="C625">
            <v>2.1520000000000001</v>
          </cell>
          <cell r="D625">
            <v>0.61429999999999996</v>
          </cell>
          <cell r="E625">
            <v>40.1751</v>
          </cell>
          <cell r="F625">
            <v>29.57</v>
          </cell>
        </row>
        <row r="626">
          <cell r="B626">
            <v>92.3125</v>
          </cell>
          <cell r="C626">
            <v>2.1539999999999999</v>
          </cell>
          <cell r="D626">
            <v>0.59330000000000005</v>
          </cell>
          <cell r="E626">
            <v>45.040399999999998</v>
          </cell>
          <cell r="F626">
            <v>29.1875</v>
          </cell>
        </row>
        <row r="627">
          <cell r="B627">
            <v>92.406199999999998</v>
          </cell>
          <cell r="C627">
            <v>2.16</v>
          </cell>
          <cell r="D627">
            <v>0.6069</v>
          </cell>
          <cell r="E627">
            <v>48.216799999999999</v>
          </cell>
          <cell r="F627">
            <v>28.914100000000001</v>
          </cell>
        </row>
        <row r="628">
          <cell r="B628">
            <v>92.606200000000001</v>
          </cell>
          <cell r="C628">
            <v>2.1720000000000002</v>
          </cell>
          <cell r="D628">
            <v>0.61180000000000001</v>
          </cell>
          <cell r="E628">
            <v>49.479300000000002</v>
          </cell>
          <cell r="F628">
            <v>28.764099999999999</v>
          </cell>
        </row>
        <row r="629">
          <cell r="B629">
            <v>92.806200000000004</v>
          </cell>
          <cell r="C629">
            <v>2.1680000000000001</v>
          </cell>
          <cell r="D629">
            <v>0.5645</v>
          </cell>
          <cell r="E629">
            <v>50.741799999999998</v>
          </cell>
          <cell r="F629">
            <v>28.614100000000001</v>
          </cell>
        </row>
        <row r="630">
          <cell r="B630">
            <v>93.103099999999998</v>
          </cell>
          <cell r="C630">
            <v>2.1520000000000001</v>
          </cell>
          <cell r="D630">
            <v>0.53469999999999995</v>
          </cell>
          <cell r="E630">
            <v>47.511699999999998</v>
          </cell>
          <cell r="F630">
            <v>27.174399999999999</v>
          </cell>
        </row>
        <row r="631">
          <cell r="B631">
            <v>93.403099999999995</v>
          </cell>
          <cell r="C631">
            <v>2.1219999999999999</v>
          </cell>
          <cell r="D631">
            <v>0.52829999999999999</v>
          </cell>
          <cell r="E631">
            <v>44.136699999999998</v>
          </cell>
          <cell r="F631">
            <v>25.693100000000001</v>
          </cell>
        </row>
        <row r="632">
          <cell r="B632">
            <v>93.656199999999998</v>
          </cell>
          <cell r="C632">
            <v>2.1520000000000001</v>
          </cell>
          <cell r="D632">
            <v>0.59179999999999999</v>
          </cell>
          <cell r="E632">
            <v>41.072299999999998</v>
          </cell>
          <cell r="F632">
            <v>24.8887</v>
          </cell>
        </row>
        <row r="633">
          <cell r="B633">
            <v>93.856200000000001</v>
          </cell>
          <cell r="C633">
            <v>2.1920000000000002</v>
          </cell>
          <cell r="D633">
            <v>0.57230000000000003</v>
          </cell>
          <cell r="E633">
            <v>38.3598</v>
          </cell>
          <cell r="F633">
            <v>24.851199999999999</v>
          </cell>
        </row>
        <row r="634">
          <cell r="B634">
            <v>94.056200000000004</v>
          </cell>
          <cell r="C634">
            <v>2.19</v>
          </cell>
          <cell r="D634">
            <v>0.54490000000000005</v>
          </cell>
          <cell r="E634">
            <v>35.647300000000001</v>
          </cell>
          <cell r="F634">
            <v>24.813700000000001</v>
          </cell>
        </row>
        <row r="635">
          <cell r="B635">
            <v>94.546899999999994</v>
          </cell>
          <cell r="C635">
            <v>2.1440000000000001</v>
          </cell>
          <cell r="D635">
            <v>0.50339999999999996</v>
          </cell>
          <cell r="E635">
            <v>34.969099999999997</v>
          </cell>
          <cell r="F635">
            <v>25.145499999999998</v>
          </cell>
        </row>
        <row r="636">
          <cell r="B636">
            <v>95.046899999999994</v>
          </cell>
          <cell r="C636">
            <v>2.06</v>
          </cell>
          <cell r="D636">
            <v>0.51370000000000005</v>
          </cell>
          <cell r="E636">
            <v>34.3566</v>
          </cell>
          <cell r="F636">
            <v>25.4892</v>
          </cell>
        </row>
        <row r="637">
          <cell r="B637">
            <v>95.5</v>
          </cell>
          <cell r="C637">
            <v>2.0259999999999998</v>
          </cell>
          <cell r="D637">
            <v>0.51370000000000005</v>
          </cell>
          <cell r="E637">
            <v>34.347700000000003</v>
          </cell>
          <cell r="F637">
            <v>25.7773</v>
          </cell>
        </row>
        <row r="638">
          <cell r="B638">
            <v>95.9</v>
          </cell>
          <cell r="C638">
            <v>2.036</v>
          </cell>
          <cell r="D638">
            <v>0.5454</v>
          </cell>
          <cell r="E638">
            <v>35.022599999999997</v>
          </cell>
          <cell r="F638">
            <v>26.002300000000002</v>
          </cell>
        </row>
        <row r="639">
          <cell r="B639">
            <v>96.3</v>
          </cell>
          <cell r="C639">
            <v>2.1019999999999999</v>
          </cell>
          <cell r="D639">
            <v>0.54149999999999998</v>
          </cell>
          <cell r="E639">
            <v>35.697600000000001</v>
          </cell>
          <cell r="F639">
            <v>26.2273</v>
          </cell>
        </row>
        <row r="640">
          <cell r="B640">
            <v>96.990600000000001</v>
          </cell>
          <cell r="C640">
            <v>2.1739999999999999</v>
          </cell>
          <cell r="D640">
            <v>0.52390000000000003</v>
          </cell>
          <cell r="E640">
            <v>36.251600000000003</v>
          </cell>
          <cell r="F640">
            <v>26.64</v>
          </cell>
        </row>
        <row r="641">
          <cell r="B641">
            <v>97.690600000000003</v>
          </cell>
          <cell r="C641">
            <v>2.214</v>
          </cell>
          <cell r="D641">
            <v>0.49370000000000003</v>
          </cell>
          <cell r="E641">
            <v>36.801499999999997</v>
          </cell>
          <cell r="F641">
            <v>27.058800000000002</v>
          </cell>
        </row>
        <row r="642">
          <cell r="B642">
            <v>98.296899999999994</v>
          </cell>
          <cell r="C642">
            <v>2.23</v>
          </cell>
          <cell r="D642">
            <v>0.48680000000000001</v>
          </cell>
          <cell r="E642">
            <v>36.976599999999998</v>
          </cell>
          <cell r="F642">
            <v>27.014600000000002</v>
          </cell>
        </row>
        <row r="643">
          <cell r="B643">
            <v>98.796899999999994</v>
          </cell>
          <cell r="C643">
            <v>2.226</v>
          </cell>
          <cell r="D643">
            <v>0.498</v>
          </cell>
          <cell r="E643">
            <v>36.726500000000001</v>
          </cell>
          <cell r="F643">
            <v>26.445900000000002</v>
          </cell>
        </row>
        <row r="644">
          <cell r="B644">
            <v>99.296899999999994</v>
          </cell>
          <cell r="C644">
            <v>2.2280000000000002</v>
          </cell>
          <cell r="D644">
            <v>0.48930000000000001</v>
          </cell>
          <cell r="E644">
            <v>36.476500000000001</v>
          </cell>
          <cell r="F644">
            <v>25.877099999999999</v>
          </cell>
        </row>
        <row r="645">
          <cell r="B645">
            <v>100.08750000000001</v>
          </cell>
          <cell r="C645">
            <v>2.2200000000000002</v>
          </cell>
          <cell r="D645">
            <v>0.50149999999999995</v>
          </cell>
          <cell r="E645">
            <v>34.882399999999997</v>
          </cell>
          <cell r="F645">
            <v>26.701000000000001</v>
          </cell>
        </row>
        <row r="646">
          <cell r="B646">
            <v>100.8875</v>
          </cell>
          <cell r="C646">
            <v>2.226</v>
          </cell>
          <cell r="D646">
            <v>0.50290000000000001</v>
          </cell>
          <cell r="E646">
            <v>33.244900000000001</v>
          </cell>
          <cell r="F646">
            <v>27.569700000000001</v>
          </cell>
        </row>
        <row r="647">
          <cell r="B647">
            <v>101.5</v>
          </cell>
          <cell r="C647">
            <v>2.2200000000000002</v>
          </cell>
          <cell r="D647">
            <v>0.52980000000000005</v>
          </cell>
          <cell r="E647">
            <v>31.900400000000001</v>
          </cell>
          <cell r="F647">
            <v>28.737300000000001</v>
          </cell>
        </row>
        <row r="648">
          <cell r="B648">
            <v>101.9</v>
          </cell>
          <cell r="C648">
            <v>2.21</v>
          </cell>
          <cell r="D648">
            <v>0.53469999999999995</v>
          </cell>
          <cell r="E648">
            <v>30.887899999999998</v>
          </cell>
          <cell r="F648">
            <v>30.243500000000001</v>
          </cell>
        </row>
        <row r="649">
          <cell r="B649">
            <v>102.3</v>
          </cell>
          <cell r="C649">
            <v>2.202</v>
          </cell>
          <cell r="D649">
            <v>0.54049999999999998</v>
          </cell>
          <cell r="E649">
            <v>29.875399999999999</v>
          </cell>
          <cell r="F649">
            <v>31.7498</v>
          </cell>
        </row>
        <row r="650">
          <cell r="B650">
            <v>102.79689999999999</v>
          </cell>
          <cell r="C650">
            <v>2.1880000000000002</v>
          </cell>
          <cell r="D650">
            <v>0.53659999999999997</v>
          </cell>
          <cell r="E650">
            <v>30.097999999999999</v>
          </cell>
          <cell r="F650">
            <v>30.9008</v>
          </cell>
        </row>
        <row r="651">
          <cell r="B651">
            <v>103.29689999999999</v>
          </cell>
          <cell r="C651">
            <v>2.1819999999999999</v>
          </cell>
          <cell r="D651">
            <v>0.54149999999999998</v>
          </cell>
          <cell r="E651">
            <v>30.360499999999998</v>
          </cell>
          <cell r="F651">
            <v>29.9758</v>
          </cell>
        </row>
        <row r="652">
          <cell r="B652">
            <v>103.5977</v>
          </cell>
          <cell r="C652">
            <v>2.1920000000000002</v>
          </cell>
          <cell r="D652">
            <v>0.56010000000000004</v>
          </cell>
          <cell r="E652">
            <v>30.3916</v>
          </cell>
          <cell r="F652">
            <v>28.971699999999998</v>
          </cell>
        </row>
        <row r="653">
          <cell r="B653">
            <v>103.67270000000001</v>
          </cell>
          <cell r="C653">
            <v>2.1960000000000002</v>
          </cell>
          <cell r="D653">
            <v>0.54690000000000005</v>
          </cell>
          <cell r="E653">
            <v>30.160299999999999</v>
          </cell>
          <cell r="F653">
            <v>27.8779</v>
          </cell>
        </row>
        <row r="654">
          <cell r="B654">
            <v>103.74769999999999</v>
          </cell>
          <cell r="C654">
            <v>2.218</v>
          </cell>
          <cell r="D654">
            <v>0.53369999999999995</v>
          </cell>
          <cell r="E654">
            <v>29.929099999999998</v>
          </cell>
          <cell r="F654">
            <v>26.784199999999998</v>
          </cell>
        </row>
        <row r="655">
          <cell r="B655">
            <v>103.65309999999999</v>
          </cell>
          <cell r="C655">
            <v>2.21</v>
          </cell>
          <cell r="D655">
            <v>0.50929999999999997</v>
          </cell>
          <cell r="E655">
            <v>29.516200000000001</v>
          </cell>
          <cell r="F655">
            <v>24.909400000000002</v>
          </cell>
        </row>
        <row r="656">
          <cell r="B656">
            <v>103.5531</v>
          </cell>
          <cell r="C656">
            <v>2.2000000000000002</v>
          </cell>
          <cell r="D656">
            <v>0.57669999999999999</v>
          </cell>
          <cell r="E656">
            <v>29.0975</v>
          </cell>
          <cell r="F656">
            <v>23.009399999999999</v>
          </cell>
        </row>
        <row r="657">
          <cell r="B657">
            <v>103.5117</v>
          </cell>
          <cell r="C657">
            <v>2.19</v>
          </cell>
          <cell r="D657">
            <v>0.57230000000000003</v>
          </cell>
          <cell r="E657">
            <v>28.8047</v>
          </cell>
          <cell r="F657">
            <v>22.0732</v>
          </cell>
        </row>
        <row r="658">
          <cell r="B658">
            <v>103.5367</v>
          </cell>
          <cell r="C658">
            <v>2.1960000000000002</v>
          </cell>
          <cell r="D658">
            <v>0.56540000000000001</v>
          </cell>
          <cell r="E658">
            <v>28.654699999999998</v>
          </cell>
          <cell r="F658">
            <v>22.229500000000002</v>
          </cell>
        </row>
        <row r="659">
          <cell r="B659">
            <v>103.5617</v>
          </cell>
          <cell r="C659">
            <v>2.2040000000000002</v>
          </cell>
          <cell r="D659">
            <v>0.51119999999999999</v>
          </cell>
          <cell r="E659">
            <v>28.5047</v>
          </cell>
          <cell r="F659">
            <v>22.3857</v>
          </cell>
        </row>
        <row r="660">
          <cell r="B660">
            <v>103.271</v>
          </cell>
          <cell r="C660">
            <v>2.214</v>
          </cell>
          <cell r="D660">
            <v>0.53120000000000001</v>
          </cell>
          <cell r="E660">
            <v>28.591100000000001</v>
          </cell>
          <cell r="F660">
            <v>23.125499999999999</v>
          </cell>
        </row>
        <row r="661">
          <cell r="B661">
            <v>102.97</v>
          </cell>
          <cell r="C661">
            <v>2.2240000000000002</v>
          </cell>
          <cell r="D661">
            <v>0.53710000000000002</v>
          </cell>
          <cell r="E661">
            <v>28.685099999999998</v>
          </cell>
          <cell r="F661">
            <v>23.8841</v>
          </cell>
        </row>
        <row r="662">
          <cell r="B662">
            <v>102.76479999999999</v>
          </cell>
          <cell r="C662">
            <v>2.242</v>
          </cell>
          <cell r="D662">
            <v>0.55569999999999997</v>
          </cell>
          <cell r="E662">
            <v>29.803599999999999</v>
          </cell>
          <cell r="F662">
            <v>24.602900000000002</v>
          </cell>
        </row>
        <row r="663">
          <cell r="B663">
            <v>102.6648</v>
          </cell>
          <cell r="C663">
            <v>2.2400000000000002</v>
          </cell>
          <cell r="D663">
            <v>0.5605</v>
          </cell>
          <cell r="E663">
            <v>32.047400000000003</v>
          </cell>
          <cell r="F663">
            <v>25.277899999999999</v>
          </cell>
        </row>
        <row r="664">
          <cell r="B664">
            <v>102.56480000000001</v>
          </cell>
          <cell r="C664">
            <v>2.226</v>
          </cell>
          <cell r="D664">
            <v>0.57669999999999999</v>
          </cell>
          <cell r="E664">
            <v>34.291200000000003</v>
          </cell>
          <cell r="F664">
            <v>25.9529</v>
          </cell>
        </row>
        <row r="665">
          <cell r="B665">
            <v>102.0742</v>
          </cell>
          <cell r="C665">
            <v>2.202</v>
          </cell>
          <cell r="D665">
            <v>0.59230000000000005</v>
          </cell>
          <cell r="E665">
            <v>36.492199999999997</v>
          </cell>
          <cell r="F665">
            <v>26.200700000000001</v>
          </cell>
        </row>
        <row r="666">
          <cell r="B666">
            <v>101.5742</v>
          </cell>
          <cell r="C666">
            <v>2.206</v>
          </cell>
          <cell r="D666">
            <v>0.55859999999999999</v>
          </cell>
          <cell r="E666">
            <v>38.6922</v>
          </cell>
          <cell r="F666">
            <v>26.438199999999998</v>
          </cell>
        </row>
        <row r="667">
          <cell r="B667">
            <v>101.1695</v>
          </cell>
          <cell r="C667">
            <v>2.1960000000000002</v>
          </cell>
          <cell r="D667">
            <v>0.58640000000000003</v>
          </cell>
          <cell r="E667">
            <v>39.825899999999997</v>
          </cell>
          <cell r="F667">
            <v>26.133600000000001</v>
          </cell>
        </row>
        <row r="668">
          <cell r="B668">
            <v>100.8695</v>
          </cell>
          <cell r="C668">
            <v>2.2200000000000002</v>
          </cell>
          <cell r="D668">
            <v>0.53710000000000002</v>
          </cell>
          <cell r="E668">
            <v>39.788400000000003</v>
          </cell>
          <cell r="F668">
            <v>25.233599999999999</v>
          </cell>
        </row>
        <row r="669">
          <cell r="B669">
            <v>100.56950000000001</v>
          </cell>
          <cell r="C669">
            <v>2.2200000000000002</v>
          </cell>
          <cell r="D669">
            <v>0.5474</v>
          </cell>
          <cell r="E669">
            <v>39.750900000000001</v>
          </cell>
          <cell r="F669">
            <v>24.333600000000001</v>
          </cell>
        </row>
        <row r="670">
          <cell r="B670">
            <v>100.17189999999999</v>
          </cell>
          <cell r="C670">
            <v>2.226</v>
          </cell>
          <cell r="D670">
            <v>0.4995</v>
          </cell>
          <cell r="E670">
            <v>38.602499999999999</v>
          </cell>
          <cell r="F670">
            <v>24.886199999999999</v>
          </cell>
        </row>
        <row r="671">
          <cell r="B671">
            <v>99.771900000000002</v>
          </cell>
          <cell r="C671">
            <v>2.206</v>
          </cell>
          <cell r="D671">
            <v>0.54930000000000001</v>
          </cell>
          <cell r="E671">
            <v>37.427500000000002</v>
          </cell>
          <cell r="F671">
            <v>25.473700000000001</v>
          </cell>
        </row>
        <row r="672">
          <cell r="B672">
            <v>99.467200000000005</v>
          </cell>
          <cell r="C672">
            <v>2.1840000000000002</v>
          </cell>
          <cell r="D672">
            <v>0.54349999999999998</v>
          </cell>
          <cell r="E672">
            <v>36.574199999999998</v>
          </cell>
          <cell r="F672">
            <v>26.0076</v>
          </cell>
        </row>
        <row r="673">
          <cell r="B673">
            <v>99.267200000000003</v>
          </cell>
          <cell r="C673">
            <v>2.1179999999999999</v>
          </cell>
          <cell r="D673">
            <v>0.55859999999999999</v>
          </cell>
          <cell r="E673">
            <v>36.074199999999998</v>
          </cell>
          <cell r="F673">
            <v>26.482600000000001</v>
          </cell>
        </row>
        <row r="674">
          <cell r="B674">
            <v>99.0672</v>
          </cell>
          <cell r="C674">
            <v>2.0640000000000001</v>
          </cell>
          <cell r="D674">
            <v>0.50439999999999996</v>
          </cell>
          <cell r="E674">
            <v>35.574199999999998</v>
          </cell>
          <cell r="F674">
            <v>26.957599999999999</v>
          </cell>
        </row>
        <row r="675">
          <cell r="B675">
            <v>98.769499999999994</v>
          </cell>
          <cell r="C675">
            <v>2.0579999999999998</v>
          </cell>
          <cell r="D675">
            <v>0.49020000000000002</v>
          </cell>
          <cell r="E675">
            <v>35.220700000000001</v>
          </cell>
          <cell r="F675">
            <v>28.622800000000002</v>
          </cell>
        </row>
        <row r="676">
          <cell r="B676">
            <v>98.469499999999996</v>
          </cell>
          <cell r="C676">
            <v>2.1179999999999999</v>
          </cell>
          <cell r="D676">
            <v>0.47120000000000001</v>
          </cell>
          <cell r="E676">
            <v>34.870699999999999</v>
          </cell>
          <cell r="F676">
            <v>30.316500000000001</v>
          </cell>
        </row>
        <row r="677">
          <cell r="B677">
            <v>98.3125</v>
          </cell>
          <cell r="C677">
            <v>2.1739999999999999</v>
          </cell>
          <cell r="D677">
            <v>0.46829999999999999</v>
          </cell>
          <cell r="E677">
            <v>34.705399999999997</v>
          </cell>
          <cell r="F677">
            <v>31.1465</v>
          </cell>
        </row>
        <row r="678">
          <cell r="B678">
            <v>98.3125</v>
          </cell>
          <cell r="C678">
            <v>2.1539999999999999</v>
          </cell>
          <cell r="D678">
            <v>0.47610000000000002</v>
          </cell>
          <cell r="E678">
            <v>34.742899999999999</v>
          </cell>
          <cell r="F678">
            <v>31.027799999999999</v>
          </cell>
        </row>
        <row r="679">
          <cell r="B679">
            <v>98.3125</v>
          </cell>
          <cell r="C679">
            <v>2.0920000000000001</v>
          </cell>
          <cell r="D679">
            <v>0.51070000000000004</v>
          </cell>
          <cell r="E679">
            <v>34.7804</v>
          </cell>
          <cell r="F679">
            <v>30.908999999999999</v>
          </cell>
        </row>
        <row r="680">
          <cell r="B680">
            <v>97.921899999999994</v>
          </cell>
          <cell r="C680">
            <v>2.0499999999999998</v>
          </cell>
          <cell r="D680">
            <v>0.53910000000000002</v>
          </cell>
          <cell r="E680">
            <v>33.816899999999997</v>
          </cell>
          <cell r="F680">
            <v>31.394500000000001</v>
          </cell>
        </row>
        <row r="681">
          <cell r="B681">
            <v>97.521900000000002</v>
          </cell>
          <cell r="C681">
            <v>2.048</v>
          </cell>
          <cell r="D681">
            <v>0.57569999999999999</v>
          </cell>
          <cell r="E681">
            <v>32.8294</v>
          </cell>
          <cell r="F681">
            <v>31.894500000000001</v>
          </cell>
        </row>
        <row r="682">
          <cell r="B682">
            <v>97.360100000000003</v>
          </cell>
          <cell r="C682">
            <v>2.0739999999999998</v>
          </cell>
          <cell r="D682">
            <v>0.5454</v>
          </cell>
          <cell r="E682">
            <v>31.707899999999999</v>
          </cell>
          <cell r="F682">
            <v>31.914999999999999</v>
          </cell>
        </row>
        <row r="683">
          <cell r="B683">
            <v>97.460099999999997</v>
          </cell>
          <cell r="C683">
            <v>2.13</v>
          </cell>
          <cell r="D683">
            <v>0.52590000000000003</v>
          </cell>
          <cell r="E683">
            <v>30.4391</v>
          </cell>
          <cell r="F683">
            <v>31.4087</v>
          </cell>
        </row>
        <row r="684">
          <cell r="B684">
            <v>97.560100000000006</v>
          </cell>
          <cell r="C684">
            <v>2.1440000000000001</v>
          </cell>
          <cell r="D684">
            <v>0.49609999999999999</v>
          </cell>
          <cell r="E684">
            <v>29.170300000000001</v>
          </cell>
          <cell r="F684">
            <v>30.9025</v>
          </cell>
        </row>
        <row r="685">
          <cell r="B685">
            <v>97.660200000000003</v>
          </cell>
          <cell r="C685">
            <v>2.1240000000000001</v>
          </cell>
          <cell r="D685">
            <v>0.51270000000000004</v>
          </cell>
          <cell r="E685">
            <v>27.541499999999999</v>
          </cell>
          <cell r="F685">
            <v>30.780799999999999</v>
          </cell>
        </row>
        <row r="686">
          <cell r="B686">
            <v>97.760099999999994</v>
          </cell>
          <cell r="C686">
            <v>2.0619999999999998</v>
          </cell>
          <cell r="D686">
            <v>0.5171</v>
          </cell>
          <cell r="E686">
            <v>25.904</v>
          </cell>
          <cell r="F686">
            <v>30.668199999999999</v>
          </cell>
        </row>
        <row r="687">
          <cell r="B687">
            <v>97.764799999999994</v>
          </cell>
          <cell r="C687">
            <v>2.028</v>
          </cell>
          <cell r="D687">
            <v>0.56589999999999996</v>
          </cell>
          <cell r="E687">
            <v>24.406500000000001</v>
          </cell>
          <cell r="F687">
            <v>30.642099999999999</v>
          </cell>
        </row>
        <row r="688">
          <cell r="B688">
            <v>97.6648</v>
          </cell>
          <cell r="C688">
            <v>2.04</v>
          </cell>
          <cell r="D688">
            <v>0.58689999999999998</v>
          </cell>
          <cell r="E688">
            <v>23.0627</v>
          </cell>
          <cell r="F688">
            <v>30.710899999999999</v>
          </cell>
        </row>
        <row r="689">
          <cell r="B689">
            <v>97.564800000000005</v>
          </cell>
          <cell r="C689">
            <v>2.0840000000000001</v>
          </cell>
          <cell r="D689">
            <v>0.61129999999999995</v>
          </cell>
          <cell r="E689">
            <v>21.719000000000001</v>
          </cell>
          <cell r="F689">
            <v>30.779599999999999</v>
          </cell>
        </row>
        <row r="690">
          <cell r="B690">
            <v>97.855500000000006</v>
          </cell>
          <cell r="C690">
            <v>2.0840000000000001</v>
          </cell>
          <cell r="D690">
            <v>0.57079999999999997</v>
          </cell>
          <cell r="E690">
            <v>20.680399999999999</v>
          </cell>
          <cell r="F690">
            <v>31.7334</v>
          </cell>
        </row>
        <row r="691">
          <cell r="B691">
            <v>98.155500000000004</v>
          </cell>
          <cell r="C691">
            <v>2.052</v>
          </cell>
          <cell r="D691">
            <v>0.52639999999999998</v>
          </cell>
          <cell r="E691">
            <v>19.6492</v>
          </cell>
          <cell r="F691">
            <v>32.708399999999997</v>
          </cell>
        </row>
        <row r="692">
          <cell r="B692">
            <v>98.252899999999997</v>
          </cell>
          <cell r="C692">
            <v>2.036</v>
          </cell>
          <cell r="D692">
            <v>0.56740000000000002</v>
          </cell>
          <cell r="E692">
            <v>18.8949</v>
          </cell>
          <cell r="F692">
            <v>33.177</v>
          </cell>
        </row>
        <row r="693">
          <cell r="B693">
            <v>98.127899999999997</v>
          </cell>
          <cell r="C693">
            <v>2.0379999999999998</v>
          </cell>
          <cell r="D693">
            <v>0.56789999999999996</v>
          </cell>
          <cell r="E693">
            <v>18.444900000000001</v>
          </cell>
          <cell r="F693">
            <v>33.089500000000001</v>
          </cell>
        </row>
        <row r="694">
          <cell r="B694">
            <v>98.002899999999997</v>
          </cell>
          <cell r="C694">
            <v>2.0409999999999999</v>
          </cell>
          <cell r="D694">
            <v>0.58840000000000003</v>
          </cell>
          <cell r="E694">
            <v>17.994900000000001</v>
          </cell>
          <cell r="F694">
            <v>33.002000000000002</v>
          </cell>
        </row>
        <row r="695">
          <cell r="B695">
            <v>98.685699999999997</v>
          </cell>
          <cell r="C695">
            <v>2.0310000000000001</v>
          </cell>
          <cell r="D695">
            <v>0.56399999999999995</v>
          </cell>
          <cell r="E695">
            <v>17.518999999999998</v>
          </cell>
          <cell r="F695">
            <v>32.497900000000001</v>
          </cell>
        </row>
        <row r="696">
          <cell r="B696">
            <v>99.387900000000002</v>
          </cell>
          <cell r="C696">
            <v>2.0819999999999999</v>
          </cell>
          <cell r="D696">
            <v>0.52049999999999996</v>
          </cell>
          <cell r="E696">
            <v>17.0426</v>
          </cell>
          <cell r="F696">
            <v>31.983799999999999</v>
          </cell>
        </row>
        <row r="697">
          <cell r="B697">
            <v>99.701599999999999</v>
          </cell>
          <cell r="C697">
            <v>2.1240000000000001</v>
          </cell>
          <cell r="D697">
            <v>0.53559999999999997</v>
          </cell>
          <cell r="E697">
            <v>16.5547</v>
          </cell>
          <cell r="F697">
            <v>31.107199999999999</v>
          </cell>
        </row>
        <row r="698">
          <cell r="B698">
            <v>99.601600000000005</v>
          </cell>
          <cell r="C698">
            <v>2.1160000000000001</v>
          </cell>
          <cell r="D698">
            <v>0.50239999999999996</v>
          </cell>
          <cell r="E698">
            <v>16.0547</v>
          </cell>
          <cell r="F698">
            <v>29.8447</v>
          </cell>
        </row>
        <row r="699">
          <cell r="B699">
            <v>99.501499999999993</v>
          </cell>
          <cell r="C699">
            <v>2.0880000000000001</v>
          </cell>
          <cell r="D699">
            <v>0.54</v>
          </cell>
          <cell r="E699">
            <v>15.5547</v>
          </cell>
          <cell r="F699">
            <v>28.5822</v>
          </cell>
        </row>
        <row r="700">
          <cell r="B700">
            <v>99.795299999999997</v>
          </cell>
          <cell r="C700">
            <v>2.0920000000000001</v>
          </cell>
          <cell r="D700">
            <v>0.52439999999999998</v>
          </cell>
          <cell r="E700">
            <v>14.9655</v>
          </cell>
          <cell r="F700">
            <v>27.830400000000001</v>
          </cell>
        </row>
        <row r="701">
          <cell r="B701">
            <v>100.09529999999999</v>
          </cell>
          <cell r="C701">
            <v>2.1160000000000001</v>
          </cell>
          <cell r="D701">
            <v>0.53959999999999997</v>
          </cell>
          <cell r="E701">
            <v>14.3749</v>
          </cell>
          <cell r="F701">
            <v>27.086600000000001</v>
          </cell>
        </row>
        <row r="702">
          <cell r="B702">
            <v>100.2984</v>
          </cell>
          <cell r="C702">
            <v>2.1440000000000001</v>
          </cell>
          <cell r="D702">
            <v>0.51319999999999999</v>
          </cell>
          <cell r="E702">
            <v>13.763</v>
          </cell>
          <cell r="F702">
            <v>27.033100000000001</v>
          </cell>
        </row>
        <row r="703">
          <cell r="B703">
            <v>100.3984</v>
          </cell>
          <cell r="C703">
            <v>2.1520000000000001</v>
          </cell>
          <cell r="D703">
            <v>0.51900000000000002</v>
          </cell>
          <cell r="E703">
            <v>13.1287</v>
          </cell>
          <cell r="F703">
            <v>27.714400000000001</v>
          </cell>
        </row>
        <row r="704">
          <cell r="B704">
            <v>100.4984</v>
          </cell>
          <cell r="C704">
            <v>2.1579999999999999</v>
          </cell>
          <cell r="D704">
            <v>0.50590000000000002</v>
          </cell>
          <cell r="E704">
            <v>12.494300000000001</v>
          </cell>
          <cell r="F704">
            <v>28.395600000000002</v>
          </cell>
        </row>
        <row r="705">
          <cell r="B705">
            <v>100.623</v>
          </cell>
          <cell r="C705">
            <v>2.1539999999999999</v>
          </cell>
          <cell r="D705">
            <v>0.52639999999999998</v>
          </cell>
          <cell r="E705">
            <v>11.989100000000001</v>
          </cell>
          <cell r="F705">
            <v>28.529299999999999</v>
          </cell>
        </row>
        <row r="706">
          <cell r="B706">
            <v>100.748</v>
          </cell>
          <cell r="C706">
            <v>2.16</v>
          </cell>
          <cell r="D706">
            <v>0.51270000000000004</v>
          </cell>
          <cell r="E706">
            <v>11.486000000000001</v>
          </cell>
          <cell r="F706">
            <v>28.654299999999999</v>
          </cell>
        </row>
        <row r="707">
          <cell r="B707">
            <v>100.8609</v>
          </cell>
          <cell r="C707">
            <v>2.16</v>
          </cell>
          <cell r="D707">
            <v>0.52</v>
          </cell>
          <cell r="E707">
            <v>11.1554</v>
          </cell>
          <cell r="F707">
            <v>29.2849</v>
          </cell>
        </row>
        <row r="708">
          <cell r="B708">
            <v>100.9609</v>
          </cell>
          <cell r="C708">
            <v>2.16</v>
          </cell>
          <cell r="D708">
            <v>0.50439999999999996</v>
          </cell>
          <cell r="E708">
            <v>11.0085</v>
          </cell>
          <cell r="F708">
            <v>30.453600000000002</v>
          </cell>
        </row>
        <row r="709">
          <cell r="B709">
            <v>101.0609</v>
          </cell>
          <cell r="C709">
            <v>2.1379999999999999</v>
          </cell>
          <cell r="D709">
            <v>0.53859999999999997</v>
          </cell>
          <cell r="E709">
            <v>10.861700000000001</v>
          </cell>
          <cell r="F709">
            <v>31.622399999999999</v>
          </cell>
        </row>
        <row r="710">
          <cell r="B710">
            <v>100.5703</v>
          </cell>
          <cell r="C710">
            <v>2.0920000000000001</v>
          </cell>
          <cell r="D710">
            <v>0.56689999999999996</v>
          </cell>
          <cell r="E710">
            <v>10.9086</v>
          </cell>
          <cell r="F710">
            <v>32.237400000000001</v>
          </cell>
        </row>
        <row r="711">
          <cell r="B711">
            <v>100.0703</v>
          </cell>
          <cell r="C711">
            <v>2.0840000000000001</v>
          </cell>
          <cell r="D711">
            <v>0.55320000000000003</v>
          </cell>
          <cell r="E711">
            <v>10.958600000000001</v>
          </cell>
          <cell r="F711">
            <v>32.843600000000002</v>
          </cell>
        </row>
        <row r="712">
          <cell r="B712">
            <v>99.8125</v>
          </cell>
          <cell r="C712">
            <v>2.1</v>
          </cell>
          <cell r="D712">
            <v>0.55620000000000003</v>
          </cell>
          <cell r="E712">
            <v>11.0722</v>
          </cell>
          <cell r="F712">
            <v>33.234999999999999</v>
          </cell>
        </row>
        <row r="713">
          <cell r="B713">
            <v>99.8125</v>
          </cell>
          <cell r="C713">
            <v>2.1459999999999999</v>
          </cell>
          <cell r="D713">
            <v>0.53080000000000005</v>
          </cell>
          <cell r="E713">
            <v>11.253399999999999</v>
          </cell>
          <cell r="F713">
            <v>33.397500000000001</v>
          </cell>
        </row>
        <row r="714">
          <cell r="B714">
            <v>99.8125</v>
          </cell>
          <cell r="C714">
            <v>2.1779999999999999</v>
          </cell>
          <cell r="D714">
            <v>0.54300000000000004</v>
          </cell>
          <cell r="E714">
            <v>11.434699999999999</v>
          </cell>
          <cell r="F714">
            <v>33.559899999999999</v>
          </cell>
        </row>
        <row r="715">
          <cell r="B715">
            <v>99.320300000000003</v>
          </cell>
          <cell r="C715">
            <v>2.1960000000000002</v>
          </cell>
          <cell r="D715">
            <v>0.53810000000000002</v>
          </cell>
          <cell r="E715">
            <v>11.6067</v>
          </cell>
          <cell r="F715">
            <v>32.7196</v>
          </cell>
        </row>
        <row r="716">
          <cell r="B716">
            <v>98.820300000000003</v>
          </cell>
          <cell r="C716">
            <v>2.226</v>
          </cell>
          <cell r="D716">
            <v>0.54830000000000001</v>
          </cell>
          <cell r="E716">
            <v>11.778600000000001</v>
          </cell>
          <cell r="F716">
            <v>31.863399999999999</v>
          </cell>
        </row>
        <row r="717">
          <cell r="B717">
            <v>98.405100000000004</v>
          </cell>
          <cell r="C717">
            <v>2.2440000000000002</v>
          </cell>
          <cell r="D717">
            <v>0.51319999999999999</v>
          </cell>
          <cell r="E717">
            <v>11.8505</v>
          </cell>
          <cell r="F717">
            <v>31.222100000000001</v>
          </cell>
        </row>
        <row r="718">
          <cell r="B718">
            <v>98.080100000000002</v>
          </cell>
          <cell r="C718">
            <v>2.27</v>
          </cell>
          <cell r="D718">
            <v>0.48970000000000002</v>
          </cell>
          <cell r="E718">
            <v>11.8162</v>
          </cell>
          <cell r="F718">
            <v>30.8096</v>
          </cell>
        </row>
        <row r="719">
          <cell r="B719">
            <v>97.755099999999999</v>
          </cell>
          <cell r="C719">
            <v>2.246</v>
          </cell>
          <cell r="D719">
            <v>0.4854</v>
          </cell>
          <cell r="E719">
            <v>11.7818</v>
          </cell>
          <cell r="F719">
            <v>30.397099999999998</v>
          </cell>
        </row>
        <row r="720">
          <cell r="B720">
            <v>97.257800000000003</v>
          </cell>
          <cell r="C720">
            <v>2.226</v>
          </cell>
          <cell r="D720">
            <v>0.4985</v>
          </cell>
          <cell r="E720">
            <v>11.6951</v>
          </cell>
          <cell r="F720">
            <v>31.491900000000001</v>
          </cell>
        </row>
        <row r="721">
          <cell r="B721">
            <v>96.757800000000003</v>
          </cell>
          <cell r="C721">
            <v>2.19</v>
          </cell>
          <cell r="D721">
            <v>0.50729999999999997</v>
          </cell>
          <cell r="E721">
            <v>11.6076</v>
          </cell>
          <cell r="F721">
            <v>32.610599999999998</v>
          </cell>
        </row>
        <row r="722">
          <cell r="B722">
            <v>96.403099999999995</v>
          </cell>
          <cell r="C722">
            <v>2.1760000000000002</v>
          </cell>
          <cell r="D722">
            <v>0.51070000000000004</v>
          </cell>
          <cell r="E722">
            <v>11.615500000000001</v>
          </cell>
          <cell r="F722">
            <v>33.369100000000003</v>
          </cell>
        </row>
        <row r="723">
          <cell r="B723">
            <v>96.203100000000006</v>
          </cell>
          <cell r="C723">
            <v>2.1760000000000002</v>
          </cell>
          <cell r="D723">
            <v>0.52439999999999998</v>
          </cell>
          <cell r="E723">
            <v>11.7249</v>
          </cell>
          <cell r="F723">
            <v>33.744100000000003</v>
          </cell>
        </row>
        <row r="724">
          <cell r="B724">
            <v>96.003100000000003</v>
          </cell>
          <cell r="C724">
            <v>2.1920000000000002</v>
          </cell>
          <cell r="D724">
            <v>0.54</v>
          </cell>
          <cell r="E724">
            <v>11.834199999999999</v>
          </cell>
          <cell r="F724">
            <v>34.119100000000003</v>
          </cell>
        </row>
        <row r="725">
          <cell r="B725">
            <v>95.803100000000001</v>
          </cell>
          <cell r="C725">
            <v>2.21</v>
          </cell>
          <cell r="D725">
            <v>0.50239999999999996</v>
          </cell>
          <cell r="E725">
            <v>12.149699999999999</v>
          </cell>
          <cell r="F725">
            <v>33.731200000000001</v>
          </cell>
        </row>
        <row r="726">
          <cell r="B726">
            <v>95.603099999999998</v>
          </cell>
          <cell r="C726">
            <v>2.2160000000000002</v>
          </cell>
          <cell r="D726">
            <v>0.49320000000000003</v>
          </cell>
          <cell r="E726">
            <v>12.468500000000001</v>
          </cell>
          <cell r="F726">
            <v>33.331200000000003</v>
          </cell>
        </row>
        <row r="727">
          <cell r="B727">
            <v>95.2941</v>
          </cell>
          <cell r="C727">
            <v>2.2040000000000002</v>
          </cell>
          <cell r="D727">
            <v>0.49220000000000003</v>
          </cell>
          <cell r="E727">
            <v>12.7615</v>
          </cell>
          <cell r="F727">
            <v>32.598199999999999</v>
          </cell>
        </row>
        <row r="728">
          <cell r="B728">
            <v>94.869100000000003</v>
          </cell>
          <cell r="C728">
            <v>2.21</v>
          </cell>
          <cell r="D728">
            <v>0.51559999999999995</v>
          </cell>
          <cell r="E728">
            <v>13.027100000000001</v>
          </cell>
          <cell r="F728">
            <v>31.5107</v>
          </cell>
        </row>
        <row r="729">
          <cell r="B729">
            <v>94.444100000000006</v>
          </cell>
          <cell r="C729">
            <v>2.1960000000000002</v>
          </cell>
          <cell r="D729">
            <v>0.54149999999999998</v>
          </cell>
          <cell r="E729">
            <v>13.2927</v>
          </cell>
          <cell r="F729">
            <v>30.423200000000001</v>
          </cell>
        </row>
        <row r="730">
          <cell r="B730">
            <v>94.240600000000001</v>
          </cell>
          <cell r="C730">
            <v>2.202</v>
          </cell>
          <cell r="D730">
            <v>0.50239999999999996</v>
          </cell>
          <cell r="E730">
            <v>13.4168</v>
          </cell>
          <cell r="F730">
            <v>30.590800000000002</v>
          </cell>
        </row>
        <row r="731">
          <cell r="B731">
            <v>94.040599999999998</v>
          </cell>
          <cell r="C731">
            <v>2.1859999999999999</v>
          </cell>
          <cell r="D731">
            <v>0.49020000000000002</v>
          </cell>
          <cell r="E731">
            <v>13.5387</v>
          </cell>
          <cell r="F731">
            <v>30.778300000000002</v>
          </cell>
        </row>
        <row r="732">
          <cell r="B732">
            <v>93.791700000000006</v>
          </cell>
          <cell r="C732">
            <v>2.1480000000000001</v>
          </cell>
          <cell r="D732">
            <v>0.46039999999999998</v>
          </cell>
          <cell r="E732">
            <v>13.6092</v>
          </cell>
          <cell r="F732">
            <v>30.565200000000001</v>
          </cell>
        </row>
        <row r="733">
          <cell r="B733">
            <v>93.490799999999993</v>
          </cell>
          <cell r="C733">
            <v>2.14</v>
          </cell>
          <cell r="D733">
            <v>0.4839</v>
          </cell>
          <cell r="E733">
            <v>13.6248</v>
          </cell>
          <cell r="F733">
            <v>29.925699999999999</v>
          </cell>
        </row>
        <row r="734">
          <cell r="B734">
            <v>93.189800000000005</v>
          </cell>
          <cell r="C734">
            <v>2.1339999999999999</v>
          </cell>
          <cell r="D734">
            <v>0.49270000000000003</v>
          </cell>
          <cell r="E734">
            <v>13.640499999999999</v>
          </cell>
          <cell r="F734">
            <v>29.286200000000001</v>
          </cell>
        </row>
        <row r="735">
          <cell r="B735">
            <v>93.311499999999995</v>
          </cell>
          <cell r="C735">
            <v>2.1739999999999999</v>
          </cell>
          <cell r="D735">
            <v>0.48930000000000001</v>
          </cell>
          <cell r="E735">
            <v>13.587899999999999</v>
          </cell>
          <cell r="F735">
            <v>30.192799999999998</v>
          </cell>
        </row>
        <row r="736">
          <cell r="B736">
            <v>93.436499999999995</v>
          </cell>
          <cell r="C736">
            <v>2.2000000000000002</v>
          </cell>
          <cell r="D736">
            <v>0.47899999999999998</v>
          </cell>
          <cell r="E736">
            <v>13.534800000000001</v>
          </cell>
          <cell r="F736">
            <v>31.111599999999999</v>
          </cell>
        </row>
        <row r="737">
          <cell r="B737">
            <v>93.34</v>
          </cell>
          <cell r="C737">
            <v>2.21</v>
          </cell>
          <cell r="D737">
            <v>0.5151</v>
          </cell>
          <cell r="E737">
            <v>13.5786</v>
          </cell>
          <cell r="F737">
            <v>31.245899999999999</v>
          </cell>
        </row>
        <row r="738">
          <cell r="B738">
            <v>93.015000000000001</v>
          </cell>
          <cell r="C738">
            <v>2.2200000000000002</v>
          </cell>
          <cell r="D738">
            <v>0.52729999999999999</v>
          </cell>
          <cell r="E738">
            <v>13.722300000000001</v>
          </cell>
          <cell r="F738">
            <v>30.570900000000002</v>
          </cell>
        </row>
        <row r="739">
          <cell r="B739">
            <v>92.69</v>
          </cell>
          <cell r="C739">
            <v>2.1960000000000002</v>
          </cell>
          <cell r="D739">
            <v>0.52690000000000003</v>
          </cell>
          <cell r="E739">
            <v>13.866099999999999</v>
          </cell>
          <cell r="F739">
            <v>29.895900000000001</v>
          </cell>
        </row>
        <row r="740">
          <cell r="B740">
            <v>92.985200000000006</v>
          </cell>
          <cell r="C740">
            <v>2.202</v>
          </cell>
          <cell r="D740">
            <v>0.50880000000000003</v>
          </cell>
          <cell r="E740">
            <v>14.1927</v>
          </cell>
          <cell r="F740">
            <v>30.616099999999999</v>
          </cell>
        </row>
        <row r="741">
          <cell r="B741">
            <v>93.285200000000003</v>
          </cell>
          <cell r="C741">
            <v>2.1840000000000002</v>
          </cell>
          <cell r="D741">
            <v>0.51370000000000005</v>
          </cell>
          <cell r="E741">
            <v>14.520899999999999</v>
          </cell>
          <cell r="F741">
            <v>31.3474</v>
          </cell>
        </row>
        <row r="742">
          <cell r="B742">
            <v>93.388300000000001</v>
          </cell>
          <cell r="C742">
            <v>2.1859999999999999</v>
          </cell>
          <cell r="D742">
            <v>0.52149999999999996</v>
          </cell>
          <cell r="E742">
            <v>14.9444</v>
          </cell>
          <cell r="F742">
            <v>31.208100000000002</v>
          </cell>
        </row>
        <row r="743">
          <cell r="B743">
            <v>93.288300000000007</v>
          </cell>
          <cell r="C743">
            <v>2.1739999999999999</v>
          </cell>
          <cell r="D743">
            <v>0.51270000000000004</v>
          </cell>
          <cell r="E743">
            <v>15.466200000000001</v>
          </cell>
          <cell r="F743">
            <v>30.1706</v>
          </cell>
        </row>
        <row r="744">
          <cell r="B744">
            <v>93.188299999999998</v>
          </cell>
          <cell r="C744">
            <v>2.1779999999999999</v>
          </cell>
          <cell r="D744">
            <v>0.52780000000000005</v>
          </cell>
          <cell r="E744">
            <v>15.988099999999999</v>
          </cell>
          <cell r="F744">
            <v>29.133099999999999</v>
          </cell>
        </row>
        <row r="745">
          <cell r="B745">
            <v>93.385900000000007</v>
          </cell>
          <cell r="C745">
            <v>2.1920000000000002</v>
          </cell>
          <cell r="D745">
            <v>0.5171</v>
          </cell>
          <cell r="E745">
            <v>16.503799999999998</v>
          </cell>
          <cell r="F745">
            <v>29.341999999999999</v>
          </cell>
        </row>
        <row r="746">
          <cell r="B746">
            <v>93.585899999999995</v>
          </cell>
          <cell r="C746">
            <v>2.202</v>
          </cell>
          <cell r="D746">
            <v>0.5171</v>
          </cell>
          <cell r="E746">
            <v>17.019400000000001</v>
          </cell>
          <cell r="F746">
            <v>29.5608</v>
          </cell>
        </row>
        <row r="747">
          <cell r="B747">
            <v>93.785899999999998</v>
          </cell>
          <cell r="C747">
            <v>2.218</v>
          </cell>
          <cell r="D747">
            <v>0.49170000000000003</v>
          </cell>
          <cell r="E747">
            <v>17.407399999999999</v>
          </cell>
          <cell r="F747">
            <v>29.767199999999999</v>
          </cell>
        </row>
        <row r="748">
          <cell r="B748">
            <v>93.985900000000001</v>
          </cell>
          <cell r="C748">
            <v>2.214</v>
          </cell>
          <cell r="D748">
            <v>0.52729999999999999</v>
          </cell>
          <cell r="E748">
            <v>17.663599999999999</v>
          </cell>
          <cell r="F748">
            <v>29.960999999999999</v>
          </cell>
        </row>
        <row r="749">
          <cell r="B749">
            <v>94.185900000000004</v>
          </cell>
          <cell r="C749">
            <v>2.226</v>
          </cell>
          <cell r="D749">
            <v>0.52</v>
          </cell>
          <cell r="E749">
            <v>17.919899999999998</v>
          </cell>
          <cell r="F749">
            <v>30.154699999999998</v>
          </cell>
        </row>
        <row r="750">
          <cell r="B750">
            <v>94.410700000000006</v>
          </cell>
          <cell r="C750">
            <v>2.2480000000000002</v>
          </cell>
          <cell r="D750">
            <v>0.51900000000000002</v>
          </cell>
          <cell r="E750">
            <v>17.816500000000001</v>
          </cell>
          <cell r="F750">
            <v>29.914400000000001</v>
          </cell>
        </row>
        <row r="751">
          <cell r="B751">
            <v>94.6357</v>
          </cell>
          <cell r="C751">
            <v>2.286</v>
          </cell>
          <cell r="D751">
            <v>0.47120000000000001</v>
          </cell>
          <cell r="E751">
            <v>17.7102</v>
          </cell>
          <cell r="F751">
            <v>29.6707</v>
          </cell>
        </row>
        <row r="752">
          <cell r="B752">
            <v>94.996099999999998</v>
          </cell>
          <cell r="C752">
            <v>2.2719999999999998</v>
          </cell>
          <cell r="D752">
            <v>0.46039999999999998</v>
          </cell>
          <cell r="E752">
            <v>17.7178</v>
          </cell>
          <cell r="F752">
            <v>29.980599999999999</v>
          </cell>
        </row>
        <row r="753">
          <cell r="B753">
            <v>95.496099999999998</v>
          </cell>
          <cell r="C753">
            <v>2.2200000000000002</v>
          </cell>
          <cell r="D753">
            <v>0.46679999999999999</v>
          </cell>
          <cell r="E753">
            <v>17.8428</v>
          </cell>
          <cell r="F753">
            <v>30.861799999999999</v>
          </cell>
        </row>
        <row r="754">
          <cell r="B754">
            <v>95.996099999999998</v>
          </cell>
          <cell r="C754">
            <v>2.1880000000000002</v>
          </cell>
          <cell r="D754">
            <v>0.4819</v>
          </cell>
          <cell r="E754">
            <v>17.9678</v>
          </cell>
          <cell r="F754">
            <v>31.743099999999998</v>
          </cell>
        </row>
        <row r="755">
          <cell r="B755">
            <v>96.099199999999996</v>
          </cell>
          <cell r="C755">
            <v>2.2320000000000002</v>
          </cell>
          <cell r="D755">
            <v>0.47270000000000001</v>
          </cell>
          <cell r="E755">
            <v>17.981100000000001</v>
          </cell>
          <cell r="F755">
            <v>31.681799999999999</v>
          </cell>
        </row>
        <row r="756">
          <cell r="B756">
            <v>96.199200000000005</v>
          </cell>
          <cell r="C756">
            <v>2.2320000000000002</v>
          </cell>
          <cell r="D756">
            <v>0.4839</v>
          </cell>
          <cell r="E756">
            <v>17.9937</v>
          </cell>
          <cell r="F756">
            <v>31.613</v>
          </cell>
        </row>
        <row r="757">
          <cell r="B757">
            <v>96.360699999999994</v>
          </cell>
          <cell r="C757">
            <v>2.206</v>
          </cell>
          <cell r="D757">
            <v>0.52249999999999996</v>
          </cell>
          <cell r="E757">
            <v>17.969200000000001</v>
          </cell>
          <cell r="F757">
            <v>31.402799999999999</v>
          </cell>
        </row>
        <row r="758">
          <cell r="B758">
            <v>96.585700000000003</v>
          </cell>
          <cell r="C758">
            <v>2.1379999999999999</v>
          </cell>
          <cell r="D758">
            <v>0.53320000000000001</v>
          </cell>
          <cell r="E758">
            <v>17.906700000000001</v>
          </cell>
          <cell r="F758">
            <v>31.046500000000002</v>
          </cell>
        </row>
        <row r="759">
          <cell r="B759">
            <v>96.810699999999997</v>
          </cell>
          <cell r="C759">
            <v>2.15</v>
          </cell>
          <cell r="D759">
            <v>0.52249999999999996</v>
          </cell>
          <cell r="E759">
            <v>17.844200000000001</v>
          </cell>
          <cell r="F759">
            <v>30.690300000000001</v>
          </cell>
        </row>
        <row r="760">
          <cell r="B760">
            <v>96.911699999999996</v>
          </cell>
          <cell r="C760">
            <v>2.1800000000000002</v>
          </cell>
          <cell r="D760">
            <v>0.4995</v>
          </cell>
          <cell r="E760">
            <v>17.6205</v>
          </cell>
          <cell r="F760">
            <v>30.117000000000001</v>
          </cell>
        </row>
        <row r="761">
          <cell r="B761">
            <v>97.011700000000005</v>
          </cell>
          <cell r="C761">
            <v>2.1779999999999999</v>
          </cell>
          <cell r="D761">
            <v>0.49220000000000003</v>
          </cell>
          <cell r="E761">
            <v>17.395499999999998</v>
          </cell>
          <cell r="F761">
            <v>29.542000000000002</v>
          </cell>
        </row>
        <row r="762">
          <cell r="B762">
            <v>96.9148</v>
          </cell>
          <cell r="C762">
            <v>2.1760000000000002</v>
          </cell>
          <cell r="D762">
            <v>0.50629999999999997</v>
          </cell>
          <cell r="E762">
            <v>16.918299999999999</v>
          </cell>
          <cell r="F762">
            <v>28.803899999999999</v>
          </cell>
        </row>
        <row r="763">
          <cell r="B763">
            <v>96.614800000000002</v>
          </cell>
          <cell r="C763">
            <v>2.19</v>
          </cell>
          <cell r="D763">
            <v>0.52</v>
          </cell>
          <cell r="E763">
            <v>16.180800000000001</v>
          </cell>
          <cell r="F763">
            <v>27.8977</v>
          </cell>
        </row>
        <row r="764">
          <cell r="B764">
            <v>96.314800000000005</v>
          </cell>
          <cell r="C764">
            <v>2.1819999999999999</v>
          </cell>
          <cell r="D764">
            <v>0.5605</v>
          </cell>
          <cell r="E764">
            <v>15.443300000000001</v>
          </cell>
          <cell r="F764">
            <v>26.991399999999999</v>
          </cell>
        </row>
        <row r="765">
          <cell r="B765">
            <v>96.114000000000004</v>
          </cell>
          <cell r="C765">
            <v>2.1619999999999999</v>
          </cell>
          <cell r="D765">
            <v>0.55520000000000003</v>
          </cell>
          <cell r="E765">
            <v>14.9352</v>
          </cell>
          <cell r="F765">
            <v>28.578099999999999</v>
          </cell>
        </row>
        <row r="766">
          <cell r="B766">
            <v>95.914100000000005</v>
          </cell>
          <cell r="C766">
            <v>2.14</v>
          </cell>
          <cell r="D766">
            <v>0.53080000000000005</v>
          </cell>
          <cell r="E766">
            <v>14.429</v>
          </cell>
          <cell r="F766">
            <v>30.1843</v>
          </cell>
        </row>
        <row r="767">
          <cell r="B767">
            <v>95.676699999999997</v>
          </cell>
          <cell r="C767">
            <v>2.1480000000000001</v>
          </cell>
          <cell r="D767">
            <v>0.4854</v>
          </cell>
          <cell r="E767">
            <v>14.1518</v>
          </cell>
          <cell r="F767">
            <v>32.333100000000002</v>
          </cell>
        </row>
        <row r="768">
          <cell r="B768">
            <v>95.400800000000004</v>
          </cell>
          <cell r="C768">
            <v>2.1480000000000001</v>
          </cell>
          <cell r="D768">
            <v>0.49220000000000003</v>
          </cell>
          <cell r="E768">
            <v>14.1111</v>
          </cell>
          <cell r="F768">
            <v>35.041499999999999</v>
          </cell>
        </row>
        <row r="769">
          <cell r="B769">
            <v>95.125</v>
          </cell>
          <cell r="C769">
            <v>2.1760000000000002</v>
          </cell>
          <cell r="D769">
            <v>0.52729999999999999</v>
          </cell>
          <cell r="E769">
            <v>14.0703</v>
          </cell>
          <cell r="F769">
            <v>37.75</v>
          </cell>
        </row>
        <row r="770">
          <cell r="B770">
            <v>94.625</v>
          </cell>
          <cell r="C770">
            <v>2.1640000000000001</v>
          </cell>
          <cell r="D770">
            <v>0.53120000000000001</v>
          </cell>
          <cell r="E770">
            <v>14.0953</v>
          </cell>
          <cell r="F770">
            <v>40.512500000000003</v>
          </cell>
        </row>
        <row r="771">
          <cell r="B771">
            <v>94.125</v>
          </cell>
          <cell r="C771">
            <v>2.1739999999999999</v>
          </cell>
          <cell r="D771">
            <v>0.52980000000000005</v>
          </cell>
          <cell r="E771">
            <v>14.1203</v>
          </cell>
          <cell r="F771">
            <v>43.274999999999999</v>
          </cell>
        </row>
        <row r="772">
          <cell r="B772">
            <v>93.674999999999997</v>
          </cell>
          <cell r="C772">
            <v>2.1659999999999999</v>
          </cell>
          <cell r="D772">
            <v>0.51029999999999998</v>
          </cell>
          <cell r="E772">
            <v>14.010899999999999</v>
          </cell>
          <cell r="F772">
            <v>45.2562</v>
          </cell>
        </row>
        <row r="773">
          <cell r="B773">
            <v>93.275000000000006</v>
          </cell>
          <cell r="C773">
            <v>2.1680000000000001</v>
          </cell>
          <cell r="D773">
            <v>0.53420000000000001</v>
          </cell>
          <cell r="E773">
            <v>13.767200000000001</v>
          </cell>
          <cell r="F773">
            <v>46.456200000000003</v>
          </cell>
        </row>
        <row r="774">
          <cell r="B774">
            <v>92.875</v>
          </cell>
          <cell r="C774">
            <v>2.1379999999999999</v>
          </cell>
          <cell r="D774">
            <v>0.55810000000000004</v>
          </cell>
          <cell r="E774">
            <v>13.523400000000001</v>
          </cell>
          <cell r="F774">
            <v>47.656199999999998</v>
          </cell>
        </row>
        <row r="775">
          <cell r="B775">
            <v>92.474999999999994</v>
          </cell>
          <cell r="C775">
            <v>2.12</v>
          </cell>
          <cell r="D775">
            <v>0.55910000000000004</v>
          </cell>
          <cell r="E775">
            <v>13.2234</v>
          </cell>
          <cell r="F775">
            <v>46.518700000000003</v>
          </cell>
        </row>
        <row r="776">
          <cell r="B776">
            <v>92.075000000000003</v>
          </cell>
          <cell r="C776">
            <v>2.1320000000000001</v>
          </cell>
          <cell r="D776">
            <v>0.55179999999999996</v>
          </cell>
          <cell r="E776">
            <v>12.923400000000001</v>
          </cell>
          <cell r="F776">
            <v>45.3812</v>
          </cell>
        </row>
        <row r="777">
          <cell r="B777">
            <v>91.712500000000006</v>
          </cell>
          <cell r="C777">
            <v>2.1680000000000001</v>
          </cell>
          <cell r="D777">
            <v>0.55520000000000003</v>
          </cell>
          <cell r="E777">
            <v>12.489100000000001</v>
          </cell>
          <cell r="F777">
            <v>44.887500000000003</v>
          </cell>
        </row>
        <row r="778">
          <cell r="B778">
            <v>91.387500000000003</v>
          </cell>
          <cell r="C778">
            <v>2.1960000000000002</v>
          </cell>
          <cell r="D778">
            <v>0.55759999999999998</v>
          </cell>
          <cell r="E778">
            <v>11.920299999999999</v>
          </cell>
          <cell r="F778">
            <v>45.037500000000001</v>
          </cell>
        </row>
        <row r="779">
          <cell r="B779">
            <v>91.0625</v>
          </cell>
          <cell r="C779">
            <v>2.1960000000000002</v>
          </cell>
          <cell r="D779">
            <v>0.55659999999999998</v>
          </cell>
          <cell r="E779">
            <v>11.351599999999999</v>
          </cell>
          <cell r="F779">
            <v>45.1875</v>
          </cell>
        </row>
        <row r="780">
          <cell r="B780">
            <v>90.962500000000006</v>
          </cell>
          <cell r="C780">
            <v>2.2120000000000002</v>
          </cell>
          <cell r="D780">
            <v>0.50290000000000001</v>
          </cell>
          <cell r="E780">
            <v>10.664099999999999</v>
          </cell>
          <cell r="F780">
            <v>44.924999999999997</v>
          </cell>
        </row>
        <row r="781">
          <cell r="B781">
            <v>90.862499999999997</v>
          </cell>
          <cell r="C781">
            <v>2.218</v>
          </cell>
          <cell r="D781">
            <v>0.50049999999999994</v>
          </cell>
          <cell r="E781">
            <v>9.9765999999999995</v>
          </cell>
          <cell r="F781">
            <v>44.662500000000001</v>
          </cell>
        </row>
        <row r="782">
          <cell r="B782">
            <v>90.5625</v>
          </cell>
          <cell r="C782">
            <v>2.238</v>
          </cell>
          <cell r="D782">
            <v>0.52390000000000003</v>
          </cell>
          <cell r="E782">
            <v>9.3858999999999995</v>
          </cell>
          <cell r="F782">
            <v>44.3812</v>
          </cell>
        </row>
        <row r="783">
          <cell r="B783">
            <v>90.0625</v>
          </cell>
          <cell r="C783">
            <v>2.2240000000000002</v>
          </cell>
          <cell r="D783">
            <v>0.55220000000000002</v>
          </cell>
          <cell r="E783">
            <v>8.8922000000000008</v>
          </cell>
          <cell r="F783">
            <v>44.081200000000003</v>
          </cell>
        </row>
        <row r="784">
          <cell r="B784">
            <v>89.5625</v>
          </cell>
          <cell r="C784">
            <v>2.242</v>
          </cell>
          <cell r="D784">
            <v>0.56299999999999994</v>
          </cell>
          <cell r="E784">
            <v>8.3984000000000005</v>
          </cell>
          <cell r="F784">
            <v>43.781199999999998</v>
          </cell>
        </row>
        <row r="785">
          <cell r="B785">
            <v>89.5625</v>
          </cell>
          <cell r="C785">
            <v>2.2320000000000002</v>
          </cell>
          <cell r="D785">
            <v>0.54149999999999998</v>
          </cell>
          <cell r="E785">
            <v>8.0140999999999991</v>
          </cell>
          <cell r="F785">
            <v>42.4437</v>
          </cell>
        </row>
        <row r="786">
          <cell r="B786">
            <v>89.5625</v>
          </cell>
          <cell r="C786">
            <v>2.238</v>
          </cell>
          <cell r="D786">
            <v>0.53659999999999997</v>
          </cell>
          <cell r="E786">
            <v>7.6296999999999997</v>
          </cell>
          <cell r="F786">
            <v>41.106200000000001</v>
          </cell>
        </row>
        <row r="787">
          <cell r="B787">
            <v>89.412499999999994</v>
          </cell>
          <cell r="C787">
            <v>2.234</v>
          </cell>
          <cell r="D787">
            <v>0.54100000000000004</v>
          </cell>
          <cell r="E787">
            <v>7.2281000000000004</v>
          </cell>
          <cell r="F787">
            <v>39.768700000000003</v>
          </cell>
        </row>
        <row r="788">
          <cell r="B788">
            <v>89.112499999999997</v>
          </cell>
          <cell r="C788">
            <v>2.234</v>
          </cell>
          <cell r="D788">
            <v>0.52929999999999999</v>
          </cell>
          <cell r="E788">
            <v>6.8094000000000001</v>
          </cell>
          <cell r="F788">
            <v>38.431199999999997</v>
          </cell>
        </row>
        <row r="789">
          <cell r="B789">
            <v>88.8125</v>
          </cell>
          <cell r="C789">
            <v>2.226</v>
          </cell>
          <cell r="D789">
            <v>0.53710000000000002</v>
          </cell>
          <cell r="E789">
            <v>6.3906000000000001</v>
          </cell>
          <cell r="F789">
            <v>37.093800000000002</v>
          </cell>
        </row>
        <row r="790">
          <cell r="B790">
            <v>88.912499999999994</v>
          </cell>
          <cell r="C790">
            <v>2.1680000000000001</v>
          </cell>
          <cell r="D790">
            <v>0.53120000000000001</v>
          </cell>
          <cell r="E790">
            <v>6.1140999999999996</v>
          </cell>
          <cell r="F790">
            <v>36.781199999999998</v>
          </cell>
        </row>
        <row r="791">
          <cell r="B791">
            <v>89.012500000000003</v>
          </cell>
          <cell r="C791">
            <v>2.1619999999999999</v>
          </cell>
          <cell r="D791">
            <v>0.54049999999999998</v>
          </cell>
          <cell r="E791">
            <v>5.8375000000000004</v>
          </cell>
          <cell r="F791">
            <v>36.468699999999998</v>
          </cell>
        </row>
        <row r="792">
          <cell r="B792">
            <v>89.0625</v>
          </cell>
          <cell r="C792">
            <v>2.1680000000000001</v>
          </cell>
          <cell r="D792">
            <v>0.58350000000000002</v>
          </cell>
          <cell r="E792">
            <v>5.6101999999999999</v>
          </cell>
          <cell r="F792">
            <v>35.725000000000001</v>
          </cell>
        </row>
        <row r="793">
          <cell r="B793">
            <v>89.0625</v>
          </cell>
          <cell r="C793">
            <v>2.2080000000000002</v>
          </cell>
          <cell r="D793">
            <v>0.65139999999999998</v>
          </cell>
          <cell r="E793">
            <v>5.4320000000000004</v>
          </cell>
          <cell r="F793">
            <v>34.549999999999997</v>
          </cell>
        </row>
        <row r="794">
          <cell r="B794">
            <v>89.0625</v>
          </cell>
          <cell r="C794">
            <v>2.286</v>
          </cell>
          <cell r="D794">
            <v>0.65139999999999998</v>
          </cell>
          <cell r="E794">
            <v>5.2538999999999998</v>
          </cell>
          <cell r="F794">
            <v>33.375</v>
          </cell>
        </row>
        <row r="795">
          <cell r="B795">
            <v>89.0625</v>
          </cell>
          <cell r="C795">
            <v>2.464</v>
          </cell>
          <cell r="D795">
            <v>0.58540000000000003</v>
          </cell>
          <cell r="E795">
            <v>5.1772999999999998</v>
          </cell>
          <cell r="F795">
            <v>33.9</v>
          </cell>
        </row>
        <row r="796">
          <cell r="B796">
            <v>89.0625</v>
          </cell>
          <cell r="C796">
            <v>2.4079999999999999</v>
          </cell>
          <cell r="D796">
            <v>0.52339999999999998</v>
          </cell>
          <cell r="E796">
            <v>5.1007999999999996</v>
          </cell>
          <cell r="F796">
            <v>34.424999999999997</v>
          </cell>
        </row>
        <row r="797">
          <cell r="B797">
            <v>89.162499999999994</v>
          </cell>
          <cell r="C797">
            <v>2.3140000000000001</v>
          </cell>
          <cell r="D797">
            <v>0.50539999999999996</v>
          </cell>
          <cell r="E797">
            <v>5.0430000000000001</v>
          </cell>
          <cell r="F797">
            <v>34.618699999999997</v>
          </cell>
        </row>
        <row r="798">
          <cell r="B798">
            <v>89.362499999999997</v>
          </cell>
          <cell r="C798">
            <v>2.1880000000000002</v>
          </cell>
          <cell r="D798">
            <v>0.52</v>
          </cell>
          <cell r="E798">
            <v>5.0038999999999998</v>
          </cell>
          <cell r="F798">
            <v>34.481200000000001</v>
          </cell>
        </row>
        <row r="799">
          <cell r="B799">
            <v>89.5625</v>
          </cell>
          <cell r="C799">
            <v>2.23</v>
          </cell>
          <cell r="D799">
            <v>0.50629999999999997</v>
          </cell>
          <cell r="E799">
            <v>4.9648000000000003</v>
          </cell>
          <cell r="F799">
            <v>34.343800000000002</v>
          </cell>
        </row>
        <row r="800">
          <cell r="B800">
            <v>89.662499999999994</v>
          </cell>
          <cell r="C800">
            <v>2.2519999999999998</v>
          </cell>
          <cell r="D800">
            <v>0.53759999999999997</v>
          </cell>
          <cell r="E800">
            <v>5.0069999999999997</v>
          </cell>
          <cell r="F800">
            <v>34.556199999999997</v>
          </cell>
        </row>
        <row r="801">
          <cell r="B801">
            <v>89.762500000000003</v>
          </cell>
          <cell r="C801">
            <v>2.2480000000000002</v>
          </cell>
          <cell r="D801">
            <v>0.50629999999999997</v>
          </cell>
          <cell r="E801">
            <v>5.0491999999999999</v>
          </cell>
          <cell r="F801">
            <v>34.768700000000003</v>
          </cell>
        </row>
        <row r="802">
          <cell r="B802">
            <v>90.125</v>
          </cell>
          <cell r="C802">
            <v>2.246</v>
          </cell>
          <cell r="D802">
            <v>0.54690000000000005</v>
          </cell>
          <cell r="E802">
            <v>5.0891000000000002</v>
          </cell>
          <cell r="F802">
            <v>34.593699999999998</v>
          </cell>
        </row>
        <row r="803">
          <cell r="B803">
            <v>90.75</v>
          </cell>
          <cell r="C803">
            <v>2.2440000000000002</v>
          </cell>
          <cell r="D803">
            <v>0.53710000000000002</v>
          </cell>
          <cell r="E803">
            <v>5.1265999999999998</v>
          </cell>
          <cell r="F803">
            <v>34.031199999999998</v>
          </cell>
        </row>
        <row r="804">
          <cell r="B804">
            <v>91.375</v>
          </cell>
          <cell r="C804">
            <v>2.2719999999999998</v>
          </cell>
          <cell r="D804">
            <v>0.62260000000000004</v>
          </cell>
          <cell r="E804">
            <v>5.1641000000000004</v>
          </cell>
          <cell r="F804">
            <v>33.468800000000002</v>
          </cell>
        </row>
        <row r="805">
          <cell r="B805">
            <v>91.475300000000004</v>
          </cell>
          <cell r="C805">
            <v>2.234</v>
          </cell>
          <cell r="D805">
            <v>0.62549999999999994</v>
          </cell>
          <cell r="E805">
            <v>5.2439999999999998</v>
          </cell>
          <cell r="F805">
            <v>32.340200000000003</v>
          </cell>
        </row>
        <row r="806">
          <cell r="B806">
            <v>91.575599999999994</v>
          </cell>
          <cell r="C806">
            <v>2.21</v>
          </cell>
          <cell r="D806">
            <v>0.67379999999999995</v>
          </cell>
          <cell r="E806">
            <v>5.3239000000000001</v>
          </cell>
          <cell r="F806">
            <v>31.2117</v>
          </cell>
        </row>
        <row r="807">
          <cell r="B807">
            <v>91.917000000000002</v>
          </cell>
          <cell r="C807">
            <v>2.218</v>
          </cell>
          <cell r="D807">
            <v>0.61380000000000001</v>
          </cell>
          <cell r="E807">
            <v>5.4664000000000001</v>
          </cell>
          <cell r="F807">
            <v>30.9863</v>
          </cell>
        </row>
        <row r="808">
          <cell r="B808">
            <v>92.492000000000004</v>
          </cell>
          <cell r="C808">
            <v>2.3639999999999999</v>
          </cell>
          <cell r="D808">
            <v>0.53610000000000002</v>
          </cell>
          <cell r="E808">
            <v>5.6696</v>
          </cell>
          <cell r="F808">
            <v>31.636299999999999</v>
          </cell>
        </row>
        <row r="809">
          <cell r="B809">
            <v>93.0625</v>
          </cell>
          <cell r="C809">
            <v>2.34</v>
          </cell>
          <cell r="D809">
            <v>0.48139999999999999</v>
          </cell>
          <cell r="E809">
            <v>5.8731</v>
          </cell>
          <cell r="F809">
            <v>32.280200000000001</v>
          </cell>
        </row>
        <row r="810">
          <cell r="B810">
            <v>93.0625</v>
          </cell>
          <cell r="C810">
            <v>2.2679999999999998</v>
          </cell>
          <cell r="D810">
            <v>0.47849999999999998</v>
          </cell>
          <cell r="E810">
            <v>6.1308999999999996</v>
          </cell>
          <cell r="F810">
            <v>32.142699999999998</v>
          </cell>
        </row>
        <row r="811">
          <cell r="B811">
            <v>93.0625</v>
          </cell>
          <cell r="C811">
            <v>2.1579999999999999</v>
          </cell>
          <cell r="D811">
            <v>0.51759999999999995</v>
          </cell>
          <cell r="E811">
            <v>6.3887</v>
          </cell>
          <cell r="F811">
            <v>32.005200000000002</v>
          </cell>
        </row>
        <row r="812">
          <cell r="B812">
            <v>93.126000000000005</v>
          </cell>
          <cell r="C812">
            <v>2.1720000000000002</v>
          </cell>
          <cell r="D812">
            <v>0.53169999999999995</v>
          </cell>
          <cell r="E812">
            <v>6.6116000000000001</v>
          </cell>
          <cell r="F812">
            <v>32.699199999999998</v>
          </cell>
        </row>
        <row r="813">
          <cell r="B813">
            <v>93.251000000000005</v>
          </cell>
          <cell r="C813">
            <v>2.1880000000000002</v>
          </cell>
          <cell r="D813">
            <v>0.52590000000000003</v>
          </cell>
          <cell r="E813">
            <v>6.8007</v>
          </cell>
          <cell r="F813">
            <v>34.199199999999998</v>
          </cell>
        </row>
        <row r="814">
          <cell r="B814">
            <v>93.373199999999997</v>
          </cell>
          <cell r="C814">
            <v>2.1779999999999999</v>
          </cell>
          <cell r="D814">
            <v>0.50980000000000003</v>
          </cell>
          <cell r="E814">
            <v>6.9904999999999999</v>
          </cell>
          <cell r="F814">
            <v>35.689900000000002</v>
          </cell>
        </row>
        <row r="815">
          <cell r="B815">
            <v>93.148200000000003</v>
          </cell>
          <cell r="C815">
            <v>2.1880000000000002</v>
          </cell>
          <cell r="D815">
            <v>0.4854</v>
          </cell>
          <cell r="E815">
            <v>7.2702</v>
          </cell>
          <cell r="F815">
            <v>36.002400000000002</v>
          </cell>
        </row>
        <row r="816">
          <cell r="B816">
            <v>92.923199999999994</v>
          </cell>
          <cell r="C816">
            <v>2.1619999999999999</v>
          </cell>
          <cell r="D816">
            <v>0.46829999999999999</v>
          </cell>
          <cell r="E816">
            <v>7.5498000000000003</v>
          </cell>
          <cell r="F816">
            <v>36.314900000000002</v>
          </cell>
        </row>
        <row r="817">
          <cell r="B817">
            <v>92.761700000000005</v>
          </cell>
          <cell r="C817">
            <v>2.0369999999999999</v>
          </cell>
          <cell r="D817">
            <v>0.4995</v>
          </cell>
          <cell r="E817">
            <v>7.8064999999999998</v>
          </cell>
          <cell r="F817">
            <v>37.243200000000002</v>
          </cell>
        </row>
        <row r="818">
          <cell r="B818">
            <v>92.661699999999996</v>
          </cell>
          <cell r="C818">
            <v>1.9430000000000001</v>
          </cell>
          <cell r="D818">
            <v>0.499</v>
          </cell>
          <cell r="E818">
            <v>8.0409000000000006</v>
          </cell>
          <cell r="F818">
            <v>38.768099999999997</v>
          </cell>
        </row>
        <row r="819">
          <cell r="B819">
            <v>92.561700000000002</v>
          </cell>
          <cell r="C819">
            <v>1.917</v>
          </cell>
          <cell r="D819">
            <v>0.58499999999999996</v>
          </cell>
          <cell r="E819">
            <v>8.2739999999999991</v>
          </cell>
          <cell r="F819">
            <v>40.2759</v>
          </cell>
        </row>
        <row r="820">
          <cell r="B820">
            <v>92.461699999999993</v>
          </cell>
          <cell r="C820">
            <v>1.992</v>
          </cell>
          <cell r="D820">
            <v>0.58250000000000002</v>
          </cell>
          <cell r="E820">
            <v>8.3521999999999998</v>
          </cell>
          <cell r="F820">
            <v>39.5884</v>
          </cell>
        </row>
        <row r="821">
          <cell r="B821">
            <v>92.361699999999999</v>
          </cell>
          <cell r="C821">
            <v>2.0779999999999998</v>
          </cell>
          <cell r="D821">
            <v>0.60940000000000005</v>
          </cell>
          <cell r="E821">
            <v>8.4303000000000008</v>
          </cell>
          <cell r="F821">
            <v>38.9009</v>
          </cell>
        </row>
        <row r="822">
          <cell r="B822">
            <v>92.160200000000003</v>
          </cell>
          <cell r="C822">
            <v>2.1280000000000001</v>
          </cell>
          <cell r="D822">
            <v>0.58689999999999998</v>
          </cell>
          <cell r="E822">
            <v>8.4718999999999998</v>
          </cell>
          <cell r="F822">
            <v>37.851599999999998</v>
          </cell>
        </row>
        <row r="823">
          <cell r="B823">
            <v>91.860200000000006</v>
          </cell>
          <cell r="C823">
            <v>2.1339999999999999</v>
          </cell>
          <cell r="D823">
            <v>0.5796</v>
          </cell>
          <cell r="E823">
            <v>8.4781999999999993</v>
          </cell>
          <cell r="F823">
            <v>36.451599999999999</v>
          </cell>
        </row>
        <row r="824">
          <cell r="B824">
            <v>91.5625</v>
          </cell>
          <cell r="C824">
            <v>2.1259999999999999</v>
          </cell>
          <cell r="D824">
            <v>0.54879999999999995</v>
          </cell>
          <cell r="E824">
            <v>8.4853000000000005</v>
          </cell>
          <cell r="F824">
            <v>35.055799999999998</v>
          </cell>
        </row>
        <row r="825">
          <cell r="B825">
            <v>91.5625</v>
          </cell>
          <cell r="C825">
            <v>2.1480000000000001</v>
          </cell>
          <cell r="D825">
            <v>0.49759999999999999</v>
          </cell>
          <cell r="E825">
            <v>8.6072000000000006</v>
          </cell>
          <cell r="F825">
            <v>34.205800000000004</v>
          </cell>
        </row>
        <row r="826">
          <cell r="B826">
            <v>91.5625</v>
          </cell>
          <cell r="C826">
            <v>2.1579999999999999</v>
          </cell>
          <cell r="D826">
            <v>0.4985</v>
          </cell>
          <cell r="E826">
            <v>8.7291000000000007</v>
          </cell>
          <cell r="F826">
            <v>33.355899999999998</v>
          </cell>
        </row>
        <row r="827">
          <cell r="B827">
            <v>91.257800000000003</v>
          </cell>
          <cell r="C827">
            <v>2.1819999999999999</v>
          </cell>
          <cell r="D827">
            <v>0.52200000000000002</v>
          </cell>
          <cell r="E827">
            <v>8.8176000000000005</v>
          </cell>
          <cell r="F827">
            <v>32.318600000000004</v>
          </cell>
        </row>
        <row r="828">
          <cell r="B828">
            <v>90.657799999999995</v>
          </cell>
          <cell r="C828">
            <v>2.1720000000000002</v>
          </cell>
          <cell r="D828">
            <v>0.51559999999999995</v>
          </cell>
          <cell r="E828">
            <v>8.8739000000000008</v>
          </cell>
          <cell r="F828">
            <v>31.099799999999998</v>
          </cell>
        </row>
        <row r="829">
          <cell r="B829">
            <v>90.0625</v>
          </cell>
          <cell r="C829">
            <v>2.1659999999999999</v>
          </cell>
          <cell r="D829">
            <v>0.52490000000000003</v>
          </cell>
          <cell r="E829">
            <v>8.9290000000000003</v>
          </cell>
          <cell r="F829">
            <v>29.9054</v>
          </cell>
        </row>
        <row r="830">
          <cell r="B830">
            <v>90.0625</v>
          </cell>
          <cell r="C830">
            <v>2.1680000000000001</v>
          </cell>
          <cell r="D830">
            <v>0.52439999999999998</v>
          </cell>
          <cell r="E830">
            <v>8.8414999999999999</v>
          </cell>
          <cell r="F830">
            <v>31.799099999999999</v>
          </cell>
        </row>
        <row r="831">
          <cell r="B831">
            <v>90.0625</v>
          </cell>
          <cell r="C831">
            <v>2.16</v>
          </cell>
          <cell r="D831">
            <v>0.52149999999999996</v>
          </cell>
          <cell r="E831">
            <v>8.7539999999999996</v>
          </cell>
          <cell r="F831">
            <v>33.692900000000002</v>
          </cell>
        </row>
        <row r="832">
          <cell r="B832">
            <v>89.910200000000003</v>
          </cell>
          <cell r="C832">
            <v>2.1339999999999999</v>
          </cell>
          <cell r="D832">
            <v>0.53320000000000001</v>
          </cell>
          <cell r="E832">
            <v>8.6348000000000003</v>
          </cell>
          <cell r="F832">
            <v>34.796399999999998</v>
          </cell>
        </row>
        <row r="833">
          <cell r="B833">
            <v>89.610100000000003</v>
          </cell>
          <cell r="C833">
            <v>2.13</v>
          </cell>
          <cell r="D833">
            <v>0.54100000000000004</v>
          </cell>
          <cell r="E833">
            <v>8.4847999999999999</v>
          </cell>
          <cell r="F833">
            <v>35.133899999999997</v>
          </cell>
        </row>
        <row r="834">
          <cell r="B834">
            <v>89.311499999999995</v>
          </cell>
          <cell r="C834">
            <v>2.14</v>
          </cell>
          <cell r="D834">
            <v>0.56930000000000003</v>
          </cell>
          <cell r="E834">
            <v>8.3346999999999998</v>
          </cell>
          <cell r="F834">
            <v>35.472900000000003</v>
          </cell>
        </row>
        <row r="835">
          <cell r="B835">
            <v>89.186499999999995</v>
          </cell>
          <cell r="C835">
            <v>2.1819999999999999</v>
          </cell>
          <cell r="D835">
            <v>0.54979999999999996</v>
          </cell>
          <cell r="E835">
            <v>8.1768999999999998</v>
          </cell>
          <cell r="F835">
            <v>36.010399999999997</v>
          </cell>
        </row>
        <row r="836">
          <cell r="B836">
            <v>89.061499999999995</v>
          </cell>
          <cell r="C836">
            <v>2.194</v>
          </cell>
          <cell r="D836">
            <v>0.53810000000000002</v>
          </cell>
          <cell r="E836">
            <v>8.0190999999999999</v>
          </cell>
          <cell r="F836">
            <v>36.547899999999998</v>
          </cell>
        </row>
        <row r="837">
          <cell r="B837">
            <v>88.949200000000005</v>
          </cell>
          <cell r="C837">
            <v>2.214</v>
          </cell>
          <cell r="D837">
            <v>0.5151</v>
          </cell>
          <cell r="E837">
            <v>7.8762999999999996</v>
          </cell>
          <cell r="F837">
            <v>36.3491</v>
          </cell>
        </row>
        <row r="838">
          <cell r="B838">
            <v>88.849199999999996</v>
          </cell>
          <cell r="C838">
            <v>2.21</v>
          </cell>
          <cell r="D838">
            <v>0.49370000000000003</v>
          </cell>
          <cell r="E838">
            <v>7.7481999999999998</v>
          </cell>
          <cell r="F838">
            <v>35.436599999999999</v>
          </cell>
        </row>
        <row r="839">
          <cell r="B839">
            <v>88.748400000000004</v>
          </cell>
          <cell r="C839">
            <v>2.2080000000000002</v>
          </cell>
          <cell r="D839">
            <v>0.50149999999999995</v>
          </cell>
          <cell r="E839">
            <v>7.6204999999999998</v>
          </cell>
          <cell r="F839">
            <v>34.538699999999999</v>
          </cell>
        </row>
        <row r="840">
          <cell r="B840">
            <v>88.547799999999995</v>
          </cell>
          <cell r="C840">
            <v>2.214</v>
          </cell>
          <cell r="D840">
            <v>0.4824</v>
          </cell>
          <cell r="E840">
            <v>7.5389999999999997</v>
          </cell>
          <cell r="F840">
            <v>35.491700000000002</v>
          </cell>
        </row>
        <row r="841">
          <cell r="B841">
            <v>88.347200000000001</v>
          </cell>
          <cell r="C841">
            <v>2.2240000000000002</v>
          </cell>
          <cell r="D841">
            <v>0.51319999999999999</v>
          </cell>
          <cell r="E841">
            <v>7.4573999999999998</v>
          </cell>
          <cell r="F841">
            <v>36.444600000000001</v>
          </cell>
        </row>
        <row r="842">
          <cell r="B842">
            <v>88.301500000000004</v>
          </cell>
          <cell r="C842">
            <v>2.25</v>
          </cell>
          <cell r="D842">
            <v>0.52100000000000002</v>
          </cell>
          <cell r="E842">
            <v>7.2979000000000003</v>
          </cell>
          <cell r="F842">
            <v>38.556199999999997</v>
          </cell>
        </row>
        <row r="843">
          <cell r="B843">
            <v>88.401600000000002</v>
          </cell>
          <cell r="C843">
            <v>2.2519999999999998</v>
          </cell>
          <cell r="D843">
            <v>0.56010000000000004</v>
          </cell>
          <cell r="E843">
            <v>7.0651000000000002</v>
          </cell>
          <cell r="F843">
            <v>41.7562</v>
          </cell>
        </row>
        <row r="844">
          <cell r="B844">
            <v>88.497299999999996</v>
          </cell>
          <cell r="C844">
            <v>2.246</v>
          </cell>
          <cell r="D844">
            <v>0.54249999999999998</v>
          </cell>
          <cell r="E844">
            <v>6.8322000000000003</v>
          </cell>
          <cell r="F844">
            <v>44.935299999999998</v>
          </cell>
        </row>
        <row r="845">
          <cell r="B845">
            <v>88.322299999999998</v>
          </cell>
          <cell r="C845">
            <v>2.258</v>
          </cell>
          <cell r="D845">
            <v>0.53029999999999999</v>
          </cell>
          <cell r="E845">
            <v>6.5946999999999996</v>
          </cell>
          <cell r="F845">
            <v>46.797899999999998</v>
          </cell>
        </row>
        <row r="846">
          <cell r="B846">
            <v>88.147199999999998</v>
          </cell>
          <cell r="C846">
            <v>2.2599999999999998</v>
          </cell>
          <cell r="D846">
            <v>0.53959999999999997</v>
          </cell>
          <cell r="E846">
            <v>6.3571999999999997</v>
          </cell>
          <cell r="F846">
            <v>48.660299999999999</v>
          </cell>
        </row>
        <row r="847">
          <cell r="B847">
            <v>88.268699999999995</v>
          </cell>
          <cell r="C847">
            <v>2.2719999999999998</v>
          </cell>
          <cell r="D847">
            <v>0.51949999999999996</v>
          </cell>
          <cell r="E847">
            <v>6.1261999999999999</v>
          </cell>
          <cell r="F847">
            <v>49.685000000000002</v>
          </cell>
        </row>
        <row r="848">
          <cell r="B848">
            <v>88.668700000000001</v>
          </cell>
          <cell r="C848">
            <v>2.222</v>
          </cell>
          <cell r="D848">
            <v>0.50339999999999996</v>
          </cell>
          <cell r="E848">
            <v>5.9012000000000002</v>
          </cell>
          <cell r="F848">
            <v>49.922499999999999</v>
          </cell>
        </row>
        <row r="849">
          <cell r="B849">
            <v>89.062899999999999</v>
          </cell>
          <cell r="C849">
            <v>2.1619999999999999</v>
          </cell>
          <cell r="D849">
            <v>0.50980000000000003</v>
          </cell>
          <cell r="E849">
            <v>5.6765999999999996</v>
          </cell>
          <cell r="F849">
            <v>50.147799999999997</v>
          </cell>
        </row>
        <row r="850">
          <cell r="B850">
            <v>89.087900000000005</v>
          </cell>
          <cell r="C850">
            <v>2.12</v>
          </cell>
          <cell r="D850">
            <v>0.53029999999999999</v>
          </cell>
          <cell r="E850">
            <v>5.4797000000000002</v>
          </cell>
          <cell r="F850">
            <v>49.610399999999998</v>
          </cell>
        </row>
        <row r="851">
          <cell r="B851">
            <v>89.112899999999996</v>
          </cell>
          <cell r="C851">
            <v>2.1360000000000001</v>
          </cell>
          <cell r="D851">
            <v>0.58299999999999996</v>
          </cell>
          <cell r="E851">
            <v>5.2828999999999997</v>
          </cell>
          <cell r="F851">
            <v>49.072800000000001</v>
          </cell>
        </row>
        <row r="852">
          <cell r="B852">
            <v>89.279700000000005</v>
          </cell>
          <cell r="C852">
            <v>2.1800000000000002</v>
          </cell>
          <cell r="D852">
            <v>0.54879999999999995</v>
          </cell>
          <cell r="E852">
            <v>5.0907999999999998</v>
          </cell>
          <cell r="F852">
            <v>48.232399999999998</v>
          </cell>
        </row>
        <row r="853">
          <cell r="B853">
            <v>89.579700000000003</v>
          </cell>
          <cell r="C853">
            <v>2.2120000000000002</v>
          </cell>
          <cell r="D853">
            <v>0.56879999999999997</v>
          </cell>
          <cell r="E853">
            <v>4.9032999999999998</v>
          </cell>
          <cell r="F853">
            <v>47.107399999999998</v>
          </cell>
        </row>
        <row r="854">
          <cell r="B854">
            <v>89.879300000000001</v>
          </cell>
          <cell r="C854">
            <v>2.2160000000000002</v>
          </cell>
          <cell r="D854">
            <v>0.55369999999999997</v>
          </cell>
          <cell r="E854">
            <v>4.7149999999999999</v>
          </cell>
          <cell r="F854">
            <v>45.952500000000001</v>
          </cell>
        </row>
        <row r="855">
          <cell r="B855">
            <v>90.154300000000006</v>
          </cell>
          <cell r="C855">
            <v>2.206</v>
          </cell>
          <cell r="D855">
            <v>0.59670000000000001</v>
          </cell>
          <cell r="E855">
            <v>4.4775</v>
          </cell>
          <cell r="F855">
            <v>42.914999999999999</v>
          </cell>
        </row>
        <row r="856">
          <cell r="B856">
            <v>90.429299999999998</v>
          </cell>
          <cell r="C856">
            <v>2.2120000000000002</v>
          </cell>
          <cell r="D856">
            <v>0.5786</v>
          </cell>
          <cell r="E856">
            <v>4.24</v>
          </cell>
          <cell r="F856">
            <v>39.877499999999998</v>
          </cell>
        </row>
        <row r="857">
          <cell r="B857">
            <v>90.717200000000005</v>
          </cell>
          <cell r="C857">
            <v>2.2160000000000002</v>
          </cell>
          <cell r="D857">
            <v>0.55369999999999997</v>
          </cell>
          <cell r="E857">
            <v>4.0077999999999996</v>
          </cell>
          <cell r="F857">
            <v>36.968899999999998</v>
          </cell>
        </row>
        <row r="858">
          <cell r="B858">
            <v>91.017200000000003</v>
          </cell>
          <cell r="C858">
            <v>2.2120000000000002</v>
          </cell>
          <cell r="D858">
            <v>0.47849999999999998</v>
          </cell>
          <cell r="E858">
            <v>3.7804000000000002</v>
          </cell>
          <cell r="F858">
            <v>34.181399999999996</v>
          </cell>
        </row>
        <row r="859">
          <cell r="B859">
            <v>91.316800000000001</v>
          </cell>
          <cell r="C859">
            <v>2.21</v>
          </cell>
          <cell r="D859">
            <v>0.44919999999999999</v>
          </cell>
          <cell r="E859">
            <v>3.5558000000000001</v>
          </cell>
          <cell r="F859">
            <v>31.4057</v>
          </cell>
        </row>
        <row r="860">
          <cell r="B860">
            <v>91.591800000000006</v>
          </cell>
          <cell r="C860">
            <v>2.1840000000000002</v>
          </cell>
          <cell r="D860">
            <v>0.44479999999999997</v>
          </cell>
          <cell r="E860">
            <v>3.5034999999999998</v>
          </cell>
          <cell r="F860">
            <v>29.368200000000002</v>
          </cell>
        </row>
        <row r="861">
          <cell r="B861">
            <v>91.866799999999998</v>
          </cell>
          <cell r="C861">
            <v>2.1720000000000002</v>
          </cell>
          <cell r="D861">
            <v>0.5</v>
          </cell>
          <cell r="E861">
            <v>3.4510999999999998</v>
          </cell>
          <cell r="F861">
            <v>27.3306</v>
          </cell>
        </row>
        <row r="862">
          <cell r="B862">
            <v>92.206199999999995</v>
          </cell>
          <cell r="C862">
            <v>2.1539999999999999</v>
          </cell>
          <cell r="D862">
            <v>0.50729999999999997</v>
          </cell>
          <cell r="E862">
            <v>3.4390999999999998</v>
          </cell>
          <cell r="F862">
            <v>26.630600000000001</v>
          </cell>
        </row>
        <row r="863">
          <cell r="B863">
            <v>92.606200000000001</v>
          </cell>
          <cell r="C863">
            <v>2.1560000000000001</v>
          </cell>
          <cell r="D863">
            <v>0.5474</v>
          </cell>
          <cell r="E863">
            <v>3.4649000000000001</v>
          </cell>
          <cell r="F863">
            <v>27.186800000000002</v>
          </cell>
        </row>
        <row r="864">
          <cell r="B864">
            <v>93.003100000000003</v>
          </cell>
          <cell r="C864">
            <v>2.1739999999999999</v>
          </cell>
          <cell r="D864">
            <v>0.53420000000000001</v>
          </cell>
          <cell r="E864">
            <v>3.4906000000000001</v>
          </cell>
          <cell r="F864">
            <v>27.7285</v>
          </cell>
        </row>
        <row r="865">
          <cell r="B865">
            <v>93.203100000000006</v>
          </cell>
          <cell r="C865">
            <v>2.1779999999999999</v>
          </cell>
          <cell r="D865">
            <v>0.54</v>
          </cell>
          <cell r="E865">
            <v>3.5156000000000001</v>
          </cell>
          <cell r="F865">
            <v>27.3535</v>
          </cell>
        </row>
        <row r="866">
          <cell r="B866">
            <v>93.403099999999995</v>
          </cell>
          <cell r="C866">
            <v>2.1779999999999999</v>
          </cell>
          <cell r="D866">
            <v>0.4995</v>
          </cell>
          <cell r="E866">
            <v>3.5406</v>
          </cell>
          <cell r="F866">
            <v>26.9785</v>
          </cell>
        </row>
        <row r="867">
          <cell r="B867">
            <v>93.448400000000007</v>
          </cell>
          <cell r="C867">
            <v>2.1800000000000002</v>
          </cell>
          <cell r="D867">
            <v>0.50239999999999996</v>
          </cell>
          <cell r="E867">
            <v>3.5922000000000001</v>
          </cell>
          <cell r="F867">
            <v>26.593800000000002</v>
          </cell>
        </row>
        <row r="868">
          <cell r="B868">
            <v>93.348399999999998</v>
          </cell>
          <cell r="C868">
            <v>2.1840000000000002</v>
          </cell>
          <cell r="D868">
            <v>0.54879999999999995</v>
          </cell>
          <cell r="E868">
            <v>3.6688000000000001</v>
          </cell>
          <cell r="F868">
            <v>26.200099999999999</v>
          </cell>
        </row>
        <row r="869">
          <cell r="B869">
            <v>93.251499999999993</v>
          </cell>
          <cell r="C869">
            <v>2.1739999999999999</v>
          </cell>
          <cell r="D869">
            <v>0.5806</v>
          </cell>
          <cell r="E869">
            <v>3.7461000000000002</v>
          </cell>
          <cell r="F869">
            <v>25.8064</v>
          </cell>
        </row>
        <row r="870">
          <cell r="B870">
            <v>93.351600000000005</v>
          </cell>
          <cell r="C870">
            <v>2.15</v>
          </cell>
          <cell r="D870">
            <v>0.58150000000000002</v>
          </cell>
          <cell r="E870">
            <v>3.8719000000000001</v>
          </cell>
          <cell r="F870">
            <v>25.418900000000001</v>
          </cell>
        </row>
        <row r="871">
          <cell r="B871">
            <v>93.451599999999999</v>
          </cell>
          <cell r="C871">
            <v>2.17</v>
          </cell>
          <cell r="D871">
            <v>0.50829999999999997</v>
          </cell>
          <cell r="E871">
            <v>3.9977</v>
          </cell>
          <cell r="F871">
            <v>25.031400000000001</v>
          </cell>
        </row>
        <row r="872">
          <cell r="B872">
            <v>93.345299999999995</v>
          </cell>
          <cell r="C872">
            <v>2.234</v>
          </cell>
          <cell r="D872">
            <v>0.48880000000000001</v>
          </cell>
          <cell r="E872">
            <v>4.1005000000000003</v>
          </cell>
          <cell r="F872">
            <v>25.668700000000001</v>
          </cell>
        </row>
        <row r="873">
          <cell r="B873">
            <v>93.045299999999997</v>
          </cell>
          <cell r="C873">
            <v>2.2759999999999998</v>
          </cell>
          <cell r="D873">
            <v>0.49070000000000003</v>
          </cell>
          <cell r="E873">
            <v>4.1817000000000002</v>
          </cell>
          <cell r="F873">
            <v>27.268699999999999</v>
          </cell>
        </row>
        <row r="874">
          <cell r="B874">
            <v>92.753500000000003</v>
          </cell>
          <cell r="C874">
            <v>2.2120000000000002</v>
          </cell>
          <cell r="D874">
            <v>0.52539999999999998</v>
          </cell>
          <cell r="E874">
            <v>4.2663000000000002</v>
          </cell>
          <cell r="F874">
            <v>28.847000000000001</v>
          </cell>
        </row>
        <row r="875">
          <cell r="B875">
            <v>92.978499999999997</v>
          </cell>
          <cell r="C875">
            <v>2.15</v>
          </cell>
          <cell r="D875">
            <v>0.50680000000000003</v>
          </cell>
          <cell r="E875">
            <v>4.5585000000000004</v>
          </cell>
          <cell r="F875">
            <v>29.0532</v>
          </cell>
        </row>
        <row r="876">
          <cell r="B876">
            <v>93.203500000000005</v>
          </cell>
          <cell r="C876">
            <v>2.1560000000000001</v>
          </cell>
          <cell r="D876">
            <v>0.48580000000000001</v>
          </cell>
          <cell r="E876">
            <v>4.8506999999999998</v>
          </cell>
          <cell r="F876">
            <v>29.259499999999999</v>
          </cell>
        </row>
        <row r="877">
          <cell r="B877">
            <v>93.157300000000006</v>
          </cell>
          <cell r="C877">
            <v>2.294</v>
          </cell>
          <cell r="D877">
            <v>0.45900000000000002</v>
          </cell>
          <cell r="E877">
            <v>5.2839</v>
          </cell>
          <cell r="F877">
            <v>29.091000000000001</v>
          </cell>
        </row>
        <row r="878">
          <cell r="B878">
            <v>92.856399999999994</v>
          </cell>
          <cell r="C878">
            <v>2.4159999999999999</v>
          </cell>
          <cell r="D878">
            <v>0.45850000000000002</v>
          </cell>
          <cell r="E878">
            <v>5.8498000000000001</v>
          </cell>
          <cell r="F878">
            <v>28.570699999999999</v>
          </cell>
        </row>
        <row r="879">
          <cell r="B879">
            <v>92.5578</v>
          </cell>
          <cell r="C879">
            <v>2.3940000000000001</v>
          </cell>
          <cell r="D879">
            <v>0.48139999999999999</v>
          </cell>
          <cell r="E879">
            <v>6.4245999999999999</v>
          </cell>
          <cell r="F879">
            <v>28.002600000000001</v>
          </cell>
        </row>
        <row r="880">
          <cell r="B880">
            <v>92.357799999999997</v>
          </cell>
          <cell r="C880">
            <v>2.2639999999999998</v>
          </cell>
          <cell r="D880">
            <v>0.52880000000000005</v>
          </cell>
          <cell r="E880">
            <v>7.3730000000000002</v>
          </cell>
          <cell r="F880">
            <v>25.446300000000001</v>
          </cell>
        </row>
        <row r="881">
          <cell r="B881">
            <v>92.157799999999995</v>
          </cell>
          <cell r="C881">
            <v>2.1539999999999999</v>
          </cell>
          <cell r="D881">
            <v>0.53759999999999997</v>
          </cell>
          <cell r="E881">
            <v>8.3214000000000006</v>
          </cell>
          <cell r="F881">
            <v>22.8901</v>
          </cell>
        </row>
        <row r="882">
          <cell r="B882">
            <v>91.853099999999998</v>
          </cell>
          <cell r="C882">
            <v>2.0840000000000001</v>
          </cell>
          <cell r="D882">
            <v>0.56589999999999996</v>
          </cell>
          <cell r="E882">
            <v>9.6126000000000005</v>
          </cell>
          <cell r="F882">
            <v>21.076499999999999</v>
          </cell>
        </row>
        <row r="883">
          <cell r="B883">
            <v>91.453100000000006</v>
          </cell>
          <cell r="C883">
            <v>2.1019999999999999</v>
          </cell>
          <cell r="D883">
            <v>0.56640000000000001</v>
          </cell>
          <cell r="E883">
            <v>11.2157</v>
          </cell>
          <cell r="F883">
            <v>19.939</v>
          </cell>
        </row>
        <row r="884">
          <cell r="B884">
            <v>91.0578</v>
          </cell>
          <cell r="C884">
            <v>2.1560000000000001</v>
          </cell>
          <cell r="D884">
            <v>0.57909999999999995</v>
          </cell>
          <cell r="E884">
            <v>12.842000000000001</v>
          </cell>
          <cell r="F884">
            <v>18.84</v>
          </cell>
        </row>
        <row r="885">
          <cell r="B885">
            <v>90.857799999999997</v>
          </cell>
          <cell r="C885">
            <v>2.2799999999999998</v>
          </cell>
          <cell r="D885">
            <v>0.5181</v>
          </cell>
          <cell r="E885">
            <v>15.4358</v>
          </cell>
          <cell r="F885">
            <v>19.3462</v>
          </cell>
        </row>
        <row r="886">
          <cell r="B886">
            <v>90.657799999999995</v>
          </cell>
          <cell r="C886">
            <v>2.29</v>
          </cell>
          <cell r="D886">
            <v>0.53759999999999997</v>
          </cell>
          <cell r="E886">
            <v>18.029499999999999</v>
          </cell>
          <cell r="F886">
            <v>19.852499999999999</v>
          </cell>
        </row>
        <row r="887">
          <cell r="B887">
            <v>90.457800000000006</v>
          </cell>
          <cell r="C887">
            <v>2.262</v>
          </cell>
          <cell r="D887">
            <v>0.52729999999999999</v>
          </cell>
          <cell r="E887">
            <v>20.633099999999999</v>
          </cell>
          <cell r="F887">
            <v>20.8429</v>
          </cell>
        </row>
        <row r="888">
          <cell r="B888">
            <v>90.257800000000003</v>
          </cell>
          <cell r="C888">
            <v>2.1960000000000002</v>
          </cell>
          <cell r="D888">
            <v>0.55569999999999997</v>
          </cell>
          <cell r="E888">
            <v>23.2456</v>
          </cell>
          <cell r="F888">
            <v>22.2742</v>
          </cell>
        </row>
        <row r="889">
          <cell r="B889">
            <v>90.060100000000006</v>
          </cell>
          <cell r="C889">
            <v>2.1960000000000002</v>
          </cell>
          <cell r="D889">
            <v>0.54349999999999998</v>
          </cell>
          <cell r="E889">
            <v>25.857099999999999</v>
          </cell>
          <cell r="F889">
            <v>23.720199999999998</v>
          </cell>
        </row>
        <row r="890">
          <cell r="B890">
            <v>89.960099999999997</v>
          </cell>
          <cell r="C890">
            <v>2.202</v>
          </cell>
          <cell r="D890">
            <v>0.56299999999999994</v>
          </cell>
          <cell r="E890">
            <v>28.425799999999999</v>
          </cell>
          <cell r="F890">
            <v>25.782699999999998</v>
          </cell>
        </row>
        <row r="891">
          <cell r="B891">
            <v>89.860100000000003</v>
          </cell>
          <cell r="C891">
            <v>2.1859999999999999</v>
          </cell>
          <cell r="D891">
            <v>0.53469999999999995</v>
          </cell>
          <cell r="E891">
            <v>30.994599999999998</v>
          </cell>
          <cell r="F891">
            <v>27.845199999999998</v>
          </cell>
        </row>
        <row r="892">
          <cell r="B892">
            <v>89.8125</v>
          </cell>
          <cell r="C892">
            <v>2.1960000000000002</v>
          </cell>
          <cell r="D892">
            <v>0.55520000000000003</v>
          </cell>
          <cell r="E892">
            <v>34.142400000000002</v>
          </cell>
          <cell r="F892">
            <v>28.0855</v>
          </cell>
        </row>
        <row r="893">
          <cell r="B893">
            <v>89.8125</v>
          </cell>
          <cell r="C893">
            <v>2.206</v>
          </cell>
          <cell r="D893">
            <v>0.53710000000000002</v>
          </cell>
          <cell r="E893">
            <v>37.817399999999999</v>
          </cell>
          <cell r="F893">
            <v>26.666699999999999</v>
          </cell>
        </row>
        <row r="894">
          <cell r="B894">
            <v>89.8078</v>
          </cell>
          <cell r="C894">
            <v>2.2240000000000002</v>
          </cell>
          <cell r="D894">
            <v>0.5444</v>
          </cell>
          <cell r="E894">
            <v>41.469499999999996</v>
          </cell>
          <cell r="F894">
            <v>25.283000000000001</v>
          </cell>
        </row>
        <row r="895">
          <cell r="B895">
            <v>89.607799999999997</v>
          </cell>
          <cell r="C895">
            <v>2.222</v>
          </cell>
          <cell r="D895">
            <v>0.51070000000000004</v>
          </cell>
          <cell r="E895">
            <v>44.169499999999999</v>
          </cell>
          <cell r="F895">
            <v>25.358000000000001</v>
          </cell>
        </row>
        <row r="896">
          <cell r="B896">
            <v>89.407799999999995</v>
          </cell>
          <cell r="C896">
            <v>2.2280000000000002</v>
          </cell>
          <cell r="D896">
            <v>0.53369999999999995</v>
          </cell>
          <cell r="E896">
            <v>46.869500000000002</v>
          </cell>
          <cell r="F896">
            <v>25.433</v>
          </cell>
        </row>
        <row r="897">
          <cell r="B897">
            <v>89.417199999999994</v>
          </cell>
          <cell r="C897">
            <v>2.23</v>
          </cell>
          <cell r="D897">
            <v>0.53369999999999995</v>
          </cell>
          <cell r="E897">
            <v>48.5946</v>
          </cell>
          <cell r="F897">
            <v>25.655200000000001</v>
          </cell>
        </row>
        <row r="898">
          <cell r="B898">
            <v>89.617199999999997</v>
          </cell>
          <cell r="C898">
            <v>2.2360000000000002</v>
          </cell>
          <cell r="D898">
            <v>0.51559999999999995</v>
          </cell>
          <cell r="E898">
            <v>49.432099999999998</v>
          </cell>
          <cell r="F898">
            <v>26.011500000000002</v>
          </cell>
        </row>
        <row r="899">
          <cell r="B899">
            <v>89.814800000000005</v>
          </cell>
          <cell r="C899">
            <v>2.2160000000000002</v>
          </cell>
          <cell r="D899">
            <v>0.49170000000000003</v>
          </cell>
          <cell r="E899">
            <v>50.270200000000003</v>
          </cell>
          <cell r="F899">
            <v>26.393799999999999</v>
          </cell>
        </row>
        <row r="900">
          <cell r="B900">
            <v>89.9148</v>
          </cell>
          <cell r="C900">
            <v>2.2240000000000002</v>
          </cell>
          <cell r="D900">
            <v>0.47020000000000001</v>
          </cell>
          <cell r="E900">
            <v>51.1327</v>
          </cell>
          <cell r="F900">
            <v>27.862500000000001</v>
          </cell>
        </row>
        <row r="901">
          <cell r="B901">
            <v>90.014799999999994</v>
          </cell>
          <cell r="C901">
            <v>2.2040000000000002</v>
          </cell>
          <cell r="D901">
            <v>0.51029999999999998</v>
          </cell>
          <cell r="E901">
            <v>51.995199999999997</v>
          </cell>
          <cell r="F901">
            <v>29.331299999999999</v>
          </cell>
        </row>
        <row r="902">
          <cell r="B902">
            <v>90.271900000000002</v>
          </cell>
          <cell r="C902">
            <v>2.202</v>
          </cell>
          <cell r="D902">
            <v>0.48049999999999998</v>
          </cell>
          <cell r="E902">
            <v>53.171799999999998</v>
          </cell>
          <cell r="F902">
            <v>29.6387</v>
          </cell>
        </row>
        <row r="903">
          <cell r="B903">
            <v>90.671899999999994</v>
          </cell>
          <cell r="C903">
            <v>2.1920000000000002</v>
          </cell>
          <cell r="D903">
            <v>0.49409999999999998</v>
          </cell>
          <cell r="E903">
            <v>54.634300000000003</v>
          </cell>
          <cell r="F903">
            <v>28.8887</v>
          </cell>
        </row>
        <row r="904">
          <cell r="B904">
            <v>91.064800000000005</v>
          </cell>
          <cell r="C904">
            <v>2.21</v>
          </cell>
          <cell r="D904">
            <v>0.501</v>
          </cell>
          <cell r="E904">
            <v>56.113500000000002</v>
          </cell>
          <cell r="F904">
            <v>28.158000000000001</v>
          </cell>
        </row>
        <row r="905">
          <cell r="B905">
            <v>91.1648</v>
          </cell>
          <cell r="C905">
            <v>2.226</v>
          </cell>
          <cell r="D905">
            <v>0.52690000000000003</v>
          </cell>
          <cell r="E905">
            <v>58.288499999999999</v>
          </cell>
          <cell r="F905">
            <v>28.233000000000001</v>
          </cell>
        </row>
        <row r="906">
          <cell r="B906">
            <v>91.264799999999994</v>
          </cell>
          <cell r="C906">
            <v>2.214</v>
          </cell>
          <cell r="D906">
            <v>0.55520000000000003</v>
          </cell>
          <cell r="E906">
            <v>60.463500000000003</v>
          </cell>
          <cell r="F906">
            <v>28.308</v>
          </cell>
        </row>
        <row r="907">
          <cell r="B907">
            <v>91.469499999999996</v>
          </cell>
          <cell r="C907">
            <v>2.202</v>
          </cell>
          <cell r="D907">
            <v>0.5464</v>
          </cell>
          <cell r="E907">
            <v>61.493400000000001</v>
          </cell>
          <cell r="F907">
            <v>27.964200000000002</v>
          </cell>
        </row>
        <row r="908">
          <cell r="B908">
            <v>91.769499999999994</v>
          </cell>
          <cell r="C908">
            <v>2.19</v>
          </cell>
          <cell r="D908">
            <v>0.56489999999999996</v>
          </cell>
          <cell r="E908">
            <v>61.481000000000002</v>
          </cell>
          <cell r="F908">
            <v>27.2393</v>
          </cell>
        </row>
        <row r="909">
          <cell r="B909">
            <v>92.071899999999999</v>
          </cell>
          <cell r="C909">
            <v>2.1960000000000002</v>
          </cell>
          <cell r="D909">
            <v>0.52490000000000003</v>
          </cell>
          <cell r="E909">
            <v>61.363</v>
          </cell>
          <cell r="F909">
            <v>26.534800000000001</v>
          </cell>
        </row>
        <row r="910">
          <cell r="B910">
            <v>92.471900000000005</v>
          </cell>
          <cell r="C910">
            <v>2.1920000000000002</v>
          </cell>
          <cell r="D910">
            <v>0.52290000000000003</v>
          </cell>
          <cell r="E910">
            <v>56.850499999999997</v>
          </cell>
          <cell r="F910">
            <v>26.684799999999999</v>
          </cell>
        </row>
        <row r="911">
          <cell r="B911">
            <v>92.871899999999997</v>
          </cell>
          <cell r="C911">
            <v>2.1920000000000002</v>
          </cell>
          <cell r="D911">
            <v>0.50680000000000003</v>
          </cell>
          <cell r="E911">
            <v>52.338000000000001</v>
          </cell>
          <cell r="F911">
            <v>26.834700000000002</v>
          </cell>
        </row>
        <row r="912">
          <cell r="B912">
            <v>93.167500000000004</v>
          </cell>
          <cell r="C912">
            <v>2.1760000000000002</v>
          </cell>
          <cell r="D912">
            <v>0.50490000000000002</v>
          </cell>
          <cell r="E912">
            <v>48.034700000000001</v>
          </cell>
          <cell r="F912">
            <v>26.591200000000001</v>
          </cell>
        </row>
        <row r="913">
          <cell r="B913">
            <v>93.368099999999998</v>
          </cell>
          <cell r="C913">
            <v>2.1680000000000001</v>
          </cell>
          <cell r="D913">
            <v>0.51070000000000004</v>
          </cell>
          <cell r="E913">
            <v>43.921799999999998</v>
          </cell>
          <cell r="F913">
            <v>25.9893</v>
          </cell>
        </row>
        <row r="914">
          <cell r="B914">
            <v>93.587500000000006</v>
          </cell>
          <cell r="C914">
            <v>2.1640000000000001</v>
          </cell>
          <cell r="D914">
            <v>0.51559999999999995</v>
          </cell>
          <cell r="E914">
            <v>39.860500000000002</v>
          </cell>
          <cell r="F914">
            <v>25.439399999999999</v>
          </cell>
        </row>
        <row r="915">
          <cell r="B915">
            <v>94.387500000000003</v>
          </cell>
          <cell r="C915">
            <v>2.1819999999999999</v>
          </cell>
          <cell r="D915">
            <v>0.5454</v>
          </cell>
          <cell r="E915">
            <v>37.398000000000003</v>
          </cell>
          <cell r="F915">
            <v>26.501899999999999</v>
          </cell>
        </row>
        <row r="916">
          <cell r="B916">
            <v>95.1875</v>
          </cell>
          <cell r="C916">
            <v>2.206</v>
          </cell>
          <cell r="D916">
            <v>0.56540000000000001</v>
          </cell>
          <cell r="E916">
            <v>34.935499999999998</v>
          </cell>
          <cell r="F916">
            <v>27.564499999999999</v>
          </cell>
        </row>
        <row r="917">
          <cell r="B917">
            <v>95.509399999999999</v>
          </cell>
          <cell r="C917">
            <v>2.2280000000000002</v>
          </cell>
          <cell r="D917">
            <v>0.53559999999999997</v>
          </cell>
          <cell r="E917">
            <v>33.422600000000003</v>
          </cell>
          <cell r="F917">
            <v>27.766999999999999</v>
          </cell>
        </row>
        <row r="918">
          <cell r="B918">
            <v>95.409400000000005</v>
          </cell>
          <cell r="C918">
            <v>2.2240000000000002</v>
          </cell>
          <cell r="D918">
            <v>0.49659999999999999</v>
          </cell>
          <cell r="E918">
            <v>32.747599999999998</v>
          </cell>
          <cell r="F918">
            <v>27.210699999999999</v>
          </cell>
        </row>
        <row r="919">
          <cell r="B919">
            <v>95.331199999999995</v>
          </cell>
          <cell r="C919">
            <v>2.1819999999999999</v>
          </cell>
          <cell r="D919">
            <v>0.46829999999999999</v>
          </cell>
          <cell r="E919">
            <v>32.130099999999999</v>
          </cell>
          <cell r="F919">
            <v>26.6723</v>
          </cell>
        </row>
        <row r="920">
          <cell r="B920">
            <v>95.931200000000004</v>
          </cell>
          <cell r="C920">
            <v>2.16</v>
          </cell>
          <cell r="D920">
            <v>0.52690000000000003</v>
          </cell>
          <cell r="E920">
            <v>33.2926</v>
          </cell>
          <cell r="F920">
            <v>26.684799999999999</v>
          </cell>
        </row>
        <row r="921">
          <cell r="B921">
            <v>96.531199999999998</v>
          </cell>
          <cell r="C921">
            <v>2.1280000000000001</v>
          </cell>
          <cell r="D921">
            <v>0.55420000000000003</v>
          </cell>
          <cell r="E921">
            <v>34.455100000000002</v>
          </cell>
          <cell r="F921">
            <v>26.697299999999998</v>
          </cell>
        </row>
        <row r="922">
          <cell r="B922">
            <v>96.8125</v>
          </cell>
          <cell r="C922">
            <v>2.1379999999999999</v>
          </cell>
          <cell r="D922">
            <v>0.5645</v>
          </cell>
          <cell r="E922">
            <v>35.259</v>
          </cell>
          <cell r="F922">
            <v>27.3306</v>
          </cell>
        </row>
        <row r="923">
          <cell r="B923">
            <v>96.8125</v>
          </cell>
          <cell r="C923">
            <v>2.15</v>
          </cell>
          <cell r="D923">
            <v>0.5474</v>
          </cell>
          <cell r="E923">
            <v>35.746499999999997</v>
          </cell>
          <cell r="F923">
            <v>28.511900000000001</v>
          </cell>
        </row>
        <row r="924">
          <cell r="B924">
            <v>96.8125</v>
          </cell>
          <cell r="C924">
            <v>2.1800000000000002</v>
          </cell>
          <cell r="D924">
            <v>0.53029999999999999</v>
          </cell>
          <cell r="E924">
            <v>36.184800000000003</v>
          </cell>
          <cell r="F924">
            <v>29.718299999999999</v>
          </cell>
        </row>
        <row r="925">
          <cell r="B925">
            <v>96.8125</v>
          </cell>
          <cell r="C925">
            <v>2.21</v>
          </cell>
          <cell r="D925">
            <v>0.52290000000000003</v>
          </cell>
          <cell r="E925">
            <v>35.097200000000001</v>
          </cell>
          <cell r="F925">
            <v>31.7058</v>
          </cell>
        </row>
        <row r="926">
          <cell r="B926">
            <v>96.8125</v>
          </cell>
          <cell r="C926">
            <v>2.214</v>
          </cell>
          <cell r="D926">
            <v>0.54490000000000005</v>
          </cell>
          <cell r="E926">
            <v>34.009799999999998</v>
          </cell>
          <cell r="F926">
            <v>33.693399999999997</v>
          </cell>
        </row>
        <row r="927">
          <cell r="B927">
            <v>96.8125</v>
          </cell>
          <cell r="C927">
            <v>2.2160000000000002</v>
          </cell>
          <cell r="D927">
            <v>0.53320000000000001</v>
          </cell>
          <cell r="E927">
            <v>32.444099999999999</v>
          </cell>
          <cell r="F927">
            <v>35.083199999999998</v>
          </cell>
        </row>
        <row r="928">
          <cell r="B928">
            <v>96.8125</v>
          </cell>
          <cell r="C928">
            <v>2.2080000000000002</v>
          </cell>
          <cell r="D928">
            <v>0.53120000000000001</v>
          </cell>
          <cell r="E928">
            <v>30.456600000000002</v>
          </cell>
          <cell r="F928">
            <v>35.945700000000002</v>
          </cell>
        </row>
        <row r="929">
          <cell r="B929">
            <v>96.806200000000004</v>
          </cell>
          <cell r="C929">
            <v>2.2080000000000002</v>
          </cell>
          <cell r="D929">
            <v>0.52249999999999996</v>
          </cell>
          <cell r="E929">
            <v>28.483799999999999</v>
          </cell>
          <cell r="F929">
            <v>36.7742</v>
          </cell>
        </row>
        <row r="930">
          <cell r="B930">
            <v>96.606200000000001</v>
          </cell>
          <cell r="C930">
            <v>2.2320000000000002</v>
          </cell>
          <cell r="D930">
            <v>0.55030000000000001</v>
          </cell>
          <cell r="E930">
            <v>26.965</v>
          </cell>
          <cell r="F930">
            <v>36.549199999999999</v>
          </cell>
        </row>
        <row r="931">
          <cell r="B931">
            <v>96.406199999999998</v>
          </cell>
          <cell r="C931">
            <v>2.2000000000000002</v>
          </cell>
          <cell r="D931">
            <v>0.56200000000000006</v>
          </cell>
          <cell r="E931">
            <v>25.446300000000001</v>
          </cell>
          <cell r="F931">
            <v>36.324199999999998</v>
          </cell>
        </row>
        <row r="932">
          <cell r="B932">
            <v>96.3125</v>
          </cell>
          <cell r="C932">
            <v>2.1840000000000002</v>
          </cell>
          <cell r="D932">
            <v>0.54049999999999998</v>
          </cell>
          <cell r="E932">
            <v>24.126799999999999</v>
          </cell>
          <cell r="F932">
            <v>36.066000000000003</v>
          </cell>
        </row>
        <row r="933">
          <cell r="B933">
            <v>96.3125</v>
          </cell>
          <cell r="C933">
            <v>2.17</v>
          </cell>
          <cell r="D933">
            <v>0.52829999999999999</v>
          </cell>
          <cell r="E933">
            <v>22.983000000000001</v>
          </cell>
          <cell r="F933">
            <v>35.778500000000001</v>
          </cell>
        </row>
        <row r="934">
          <cell r="B934">
            <v>96.296899999999994</v>
          </cell>
          <cell r="C934">
            <v>2.2200000000000002</v>
          </cell>
          <cell r="D934">
            <v>0.54100000000000004</v>
          </cell>
          <cell r="E934">
            <v>21.841000000000001</v>
          </cell>
          <cell r="F934">
            <v>35.4617</v>
          </cell>
        </row>
        <row r="935">
          <cell r="B935">
            <v>95.796899999999994</v>
          </cell>
          <cell r="C935">
            <v>2.2599999999999998</v>
          </cell>
          <cell r="D935">
            <v>0.55269999999999997</v>
          </cell>
          <cell r="E935">
            <v>20.753499999999999</v>
          </cell>
          <cell r="F935">
            <v>34.236699999999999</v>
          </cell>
        </row>
        <row r="936">
          <cell r="B936">
            <v>95.296899999999994</v>
          </cell>
          <cell r="C936">
            <v>2.2759999999999998</v>
          </cell>
          <cell r="D936">
            <v>0.54149999999999998</v>
          </cell>
          <cell r="E936">
            <v>19.666</v>
          </cell>
          <cell r="F936">
            <v>33.011699999999998</v>
          </cell>
        </row>
        <row r="937">
          <cell r="B937">
            <v>95.115600000000001</v>
          </cell>
          <cell r="C937">
            <v>2.262</v>
          </cell>
          <cell r="D937">
            <v>0.51900000000000002</v>
          </cell>
          <cell r="E937">
            <v>18.601700000000001</v>
          </cell>
          <cell r="F937">
            <v>32.0623</v>
          </cell>
        </row>
        <row r="938">
          <cell r="B938">
            <v>95.215599999999995</v>
          </cell>
          <cell r="C938">
            <v>2.1960000000000002</v>
          </cell>
          <cell r="D938">
            <v>0.52929999999999999</v>
          </cell>
          <cell r="E938">
            <v>17.558</v>
          </cell>
          <cell r="F938">
            <v>31.356000000000002</v>
          </cell>
        </row>
        <row r="939">
          <cell r="B939">
            <v>95.306200000000004</v>
          </cell>
          <cell r="C939">
            <v>2.1520000000000001</v>
          </cell>
          <cell r="D939">
            <v>0.5635</v>
          </cell>
          <cell r="E939">
            <v>16.5181</v>
          </cell>
          <cell r="F939">
            <v>30.6541</v>
          </cell>
        </row>
        <row r="940">
          <cell r="B940">
            <v>95.106200000000001</v>
          </cell>
          <cell r="C940">
            <v>2.14</v>
          </cell>
          <cell r="D940">
            <v>0.54830000000000001</v>
          </cell>
          <cell r="E940">
            <v>15.599399999999999</v>
          </cell>
          <cell r="F940">
            <v>30.0853</v>
          </cell>
        </row>
        <row r="941">
          <cell r="B941">
            <v>94.906199999999998</v>
          </cell>
          <cell r="C941">
            <v>2.17</v>
          </cell>
          <cell r="D941">
            <v>0.52049999999999996</v>
          </cell>
          <cell r="E941">
            <v>14.6807</v>
          </cell>
          <cell r="F941">
            <v>29.5166</v>
          </cell>
        </row>
        <row r="942">
          <cell r="B942">
            <v>94.772599999999997</v>
          </cell>
          <cell r="C942">
            <v>2.21</v>
          </cell>
          <cell r="D942">
            <v>0.50290000000000001</v>
          </cell>
          <cell r="E942">
            <v>13.8565</v>
          </cell>
          <cell r="F942">
            <v>29.8078</v>
          </cell>
        </row>
        <row r="943">
          <cell r="B943">
            <v>94.697599999999994</v>
          </cell>
          <cell r="C943">
            <v>2.2000000000000002</v>
          </cell>
          <cell r="D943">
            <v>0.53520000000000001</v>
          </cell>
          <cell r="E943">
            <v>13.1159</v>
          </cell>
          <cell r="F943">
            <v>30.857800000000001</v>
          </cell>
        </row>
        <row r="944">
          <cell r="B944">
            <v>94.625</v>
          </cell>
          <cell r="C944">
            <v>2.1920000000000002</v>
          </cell>
          <cell r="D944">
            <v>0.54349999999999998</v>
          </cell>
          <cell r="E944">
            <v>12.3878</v>
          </cell>
          <cell r="F944">
            <v>31.838699999999999</v>
          </cell>
        </row>
        <row r="945">
          <cell r="B945">
            <v>94.625</v>
          </cell>
          <cell r="C945">
            <v>2.1880000000000002</v>
          </cell>
          <cell r="D945">
            <v>0.54979999999999996</v>
          </cell>
          <cell r="E945">
            <v>12.0472</v>
          </cell>
          <cell r="F945">
            <v>30.676200000000001</v>
          </cell>
        </row>
        <row r="946">
          <cell r="B946">
            <v>94.625</v>
          </cell>
          <cell r="C946">
            <v>2.202</v>
          </cell>
          <cell r="D946">
            <v>0.50729999999999997</v>
          </cell>
          <cell r="E946">
            <v>11.7065</v>
          </cell>
          <cell r="F946">
            <v>29.5137</v>
          </cell>
        </row>
        <row r="947">
          <cell r="B947">
            <v>94.7316</v>
          </cell>
          <cell r="C947">
            <v>2.214</v>
          </cell>
          <cell r="D947">
            <v>0.51859999999999995</v>
          </cell>
          <cell r="E947">
            <v>11.452</v>
          </cell>
          <cell r="F947">
            <v>28.792200000000001</v>
          </cell>
        </row>
        <row r="948">
          <cell r="B948">
            <v>94.932199999999995</v>
          </cell>
          <cell r="C948">
            <v>2.2200000000000002</v>
          </cell>
          <cell r="D948">
            <v>0.49409999999999998</v>
          </cell>
          <cell r="E948">
            <v>11.273300000000001</v>
          </cell>
          <cell r="F948">
            <v>28.459900000000001</v>
          </cell>
        </row>
        <row r="949">
          <cell r="B949">
            <v>95.121099999999998</v>
          </cell>
          <cell r="C949">
            <v>2.1960000000000002</v>
          </cell>
          <cell r="D949">
            <v>0.52829999999999999</v>
          </cell>
          <cell r="E949">
            <v>11.1061</v>
          </cell>
          <cell r="F949">
            <v>28.128900000000002</v>
          </cell>
        </row>
        <row r="950">
          <cell r="B950">
            <v>95.021100000000004</v>
          </cell>
          <cell r="C950">
            <v>2.1739999999999999</v>
          </cell>
          <cell r="D950">
            <v>0.52290000000000003</v>
          </cell>
          <cell r="E950">
            <v>11.2217</v>
          </cell>
          <cell r="F950">
            <v>27.828900000000001</v>
          </cell>
        </row>
        <row r="951">
          <cell r="B951">
            <v>94.921099999999996</v>
          </cell>
          <cell r="C951">
            <v>2.1680000000000001</v>
          </cell>
          <cell r="D951">
            <v>0.53220000000000001</v>
          </cell>
          <cell r="E951">
            <v>11.337300000000001</v>
          </cell>
          <cell r="F951">
            <v>27.5289</v>
          </cell>
        </row>
        <row r="952">
          <cell r="B952">
            <v>94.875</v>
          </cell>
          <cell r="C952">
            <v>2.1859999999999999</v>
          </cell>
          <cell r="D952">
            <v>0.52690000000000003</v>
          </cell>
          <cell r="E952">
            <v>11.5641</v>
          </cell>
          <cell r="F952">
            <v>27.107600000000001</v>
          </cell>
        </row>
        <row r="953">
          <cell r="B953">
            <v>94.875</v>
          </cell>
          <cell r="C953">
            <v>2.202</v>
          </cell>
          <cell r="D953">
            <v>0.54979999999999996</v>
          </cell>
          <cell r="E953">
            <v>11.885999999999999</v>
          </cell>
          <cell r="F953">
            <v>26.582599999999999</v>
          </cell>
        </row>
        <row r="954">
          <cell r="B954">
            <v>94.882800000000003</v>
          </cell>
          <cell r="C954">
            <v>2.218</v>
          </cell>
          <cell r="D954">
            <v>0.5454</v>
          </cell>
          <cell r="E954">
            <v>12.2148</v>
          </cell>
          <cell r="F954">
            <v>26.1067</v>
          </cell>
        </row>
        <row r="955">
          <cell r="B955">
            <v>95.082800000000006</v>
          </cell>
          <cell r="C955">
            <v>2.1960000000000002</v>
          </cell>
          <cell r="D955">
            <v>0.53759999999999997</v>
          </cell>
          <cell r="E955">
            <v>12.7148</v>
          </cell>
          <cell r="F955">
            <v>26.837900000000001</v>
          </cell>
        </row>
        <row r="956">
          <cell r="B956">
            <v>95.282799999999995</v>
          </cell>
          <cell r="C956">
            <v>2.1760000000000002</v>
          </cell>
          <cell r="D956">
            <v>0.53420000000000001</v>
          </cell>
          <cell r="E956">
            <v>13.2148</v>
          </cell>
          <cell r="F956">
            <v>27.569199999999999</v>
          </cell>
        </row>
        <row r="957">
          <cell r="B957">
            <v>95.536699999999996</v>
          </cell>
          <cell r="C957">
            <v>2.15</v>
          </cell>
          <cell r="D957">
            <v>0.53169999999999995</v>
          </cell>
          <cell r="E957">
            <v>13.8142</v>
          </cell>
          <cell r="F957">
            <v>27.613099999999999</v>
          </cell>
        </row>
        <row r="958">
          <cell r="B958">
            <v>95.836699999999993</v>
          </cell>
          <cell r="C958">
            <v>2.14</v>
          </cell>
          <cell r="D958">
            <v>0.57420000000000004</v>
          </cell>
          <cell r="E958">
            <v>14.4986</v>
          </cell>
          <cell r="F958">
            <v>27.069400000000002</v>
          </cell>
        </row>
        <row r="959">
          <cell r="B959">
            <v>96.141599999999997</v>
          </cell>
          <cell r="C959">
            <v>2.1139999999999999</v>
          </cell>
          <cell r="D959">
            <v>0.59330000000000005</v>
          </cell>
          <cell r="E959">
            <v>15.2</v>
          </cell>
          <cell r="F959">
            <v>26.562000000000001</v>
          </cell>
        </row>
        <row r="960">
          <cell r="B960">
            <v>96.566599999999994</v>
          </cell>
          <cell r="C960">
            <v>2.12</v>
          </cell>
          <cell r="D960">
            <v>0.59079999999999999</v>
          </cell>
          <cell r="E960">
            <v>16.3187</v>
          </cell>
          <cell r="F960">
            <v>26.9495</v>
          </cell>
        </row>
        <row r="961">
          <cell r="B961">
            <v>96.991600000000005</v>
          </cell>
          <cell r="C961">
            <v>2.1379999999999999</v>
          </cell>
          <cell r="D961">
            <v>0.53759999999999997</v>
          </cell>
          <cell r="E961">
            <v>17.4374</v>
          </cell>
          <cell r="F961">
            <v>27.337</v>
          </cell>
        </row>
        <row r="962">
          <cell r="B962">
            <v>97.335700000000003</v>
          </cell>
          <cell r="C962">
            <v>2.1760000000000002</v>
          </cell>
          <cell r="D962">
            <v>0.52590000000000003</v>
          </cell>
          <cell r="E962">
            <v>18.7516</v>
          </cell>
          <cell r="F962">
            <v>26.5992</v>
          </cell>
        </row>
        <row r="963">
          <cell r="B963">
            <v>97.610699999999994</v>
          </cell>
          <cell r="C963">
            <v>2.1819999999999999</v>
          </cell>
          <cell r="D963">
            <v>0.51319999999999999</v>
          </cell>
          <cell r="E963">
            <v>20.232800000000001</v>
          </cell>
          <cell r="F963">
            <v>24.8992</v>
          </cell>
        </row>
        <row r="964">
          <cell r="B964">
            <v>97.903300000000002</v>
          </cell>
          <cell r="C964">
            <v>2.1720000000000002</v>
          </cell>
          <cell r="D964">
            <v>0.50929999999999997</v>
          </cell>
          <cell r="E964">
            <v>21.748799999999999</v>
          </cell>
          <cell r="F964">
            <v>23.272200000000002</v>
          </cell>
        </row>
        <row r="965">
          <cell r="B965">
            <v>98.628299999999996</v>
          </cell>
          <cell r="C965">
            <v>2.1579999999999999</v>
          </cell>
          <cell r="D965">
            <v>0.54830000000000001</v>
          </cell>
          <cell r="E965">
            <v>24.1175</v>
          </cell>
          <cell r="F965">
            <v>23.440999999999999</v>
          </cell>
        </row>
        <row r="966">
          <cell r="B966">
            <v>99.353300000000004</v>
          </cell>
          <cell r="C966">
            <v>2.1219999999999999</v>
          </cell>
          <cell r="D966">
            <v>0.56589999999999996</v>
          </cell>
          <cell r="E966">
            <v>26.4863</v>
          </cell>
          <cell r="F966">
            <v>23.6097</v>
          </cell>
        </row>
        <row r="967">
          <cell r="B967">
            <v>99.889600000000002</v>
          </cell>
          <cell r="C967">
            <v>2.1240000000000001</v>
          </cell>
          <cell r="D967">
            <v>0.60450000000000004</v>
          </cell>
          <cell r="E967">
            <v>30.640699999999999</v>
          </cell>
          <cell r="F967">
            <v>24.0749</v>
          </cell>
        </row>
        <row r="968">
          <cell r="B968">
            <v>100.2646</v>
          </cell>
          <cell r="C968">
            <v>2.14</v>
          </cell>
          <cell r="D968">
            <v>0.60250000000000004</v>
          </cell>
          <cell r="E968">
            <v>36.321899999999999</v>
          </cell>
          <cell r="F968">
            <v>24.793700000000001</v>
          </cell>
        </row>
        <row r="969">
          <cell r="B969">
            <v>100.6494</v>
          </cell>
          <cell r="C969">
            <v>2.1560000000000001</v>
          </cell>
          <cell r="D969">
            <v>0.60840000000000005</v>
          </cell>
          <cell r="E969">
            <v>42.1372</v>
          </cell>
          <cell r="F969">
            <v>25.47</v>
          </cell>
        </row>
        <row r="970">
          <cell r="B970">
            <v>101.2744</v>
          </cell>
          <cell r="C970">
            <v>2.1240000000000001</v>
          </cell>
          <cell r="D970">
            <v>0.57230000000000003</v>
          </cell>
          <cell r="E970">
            <v>51.249699999999997</v>
          </cell>
          <cell r="F970">
            <v>25.101199999999999</v>
          </cell>
        </row>
        <row r="971">
          <cell r="B971">
            <v>101.8994</v>
          </cell>
          <cell r="C971">
            <v>1.9970000000000001</v>
          </cell>
          <cell r="D971">
            <v>0.55569999999999997</v>
          </cell>
          <cell r="E971">
            <v>60.362200000000001</v>
          </cell>
          <cell r="F971">
            <v>24.732500000000002</v>
          </cell>
        </row>
        <row r="972">
          <cell r="B972">
            <v>102.2414</v>
          </cell>
          <cell r="C972">
            <v>1.9410000000000001</v>
          </cell>
          <cell r="D972">
            <v>0.55369999999999997</v>
          </cell>
          <cell r="E972">
            <v>68.066400000000002</v>
          </cell>
          <cell r="F972">
            <v>24.346900000000002</v>
          </cell>
        </row>
        <row r="973">
          <cell r="B973">
            <v>102.34139999999999</v>
          </cell>
          <cell r="C973">
            <v>1.944</v>
          </cell>
          <cell r="D973">
            <v>0.55469999999999997</v>
          </cell>
          <cell r="E973">
            <v>74.566400000000002</v>
          </cell>
          <cell r="F973">
            <v>23.946899999999999</v>
          </cell>
        </row>
        <row r="974">
          <cell r="B974">
            <v>102.4414</v>
          </cell>
          <cell r="C974">
            <v>2.0369999999999999</v>
          </cell>
          <cell r="D974">
            <v>0.55420000000000003</v>
          </cell>
          <cell r="E974">
            <v>81.139600000000002</v>
          </cell>
          <cell r="F974">
            <v>23.5459</v>
          </cell>
        </row>
        <row r="975">
          <cell r="B975">
            <v>102.5414</v>
          </cell>
          <cell r="C975">
            <v>2.1080000000000001</v>
          </cell>
          <cell r="D975">
            <v>0.60350000000000004</v>
          </cell>
          <cell r="E975">
            <v>89.514600000000002</v>
          </cell>
          <cell r="F975">
            <v>23.120899999999999</v>
          </cell>
        </row>
        <row r="976">
          <cell r="B976">
            <v>102.6414</v>
          </cell>
          <cell r="C976">
            <v>2.1259999999999999</v>
          </cell>
          <cell r="D976">
            <v>0.61040000000000005</v>
          </cell>
          <cell r="E976">
            <v>97.889600000000002</v>
          </cell>
          <cell r="F976">
            <v>22.695900000000002</v>
          </cell>
        </row>
        <row r="977">
          <cell r="B977">
            <v>102.6875</v>
          </cell>
          <cell r="C977">
            <v>2.1440000000000001</v>
          </cell>
          <cell r="D977">
            <v>0.55369999999999997</v>
          </cell>
          <cell r="E977">
            <v>108.65</v>
          </cell>
          <cell r="F977">
            <v>23.1907</v>
          </cell>
        </row>
        <row r="978">
          <cell r="B978">
            <v>102.6875</v>
          </cell>
          <cell r="C978">
            <v>2.17</v>
          </cell>
          <cell r="D978">
            <v>0.49270000000000003</v>
          </cell>
          <cell r="E978">
            <v>121.45</v>
          </cell>
          <cell r="F978">
            <v>24.471900000000002</v>
          </cell>
        </row>
        <row r="979">
          <cell r="B979">
            <v>102.6875</v>
          </cell>
          <cell r="C979">
            <v>2.1640000000000001</v>
          </cell>
          <cell r="D979">
            <v>0.48930000000000001</v>
          </cell>
          <cell r="E979">
            <v>134.41409999999999</v>
          </cell>
          <cell r="F979">
            <v>25.6602</v>
          </cell>
        </row>
        <row r="980">
          <cell r="B980">
            <v>102.6875</v>
          </cell>
          <cell r="C980">
            <v>2.0539999999999998</v>
          </cell>
          <cell r="D980">
            <v>0.52339999999999998</v>
          </cell>
          <cell r="E980">
            <v>151.41409999999999</v>
          </cell>
          <cell r="F980">
            <v>24.560199999999998</v>
          </cell>
        </row>
        <row r="981">
          <cell r="B981">
            <v>102.6875</v>
          </cell>
          <cell r="C981">
            <v>1.986</v>
          </cell>
          <cell r="D981">
            <v>0.5605</v>
          </cell>
          <cell r="E981">
            <v>168.41409999999999</v>
          </cell>
          <cell r="F981">
            <v>23.460100000000001</v>
          </cell>
        </row>
        <row r="982">
          <cell r="B982">
            <v>102.6875</v>
          </cell>
          <cell r="C982">
            <v>1.972</v>
          </cell>
          <cell r="D982">
            <v>0.57620000000000005</v>
          </cell>
          <cell r="E982">
            <v>213.607</v>
          </cell>
          <cell r="F982">
            <v>23.1889</v>
          </cell>
        </row>
        <row r="983">
          <cell r="B983">
            <v>102.6875</v>
          </cell>
          <cell r="C983">
            <v>2.0449999999999999</v>
          </cell>
          <cell r="D983">
            <v>0.55959999999999999</v>
          </cell>
          <cell r="E983">
            <v>282.90699999999998</v>
          </cell>
          <cell r="F983">
            <v>23.6264</v>
          </cell>
        </row>
        <row r="984">
          <cell r="B984">
            <v>102.67870000000001</v>
          </cell>
          <cell r="C984">
            <v>2.1219999999999999</v>
          </cell>
          <cell r="D984">
            <v>0.54879999999999995</v>
          </cell>
          <cell r="E984">
            <v>375.36959999999999</v>
          </cell>
          <cell r="F984">
            <v>24.040199999999999</v>
          </cell>
        </row>
        <row r="985">
          <cell r="B985">
            <v>102.453</v>
          </cell>
          <cell r="C985">
            <v>2.1720000000000002</v>
          </cell>
          <cell r="D985">
            <v>0.52290000000000003</v>
          </cell>
          <cell r="E985">
            <v>1037.6394</v>
          </cell>
          <cell r="F985">
            <v>23.870999999999999</v>
          </cell>
        </row>
        <row r="986">
          <cell r="B986">
            <v>102.2272</v>
          </cell>
          <cell r="C986">
            <v>2.1880000000000002</v>
          </cell>
          <cell r="D986">
            <v>0.51949999999999996</v>
          </cell>
          <cell r="E986">
            <v>1699.9088999999999</v>
          </cell>
          <cell r="F986">
            <v>23.701699999999999</v>
          </cell>
        </row>
        <row r="987">
          <cell r="B987">
            <v>102.125</v>
          </cell>
          <cell r="C987">
            <v>2.19</v>
          </cell>
          <cell r="D987">
            <v>0.51070000000000004</v>
          </cell>
          <cell r="E987">
            <v>2000</v>
          </cell>
          <cell r="F987">
            <v>24.4453</v>
          </cell>
        </row>
        <row r="988">
          <cell r="B988">
            <v>102.125</v>
          </cell>
          <cell r="C988">
            <v>2.1960000000000002</v>
          </cell>
          <cell r="D988">
            <v>0.51419999999999999</v>
          </cell>
          <cell r="E988">
            <v>2000</v>
          </cell>
          <cell r="F988">
            <v>25.9453</v>
          </cell>
        </row>
        <row r="989">
          <cell r="B989">
            <v>102.1109</v>
          </cell>
          <cell r="C989">
            <v>2.194</v>
          </cell>
          <cell r="D989">
            <v>0.54</v>
          </cell>
          <cell r="E989">
            <v>2000</v>
          </cell>
          <cell r="F989">
            <v>27.357099999999999</v>
          </cell>
        </row>
        <row r="990">
          <cell r="B990">
            <v>101.8109</v>
          </cell>
          <cell r="C990">
            <v>2.1779999999999999</v>
          </cell>
          <cell r="D990">
            <v>0.53910000000000002</v>
          </cell>
          <cell r="E990">
            <v>2000</v>
          </cell>
          <cell r="F990">
            <v>26.975899999999999</v>
          </cell>
        </row>
        <row r="991">
          <cell r="B991">
            <v>101.51090000000001</v>
          </cell>
          <cell r="C991">
            <v>2.1339999999999999</v>
          </cell>
          <cell r="D991">
            <v>0.55759999999999998</v>
          </cell>
          <cell r="E991">
            <v>2000</v>
          </cell>
          <cell r="F991">
            <v>26.5946</v>
          </cell>
        </row>
        <row r="992">
          <cell r="B992">
            <v>101.48439999999999</v>
          </cell>
          <cell r="C992">
            <v>2.0680000000000001</v>
          </cell>
          <cell r="D992">
            <v>0.55659999999999998</v>
          </cell>
          <cell r="E992">
            <v>1952.0938000000001</v>
          </cell>
          <cell r="F992">
            <v>26.825199999999999</v>
          </cell>
        </row>
        <row r="993">
          <cell r="B993">
            <v>101.6844</v>
          </cell>
          <cell r="C993">
            <v>2.0470000000000002</v>
          </cell>
          <cell r="D993">
            <v>0.5474</v>
          </cell>
          <cell r="E993">
            <v>1864.4937</v>
          </cell>
          <cell r="F993">
            <v>27.5627</v>
          </cell>
        </row>
        <row r="994">
          <cell r="B994">
            <v>101.8656</v>
          </cell>
          <cell r="C994">
            <v>2.0939999999999999</v>
          </cell>
          <cell r="D994">
            <v>0.58350000000000002</v>
          </cell>
          <cell r="E994">
            <v>1753.5171</v>
          </cell>
          <cell r="F994">
            <v>28.281400000000001</v>
          </cell>
        </row>
        <row r="995">
          <cell r="B995">
            <v>101.6656</v>
          </cell>
          <cell r="C995">
            <v>2.202</v>
          </cell>
          <cell r="D995">
            <v>0.57709999999999995</v>
          </cell>
          <cell r="E995">
            <v>1167.2167999999999</v>
          </cell>
          <cell r="F995">
            <v>28.6189</v>
          </cell>
        </row>
        <row r="996">
          <cell r="B996">
            <v>101.46559999999999</v>
          </cell>
          <cell r="C996">
            <v>2.3199999999999998</v>
          </cell>
          <cell r="D996">
            <v>0.5464</v>
          </cell>
          <cell r="E996">
            <v>580.91700000000003</v>
          </cell>
          <cell r="F996">
            <v>28.956399999999999</v>
          </cell>
        </row>
        <row r="997">
          <cell r="B997">
            <v>101.4434</v>
          </cell>
          <cell r="C997">
            <v>2.214</v>
          </cell>
          <cell r="D997">
            <v>0.46239999999999998</v>
          </cell>
          <cell r="E997">
            <v>265.68950000000001</v>
          </cell>
          <cell r="F997">
            <v>28.7026</v>
          </cell>
        </row>
        <row r="998">
          <cell r="B998">
            <v>101.56829999999999</v>
          </cell>
          <cell r="C998">
            <v>2.1240000000000001</v>
          </cell>
          <cell r="D998">
            <v>0.43070000000000003</v>
          </cell>
          <cell r="E998">
            <v>175.06450000000001</v>
          </cell>
          <cell r="F998">
            <v>27.9589</v>
          </cell>
        </row>
        <row r="999">
          <cell r="B999">
            <v>101.691</v>
          </cell>
          <cell r="C999">
            <v>2.0110000000000001</v>
          </cell>
          <cell r="D999">
            <v>0.45900000000000002</v>
          </cell>
          <cell r="E999">
            <v>88.105699999999999</v>
          </cell>
          <cell r="F999">
            <v>27.2163</v>
          </cell>
        </row>
        <row r="1000">
          <cell r="B1000">
            <v>101.76600000000001</v>
          </cell>
          <cell r="C1000">
            <v>2.0129999999999999</v>
          </cell>
          <cell r="D1000">
            <v>0.47610000000000002</v>
          </cell>
          <cell r="E1000">
            <v>75.693200000000004</v>
          </cell>
          <cell r="F1000">
            <v>26.497499999999999</v>
          </cell>
        </row>
        <row r="1001">
          <cell r="B1001">
            <v>101.84099999999999</v>
          </cell>
          <cell r="C1001">
            <v>2.024</v>
          </cell>
          <cell r="D1001">
            <v>0.50490000000000002</v>
          </cell>
          <cell r="E1001">
            <v>63.280700000000003</v>
          </cell>
          <cell r="F1001">
            <v>25.7788</v>
          </cell>
        </row>
        <row r="1002">
          <cell r="B1002">
            <v>101.8203</v>
          </cell>
          <cell r="C1002">
            <v>2.0699999999999998</v>
          </cell>
          <cell r="D1002">
            <v>0.50539999999999996</v>
          </cell>
          <cell r="E1002">
            <v>56.582999999999998</v>
          </cell>
          <cell r="F1002">
            <v>25.559100000000001</v>
          </cell>
        </row>
        <row r="1003">
          <cell r="B1003">
            <v>101.72029999999999</v>
          </cell>
          <cell r="C1003">
            <v>2.1019999999999999</v>
          </cell>
          <cell r="D1003">
            <v>0.52590000000000003</v>
          </cell>
          <cell r="E1003">
            <v>54.6205</v>
          </cell>
          <cell r="F1003">
            <v>25.752800000000001</v>
          </cell>
        </row>
        <row r="1004">
          <cell r="B1004">
            <v>101.6391</v>
          </cell>
          <cell r="C1004">
            <v>2.1080000000000001</v>
          </cell>
          <cell r="D1004">
            <v>0.52729999999999999</v>
          </cell>
          <cell r="E1004">
            <v>52.6691</v>
          </cell>
          <cell r="F1004">
            <v>25.954799999999999</v>
          </cell>
        </row>
        <row r="1005">
          <cell r="B1005">
            <v>101.93899999999999</v>
          </cell>
          <cell r="C1005">
            <v>2.0739999999999998</v>
          </cell>
          <cell r="D1005">
            <v>0.52539999999999998</v>
          </cell>
          <cell r="E1005">
            <v>50.944099999999999</v>
          </cell>
          <cell r="F1005">
            <v>26.323499999999999</v>
          </cell>
        </row>
        <row r="1006">
          <cell r="B1006">
            <v>102.239</v>
          </cell>
          <cell r="C1006">
            <v>2.1080000000000001</v>
          </cell>
          <cell r="D1006">
            <v>0.50239999999999996</v>
          </cell>
          <cell r="E1006">
            <v>49.219099999999997</v>
          </cell>
          <cell r="F1006">
            <v>26.692299999999999</v>
          </cell>
        </row>
        <row r="1007">
          <cell r="B1007">
            <v>102.4297</v>
          </cell>
          <cell r="C1007">
            <v>2.1240000000000001</v>
          </cell>
          <cell r="D1007">
            <v>0.48</v>
          </cell>
          <cell r="E1007">
            <v>47.528300000000002</v>
          </cell>
          <cell r="F1007">
            <v>26.640599999999999</v>
          </cell>
        </row>
        <row r="1008">
          <cell r="B1008">
            <v>102.52970000000001</v>
          </cell>
          <cell r="C1008">
            <v>2.1219999999999999</v>
          </cell>
          <cell r="D1008">
            <v>0.45750000000000002</v>
          </cell>
          <cell r="E1008">
            <v>45.8658</v>
          </cell>
          <cell r="F1008">
            <v>26.240600000000001</v>
          </cell>
        </row>
        <row r="1009">
          <cell r="B1009">
            <v>102.6391</v>
          </cell>
          <cell r="C1009">
            <v>2.0739999999999998</v>
          </cell>
          <cell r="D1009">
            <v>0.4844</v>
          </cell>
          <cell r="E1009">
            <v>44.089599999999997</v>
          </cell>
          <cell r="F1009">
            <v>25.816600000000001</v>
          </cell>
        </row>
        <row r="1010">
          <cell r="B1010">
            <v>102.93899999999999</v>
          </cell>
          <cell r="C1010">
            <v>2.0840000000000001</v>
          </cell>
          <cell r="D1010">
            <v>0.51419999999999999</v>
          </cell>
          <cell r="E1010">
            <v>40.002099999999999</v>
          </cell>
          <cell r="F1010">
            <v>24.9041</v>
          </cell>
        </row>
        <row r="1011">
          <cell r="B1011">
            <v>103.239</v>
          </cell>
          <cell r="C1011">
            <v>2.1520000000000001</v>
          </cell>
          <cell r="D1011">
            <v>0.54300000000000004</v>
          </cell>
          <cell r="E1011">
            <v>35.9146</v>
          </cell>
          <cell r="F1011">
            <v>23.991599999999998</v>
          </cell>
        </row>
        <row r="1012">
          <cell r="B1012">
            <v>103.375</v>
          </cell>
          <cell r="C1012">
            <v>2.1760000000000002</v>
          </cell>
          <cell r="D1012">
            <v>0.54790000000000005</v>
          </cell>
          <cell r="E1012">
            <v>32.319299999999998</v>
          </cell>
          <cell r="F1012">
            <v>24.514600000000002</v>
          </cell>
        </row>
        <row r="1013">
          <cell r="B1013">
            <v>103.375</v>
          </cell>
          <cell r="C1013">
            <v>2.1560000000000001</v>
          </cell>
          <cell r="D1013">
            <v>0.55030000000000001</v>
          </cell>
          <cell r="E1013">
            <v>29.131799999999998</v>
          </cell>
          <cell r="F1013">
            <v>26.2271</v>
          </cell>
        </row>
        <row r="1014">
          <cell r="B1014">
            <v>103.3832</v>
          </cell>
          <cell r="C1014">
            <v>2.14</v>
          </cell>
          <cell r="D1014">
            <v>0.53220000000000001</v>
          </cell>
          <cell r="E1014">
            <v>26.0442</v>
          </cell>
          <cell r="F1014">
            <v>27.885999999999999</v>
          </cell>
        </row>
        <row r="1015">
          <cell r="B1015">
            <v>103.5582</v>
          </cell>
          <cell r="C1015">
            <v>2.14</v>
          </cell>
          <cell r="D1015">
            <v>0.49459999999999998</v>
          </cell>
          <cell r="E1015">
            <v>24.988</v>
          </cell>
          <cell r="F1015">
            <v>28.454799999999999</v>
          </cell>
        </row>
        <row r="1016">
          <cell r="B1016">
            <v>103.7332</v>
          </cell>
          <cell r="C1016">
            <v>2.1</v>
          </cell>
          <cell r="D1016">
            <v>0.4995</v>
          </cell>
          <cell r="E1016">
            <v>23.931699999999999</v>
          </cell>
          <cell r="F1016">
            <v>29.023499999999999</v>
          </cell>
        </row>
        <row r="1017">
          <cell r="B1017">
            <v>103.9902</v>
          </cell>
          <cell r="C1017">
            <v>2.0230000000000001</v>
          </cell>
          <cell r="D1017">
            <v>0.54690000000000005</v>
          </cell>
          <cell r="E1017">
            <v>23.4771</v>
          </cell>
          <cell r="F1017">
            <v>29.164999999999999</v>
          </cell>
        </row>
        <row r="1018">
          <cell r="B1018">
            <v>104.3152</v>
          </cell>
          <cell r="C1018">
            <v>1.996</v>
          </cell>
          <cell r="D1018">
            <v>0.60009999999999997</v>
          </cell>
          <cell r="E1018">
            <v>23.520800000000001</v>
          </cell>
          <cell r="F1018">
            <v>28.952500000000001</v>
          </cell>
        </row>
        <row r="1019">
          <cell r="B1019">
            <v>104.6438</v>
          </cell>
          <cell r="C1019">
            <v>2.0430000000000001</v>
          </cell>
          <cell r="D1019">
            <v>0.60109999999999997</v>
          </cell>
          <cell r="E1019">
            <v>23.583300000000001</v>
          </cell>
          <cell r="F1019">
            <v>28.735900000000001</v>
          </cell>
        </row>
        <row r="1020">
          <cell r="B1020">
            <v>105.045</v>
          </cell>
          <cell r="C1020">
            <v>2.1219999999999999</v>
          </cell>
          <cell r="D1020">
            <v>0.59619999999999995</v>
          </cell>
          <cell r="E1020">
            <v>24.028500000000001</v>
          </cell>
          <cell r="F1020">
            <v>28.434899999999999</v>
          </cell>
        </row>
        <row r="1021">
          <cell r="B1021">
            <v>105.44629999999999</v>
          </cell>
          <cell r="C1021">
            <v>2.1819999999999999</v>
          </cell>
          <cell r="D1021">
            <v>0.5454</v>
          </cell>
          <cell r="E1021">
            <v>24.473600000000001</v>
          </cell>
          <cell r="F1021">
            <v>28.134</v>
          </cell>
        </row>
        <row r="1022">
          <cell r="B1022">
            <v>105.7221</v>
          </cell>
          <cell r="C1022">
            <v>2.2120000000000002</v>
          </cell>
          <cell r="D1022">
            <v>0.52200000000000002</v>
          </cell>
          <cell r="E1022">
            <v>25.146799999999999</v>
          </cell>
          <cell r="F1022">
            <v>28.617100000000001</v>
          </cell>
        </row>
        <row r="1023">
          <cell r="B1023">
            <v>105.89709999999999</v>
          </cell>
          <cell r="C1023">
            <v>2.2400000000000002</v>
          </cell>
          <cell r="D1023">
            <v>0.48139999999999999</v>
          </cell>
          <cell r="E1023">
            <v>26.0031</v>
          </cell>
          <cell r="F1023">
            <v>29.729600000000001</v>
          </cell>
        </row>
        <row r="1024">
          <cell r="B1024">
            <v>106.0625</v>
          </cell>
          <cell r="C1024">
            <v>2.298</v>
          </cell>
          <cell r="D1024">
            <v>0.44190000000000002</v>
          </cell>
          <cell r="E1024">
            <v>26.851500000000001</v>
          </cell>
          <cell r="F1024">
            <v>30.818200000000001</v>
          </cell>
        </row>
        <row r="1025">
          <cell r="B1025">
            <v>106.0625</v>
          </cell>
          <cell r="C1025">
            <v>2.3460000000000001</v>
          </cell>
          <cell r="D1025">
            <v>0.43159999999999998</v>
          </cell>
          <cell r="E1025">
            <v>27.564</v>
          </cell>
          <cell r="F1025">
            <v>31.493200000000002</v>
          </cell>
        </row>
        <row r="1026">
          <cell r="B1026">
            <v>106.0625</v>
          </cell>
          <cell r="C1026">
            <v>2.3620000000000001</v>
          </cell>
          <cell r="D1026">
            <v>0.46189999999999998</v>
          </cell>
          <cell r="E1026">
            <v>28.276499999999999</v>
          </cell>
          <cell r="F1026">
            <v>32.168199999999999</v>
          </cell>
        </row>
        <row r="1027">
          <cell r="B1027">
            <v>106.0209</v>
          </cell>
          <cell r="C1027">
            <v>2.37</v>
          </cell>
          <cell r="D1027">
            <v>0.49409999999999998</v>
          </cell>
          <cell r="E1027">
            <v>28.850300000000001</v>
          </cell>
          <cell r="F1027">
            <v>32.090899999999998</v>
          </cell>
        </row>
        <row r="1028">
          <cell r="B1028">
            <v>105.94589999999999</v>
          </cell>
          <cell r="C1028">
            <v>2.3740000000000001</v>
          </cell>
          <cell r="D1028">
            <v>0.52339999999999998</v>
          </cell>
          <cell r="E1028">
            <v>29.312799999999999</v>
          </cell>
          <cell r="F1028">
            <v>31.409600000000001</v>
          </cell>
        </row>
        <row r="1029">
          <cell r="B1029">
            <v>105.8586</v>
          </cell>
          <cell r="C1029">
            <v>2.3959999999999999</v>
          </cell>
          <cell r="D1029">
            <v>0.51119999999999999</v>
          </cell>
          <cell r="E1029">
            <v>29.817</v>
          </cell>
          <cell r="F1029">
            <v>30.663399999999999</v>
          </cell>
        </row>
        <row r="1030">
          <cell r="B1030">
            <v>105.5586</v>
          </cell>
          <cell r="C1030">
            <v>2.3980000000000001</v>
          </cell>
          <cell r="D1030">
            <v>0.52390000000000003</v>
          </cell>
          <cell r="E1030">
            <v>31.042000000000002</v>
          </cell>
          <cell r="F1030">
            <v>28.794699999999999</v>
          </cell>
        </row>
        <row r="1031">
          <cell r="B1031">
            <v>105.2586</v>
          </cell>
          <cell r="C1031">
            <v>2.42</v>
          </cell>
          <cell r="D1031">
            <v>0.52149999999999996</v>
          </cell>
          <cell r="E1031">
            <v>32.267000000000003</v>
          </cell>
          <cell r="F1031">
            <v>26.925899999999999</v>
          </cell>
        </row>
        <row r="1032">
          <cell r="B1032">
            <v>105.2359</v>
          </cell>
          <cell r="C1032">
            <v>2.4820000000000002</v>
          </cell>
          <cell r="D1032">
            <v>0.51419999999999999</v>
          </cell>
          <cell r="E1032">
            <v>33.817900000000002</v>
          </cell>
          <cell r="F1032">
            <v>26.326000000000001</v>
          </cell>
        </row>
        <row r="1033">
          <cell r="B1033">
            <v>105.4359</v>
          </cell>
          <cell r="C1033">
            <v>2.5459999999999998</v>
          </cell>
          <cell r="D1033">
            <v>0.52390000000000003</v>
          </cell>
          <cell r="E1033">
            <v>35.630400000000002</v>
          </cell>
          <cell r="F1033">
            <v>26.744800000000001</v>
          </cell>
        </row>
        <row r="1034">
          <cell r="B1034">
            <v>105.59220000000001</v>
          </cell>
          <cell r="C1034">
            <v>2.6059999999999999</v>
          </cell>
          <cell r="D1034">
            <v>0.52690000000000003</v>
          </cell>
          <cell r="E1034">
            <v>37.4955</v>
          </cell>
          <cell r="F1034">
            <v>27.157699999999998</v>
          </cell>
        </row>
        <row r="1035">
          <cell r="B1035">
            <v>104.9922</v>
          </cell>
          <cell r="C1035">
            <v>2.6360000000000001</v>
          </cell>
          <cell r="D1035">
            <v>0.52929999999999999</v>
          </cell>
          <cell r="E1035">
            <v>40.270499999999998</v>
          </cell>
          <cell r="F1035">
            <v>27.470199999999998</v>
          </cell>
        </row>
        <row r="1036">
          <cell r="B1036">
            <v>104.3922</v>
          </cell>
          <cell r="C1036">
            <v>2.7</v>
          </cell>
          <cell r="D1036">
            <v>0.5</v>
          </cell>
          <cell r="E1036">
            <v>43.045499999999997</v>
          </cell>
          <cell r="F1036">
            <v>27.782699999999998</v>
          </cell>
        </row>
        <row r="1037">
          <cell r="B1037">
            <v>104.0141</v>
          </cell>
          <cell r="C1037">
            <v>2.72</v>
          </cell>
          <cell r="D1037">
            <v>0.46779999999999999</v>
          </cell>
          <cell r="E1037">
            <v>46.4861</v>
          </cell>
          <cell r="F1037">
            <v>28.22</v>
          </cell>
        </row>
        <row r="1038">
          <cell r="B1038">
            <v>103.81399999999999</v>
          </cell>
          <cell r="C1038">
            <v>2.67</v>
          </cell>
          <cell r="D1038">
            <v>0.43509999999999999</v>
          </cell>
          <cell r="E1038">
            <v>50.461100000000002</v>
          </cell>
          <cell r="F1038">
            <v>28.7575</v>
          </cell>
        </row>
        <row r="1039">
          <cell r="B1039">
            <v>103.5976</v>
          </cell>
          <cell r="C1039">
            <v>2.552</v>
          </cell>
          <cell r="D1039">
            <v>0.42920000000000003</v>
          </cell>
          <cell r="E1039">
            <v>54.480600000000003</v>
          </cell>
          <cell r="F1039">
            <v>29.227699999999999</v>
          </cell>
        </row>
        <row r="1040">
          <cell r="B1040">
            <v>103.0977</v>
          </cell>
          <cell r="C1040">
            <v>2.4660000000000002</v>
          </cell>
          <cell r="D1040">
            <v>0.4844</v>
          </cell>
          <cell r="E1040">
            <v>59.268099999999997</v>
          </cell>
          <cell r="F1040">
            <v>28.533899999999999</v>
          </cell>
        </row>
        <row r="1041">
          <cell r="B1041">
            <v>102.5976</v>
          </cell>
          <cell r="C1041">
            <v>2.37</v>
          </cell>
          <cell r="D1041">
            <v>0.54300000000000004</v>
          </cell>
          <cell r="E1041">
            <v>64.055599999999998</v>
          </cell>
          <cell r="F1041">
            <v>27.840199999999999</v>
          </cell>
        </row>
        <row r="1042">
          <cell r="B1042">
            <v>102.2086</v>
          </cell>
          <cell r="C1042">
            <v>2.3380000000000001</v>
          </cell>
          <cell r="D1042">
            <v>0.58740000000000003</v>
          </cell>
          <cell r="E1042">
            <v>66.284499999999994</v>
          </cell>
          <cell r="F1042">
            <v>27.7774</v>
          </cell>
        </row>
        <row r="1043">
          <cell r="B1043">
            <v>101.90860000000001</v>
          </cell>
          <cell r="C1043">
            <v>2.2719999999999998</v>
          </cell>
          <cell r="D1043">
            <v>0.57620000000000005</v>
          </cell>
          <cell r="E1043">
            <v>66.459599999999995</v>
          </cell>
          <cell r="F1043">
            <v>28.2211</v>
          </cell>
        </row>
        <row r="1044">
          <cell r="B1044">
            <v>101.6086</v>
          </cell>
          <cell r="C1044">
            <v>2.242</v>
          </cell>
          <cell r="D1044">
            <v>0.53859999999999997</v>
          </cell>
          <cell r="E1044">
            <v>66.814999999999998</v>
          </cell>
          <cell r="F1044">
            <v>28.6721</v>
          </cell>
        </row>
        <row r="1045">
          <cell r="B1045">
            <v>101.3086</v>
          </cell>
          <cell r="C1045">
            <v>2.202</v>
          </cell>
          <cell r="D1045">
            <v>0.48880000000000001</v>
          </cell>
          <cell r="E1045">
            <v>70.290000000000006</v>
          </cell>
          <cell r="F1045">
            <v>29.2471</v>
          </cell>
        </row>
        <row r="1046">
          <cell r="B1046">
            <v>101.0086</v>
          </cell>
          <cell r="C1046">
            <v>2.1920000000000002</v>
          </cell>
          <cell r="D1046">
            <v>0.50539999999999996</v>
          </cell>
          <cell r="E1046">
            <v>73.765000000000001</v>
          </cell>
          <cell r="F1046">
            <v>29.822099999999999</v>
          </cell>
        </row>
        <row r="1047">
          <cell r="B1047">
            <v>100.7086</v>
          </cell>
          <cell r="C1047">
            <v>2.1640000000000001</v>
          </cell>
          <cell r="D1047">
            <v>0.53520000000000001</v>
          </cell>
          <cell r="E1047">
            <v>76.241600000000005</v>
          </cell>
          <cell r="F1047">
            <v>30.0608</v>
          </cell>
        </row>
        <row r="1048">
          <cell r="B1048">
            <v>100.40860000000001</v>
          </cell>
          <cell r="C1048">
            <v>2.1480000000000001</v>
          </cell>
          <cell r="D1048">
            <v>0.57469999999999999</v>
          </cell>
          <cell r="E1048">
            <v>77.916600000000003</v>
          </cell>
          <cell r="F1048">
            <v>30.029499999999999</v>
          </cell>
        </row>
        <row r="1049">
          <cell r="B1049">
            <v>100.1195</v>
          </cell>
          <cell r="C1049">
            <v>2.1459999999999999</v>
          </cell>
          <cell r="D1049">
            <v>0.53959999999999997</v>
          </cell>
          <cell r="E1049">
            <v>79.378299999999996</v>
          </cell>
          <cell r="F1049">
            <v>29.9255</v>
          </cell>
        </row>
        <row r="1050">
          <cell r="B1050">
            <v>100.01949999999999</v>
          </cell>
          <cell r="C1050">
            <v>2.1819999999999999</v>
          </cell>
          <cell r="D1050">
            <v>0.53369999999999995</v>
          </cell>
          <cell r="E1050">
            <v>77.153300000000002</v>
          </cell>
          <cell r="F1050">
            <v>28.562999999999999</v>
          </cell>
        </row>
        <row r="1051">
          <cell r="B1051">
            <v>99.919499999999999</v>
          </cell>
          <cell r="C1051">
            <v>2.1960000000000002</v>
          </cell>
          <cell r="D1051">
            <v>0.50780000000000003</v>
          </cell>
          <cell r="E1051">
            <v>74.928299999999993</v>
          </cell>
          <cell r="F1051">
            <v>27.200500000000002</v>
          </cell>
        </row>
        <row r="1052">
          <cell r="B1052">
            <v>99.930499999999995</v>
          </cell>
          <cell r="C1052">
            <v>2.214</v>
          </cell>
          <cell r="D1052">
            <v>0.50680000000000003</v>
          </cell>
          <cell r="E1052">
            <v>71.136300000000006</v>
          </cell>
          <cell r="F1052">
            <v>25.671600000000002</v>
          </cell>
        </row>
        <row r="1053">
          <cell r="B1053">
            <v>100.0305</v>
          </cell>
          <cell r="C1053">
            <v>2.214</v>
          </cell>
          <cell r="D1053">
            <v>0.51070000000000004</v>
          </cell>
          <cell r="E1053">
            <v>66.086299999999994</v>
          </cell>
          <cell r="F1053">
            <v>24.0091</v>
          </cell>
        </row>
        <row r="1054">
          <cell r="B1054">
            <v>100.125</v>
          </cell>
          <cell r="C1054">
            <v>2.214</v>
          </cell>
          <cell r="D1054">
            <v>0.51270000000000004</v>
          </cell>
          <cell r="E1054">
            <v>61.134799999999998</v>
          </cell>
          <cell r="F1054">
            <v>22.4819</v>
          </cell>
        </row>
        <row r="1055">
          <cell r="B1055">
            <v>100.125</v>
          </cell>
          <cell r="C1055">
            <v>2.1920000000000002</v>
          </cell>
          <cell r="D1055">
            <v>0.53120000000000001</v>
          </cell>
          <cell r="E1055">
            <v>57.884799999999998</v>
          </cell>
          <cell r="F1055">
            <v>23.2944</v>
          </cell>
        </row>
        <row r="1056">
          <cell r="B1056">
            <v>100.125</v>
          </cell>
          <cell r="C1056">
            <v>2.1320000000000001</v>
          </cell>
          <cell r="D1056">
            <v>0.56399999999999995</v>
          </cell>
          <cell r="E1056">
            <v>54.634799999999998</v>
          </cell>
          <cell r="F1056">
            <v>24.1069</v>
          </cell>
        </row>
        <row r="1057">
          <cell r="B1057">
            <v>100.11109999999999</v>
          </cell>
          <cell r="C1057">
            <v>2.02</v>
          </cell>
          <cell r="D1057">
            <v>0.59770000000000001</v>
          </cell>
          <cell r="E1057">
            <v>51.991199999999999</v>
          </cell>
          <cell r="F1057">
            <v>24.197500000000002</v>
          </cell>
        </row>
        <row r="1058">
          <cell r="B1058">
            <v>100.086</v>
          </cell>
          <cell r="C1058">
            <v>1.944</v>
          </cell>
          <cell r="D1058">
            <v>0.62209999999999999</v>
          </cell>
          <cell r="E1058">
            <v>49.834400000000002</v>
          </cell>
          <cell r="F1058">
            <v>23.708500000000001</v>
          </cell>
        </row>
        <row r="1059">
          <cell r="B1059">
            <v>100.075</v>
          </cell>
          <cell r="C1059">
            <v>1.9359999999999999</v>
          </cell>
          <cell r="D1059">
            <v>0.59809999999999997</v>
          </cell>
          <cell r="E1059">
            <v>47.730499999999999</v>
          </cell>
          <cell r="F1059">
            <v>23.342199999999998</v>
          </cell>
        </row>
        <row r="1060">
          <cell r="B1060">
            <v>100.27500000000001</v>
          </cell>
          <cell r="C1060">
            <v>2.004</v>
          </cell>
          <cell r="D1060">
            <v>0.59230000000000005</v>
          </cell>
          <cell r="E1060">
            <v>46.417999999999999</v>
          </cell>
          <cell r="F1060">
            <v>24.8172</v>
          </cell>
        </row>
        <row r="1061">
          <cell r="B1061">
            <v>100.47499999999999</v>
          </cell>
          <cell r="C1061">
            <v>2.0470000000000002</v>
          </cell>
          <cell r="D1061">
            <v>0.58540000000000003</v>
          </cell>
          <cell r="E1061">
            <v>45.105499999999999</v>
          </cell>
          <cell r="F1061">
            <v>26.292200000000001</v>
          </cell>
        </row>
        <row r="1062">
          <cell r="B1062">
            <v>100.5766</v>
          </cell>
          <cell r="C1062">
            <v>2.0259999999999998</v>
          </cell>
          <cell r="D1062">
            <v>0.62739999999999996</v>
          </cell>
          <cell r="E1062">
            <v>44.264099999999999</v>
          </cell>
          <cell r="F1062">
            <v>26.491</v>
          </cell>
        </row>
        <row r="1063">
          <cell r="B1063">
            <v>100.6016</v>
          </cell>
          <cell r="C1063">
            <v>2.048</v>
          </cell>
          <cell r="D1063">
            <v>0.65969999999999995</v>
          </cell>
          <cell r="E1063">
            <v>43.789099999999998</v>
          </cell>
          <cell r="F1063">
            <v>25.697299999999998</v>
          </cell>
        </row>
        <row r="1064">
          <cell r="B1064">
            <v>100.6375</v>
          </cell>
          <cell r="C1064">
            <v>2.1520000000000001</v>
          </cell>
          <cell r="D1064">
            <v>0.54690000000000005</v>
          </cell>
          <cell r="E1064">
            <v>43.309399999999997</v>
          </cell>
          <cell r="F1064">
            <v>24.965199999999999</v>
          </cell>
        </row>
        <row r="1065">
          <cell r="B1065">
            <v>100.83750000000001</v>
          </cell>
          <cell r="C1065">
            <v>2.3639999999999999</v>
          </cell>
          <cell r="D1065">
            <v>0.37209999999999999</v>
          </cell>
          <cell r="E1065">
            <v>42.759399999999999</v>
          </cell>
          <cell r="F1065">
            <v>25.158999999999999</v>
          </cell>
        </row>
        <row r="1066">
          <cell r="B1066">
            <v>101.03749999999999</v>
          </cell>
          <cell r="C1066">
            <v>2.4380000000000002</v>
          </cell>
          <cell r="D1066">
            <v>0.26029999999999998</v>
          </cell>
          <cell r="E1066">
            <v>42.209400000000002</v>
          </cell>
          <cell r="F1066">
            <v>25.352699999999999</v>
          </cell>
        </row>
        <row r="1067">
          <cell r="B1067">
            <v>101.0547</v>
          </cell>
          <cell r="C1067">
            <v>2.3260000000000001</v>
          </cell>
          <cell r="D1067">
            <v>0.30080000000000001</v>
          </cell>
          <cell r="E1067">
            <v>41.849200000000003</v>
          </cell>
          <cell r="F1067">
            <v>25.560500000000001</v>
          </cell>
        </row>
        <row r="1068">
          <cell r="B1068">
            <v>100.9297</v>
          </cell>
          <cell r="C1068">
            <v>2.1960000000000002</v>
          </cell>
          <cell r="D1068">
            <v>0.40529999999999999</v>
          </cell>
          <cell r="E1068">
            <v>41.636699999999998</v>
          </cell>
          <cell r="F1068">
            <v>25.779299999999999</v>
          </cell>
        </row>
        <row r="1069">
          <cell r="B1069">
            <v>100.825</v>
          </cell>
          <cell r="C1069">
            <v>2.1280000000000001</v>
          </cell>
          <cell r="D1069">
            <v>0.46920000000000001</v>
          </cell>
          <cell r="E1069">
            <v>41.4953</v>
          </cell>
          <cell r="F1069">
            <v>25.9496</v>
          </cell>
        </row>
        <row r="1070">
          <cell r="B1070">
            <v>101.02500000000001</v>
          </cell>
          <cell r="C1070">
            <v>2.1659999999999999</v>
          </cell>
          <cell r="D1070">
            <v>0.50239999999999996</v>
          </cell>
          <cell r="E1070">
            <v>42.420299999999997</v>
          </cell>
          <cell r="F1070">
            <v>25.3934</v>
          </cell>
        </row>
        <row r="1071">
          <cell r="B1071">
            <v>101.22499999999999</v>
          </cell>
          <cell r="C1071">
            <v>2.1920000000000002</v>
          </cell>
          <cell r="D1071">
            <v>0.5181</v>
          </cell>
          <cell r="E1071">
            <v>43.345300000000002</v>
          </cell>
          <cell r="F1071">
            <v>24.8371</v>
          </cell>
        </row>
        <row r="1072">
          <cell r="B1072">
            <v>101.4391</v>
          </cell>
          <cell r="C1072">
            <v>2.2280000000000002</v>
          </cell>
          <cell r="D1072">
            <v>0.53910000000000002</v>
          </cell>
          <cell r="E1072">
            <v>45.177300000000002</v>
          </cell>
          <cell r="F1072">
            <v>24.685199999999998</v>
          </cell>
        </row>
        <row r="1073">
          <cell r="B1073">
            <v>101.6641</v>
          </cell>
          <cell r="C1073">
            <v>2.234</v>
          </cell>
          <cell r="D1073">
            <v>0.54930000000000001</v>
          </cell>
          <cell r="E1073">
            <v>47.714799999999997</v>
          </cell>
          <cell r="F1073">
            <v>24.8477</v>
          </cell>
        </row>
        <row r="1074">
          <cell r="B1074">
            <v>101.9</v>
          </cell>
          <cell r="C1074">
            <v>2.262</v>
          </cell>
          <cell r="D1074">
            <v>0.52590000000000003</v>
          </cell>
          <cell r="E1074">
            <v>50.0867</v>
          </cell>
          <cell r="F1074">
            <v>24.952300000000001</v>
          </cell>
        </row>
        <row r="1075">
          <cell r="B1075">
            <v>102.3</v>
          </cell>
          <cell r="C1075">
            <v>2.2320000000000002</v>
          </cell>
          <cell r="D1075">
            <v>0.53269999999999995</v>
          </cell>
          <cell r="E1075">
            <v>49.974200000000003</v>
          </cell>
          <cell r="F1075">
            <v>24.189800000000002</v>
          </cell>
        </row>
        <row r="1076">
          <cell r="B1076">
            <v>102.7</v>
          </cell>
          <cell r="C1076">
            <v>2.19</v>
          </cell>
          <cell r="D1076">
            <v>0.48049999999999998</v>
          </cell>
          <cell r="E1076">
            <v>49.861699999999999</v>
          </cell>
          <cell r="F1076">
            <v>23.427299999999999</v>
          </cell>
        </row>
        <row r="1077">
          <cell r="B1077">
            <v>102.91719999999999</v>
          </cell>
          <cell r="C1077">
            <v>2.1320000000000001</v>
          </cell>
          <cell r="D1077">
            <v>0.50980000000000003</v>
          </cell>
          <cell r="E1077">
            <v>49.165599999999998</v>
          </cell>
          <cell r="F1077">
            <v>23.090199999999999</v>
          </cell>
        </row>
        <row r="1078">
          <cell r="B1078">
            <v>102.9922</v>
          </cell>
          <cell r="C1078">
            <v>2.1280000000000001</v>
          </cell>
          <cell r="D1078">
            <v>0.53610000000000002</v>
          </cell>
          <cell r="E1078">
            <v>48.015599999999999</v>
          </cell>
          <cell r="F1078">
            <v>23.084</v>
          </cell>
        </row>
        <row r="1079">
          <cell r="B1079">
            <v>103.05</v>
          </cell>
          <cell r="C1079">
            <v>2.1459999999999999</v>
          </cell>
          <cell r="D1079">
            <v>0.56979999999999997</v>
          </cell>
          <cell r="E1079">
            <v>46.849200000000003</v>
          </cell>
          <cell r="F1079">
            <v>23.123799999999999</v>
          </cell>
        </row>
        <row r="1080">
          <cell r="B1080">
            <v>102.85</v>
          </cell>
          <cell r="C1080">
            <v>2.1859999999999999</v>
          </cell>
          <cell r="D1080">
            <v>0.58540000000000003</v>
          </cell>
          <cell r="E1080">
            <v>45.436700000000002</v>
          </cell>
          <cell r="F1080">
            <v>23.8551</v>
          </cell>
        </row>
        <row r="1081">
          <cell r="B1081">
            <v>102.65</v>
          </cell>
          <cell r="C1081">
            <v>2.1840000000000002</v>
          </cell>
          <cell r="D1081">
            <v>0.55810000000000004</v>
          </cell>
          <cell r="E1081">
            <v>44.0242</v>
          </cell>
          <cell r="F1081">
            <v>24.586300000000001</v>
          </cell>
        </row>
        <row r="1082">
          <cell r="B1082">
            <v>102.5766</v>
          </cell>
          <cell r="C1082">
            <v>2.1760000000000002</v>
          </cell>
          <cell r="D1082">
            <v>0.53559999999999997</v>
          </cell>
          <cell r="E1082">
            <v>43.363999999999997</v>
          </cell>
          <cell r="F1082">
            <v>24.593399999999999</v>
          </cell>
        </row>
        <row r="1083">
          <cell r="B1083">
            <v>102.6016</v>
          </cell>
          <cell r="C1083">
            <v>2.1840000000000002</v>
          </cell>
          <cell r="D1083">
            <v>0.50929999999999997</v>
          </cell>
          <cell r="E1083">
            <v>43.289099999999998</v>
          </cell>
          <cell r="F1083">
            <v>24.037099999999999</v>
          </cell>
        </row>
        <row r="1084">
          <cell r="B1084">
            <v>102.6062</v>
          </cell>
          <cell r="C1084">
            <v>2.1840000000000002</v>
          </cell>
          <cell r="D1084">
            <v>0.50490000000000002</v>
          </cell>
          <cell r="E1084">
            <v>43.2883</v>
          </cell>
          <cell r="F1084">
            <v>23.539100000000001</v>
          </cell>
        </row>
        <row r="1085">
          <cell r="B1085">
            <v>102.3062</v>
          </cell>
          <cell r="C1085">
            <v>2.1920000000000002</v>
          </cell>
          <cell r="D1085">
            <v>0.53959999999999997</v>
          </cell>
          <cell r="E1085">
            <v>44.400799999999997</v>
          </cell>
          <cell r="F1085">
            <v>23.914100000000001</v>
          </cell>
        </row>
        <row r="1086">
          <cell r="B1086">
            <v>102.00620000000001</v>
          </cell>
          <cell r="C1086">
            <v>2.1859999999999999</v>
          </cell>
          <cell r="D1086">
            <v>0.50780000000000003</v>
          </cell>
          <cell r="E1086">
            <v>45.513300000000001</v>
          </cell>
          <cell r="F1086">
            <v>24.289100000000001</v>
          </cell>
        </row>
        <row r="1087">
          <cell r="B1087">
            <v>101.7625</v>
          </cell>
          <cell r="C1087">
            <v>2.1760000000000002</v>
          </cell>
          <cell r="D1087">
            <v>0.51170000000000004</v>
          </cell>
          <cell r="E1087">
            <v>45.409399999999998</v>
          </cell>
          <cell r="F1087">
            <v>24.3477</v>
          </cell>
        </row>
        <row r="1088">
          <cell r="B1088">
            <v>101.5625</v>
          </cell>
          <cell r="C1088">
            <v>2.1760000000000002</v>
          </cell>
          <cell r="D1088">
            <v>0.48780000000000001</v>
          </cell>
          <cell r="E1088">
            <v>44.359400000000001</v>
          </cell>
          <cell r="F1088">
            <v>24.1602</v>
          </cell>
        </row>
        <row r="1089">
          <cell r="B1089">
            <v>101.3437</v>
          </cell>
          <cell r="C1089">
            <v>2.1680000000000001</v>
          </cell>
          <cell r="D1089">
            <v>0.52690000000000003</v>
          </cell>
          <cell r="E1089">
            <v>43.221899999999998</v>
          </cell>
          <cell r="F1089">
            <v>24.051200000000001</v>
          </cell>
        </row>
        <row r="1090">
          <cell r="B1090">
            <v>100.8437</v>
          </cell>
          <cell r="C1090">
            <v>2.1640000000000001</v>
          </cell>
          <cell r="D1090">
            <v>0.55320000000000003</v>
          </cell>
          <cell r="E1090">
            <v>40.771900000000002</v>
          </cell>
          <cell r="F1090">
            <v>25.119900000000001</v>
          </cell>
        </row>
        <row r="1091">
          <cell r="B1091">
            <v>100.3437</v>
          </cell>
          <cell r="C1091">
            <v>2.1779999999999999</v>
          </cell>
          <cell r="D1091">
            <v>0.56299999999999994</v>
          </cell>
          <cell r="E1091">
            <v>38.321899999999999</v>
          </cell>
          <cell r="F1091">
            <v>26.188700000000001</v>
          </cell>
        </row>
        <row r="1092">
          <cell r="B1092">
            <v>99.842799999999997</v>
          </cell>
          <cell r="C1092">
            <v>2.1960000000000002</v>
          </cell>
          <cell r="D1092">
            <v>0.5635</v>
          </cell>
          <cell r="E1092">
            <v>36.1708</v>
          </cell>
          <cell r="F1092">
            <v>26.758500000000002</v>
          </cell>
        </row>
        <row r="1093">
          <cell r="B1093">
            <v>99.341300000000004</v>
          </cell>
          <cell r="C1093">
            <v>2.242</v>
          </cell>
          <cell r="D1093">
            <v>0.56879999999999997</v>
          </cell>
          <cell r="E1093">
            <v>34.252299999999998</v>
          </cell>
          <cell r="F1093">
            <v>26.940300000000001</v>
          </cell>
        </row>
        <row r="1094">
          <cell r="B1094">
            <v>98.816999999999993</v>
          </cell>
          <cell r="C1094">
            <v>2.234</v>
          </cell>
          <cell r="D1094">
            <v>0.55079999999999996</v>
          </cell>
          <cell r="E1094">
            <v>32.383899999999997</v>
          </cell>
          <cell r="F1094">
            <v>27.1221</v>
          </cell>
        </row>
        <row r="1095">
          <cell r="B1095">
            <v>97.992000000000004</v>
          </cell>
          <cell r="C1095">
            <v>2.2440000000000002</v>
          </cell>
          <cell r="D1095">
            <v>0.53269999999999995</v>
          </cell>
          <cell r="E1095">
            <v>31.177700000000002</v>
          </cell>
          <cell r="F1095">
            <v>27.3034</v>
          </cell>
        </row>
        <row r="1096">
          <cell r="B1096">
            <v>97.167000000000002</v>
          </cell>
          <cell r="C1096">
            <v>2.202</v>
          </cell>
          <cell r="D1096">
            <v>0.51119999999999999</v>
          </cell>
          <cell r="E1096">
            <v>29.971399999999999</v>
          </cell>
          <cell r="F1096">
            <v>27.4846</v>
          </cell>
        </row>
        <row r="1097">
          <cell r="B1097">
            <v>96.4846</v>
          </cell>
          <cell r="C1097">
            <v>2.16</v>
          </cell>
          <cell r="D1097">
            <v>0.50149999999999995</v>
          </cell>
          <cell r="E1097">
            <v>29.381799999999998</v>
          </cell>
          <cell r="F1097">
            <v>27.922499999999999</v>
          </cell>
        </row>
        <row r="1098">
          <cell r="B1098">
            <v>95.909499999999994</v>
          </cell>
          <cell r="C1098">
            <v>2.1120000000000001</v>
          </cell>
          <cell r="D1098">
            <v>0.50539999999999996</v>
          </cell>
          <cell r="E1098">
            <v>29.256799999999998</v>
          </cell>
          <cell r="F1098">
            <v>28.553799999999999</v>
          </cell>
        </row>
        <row r="1099">
          <cell r="B1099">
            <v>95.345100000000002</v>
          </cell>
          <cell r="C1099">
            <v>2.0840000000000001</v>
          </cell>
          <cell r="D1099">
            <v>0.51949999999999996</v>
          </cell>
          <cell r="E1099">
            <v>29.104600000000001</v>
          </cell>
          <cell r="F1099">
            <v>29.309799999999999</v>
          </cell>
        </row>
        <row r="1100">
          <cell r="B1100">
            <v>94.920100000000005</v>
          </cell>
          <cell r="C1100">
            <v>2.0760000000000001</v>
          </cell>
          <cell r="D1100">
            <v>0.55759999999999998</v>
          </cell>
          <cell r="E1100">
            <v>28.592099999999999</v>
          </cell>
          <cell r="F1100">
            <v>31.716100000000001</v>
          </cell>
        </row>
        <row r="1101">
          <cell r="B1101">
            <v>94.495099999999994</v>
          </cell>
          <cell r="C1101">
            <v>2.0880000000000001</v>
          </cell>
          <cell r="D1101">
            <v>0.58299999999999996</v>
          </cell>
          <cell r="E1101">
            <v>28.079599999999999</v>
          </cell>
          <cell r="F1101">
            <v>34.122300000000003</v>
          </cell>
        </row>
        <row r="1102">
          <cell r="B1102">
            <v>93.970299999999995</v>
          </cell>
          <cell r="C1102">
            <v>2.1259999999999999</v>
          </cell>
          <cell r="D1102">
            <v>0.5444</v>
          </cell>
          <cell r="E1102">
            <v>27.192799999999998</v>
          </cell>
          <cell r="F1102">
            <v>35.983199999999997</v>
          </cell>
        </row>
        <row r="1103">
          <cell r="B1103">
            <v>93.3703</v>
          </cell>
          <cell r="C1103">
            <v>2.1800000000000002</v>
          </cell>
          <cell r="D1103">
            <v>0.50390000000000001</v>
          </cell>
          <cell r="E1103">
            <v>26.024100000000001</v>
          </cell>
          <cell r="F1103">
            <v>37.433199999999999</v>
          </cell>
        </row>
        <row r="1104">
          <cell r="B1104">
            <v>92.805499999999995</v>
          </cell>
          <cell r="C1104">
            <v>2.202</v>
          </cell>
          <cell r="D1104">
            <v>0.46829999999999999</v>
          </cell>
          <cell r="E1104">
            <v>24.846499999999999</v>
          </cell>
          <cell r="F1104">
            <v>38.777700000000003</v>
          </cell>
        </row>
        <row r="1105">
          <cell r="B1105">
            <v>92.705500000000001</v>
          </cell>
          <cell r="C1105">
            <v>2.14</v>
          </cell>
          <cell r="D1105">
            <v>0.47799999999999998</v>
          </cell>
          <cell r="E1105">
            <v>23.552800000000001</v>
          </cell>
          <cell r="F1105">
            <v>38.727699999999999</v>
          </cell>
        </row>
        <row r="1106">
          <cell r="B1106">
            <v>92.605500000000006</v>
          </cell>
          <cell r="C1106">
            <v>2.0499999999999998</v>
          </cell>
          <cell r="D1106">
            <v>0.47749999999999998</v>
          </cell>
          <cell r="E1106">
            <v>22.259</v>
          </cell>
          <cell r="F1106">
            <v>38.677700000000002</v>
          </cell>
        </row>
        <row r="1107">
          <cell r="B1107">
            <v>92.277299999999997</v>
          </cell>
          <cell r="C1107">
            <v>2.0139999999999998</v>
          </cell>
          <cell r="D1107">
            <v>0.4819</v>
          </cell>
          <cell r="E1107">
            <v>21.093599999999999</v>
          </cell>
          <cell r="F1107">
            <v>38.242800000000003</v>
          </cell>
        </row>
        <row r="1108">
          <cell r="B1108">
            <v>91.777299999999997</v>
          </cell>
          <cell r="C1108">
            <v>2.0659999999999998</v>
          </cell>
          <cell r="D1108">
            <v>0.47270000000000001</v>
          </cell>
          <cell r="E1108">
            <v>20.024799999999999</v>
          </cell>
          <cell r="F1108">
            <v>37.517800000000001</v>
          </cell>
        </row>
        <row r="1109">
          <cell r="B1109">
            <v>91.321299999999994</v>
          </cell>
          <cell r="C1109">
            <v>2.1680000000000001</v>
          </cell>
          <cell r="D1109">
            <v>0.47460000000000002</v>
          </cell>
          <cell r="E1109">
            <v>18.9724</v>
          </cell>
          <cell r="F1109">
            <v>36.768999999999998</v>
          </cell>
        </row>
        <row r="1110">
          <cell r="B1110">
            <v>91.446299999999994</v>
          </cell>
          <cell r="C1110">
            <v>2.262</v>
          </cell>
          <cell r="D1110">
            <v>0.48049999999999998</v>
          </cell>
          <cell r="E1110">
            <v>18.134899999999998</v>
          </cell>
          <cell r="F1110">
            <v>35.706499999999998</v>
          </cell>
        </row>
        <row r="1111">
          <cell r="B1111">
            <v>91.571299999999994</v>
          </cell>
          <cell r="C1111">
            <v>2.1800000000000002</v>
          </cell>
          <cell r="D1111">
            <v>0.4849</v>
          </cell>
          <cell r="E1111">
            <v>17.2974</v>
          </cell>
          <cell r="F1111">
            <v>34.643999999999998</v>
          </cell>
        </row>
        <row r="1112">
          <cell r="B1112">
            <v>91.510900000000007</v>
          </cell>
          <cell r="C1112">
            <v>2.1120000000000001</v>
          </cell>
          <cell r="D1112">
            <v>0.50339999999999996</v>
          </cell>
          <cell r="E1112">
            <v>16.700500000000002</v>
          </cell>
          <cell r="F1112">
            <v>34.707900000000002</v>
          </cell>
        </row>
        <row r="1113">
          <cell r="B1113">
            <v>91.310900000000004</v>
          </cell>
          <cell r="C1113">
            <v>2.0840000000000001</v>
          </cell>
          <cell r="D1113">
            <v>0.45800000000000002</v>
          </cell>
          <cell r="E1113">
            <v>16.284800000000001</v>
          </cell>
          <cell r="F1113">
            <v>35.620399999999997</v>
          </cell>
        </row>
        <row r="1114">
          <cell r="B1114">
            <v>91.132000000000005</v>
          </cell>
          <cell r="C1114">
            <v>2.1819999999999999</v>
          </cell>
          <cell r="D1114">
            <v>0.45069999999999999</v>
          </cell>
          <cell r="E1114">
            <v>15.891</v>
          </cell>
          <cell r="F1114">
            <v>36.443199999999997</v>
          </cell>
        </row>
        <row r="1115">
          <cell r="B1115">
            <v>91.231999999999999</v>
          </cell>
          <cell r="C1115">
            <v>2.306</v>
          </cell>
          <cell r="D1115">
            <v>0.4395</v>
          </cell>
          <cell r="E1115">
            <v>15.784700000000001</v>
          </cell>
          <cell r="F1115">
            <v>36.0807</v>
          </cell>
        </row>
        <row r="1116">
          <cell r="B1116">
            <v>91.331999999999994</v>
          </cell>
          <cell r="C1116">
            <v>2.4079999999999999</v>
          </cell>
          <cell r="D1116">
            <v>0.4536</v>
          </cell>
          <cell r="E1116">
            <v>15.6785</v>
          </cell>
          <cell r="F1116">
            <v>35.718299999999999</v>
          </cell>
        </row>
        <row r="1117">
          <cell r="B1117">
            <v>91.432000000000002</v>
          </cell>
          <cell r="C1117">
            <v>2.4860000000000002</v>
          </cell>
          <cell r="D1117">
            <v>0.44040000000000001</v>
          </cell>
          <cell r="E1117">
            <v>15.4938</v>
          </cell>
          <cell r="F1117">
            <v>36.496400000000001</v>
          </cell>
        </row>
        <row r="1118">
          <cell r="B1118">
            <v>91.531999999999996</v>
          </cell>
          <cell r="C1118">
            <v>2.3380000000000001</v>
          </cell>
          <cell r="D1118">
            <v>0.45700000000000002</v>
          </cell>
          <cell r="E1118">
            <v>15.25</v>
          </cell>
          <cell r="F1118">
            <v>38.133899999999997</v>
          </cell>
        </row>
        <row r="1119">
          <cell r="B1119">
            <v>91.617999999999995</v>
          </cell>
          <cell r="C1119">
            <v>2.2400000000000002</v>
          </cell>
          <cell r="D1119">
            <v>0.47410000000000002</v>
          </cell>
          <cell r="E1119">
            <v>14.99</v>
          </cell>
          <cell r="F1119">
            <v>39.7134</v>
          </cell>
        </row>
        <row r="1120">
          <cell r="B1120">
            <v>91.518000000000001</v>
          </cell>
          <cell r="C1120">
            <v>2.1379999999999999</v>
          </cell>
          <cell r="D1120">
            <v>0.53220000000000001</v>
          </cell>
          <cell r="E1120">
            <v>14.515000000000001</v>
          </cell>
          <cell r="F1120">
            <v>40.5259</v>
          </cell>
        </row>
        <row r="1121">
          <cell r="B1121">
            <v>91.418000000000006</v>
          </cell>
          <cell r="C1121">
            <v>2.1779999999999999</v>
          </cell>
          <cell r="D1121">
            <v>0.53859999999999997</v>
          </cell>
          <cell r="E1121">
            <v>14.04</v>
          </cell>
          <cell r="F1121">
            <v>41.3384</v>
          </cell>
        </row>
        <row r="1122">
          <cell r="B1122">
            <v>91.489099999999993</v>
          </cell>
          <cell r="C1122">
            <v>2.2160000000000002</v>
          </cell>
          <cell r="D1122">
            <v>0.54790000000000005</v>
          </cell>
          <cell r="E1122">
            <v>13.4635</v>
          </cell>
          <cell r="F1122">
            <v>42.1081</v>
          </cell>
        </row>
        <row r="1123">
          <cell r="B1123">
            <v>91.689099999999996</v>
          </cell>
          <cell r="C1123">
            <v>2.2000000000000002</v>
          </cell>
          <cell r="D1123">
            <v>0.50339999999999996</v>
          </cell>
          <cell r="E1123">
            <v>12.8103</v>
          </cell>
          <cell r="F1123">
            <v>42.845599999999997</v>
          </cell>
        </row>
        <row r="1124">
          <cell r="B1124">
            <v>91.867999999999995</v>
          </cell>
          <cell r="C1124">
            <v>2.1739999999999999</v>
          </cell>
          <cell r="D1124">
            <v>0.498</v>
          </cell>
          <cell r="E1124">
            <v>12.1656</v>
          </cell>
          <cell r="F1124">
            <v>43.533900000000003</v>
          </cell>
        </row>
        <row r="1125">
          <cell r="B1125">
            <v>91.768000000000001</v>
          </cell>
          <cell r="C1125">
            <v>2.15</v>
          </cell>
          <cell r="D1125">
            <v>0.50239999999999996</v>
          </cell>
          <cell r="E1125">
            <v>11.6312</v>
          </cell>
          <cell r="F1125">
            <v>43.571399999999997</v>
          </cell>
        </row>
        <row r="1126">
          <cell r="B1126">
            <v>91.668000000000006</v>
          </cell>
          <cell r="C1126">
            <v>2.16</v>
          </cell>
          <cell r="D1126">
            <v>0.53520000000000001</v>
          </cell>
          <cell r="E1126">
            <v>11.0968</v>
          </cell>
          <cell r="F1126">
            <v>43.608899999999998</v>
          </cell>
        </row>
        <row r="1127">
          <cell r="B1127">
            <v>91.782300000000006</v>
          </cell>
          <cell r="C1127">
            <v>2.1840000000000002</v>
          </cell>
          <cell r="D1127">
            <v>0.57520000000000004</v>
          </cell>
          <cell r="E1127">
            <v>10.6312</v>
          </cell>
          <cell r="F1127">
            <v>42.659599999999998</v>
          </cell>
        </row>
        <row r="1128">
          <cell r="B1128">
            <v>92.058199999999999</v>
          </cell>
          <cell r="C1128">
            <v>2.2719999999999998</v>
          </cell>
          <cell r="D1128">
            <v>0.57469999999999999</v>
          </cell>
          <cell r="E1128">
            <v>10.2174</v>
          </cell>
          <cell r="F1128">
            <v>40.966799999999999</v>
          </cell>
        </row>
        <row r="1129">
          <cell r="B1129">
            <v>92.304699999999997</v>
          </cell>
          <cell r="C1129">
            <v>2.4540000000000002</v>
          </cell>
          <cell r="D1129">
            <v>0.53420000000000001</v>
          </cell>
          <cell r="E1129">
            <v>9.8147000000000002</v>
          </cell>
          <cell r="F1129">
            <v>39.321300000000001</v>
          </cell>
        </row>
        <row r="1130">
          <cell r="B1130">
            <v>92.204700000000003</v>
          </cell>
          <cell r="C1130">
            <v>2.6240000000000001</v>
          </cell>
          <cell r="D1130">
            <v>0.44629999999999997</v>
          </cell>
          <cell r="E1130">
            <v>9.5427999999999997</v>
          </cell>
          <cell r="F1130">
            <v>38.233800000000002</v>
          </cell>
        </row>
        <row r="1131">
          <cell r="B1131">
            <v>92.104699999999994</v>
          </cell>
          <cell r="C1131">
            <v>2.6539999999999999</v>
          </cell>
          <cell r="D1131">
            <v>0.41260000000000002</v>
          </cell>
          <cell r="E1131">
            <v>9.2708999999999993</v>
          </cell>
          <cell r="F1131">
            <v>37.146299999999997</v>
          </cell>
        </row>
        <row r="1132">
          <cell r="B1132">
            <v>92.0625</v>
          </cell>
          <cell r="C1132">
            <v>2.5299999999999998</v>
          </cell>
          <cell r="D1132">
            <v>0.43990000000000001</v>
          </cell>
          <cell r="E1132">
            <v>9.0226000000000006</v>
          </cell>
          <cell r="F1132">
            <v>35.6252</v>
          </cell>
        </row>
        <row r="1133">
          <cell r="B1133">
            <v>92.0625</v>
          </cell>
          <cell r="C1133">
            <v>2.41</v>
          </cell>
          <cell r="D1133">
            <v>0.47020000000000001</v>
          </cell>
          <cell r="E1133">
            <v>8.7912999999999997</v>
          </cell>
          <cell r="F1133">
            <v>33.787700000000001</v>
          </cell>
        </row>
        <row r="1134">
          <cell r="B1134">
            <v>92.040999999999997</v>
          </cell>
          <cell r="C1134">
            <v>2.2639999999999998</v>
          </cell>
          <cell r="D1134">
            <v>0.47710000000000002</v>
          </cell>
          <cell r="E1134">
            <v>8.5601000000000003</v>
          </cell>
          <cell r="F1134">
            <v>32.092799999999997</v>
          </cell>
        </row>
        <row r="1135">
          <cell r="B1135">
            <v>91.766000000000005</v>
          </cell>
          <cell r="C1135">
            <v>2.1659999999999999</v>
          </cell>
          <cell r="D1135">
            <v>0.47560000000000002</v>
          </cell>
          <cell r="E1135">
            <v>8.3287999999999993</v>
          </cell>
          <cell r="F1135">
            <v>32.080300000000001</v>
          </cell>
        </row>
        <row r="1136">
          <cell r="B1136">
            <v>91.491</v>
          </cell>
          <cell r="C1136">
            <v>2.1440000000000001</v>
          </cell>
          <cell r="D1136">
            <v>0.47170000000000001</v>
          </cell>
          <cell r="E1136">
            <v>8.0975999999999999</v>
          </cell>
          <cell r="F1136">
            <v>32.067799999999998</v>
          </cell>
        </row>
        <row r="1137">
          <cell r="B1137">
            <v>91.375</v>
          </cell>
          <cell r="C1137">
            <v>2.1560000000000001</v>
          </cell>
          <cell r="D1137">
            <v>0.48830000000000001</v>
          </cell>
          <cell r="E1137">
            <v>8</v>
          </cell>
          <cell r="F1137">
            <v>32.0625</v>
          </cell>
        </row>
        <row r="1138">
          <cell r="B1138">
            <v>91.375</v>
          </cell>
          <cell r="C1138">
            <v>2.15</v>
          </cell>
          <cell r="D1138">
            <v>0.5151</v>
          </cell>
          <cell r="E1138">
            <v>8</v>
          </cell>
          <cell r="F1138">
            <v>32.0625</v>
          </cell>
        </row>
        <row r="1139">
          <cell r="B1139">
            <v>91.375</v>
          </cell>
          <cell r="C1139">
            <v>2.1059999999999999</v>
          </cell>
          <cell r="D1139">
            <v>0.52149999999999996</v>
          </cell>
          <cell r="E1139">
            <v>8</v>
          </cell>
          <cell r="F1139">
            <v>32.0625</v>
          </cell>
        </row>
        <row r="1140">
          <cell r="B1140">
            <v>91.375</v>
          </cell>
          <cell r="C1140">
            <v>2.0720000000000001</v>
          </cell>
          <cell r="D1140">
            <v>0.58199999999999996</v>
          </cell>
          <cell r="E1140">
            <v>8</v>
          </cell>
          <cell r="F1140">
            <v>32.0625</v>
          </cell>
        </row>
        <row r="1141">
          <cell r="B1141">
            <v>91.375</v>
          </cell>
          <cell r="C1141">
            <v>2.0979999999999999</v>
          </cell>
          <cell r="D1141">
            <v>0.56589999999999996</v>
          </cell>
          <cell r="E1141">
            <v>8</v>
          </cell>
          <cell r="F1141">
            <v>32.0625</v>
          </cell>
        </row>
        <row r="1142">
          <cell r="B1142">
            <v>91.375</v>
          </cell>
          <cell r="C1142">
            <v>2.15</v>
          </cell>
          <cell r="D1142">
            <v>0.58840000000000003</v>
          </cell>
          <cell r="E1142">
            <v>8</v>
          </cell>
          <cell r="F1142">
            <v>32.0625</v>
          </cell>
        </row>
        <row r="1143">
          <cell r="B1143">
            <v>91.375</v>
          </cell>
          <cell r="C1143">
            <v>2.194</v>
          </cell>
          <cell r="D1143">
            <v>0.52880000000000005</v>
          </cell>
          <cell r="E1143">
            <v>8</v>
          </cell>
          <cell r="F1143">
            <v>32.0625</v>
          </cell>
        </row>
        <row r="1144">
          <cell r="B1144">
            <v>91.375</v>
          </cell>
          <cell r="C1144">
            <v>2.206</v>
          </cell>
          <cell r="D1144">
            <v>0.52</v>
          </cell>
          <cell r="E1144">
            <v>8</v>
          </cell>
          <cell r="F1144">
            <v>32.0625</v>
          </cell>
        </row>
        <row r="1145">
          <cell r="B1145">
            <v>91.375</v>
          </cell>
          <cell r="C1145">
            <v>2.1960000000000002</v>
          </cell>
          <cell r="D1145">
            <v>0.498</v>
          </cell>
          <cell r="E1145">
            <v>8</v>
          </cell>
          <cell r="F1145">
            <v>32.0625</v>
          </cell>
        </row>
        <row r="1146">
          <cell r="B1146">
            <v>91.375</v>
          </cell>
          <cell r="C1146">
            <v>2.1739999999999999</v>
          </cell>
          <cell r="D1146">
            <v>0.499</v>
          </cell>
          <cell r="E1146">
            <v>8</v>
          </cell>
          <cell r="F1146">
            <v>32.0625</v>
          </cell>
        </row>
        <row r="1147">
          <cell r="B1147">
            <v>91.375</v>
          </cell>
          <cell r="C1147">
            <v>2.1819999999999999</v>
          </cell>
          <cell r="D1147">
            <v>0.48830000000000001</v>
          </cell>
          <cell r="E1147">
            <v>8</v>
          </cell>
          <cell r="F1147">
            <v>32.0625</v>
          </cell>
        </row>
        <row r="1148">
          <cell r="B1148">
            <v>91.375</v>
          </cell>
          <cell r="C1148">
            <v>2.1720000000000002</v>
          </cell>
          <cell r="D1148">
            <v>0.50390000000000001</v>
          </cell>
          <cell r="E1148">
            <v>8</v>
          </cell>
          <cell r="F1148">
            <v>32.0625</v>
          </cell>
        </row>
        <row r="1149">
          <cell r="B1149">
            <v>91.359399999999994</v>
          </cell>
          <cell r="C1149">
            <v>2.1779999999999999</v>
          </cell>
          <cell r="D1149">
            <v>0.50590000000000002</v>
          </cell>
          <cell r="E1149">
            <v>7.9828000000000001</v>
          </cell>
          <cell r="F1149">
            <v>32.102499999999999</v>
          </cell>
        </row>
        <row r="1150">
          <cell r="B1150">
            <v>91.159400000000005</v>
          </cell>
          <cell r="C1150">
            <v>2.1779999999999999</v>
          </cell>
          <cell r="D1150">
            <v>0.53710000000000002</v>
          </cell>
          <cell r="E1150">
            <v>7.7625000000000002</v>
          </cell>
          <cell r="F1150">
            <v>32.615000000000002</v>
          </cell>
        </row>
        <row r="1151">
          <cell r="B1151">
            <v>90.959400000000002</v>
          </cell>
          <cell r="C1151">
            <v>2.2000000000000002</v>
          </cell>
          <cell r="D1151">
            <v>0.49709999999999999</v>
          </cell>
          <cell r="E1151">
            <v>7.5422000000000002</v>
          </cell>
          <cell r="F1151">
            <v>33.127499999999998</v>
          </cell>
        </row>
        <row r="1152">
          <cell r="B1152">
            <v>90.759399999999999</v>
          </cell>
          <cell r="C1152">
            <v>2.2040000000000002</v>
          </cell>
          <cell r="D1152">
            <v>0.47120000000000001</v>
          </cell>
          <cell r="E1152">
            <v>7.3353999999999999</v>
          </cell>
          <cell r="F1152">
            <v>34.059199999999997</v>
          </cell>
        </row>
        <row r="1153">
          <cell r="B1153">
            <v>90.559399999999997</v>
          </cell>
          <cell r="C1153">
            <v>2.226</v>
          </cell>
          <cell r="D1153">
            <v>0.436</v>
          </cell>
          <cell r="E1153">
            <v>7.1384999999999996</v>
          </cell>
          <cell r="F1153">
            <v>35.296700000000001</v>
          </cell>
        </row>
        <row r="1154">
          <cell r="B1154">
            <v>90.351600000000005</v>
          </cell>
          <cell r="C1154">
            <v>2.214</v>
          </cell>
          <cell r="D1154">
            <v>0.44629999999999997</v>
          </cell>
          <cell r="E1154">
            <v>6.9424000000000001</v>
          </cell>
          <cell r="F1154">
            <v>36.4375</v>
          </cell>
        </row>
        <row r="1155">
          <cell r="B1155">
            <v>90.051500000000004</v>
          </cell>
          <cell r="C1155">
            <v>2.21</v>
          </cell>
          <cell r="D1155">
            <v>0.4854</v>
          </cell>
          <cell r="E1155">
            <v>6.7549000000000001</v>
          </cell>
          <cell r="F1155">
            <v>36.4375</v>
          </cell>
        </row>
        <row r="1156">
          <cell r="B1156">
            <v>89.751599999999996</v>
          </cell>
          <cell r="C1156">
            <v>2.1619999999999999</v>
          </cell>
          <cell r="D1156">
            <v>0.48880000000000001</v>
          </cell>
          <cell r="E1156">
            <v>6.5674000000000001</v>
          </cell>
          <cell r="F1156">
            <v>36.4375</v>
          </cell>
        </row>
        <row r="1157">
          <cell r="B1157">
            <v>89.451599999999999</v>
          </cell>
          <cell r="C1157">
            <v>2.1320000000000001</v>
          </cell>
          <cell r="D1157">
            <v>0.5181</v>
          </cell>
          <cell r="E1157">
            <v>6.407</v>
          </cell>
          <cell r="F1157">
            <v>36.553100000000001</v>
          </cell>
        </row>
        <row r="1158">
          <cell r="B1158">
            <v>89.151600000000002</v>
          </cell>
          <cell r="C1158">
            <v>2.11</v>
          </cell>
          <cell r="D1158">
            <v>0.53080000000000005</v>
          </cell>
          <cell r="E1158">
            <v>6.2664</v>
          </cell>
          <cell r="F1158">
            <v>36.753100000000003</v>
          </cell>
        </row>
        <row r="1159">
          <cell r="B1159">
            <v>88.843800000000002</v>
          </cell>
          <cell r="C1159">
            <v>2.1040000000000001</v>
          </cell>
          <cell r="D1159">
            <v>0.57420000000000004</v>
          </cell>
          <cell r="E1159">
            <v>6.1276000000000002</v>
          </cell>
          <cell r="F1159">
            <v>36.954099999999997</v>
          </cell>
        </row>
        <row r="1160">
          <cell r="B1160">
            <v>88.443700000000007</v>
          </cell>
          <cell r="C1160">
            <v>2.0939999999999999</v>
          </cell>
          <cell r="D1160">
            <v>0.6079</v>
          </cell>
          <cell r="E1160">
            <v>6.0103999999999997</v>
          </cell>
          <cell r="F1160">
            <v>37.166600000000003</v>
          </cell>
        </row>
        <row r="1161">
          <cell r="B1161">
            <v>88.043700000000001</v>
          </cell>
          <cell r="C1161">
            <v>2.1019999999999999</v>
          </cell>
          <cell r="D1161">
            <v>0.58940000000000003</v>
          </cell>
          <cell r="E1161">
            <v>5.8932000000000002</v>
          </cell>
          <cell r="F1161">
            <v>37.379100000000001</v>
          </cell>
        </row>
        <row r="1162">
          <cell r="B1162">
            <v>87.744900000000001</v>
          </cell>
          <cell r="C1162">
            <v>2.1139999999999999</v>
          </cell>
          <cell r="D1162">
            <v>0.55130000000000001</v>
          </cell>
          <cell r="E1162">
            <v>5.7958999999999996</v>
          </cell>
          <cell r="F1162">
            <v>37.793900000000001</v>
          </cell>
        </row>
        <row r="1163">
          <cell r="B1163">
            <v>87.519900000000007</v>
          </cell>
          <cell r="C1163">
            <v>2.1720000000000002</v>
          </cell>
          <cell r="D1163">
            <v>0.54200000000000004</v>
          </cell>
          <cell r="E1163">
            <v>5.7130999999999998</v>
          </cell>
          <cell r="F1163">
            <v>38.356400000000001</v>
          </cell>
        </row>
        <row r="1164">
          <cell r="B1164">
            <v>87.281099999999995</v>
          </cell>
          <cell r="C1164">
            <v>2.218</v>
          </cell>
          <cell r="D1164">
            <v>0.52049999999999996</v>
          </cell>
          <cell r="E1164">
            <v>5.6303999999999998</v>
          </cell>
          <cell r="F1164">
            <v>38.905299999999997</v>
          </cell>
        </row>
        <row r="1165">
          <cell r="B1165">
            <v>86.879900000000006</v>
          </cell>
          <cell r="C1165">
            <v>2.2400000000000002</v>
          </cell>
          <cell r="D1165">
            <v>0.55320000000000003</v>
          </cell>
          <cell r="E1165">
            <v>5.5488</v>
          </cell>
          <cell r="F1165">
            <v>39.2941</v>
          </cell>
        </row>
        <row r="1166">
          <cell r="B1166">
            <v>86.4786</v>
          </cell>
          <cell r="C1166">
            <v>2.206</v>
          </cell>
          <cell r="D1166">
            <v>0.53610000000000002</v>
          </cell>
          <cell r="E1166">
            <v>5.4672999999999998</v>
          </cell>
          <cell r="F1166">
            <v>39.6828</v>
          </cell>
        </row>
        <row r="1167">
          <cell r="B1167">
            <v>86.2393</v>
          </cell>
          <cell r="C1167">
            <v>2.1739999999999999</v>
          </cell>
          <cell r="D1167">
            <v>0.52590000000000003</v>
          </cell>
          <cell r="E1167">
            <v>5.3951000000000002</v>
          </cell>
          <cell r="F1167">
            <v>39.821800000000003</v>
          </cell>
        </row>
        <row r="1168">
          <cell r="B1168">
            <v>86.114199999999997</v>
          </cell>
          <cell r="C1168">
            <v>2.17</v>
          </cell>
          <cell r="D1168">
            <v>0.47710000000000002</v>
          </cell>
          <cell r="E1168">
            <v>5.3295000000000003</v>
          </cell>
          <cell r="F1168">
            <v>39.784300000000002</v>
          </cell>
        </row>
        <row r="1169">
          <cell r="B1169">
            <v>85.959199999999996</v>
          </cell>
          <cell r="C1169">
            <v>2.1960000000000002</v>
          </cell>
          <cell r="D1169">
            <v>0.4995</v>
          </cell>
          <cell r="E1169">
            <v>5.2618999999999998</v>
          </cell>
          <cell r="F1169">
            <v>39.813400000000001</v>
          </cell>
        </row>
        <row r="1170">
          <cell r="B1170">
            <v>85.484200000000001</v>
          </cell>
          <cell r="C1170">
            <v>2.226</v>
          </cell>
          <cell r="D1170">
            <v>0.52200000000000002</v>
          </cell>
          <cell r="E1170">
            <v>5.1727999999999996</v>
          </cell>
          <cell r="F1170">
            <v>40.550899999999999</v>
          </cell>
        </row>
        <row r="1171">
          <cell r="B1171">
            <v>85.009200000000007</v>
          </cell>
          <cell r="C1171">
            <v>2.242</v>
          </cell>
          <cell r="D1171">
            <v>0.4985</v>
          </cell>
          <cell r="E1171">
            <v>5.0838000000000001</v>
          </cell>
          <cell r="F1171">
            <v>41.288400000000003</v>
          </cell>
        </row>
        <row r="1172">
          <cell r="B1172">
            <v>84.871099999999998</v>
          </cell>
          <cell r="C1172">
            <v>2.23</v>
          </cell>
          <cell r="D1172">
            <v>0.4844</v>
          </cell>
          <cell r="E1172">
            <v>5.0340999999999996</v>
          </cell>
          <cell r="F1172">
            <v>40.846699999999998</v>
          </cell>
        </row>
        <row r="1173">
          <cell r="B1173">
            <v>84.971100000000007</v>
          </cell>
          <cell r="C1173">
            <v>2.23</v>
          </cell>
          <cell r="D1173">
            <v>0.4819</v>
          </cell>
          <cell r="E1173">
            <v>5.0122</v>
          </cell>
          <cell r="F1173">
            <v>39.5717</v>
          </cell>
        </row>
        <row r="1174">
          <cell r="B1174">
            <v>85.045299999999997</v>
          </cell>
          <cell r="C1174">
            <v>2.2360000000000002</v>
          </cell>
          <cell r="D1174">
            <v>0.51559999999999995</v>
          </cell>
          <cell r="E1174">
            <v>4.9917999999999996</v>
          </cell>
          <cell r="F1174">
            <v>38.188200000000002</v>
          </cell>
        </row>
        <row r="1175">
          <cell r="B1175">
            <v>84.845299999999995</v>
          </cell>
          <cell r="C1175">
            <v>2.2639999999999998</v>
          </cell>
          <cell r="D1175">
            <v>0.52980000000000005</v>
          </cell>
          <cell r="E1175">
            <v>4.9870999999999999</v>
          </cell>
          <cell r="F1175">
            <v>35.650700000000001</v>
          </cell>
        </row>
        <row r="1176">
          <cell r="B1176">
            <v>84.645300000000006</v>
          </cell>
          <cell r="C1176">
            <v>2.2599999999999998</v>
          </cell>
          <cell r="D1176">
            <v>0.54930000000000001</v>
          </cell>
          <cell r="E1176">
            <v>4.9824000000000002</v>
          </cell>
          <cell r="F1176">
            <v>33.113199999999999</v>
          </cell>
        </row>
        <row r="1177">
          <cell r="B1177">
            <v>84.5625</v>
          </cell>
          <cell r="C1177">
            <v>2.2519999999999998</v>
          </cell>
          <cell r="D1177">
            <v>0.54790000000000005</v>
          </cell>
          <cell r="E1177">
            <v>4.9776999999999996</v>
          </cell>
          <cell r="F1177">
            <v>31.095700000000001</v>
          </cell>
        </row>
        <row r="1178">
          <cell r="B1178">
            <v>84.5625</v>
          </cell>
          <cell r="C1178">
            <v>2.266</v>
          </cell>
          <cell r="D1178">
            <v>0.50339999999999996</v>
          </cell>
          <cell r="E1178">
            <v>4.9729999999999999</v>
          </cell>
          <cell r="F1178">
            <v>29.445699999999999</v>
          </cell>
        </row>
        <row r="1179">
          <cell r="B1179">
            <v>84.5732</v>
          </cell>
          <cell r="C1179">
            <v>2.266</v>
          </cell>
          <cell r="D1179">
            <v>0.4995</v>
          </cell>
          <cell r="E1179">
            <v>4.9724000000000004</v>
          </cell>
          <cell r="F1179">
            <v>27.952000000000002</v>
          </cell>
        </row>
        <row r="1180">
          <cell r="B1180">
            <v>84.6982</v>
          </cell>
          <cell r="C1180">
            <v>2.2519999999999998</v>
          </cell>
          <cell r="D1180">
            <v>0.47849999999999998</v>
          </cell>
          <cell r="E1180">
            <v>5.0145999999999997</v>
          </cell>
          <cell r="F1180">
            <v>28.120699999999999</v>
          </cell>
        </row>
        <row r="1181">
          <cell r="B1181">
            <v>84.8232</v>
          </cell>
          <cell r="C1181">
            <v>2.2240000000000002</v>
          </cell>
          <cell r="D1181">
            <v>0.48970000000000002</v>
          </cell>
          <cell r="E1181">
            <v>5.0567000000000002</v>
          </cell>
          <cell r="F1181">
            <v>28.2895</v>
          </cell>
        </row>
        <row r="1182">
          <cell r="B1182">
            <v>84.875</v>
          </cell>
          <cell r="C1182">
            <v>2.222</v>
          </cell>
          <cell r="D1182">
            <v>0.45019999999999999</v>
          </cell>
          <cell r="E1182">
            <v>5.12</v>
          </cell>
          <cell r="F1182">
            <v>29.974399999999999</v>
          </cell>
        </row>
        <row r="1183">
          <cell r="B1183">
            <v>84.875</v>
          </cell>
          <cell r="C1183">
            <v>2.2320000000000002</v>
          </cell>
          <cell r="D1183">
            <v>0.47849999999999998</v>
          </cell>
          <cell r="E1183">
            <v>5.1981000000000002</v>
          </cell>
          <cell r="F1183">
            <v>32.730600000000003</v>
          </cell>
        </row>
        <row r="1184">
          <cell r="B1184">
            <v>84.900800000000004</v>
          </cell>
          <cell r="C1184">
            <v>2.238</v>
          </cell>
          <cell r="D1184">
            <v>0.5</v>
          </cell>
          <cell r="E1184">
            <v>5.2732000000000001</v>
          </cell>
          <cell r="F1184">
            <v>35.380000000000003</v>
          </cell>
        </row>
        <row r="1185">
          <cell r="B1185">
            <v>85.200800000000001</v>
          </cell>
          <cell r="C1185">
            <v>2.218</v>
          </cell>
          <cell r="D1185">
            <v>0.51859999999999995</v>
          </cell>
          <cell r="E1185">
            <v>5.3152999999999997</v>
          </cell>
          <cell r="F1185">
            <v>36.892499999999998</v>
          </cell>
        </row>
        <row r="1186">
          <cell r="B1186">
            <v>85.500799999999998</v>
          </cell>
          <cell r="C1186">
            <v>2.1720000000000002</v>
          </cell>
          <cell r="D1186">
            <v>0.49320000000000003</v>
          </cell>
          <cell r="E1186">
            <v>5.3574999999999999</v>
          </cell>
          <cell r="F1186">
            <v>38.405000000000001</v>
          </cell>
        </row>
        <row r="1187">
          <cell r="B1187">
            <v>85.625</v>
          </cell>
          <cell r="C1187">
            <v>2.1179999999999999</v>
          </cell>
          <cell r="D1187">
            <v>0.5171</v>
          </cell>
          <cell r="E1187">
            <v>5.4180000000000001</v>
          </cell>
          <cell r="F1187">
            <v>40.078600000000002</v>
          </cell>
        </row>
        <row r="1188">
          <cell r="B1188">
            <v>85.625</v>
          </cell>
          <cell r="C1188">
            <v>2.14</v>
          </cell>
          <cell r="D1188">
            <v>0.52929999999999999</v>
          </cell>
          <cell r="E1188">
            <v>5.4915000000000003</v>
          </cell>
          <cell r="F1188">
            <v>41.866100000000003</v>
          </cell>
        </row>
        <row r="1189">
          <cell r="B1189">
            <v>85.659400000000005</v>
          </cell>
          <cell r="C1189">
            <v>2.1920000000000002</v>
          </cell>
          <cell r="D1189">
            <v>0.55910000000000004</v>
          </cell>
          <cell r="E1189">
            <v>5.5648999999999997</v>
          </cell>
          <cell r="F1189">
            <v>43.404400000000003</v>
          </cell>
        </row>
        <row r="1190">
          <cell r="B1190">
            <v>86.059399999999997</v>
          </cell>
          <cell r="C1190">
            <v>2.2440000000000002</v>
          </cell>
          <cell r="D1190">
            <v>0.53559999999999997</v>
          </cell>
          <cell r="E1190">
            <v>5.6383000000000001</v>
          </cell>
          <cell r="F1190">
            <v>42.291899999999998</v>
          </cell>
        </row>
        <row r="1191">
          <cell r="B1191">
            <v>86.459400000000002</v>
          </cell>
          <cell r="C1191">
            <v>2.2120000000000002</v>
          </cell>
          <cell r="D1191">
            <v>0.54830000000000001</v>
          </cell>
          <cell r="E1191">
            <v>5.7118000000000002</v>
          </cell>
          <cell r="F1191">
            <v>41.179400000000001</v>
          </cell>
        </row>
        <row r="1192">
          <cell r="B1192">
            <v>86.683599999999998</v>
          </cell>
          <cell r="C1192">
            <v>2.218</v>
          </cell>
          <cell r="D1192">
            <v>0.53420000000000001</v>
          </cell>
          <cell r="E1192">
            <v>5.7751000000000001</v>
          </cell>
          <cell r="F1192">
            <v>40.169400000000003</v>
          </cell>
        </row>
        <row r="1193">
          <cell r="B1193">
            <v>86.783600000000007</v>
          </cell>
          <cell r="C1193">
            <v>2.2160000000000002</v>
          </cell>
          <cell r="D1193">
            <v>0.53269999999999995</v>
          </cell>
          <cell r="E1193">
            <v>5.8314000000000004</v>
          </cell>
          <cell r="F1193">
            <v>39.231900000000003</v>
          </cell>
        </row>
        <row r="1194">
          <cell r="B1194">
            <v>86.909400000000005</v>
          </cell>
          <cell r="C1194">
            <v>2.242</v>
          </cell>
          <cell r="D1194">
            <v>0.53520000000000001</v>
          </cell>
          <cell r="E1194">
            <v>5.8884999999999996</v>
          </cell>
          <cell r="F1194">
            <v>38.175199999999997</v>
          </cell>
        </row>
        <row r="1195">
          <cell r="B1195">
            <v>87.309399999999997</v>
          </cell>
          <cell r="C1195">
            <v>2.2480000000000002</v>
          </cell>
          <cell r="D1195">
            <v>0.52929999999999999</v>
          </cell>
          <cell r="E1195">
            <v>5.9541000000000004</v>
          </cell>
          <cell r="F1195">
            <v>35.850200000000001</v>
          </cell>
        </row>
        <row r="1196">
          <cell r="B1196">
            <v>87.709400000000002</v>
          </cell>
          <cell r="C1196">
            <v>2.262</v>
          </cell>
          <cell r="D1196">
            <v>0.55910000000000004</v>
          </cell>
          <cell r="E1196">
            <v>6.0197000000000003</v>
          </cell>
          <cell r="F1196">
            <v>33.525199999999998</v>
          </cell>
        </row>
        <row r="1197">
          <cell r="B1197">
            <v>87.816400000000002</v>
          </cell>
          <cell r="C1197">
            <v>2.262</v>
          </cell>
          <cell r="D1197">
            <v>0.54830000000000001</v>
          </cell>
          <cell r="E1197">
            <v>6.0716000000000001</v>
          </cell>
          <cell r="F1197">
            <v>32.6357</v>
          </cell>
        </row>
        <row r="1198">
          <cell r="B1198">
            <v>87.716399999999993</v>
          </cell>
          <cell r="C1198">
            <v>2.2599999999999998</v>
          </cell>
          <cell r="D1198">
            <v>0.56789999999999996</v>
          </cell>
          <cell r="E1198">
            <v>6.1138000000000003</v>
          </cell>
          <cell r="F1198">
            <v>32.7607</v>
          </cell>
        </row>
        <row r="1199">
          <cell r="B1199">
            <v>87.640100000000004</v>
          </cell>
          <cell r="C1199">
            <v>2.262</v>
          </cell>
          <cell r="D1199">
            <v>0.51459999999999995</v>
          </cell>
          <cell r="E1199">
            <v>6.1516999999999999</v>
          </cell>
          <cell r="F1199">
            <v>32.7592</v>
          </cell>
        </row>
        <row r="1200">
          <cell r="B1200">
            <v>87.815600000000003</v>
          </cell>
          <cell r="C1200">
            <v>2.2320000000000002</v>
          </cell>
          <cell r="D1200">
            <v>0.50339999999999996</v>
          </cell>
          <cell r="E1200">
            <v>6.1437999999999997</v>
          </cell>
          <cell r="F1200">
            <v>31.411200000000001</v>
          </cell>
        </row>
        <row r="1201">
          <cell r="B1201">
            <v>87.991200000000006</v>
          </cell>
          <cell r="C1201">
            <v>2.202</v>
          </cell>
          <cell r="D1201">
            <v>0.46829999999999999</v>
          </cell>
          <cell r="E1201">
            <v>6.1360000000000001</v>
          </cell>
          <cell r="F1201">
            <v>30.063199999999998</v>
          </cell>
        </row>
        <row r="1202">
          <cell r="B1202">
            <v>87.943700000000007</v>
          </cell>
          <cell r="C1202">
            <v>2.1800000000000002</v>
          </cell>
          <cell r="D1202">
            <v>0.49409999999999998</v>
          </cell>
          <cell r="E1202">
            <v>6.1208</v>
          </cell>
          <cell r="F1202">
            <v>30.053699999999999</v>
          </cell>
        </row>
        <row r="1203">
          <cell r="B1203">
            <v>87.743700000000004</v>
          </cell>
          <cell r="C1203">
            <v>2.222</v>
          </cell>
          <cell r="D1203">
            <v>0.47799999999999998</v>
          </cell>
          <cell r="E1203">
            <v>6.1003999999999996</v>
          </cell>
          <cell r="F1203">
            <v>30.959900000000001</v>
          </cell>
        </row>
        <row r="1204">
          <cell r="B1204">
            <v>87.564800000000005</v>
          </cell>
          <cell r="C1204">
            <v>2.21</v>
          </cell>
          <cell r="D1204">
            <v>0.52490000000000003</v>
          </cell>
          <cell r="E1204">
            <v>6.0762999999999998</v>
          </cell>
          <cell r="F1204">
            <v>31.8551</v>
          </cell>
        </row>
        <row r="1205">
          <cell r="B1205">
            <v>87.589799999999997</v>
          </cell>
          <cell r="C1205">
            <v>2.1880000000000002</v>
          </cell>
          <cell r="D1205">
            <v>0.54149999999999998</v>
          </cell>
          <cell r="E1205">
            <v>6.0153999999999996</v>
          </cell>
          <cell r="F1205">
            <v>32.642600000000002</v>
          </cell>
        </row>
        <row r="1206">
          <cell r="B1206">
            <v>87.614800000000002</v>
          </cell>
          <cell r="C1206">
            <v>2.14</v>
          </cell>
          <cell r="D1206">
            <v>0.56930000000000003</v>
          </cell>
          <cell r="E1206">
            <v>5.9543999999999997</v>
          </cell>
          <cell r="F1206">
            <v>33.430100000000003</v>
          </cell>
        </row>
        <row r="1207">
          <cell r="B1207">
            <v>87.788300000000007</v>
          </cell>
          <cell r="C1207">
            <v>2.1539999999999999</v>
          </cell>
          <cell r="D1207">
            <v>0.52880000000000005</v>
          </cell>
          <cell r="E1207">
            <v>5.9082999999999997</v>
          </cell>
          <cell r="F1207">
            <v>34.833599999999997</v>
          </cell>
        </row>
        <row r="1208">
          <cell r="B1208">
            <v>88.063299999999998</v>
          </cell>
          <cell r="C1208">
            <v>2.1760000000000002</v>
          </cell>
          <cell r="D1208">
            <v>0.52149999999999996</v>
          </cell>
          <cell r="E1208">
            <v>5.8723999999999998</v>
          </cell>
          <cell r="F1208">
            <v>36.6586</v>
          </cell>
        </row>
        <row r="1209">
          <cell r="B1209">
            <v>88.256200000000007</v>
          </cell>
          <cell r="C1209">
            <v>2.2040000000000002</v>
          </cell>
          <cell r="D1209">
            <v>0.50390000000000001</v>
          </cell>
          <cell r="E1209">
            <v>5.8396999999999997</v>
          </cell>
          <cell r="F1209">
            <v>38.366399999999999</v>
          </cell>
        </row>
        <row r="1210">
          <cell r="B1210">
            <v>87.656199999999998</v>
          </cell>
          <cell r="C1210">
            <v>2.1960000000000002</v>
          </cell>
          <cell r="D1210">
            <v>0.50829999999999997</v>
          </cell>
          <cell r="E1210">
            <v>5.8380999999999998</v>
          </cell>
          <cell r="F1210">
            <v>38.941400000000002</v>
          </cell>
        </row>
        <row r="1211">
          <cell r="B1211">
            <v>87.056200000000004</v>
          </cell>
          <cell r="C1211">
            <v>2.222</v>
          </cell>
          <cell r="D1211">
            <v>0.47510000000000002</v>
          </cell>
          <cell r="E1211">
            <v>5.8365999999999998</v>
          </cell>
          <cell r="F1211">
            <v>39.516399999999997</v>
          </cell>
        </row>
        <row r="1212">
          <cell r="B1212">
            <v>86.753100000000003</v>
          </cell>
          <cell r="C1212">
            <v>2.2519999999999998</v>
          </cell>
          <cell r="D1212">
            <v>0.4985</v>
          </cell>
          <cell r="E1212">
            <v>5.8228999999999997</v>
          </cell>
          <cell r="F1212">
            <v>39.430799999999998</v>
          </cell>
        </row>
        <row r="1213">
          <cell r="B1213">
            <v>86.653099999999995</v>
          </cell>
          <cell r="C1213">
            <v>2.3119999999999998</v>
          </cell>
          <cell r="D1213">
            <v>0.49020000000000002</v>
          </cell>
          <cell r="E1213">
            <v>5.8010999999999999</v>
          </cell>
          <cell r="F1213">
            <v>38.893300000000004</v>
          </cell>
        </row>
        <row r="1214">
          <cell r="B1214">
            <v>86.508600000000001</v>
          </cell>
          <cell r="C1214">
            <v>2.302</v>
          </cell>
          <cell r="D1214">
            <v>0.50729999999999997</v>
          </cell>
          <cell r="E1214">
            <v>5.7796000000000003</v>
          </cell>
          <cell r="F1214">
            <v>38.463700000000003</v>
          </cell>
        </row>
        <row r="1215">
          <cell r="B1215">
            <v>85.933599999999998</v>
          </cell>
          <cell r="C1215">
            <v>2.23</v>
          </cell>
          <cell r="D1215">
            <v>0.47220000000000001</v>
          </cell>
          <cell r="E1215">
            <v>5.7625000000000002</v>
          </cell>
          <cell r="F1215">
            <v>39.0762</v>
          </cell>
        </row>
        <row r="1216">
          <cell r="B1216">
            <v>85.358599999999996</v>
          </cell>
          <cell r="C1216">
            <v>2.1120000000000001</v>
          </cell>
          <cell r="D1216">
            <v>0.47120000000000001</v>
          </cell>
          <cell r="E1216">
            <v>5.7453000000000003</v>
          </cell>
          <cell r="F1216">
            <v>39.688699999999997</v>
          </cell>
        </row>
        <row r="1217">
          <cell r="B1217">
            <v>85.110100000000003</v>
          </cell>
          <cell r="C1217">
            <v>2.0579999999999998</v>
          </cell>
          <cell r="D1217">
            <v>0.46879999999999999</v>
          </cell>
          <cell r="E1217">
            <v>5.7187999999999999</v>
          </cell>
          <cell r="F1217">
            <v>39.759399999999999</v>
          </cell>
        </row>
        <row r="1218">
          <cell r="B1218">
            <v>85.085099999999997</v>
          </cell>
          <cell r="C1218">
            <v>2.0779999999999998</v>
          </cell>
          <cell r="D1218">
            <v>0.54200000000000004</v>
          </cell>
          <cell r="E1218">
            <v>5.6859999999999999</v>
          </cell>
          <cell r="F1218">
            <v>39.459400000000002</v>
          </cell>
        </row>
        <row r="1219">
          <cell r="B1219">
            <v>85.043700000000001</v>
          </cell>
          <cell r="C1219">
            <v>2.1440000000000001</v>
          </cell>
          <cell r="D1219">
            <v>0.55220000000000002</v>
          </cell>
          <cell r="E1219">
            <v>5.6532999999999998</v>
          </cell>
          <cell r="F1219">
            <v>39.080800000000004</v>
          </cell>
        </row>
        <row r="1220">
          <cell r="B1220">
            <v>84.843800000000002</v>
          </cell>
          <cell r="C1220">
            <v>2.1960000000000002</v>
          </cell>
          <cell r="D1220">
            <v>0.57520000000000004</v>
          </cell>
          <cell r="E1220">
            <v>5.6220999999999997</v>
          </cell>
          <cell r="F1220">
            <v>37.943399999999997</v>
          </cell>
        </row>
        <row r="1221">
          <cell r="B1221">
            <v>84.643699999999995</v>
          </cell>
          <cell r="C1221">
            <v>2.2120000000000002</v>
          </cell>
          <cell r="D1221">
            <v>0.52249999999999996</v>
          </cell>
          <cell r="E1221">
            <v>5.5907999999999998</v>
          </cell>
          <cell r="F1221">
            <v>36.805799999999998</v>
          </cell>
        </row>
        <row r="1222">
          <cell r="B1222">
            <v>84.384399999999999</v>
          </cell>
          <cell r="C1222">
            <v>2.2040000000000002</v>
          </cell>
          <cell r="D1222">
            <v>0.53559999999999997</v>
          </cell>
          <cell r="E1222">
            <v>5.5438000000000001</v>
          </cell>
          <cell r="F1222">
            <v>35.898400000000002</v>
          </cell>
        </row>
        <row r="1223">
          <cell r="B1223">
            <v>84.084400000000002</v>
          </cell>
          <cell r="C1223">
            <v>2.19</v>
          </cell>
          <cell r="D1223">
            <v>0.5171</v>
          </cell>
          <cell r="E1223">
            <v>5.4859999999999998</v>
          </cell>
          <cell r="F1223">
            <v>35.148400000000002</v>
          </cell>
        </row>
        <row r="1224">
          <cell r="B1224">
            <v>83.805499999999995</v>
          </cell>
          <cell r="C1224">
            <v>2.1520000000000001</v>
          </cell>
          <cell r="D1224">
            <v>0.52290000000000003</v>
          </cell>
          <cell r="E1224">
            <v>5.4317000000000002</v>
          </cell>
          <cell r="F1224">
            <v>34.478099999999998</v>
          </cell>
        </row>
        <row r="1225">
          <cell r="B1225">
            <v>83.730500000000006</v>
          </cell>
          <cell r="C1225">
            <v>2.1320000000000001</v>
          </cell>
          <cell r="D1225">
            <v>0.51419999999999999</v>
          </cell>
          <cell r="E1225">
            <v>5.4114000000000004</v>
          </cell>
          <cell r="F1225">
            <v>34.578099999999999</v>
          </cell>
        </row>
        <row r="1226">
          <cell r="B1226">
            <v>83.655500000000004</v>
          </cell>
          <cell r="C1226">
            <v>2.1019999999999999</v>
          </cell>
          <cell r="D1226">
            <v>0.52290000000000003</v>
          </cell>
          <cell r="E1226">
            <v>5.3910999999999998</v>
          </cell>
          <cell r="F1226">
            <v>34.678100000000001</v>
          </cell>
        </row>
        <row r="1227">
          <cell r="B1227">
            <v>83.432000000000002</v>
          </cell>
          <cell r="C1227">
            <v>2.1179999999999999</v>
          </cell>
          <cell r="D1227">
            <v>0.57230000000000003</v>
          </cell>
          <cell r="E1227">
            <v>5.3875000000000002</v>
          </cell>
          <cell r="F1227">
            <v>35.943300000000001</v>
          </cell>
        </row>
        <row r="1228">
          <cell r="B1228">
            <v>83.106999999999999</v>
          </cell>
          <cell r="C1228">
            <v>2.1179999999999999</v>
          </cell>
          <cell r="D1228">
            <v>0.58250000000000002</v>
          </cell>
          <cell r="E1228">
            <v>5.3952999999999998</v>
          </cell>
          <cell r="F1228">
            <v>38.005800000000001</v>
          </cell>
        </row>
        <row r="1229">
          <cell r="B1229">
            <v>82.831199999999995</v>
          </cell>
          <cell r="C1229">
            <v>2.1059999999999999</v>
          </cell>
          <cell r="D1229">
            <v>0.55659999999999998</v>
          </cell>
          <cell r="E1229">
            <v>5.4042000000000003</v>
          </cell>
          <cell r="F1229">
            <v>39.8797</v>
          </cell>
        </row>
        <row r="1230">
          <cell r="B1230">
            <v>83.031199999999998</v>
          </cell>
          <cell r="C1230">
            <v>2.09</v>
          </cell>
          <cell r="D1230">
            <v>0.50980000000000003</v>
          </cell>
          <cell r="E1230">
            <v>5.4245999999999999</v>
          </cell>
          <cell r="F1230">
            <v>39.929699999999997</v>
          </cell>
        </row>
        <row r="1231">
          <cell r="B1231">
            <v>83.231200000000001</v>
          </cell>
          <cell r="C1231">
            <v>2.1040000000000001</v>
          </cell>
          <cell r="D1231">
            <v>0.49409999999999998</v>
          </cell>
          <cell r="E1231">
            <v>5.4448999999999996</v>
          </cell>
          <cell r="F1231">
            <v>39.979700000000001</v>
          </cell>
        </row>
        <row r="1232">
          <cell r="B1232">
            <v>83.3125</v>
          </cell>
          <cell r="C1232">
            <v>2.1360000000000001</v>
          </cell>
          <cell r="D1232">
            <v>0.50980000000000003</v>
          </cell>
          <cell r="E1232">
            <v>5.4901999999999997</v>
          </cell>
          <cell r="F1232">
            <v>39.458199999999998</v>
          </cell>
        </row>
        <row r="1233">
          <cell r="B1233">
            <v>83.3125</v>
          </cell>
          <cell r="C1233">
            <v>2.1619999999999999</v>
          </cell>
          <cell r="D1233">
            <v>0.54</v>
          </cell>
          <cell r="E1233">
            <v>5.5526999999999997</v>
          </cell>
          <cell r="F1233">
            <v>38.545699999999997</v>
          </cell>
        </row>
        <row r="1234">
          <cell r="B1234">
            <v>83.340599999999995</v>
          </cell>
          <cell r="C1234">
            <v>2.1960000000000002</v>
          </cell>
          <cell r="D1234">
            <v>0.55759999999999998</v>
          </cell>
          <cell r="E1234">
            <v>5.6130000000000004</v>
          </cell>
          <cell r="F1234">
            <v>37.589799999999997</v>
          </cell>
        </row>
        <row r="1235">
          <cell r="B1235">
            <v>83.640600000000006</v>
          </cell>
          <cell r="C1235">
            <v>2.246</v>
          </cell>
          <cell r="D1235">
            <v>0.57130000000000003</v>
          </cell>
          <cell r="E1235">
            <v>5.6520999999999999</v>
          </cell>
          <cell r="F1235">
            <v>36.214799999999997</v>
          </cell>
        </row>
        <row r="1236">
          <cell r="B1236">
            <v>83.940600000000003</v>
          </cell>
          <cell r="C1236">
            <v>2.266</v>
          </cell>
          <cell r="D1236">
            <v>0.53710000000000002</v>
          </cell>
          <cell r="E1236">
            <v>5.6912000000000003</v>
          </cell>
          <cell r="F1236">
            <v>34.839799999999997</v>
          </cell>
        </row>
        <row r="1237">
          <cell r="B1237">
            <v>84.122100000000003</v>
          </cell>
          <cell r="C1237">
            <v>2.23</v>
          </cell>
          <cell r="D1237">
            <v>0.51559999999999995</v>
          </cell>
          <cell r="E1237">
            <v>5.6866000000000003</v>
          </cell>
          <cell r="F1237">
            <v>34.601399999999998</v>
          </cell>
        </row>
        <row r="1238">
          <cell r="B1238">
            <v>84.222399999999993</v>
          </cell>
          <cell r="C1238">
            <v>2.21</v>
          </cell>
          <cell r="D1238">
            <v>0.51219999999999999</v>
          </cell>
          <cell r="E1238">
            <v>5.6520999999999999</v>
          </cell>
          <cell r="F1238">
            <v>35.140599999999999</v>
          </cell>
        </row>
        <row r="1239">
          <cell r="B1239">
            <v>84.343000000000004</v>
          </cell>
          <cell r="C1239">
            <v>2.206</v>
          </cell>
          <cell r="D1239">
            <v>0.55469999999999997</v>
          </cell>
          <cell r="E1239">
            <v>5.6184000000000003</v>
          </cell>
          <cell r="F1239">
            <v>35.8294</v>
          </cell>
        </row>
        <row r="1240">
          <cell r="B1240">
            <v>84.642899999999997</v>
          </cell>
          <cell r="C1240">
            <v>2.226</v>
          </cell>
          <cell r="D1240">
            <v>0.55369999999999997</v>
          </cell>
          <cell r="E1240">
            <v>5.5918000000000001</v>
          </cell>
          <cell r="F1240">
            <v>37.841900000000003</v>
          </cell>
        </row>
        <row r="1241">
          <cell r="B1241">
            <v>84.942999999999998</v>
          </cell>
          <cell r="C1241">
            <v>2.246</v>
          </cell>
          <cell r="D1241">
            <v>0.52390000000000003</v>
          </cell>
          <cell r="E1241">
            <v>5.5652999999999997</v>
          </cell>
          <cell r="F1241">
            <v>39.854399999999998</v>
          </cell>
        </row>
        <row r="1242">
          <cell r="B1242">
            <v>85.303100000000001</v>
          </cell>
          <cell r="C1242">
            <v>2.2400000000000002</v>
          </cell>
          <cell r="D1242">
            <v>0.52980000000000005</v>
          </cell>
          <cell r="E1242">
            <v>5.5415000000000001</v>
          </cell>
          <cell r="F1242">
            <v>41.13</v>
          </cell>
        </row>
        <row r="1243">
          <cell r="B1243">
            <v>85.703100000000006</v>
          </cell>
          <cell r="C1243">
            <v>2.238</v>
          </cell>
          <cell r="D1243">
            <v>0.61129999999999995</v>
          </cell>
          <cell r="E1243">
            <v>5.5197000000000003</v>
          </cell>
          <cell r="F1243">
            <v>41.917499999999997</v>
          </cell>
        </row>
        <row r="1244">
          <cell r="B1244">
            <v>86.093000000000004</v>
          </cell>
          <cell r="C1244">
            <v>2.214</v>
          </cell>
          <cell r="D1244">
            <v>0.62790000000000001</v>
          </cell>
          <cell r="E1244">
            <v>5.4962999999999997</v>
          </cell>
          <cell r="F1244">
            <v>42.7151</v>
          </cell>
        </row>
        <row r="1245">
          <cell r="B1245">
            <v>86.393000000000001</v>
          </cell>
          <cell r="C1245">
            <v>2.1960000000000002</v>
          </cell>
          <cell r="D1245">
            <v>0.61770000000000003</v>
          </cell>
          <cell r="E1245">
            <v>5.4603999999999999</v>
          </cell>
          <cell r="F1245">
            <v>43.602600000000002</v>
          </cell>
        </row>
        <row r="1246">
          <cell r="B1246">
            <v>86.692899999999995</v>
          </cell>
          <cell r="C1246">
            <v>2.1859999999999999</v>
          </cell>
          <cell r="D1246">
            <v>0.54349999999999998</v>
          </cell>
          <cell r="E1246">
            <v>5.4245000000000001</v>
          </cell>
          <cell r="F1246">
            <v>44.490099999999998</v>
          </cell>
        </row>
        <row r="1247">
          <cell r="B1247">
            <v>87.113299999999995</v>
          </cell>
          <cell r="C1247">
            <v>2.1920000000000002</v>
          </cell>
          <cell r="D1247">
            <v>0.53080000000000005</v>
          </cell>
          <cell r="E1247">
            <v>5.3978999999999999</v>
          </cell>
          <cell r="F1247">
            <v>44.189500000000002</v>
          </cell>
        </row>
        <row r="1248">
          <cell r="B1248">
            <v>87.613299999999995</v>
          </cell>
          <cell r="C1248">
            <v>2.21</v>
          </cell>
          <cell r="D1248">
            <v>0.49709999999999999</v>
          </cell>
          <cell r="E1248">
            <v>5.3776000000000002</v>
          </cell>
          <cell r="F1248">
            <v>43.1021</v>
          </cell>
        </row>
        <row r="1249">
          <cell r="B1249">
            <v>88.093000000000004</v>
          </cell>
          <cell r="C1249">
            <v>2.21</v>
          </cell>
          <cell r="D1249">
            <v>0.4839</v>
          </cell>
          <cell r="E1249">
            <v>5.3567</v>
          </cell>
          <cell r="F1249">
            <v>42.183399999999999</v>
          </cell>
        </row>
        <row r="1250">
          <cell r="B1250">
            <v>88.392899999999997</v>
          </cell>
          <cell r="C1250">
            <v>2.206</v>
          </cell>
          <cell r="D1250">
            <v>0.47560000000000002</v>
          </cell>
          <cell r="E1250">
            <v>5.3300999999999998</v>
          </cell>
          <cell r="F1250">
            <v>42.758400000000002</v>
          </cell>
        </row>
        <row r="1251">
          <cell r="B1251">
            <v>88.692999999999998</v>
          </cell>
          <cell r="C1251">
            <v>2.1579999999999999</v>
          </cell>
          <cell r="D1251">
            <v>0.502</v>
          </cell>
          <cell r="E1251">
            <v>5.3036000000000003</v>
          </cell>
          <cell r="F1251">
            <v>43.333399999999997</v>
          </cell>
        </row>
        <row r="1252">
          <cell r="B1252">
            <v>88.992999999999995</v>
          </cell>
          <cell r="C1252">
            <v>2.1659999999999999</v>
          </cell>
          <cell r="D1252">
            <v>0.52290000000000003</v>
          </cell>
          <cell r="E1252">
            <v>5.2431999999999999</v>
          </cell>
          <cell r="F1252">
            <v>42.690199999999997</v>
          </cell>
        </row>
        <row r="1253">
          <cell r="B1253">
            <v>89.293000000000006</v>
          </cell>
          <cell r="C1253">
            <v>2.1779999999999999</v>
          </cell>
          <cell r="D1253">
            <v>0.52049999999999996</v>
          </cell>
          <cell r="E1253">
            <v>5.1603000000000003</v>
          </cell>
          <cell r="F1253">
            <v>41.240200000000002</v>
          </cell>
        </row>
        <row r="1254">
          <cell r="B1254">
            <v>89.552300000000002</v>
          </cell>
          <cell r="C1254">
            <v>2.2360000000000002</v>
          </cell>
          <cell r="D1254">
            <v>0.53320000000000001</v>
          </cell>
          <cell r="E1254">
            <v>5.0772000000000004</v>
          </cell>
          <cell r="F1254">
            <v>39.9375</v>
          </cell>
        </row>
        <row r="1255">
          <cell r="B1255">
            <v>89.452299999999994</v>
          </cell>
          <cell r="C1255">
            <v>2.21</v>
          </cell>
          <cell r="D1255">
            <v>0.50390000000000001</v>
          </cell>
          <cell r="E1255">
            <v>4.9912999999999998</v>
          </cell>
          <cell r="F1255">
            <v>39.9375</v>
          </cell>
        </row>
        <row r="1256">
          <cell r="B1256">
            <v>89.3523</v>
          </cell>
          <cell r="C1256">
            <v>2.1520000000000001</v>
          </cell>
          <cell r="D1256">
            <v>0.50239999999999996</v>
          </cell>
          <cell r="E1256">
            <v>4.9053000000000004</v>
          </cell>
          <cell r="F1256">
            <v>39.9375</v>
          </cell>
        </row>
        <row r="1257">
          <cell r="B1257">
            <v>89.387699999999995</v>
          </cell>
          <cell r="C1257">
            <v>2.0539999999999998</v>
          </cell>
          <cell r="D1257">
            <v>0.48830000000000001</v>
          </cell>
          <cell r="E1257">
            <v>4.8334999999999999</v>
          </cell>
          <cell r="F1257">
            <v>39.982599999999998</v>
          </cell>
        </row>
        <row r="1258">
          <cell r="B1258">
            <v>89.512699999999995</v>
          </cell>
          <cell r="C1258">
            <v>2.0089999999999999</v>
          </cell>
          <cell r="D1258">
            <v>0.51859999999999995</v>
          </cell>
          <cell r="E1258">
            <v>4.7709999999999999</v>
          </cell>
          <cell r="F1258">
            <v>40.057600000000001</v>
          </cell>
        </row>
        <row r="1259">
          <cell r="B1259">
            <v>89.625</v>
          </cell>
          <cell r="C1259">
            <v>1.9970000000000001</v>
          </cell>
          <cell r="D1259">
            <v>0.49759999999999999</v>
          </cell>
          <cell r="E1259">
            <v>4.7110000000000003</v>
          </cell>
          <cell r="F1259">
            <v>40.328099999999999</v>
          </cell>
        </row>
        <row r="1260">
          <cell r="B1260">
            <v>89.625</v>
          </cell>
          <cell r="C1260">
            <v>2.0840000000000001</v>
          </cell>
          <cell r="D1260">
            <v>0.50829999999999997</v>
          </cell>
          <cell r="E1260">
            <v>4.6734999999999998</v>
          </cell>
          <cell r="F1260">
            <v>42.328099999999999</v>
          </cell>
        </row>
        <row r="1261">
          <cell r="B1261">
            <v>89.625</v>
          </cell>
          <cell r="C1261">
            <v>2.218</v>
          </cell>
          <cell r="D1261">
            <v>0.49659999999999999</v>
          </cell>
          <cell r="E1261">
            <v>4.6360000000000001</v>
          </cell>
          <cell r="F1261">
            <v>44.328099999999999</v>
          </cell>
        </row>
        <row r="1262">
          <cell r="B1262">
            <v>89.609899999999996</v>
          </cell>
          <cell r="C1262">
            <v>2.3180000000000001</v>
          </cell>
          <cell r="D1262">
            <v>0.52100000000000002</v>
          </cell>
          <cell r="E1262">
            <v>4.5984999999999996</v>
          </cell>
          <cell r="F1262">
            <v>45.433300000000003</v>
          </cell>
        </row>
        <row r="1263">
          <cell r="B1263">
            <v>89.584999999999994</v>
          </cell>
          <cell r="C1263">
            <v>2.3119999999999998</v>
          </cell>
          <cell r="D1263">
            <v>0.49659999999999999</v>
          </cell>
          <cell r="E1263">
            <v>4.5609999999999999</v>
          </cell>
          <cell r="F1263">
            <v>45.945799999999998</v>
          </cell>
        </row>
        <row r="1264">
          <cell r="B1264">
            <v>89.542199999999994</v>
          </cell>
          <cell r="C1264">
            <v>2.2559999999999998</v>
          </cell>
          <cell r="D1264">
            <v>0.4829</v>
          </cell>
          <cell r="E1264">
            <v>4.5217999999999998</v>
          </cell>
          <cell r="F1264">
            <v>46.345300000000002</v>
          </cell>
        </row>
        <row r="1265">
          <cell r="B1265">
            <v>89.342200000000005</v>
          </cell>
          <cell r="C1265">
            <v>2.234</v>
          </cell>
          <cell r="D1265">
            <v>0.51270000000000004</v>
          </cell>
          <cell r="E1265">
            <v>4.4671000000000003</v>
          </cell>
          <cell r="F1265">
            <v>45.7453</v>
          </cell>
        </row>
        <row r="1266">
          <cell r="B1266">
            <v>89.142200000000003</v>
          </cell>
          <cell r="C1266">
            <v>2.2120000000000002</v>
          </cell>
          <cell r="D1266">
            <v>0.54690000000000005</v>
          </cell>
          <cell r="E1266">
            <v>4.4123999999999999</v>
          </cell>
          <cell r="F1266">
            <v>45.145299999999999</v>
          </cell>
        </row>
        <row r="1267">
          <cell r="B1267">
            <v>88.897099999999995</v>
          </cell>
          <cell r="C1267">
            <v>2.19</v>
          </cell>
          <cell r="D1267">
            <v>0.57669999999999999</v>
          </cell>
          <cell r="E1267">
            <v>4.3493000000000004</v>
          </cell>
          <cell r="F1267">
            <v>44.244500000000002</v>
          </cell>
        </row>
        <row r="1268">
          <cell r="B1268">
            <v>88.622100000000003</v>
          </cell>
          <cell r="C1268">
            <v>2.1920000000000002</v>
          </cell>
          <cell r="D1268">
            <v>0.55030000000000001</v>
          </cell>
          <cell r="E1268">
            <v>4.2805</v>
          </cell>
          <cell r="F1268">
            <v>43.144500000000001</v>
          </cell>
        </row>
        <row r="1269">
          <cell r="B1269">
            <v>88.362300000000005</v>
          </cell>
          <cell r="C1269">
            <v>2.1960000000000002</v>
          </cell>
          <cell r="D1269">
            <v>0.52539999999999998</v>
          </cell>
          <cell r="E1269">
            <v>4.2145000000000001</v>
          </cell>
          <cell r="F1269">
            <v>42.140999999999998</v>
          </cell>
        </row>
        <row r="1270">
          <cell r="B1270">
            <v>88.237300000000005</v>
          </cell>
          <cell r="C1270">
            <v>2.2200000000000002</v>
          </cell>
          <cell r="D1270">
            <v>0.52049999999999996</v>
          </cell>
          <cell r="E1270">
            <v>4.1722999999999999</v>
          </cell>
          <cell r="F1270">
            <v>41.991</v>
          </cell>
        </row>
        <row r="1271">
          <cell r="B1271">
            <v>88.112300000000005</v>
          </cell>
          <cell r="C1271">
            <v>2.222</v>
          </cell>
          <cell r="D1271">
            <v>0.55910000000000004</v>
          </cell>
          <cell r="E1271">
            <v>4.1300999999999997</v>
          </cell>
          <cell r="F1271">
            <v>41.841000000000001</v>
          </cell>
        </row>
        <row r="1272">
          <cell r="B1272">
            <v>87.821100000000001</v>
          </cell>
          <cell r="C1272">
            <v>2.226</v>
          </cell>
          <cell r="D1272">
            <v>0.60740000000000005</v>
          </cell>
          <cell r="E1272">
            <v>4.0869</v>
          </cell>
          <cell r="F1272">
            <v>42.165900000000001</v>
          </cell>
        </row>
        <row r="1273">
          <cell r="B1273">
            <v>87.419799999999995</v>
          </cell>
          <cell r="C1273">
            <v>2.206</v>
          </cell>
          <cell r="D1273">
            <v>0.61619999999999997</v>
          </cell>
          <cell r="E1273">
            <v>4.0430000000000001</v>
          </cell>
          <cell r="F1273">
            <v>42.805399999999999</v>
          </cell>
        </row>
        <row r="1274">
          <cell r="B1274">
            <v>87.0625</v>
          </cell>
          <cell r="C1274">
            <v>2.2080000000000002</v>
          </cell>
          <cell r="D1274">
            <v>0.60399999999999998</v>
          </cell>
          <cell r="E1274">
            <v>4.0030999999999999</v>
          </cell>
          <cell r="F1274">
            <v>43.436500000000002</v>
          </cell>
        </row>
        <row r="1275">
          <cell r="B1275">
            <v>87.0625</v>
          </cell>
          <cell r="C1275">
            <v>2.206</v>
          </cell>
          <cell r="D1275">
            <v>0.58350000000000002</v>
          </cell>
          <cell r="E1275">
            <v>3.9952000000000001</v>
          </cell>
          <cell r="F1275">
            <v>43.999000000000002</v>
          </cell>
        </row>
        <row r="1276">
          <cell r="B1276">
            <v>87.0625</v>
          </cell>
          <cell r="C1276">
            <v>2.206</v>
          </cell>
          <cell r="D1276">
            <v>0.55130000000000001</v>
          </cell>
          <cell r="E1276">
            <v>3.9874000000000001</v>
          </cell>
          <cell r="F1276">
            <v>44.561500000000002</v>
          </cell>
        </row>
        <row r="1277">
          <cell r="B1277">
            <v>87.016800000000003</v>
          </cell>
          <cell r="C1277">
            <v>2.1760000000000002</v>
          </cell>
          <cell r="D1277">
            <v>0.5635</v>
          </cell>
          <cell r="E1277">
            <v>3.9809999999999999</v>
          </cell>
          <cell r="F1277">
            <v>43.851900000000001</v>
          </cell>
        </row>
        <row r="1278">
          <cell r="B1278">
            <v>86.941800000000001</v>
          </cell>
          <cell r="C1278">
            <v>2.1619999999999999</v>
          </cell>
          <cell r="D1278">
            <v>0.55320000000000003</v>
          </cell>
          <cell r="E1278">
            <v>3.9756</v>
          </cell>
          <cell r="F1278">
            <v>42.326900000000002</v>
          </cell>
        </row>
        <row r="1279">
          <cell r="B1279">
            <v>86.875</v>
          </cell>
          <cell r="C1279">
            <v>2.1160000000000001</v>
          </cell>
          <cell r="D1279">
            <v>0.56200000000000006</v>
          </cell>
          <cell r="E1279">
            <v>3.9710000000000001</v>
          </cell>
          <cell r="F1279">
            <v>40.771900000000002</v>
          </cell>
        </row>
        <row r="1280">
          <cell r="B1280">
            <v>86.875</v>
          </cell>
          <cell r="C1280">
            <v>2.0369999999999999</v>
          </cell>
          <cell r="D1280">
            <v>0.5625</v>
          </cell>
          <cell r="E1280">
            <v>3.9733000000000001</v>
          </cell>
          <cell r="F1280">
            <v>38.971899999999998</v>
          </cell>
        </row>
        <row r="1281">
          <cell r="B1281">
            <v>86.875</v>
          </cell>
          <cell r="C1281">
            <v>1.994</v>
          </cell>
          <cell r="D1281">
            <v>0.56540000000000001</v>
          </cell>
          <cell r="E1281">
            <v>3.9756</v>
          </cell>
          <cell r="F1281">
            <v>37.171900000000001</v>
          </cell>
        </row>
        <row r="1282">
          <cell r="B1282">
            <v>86.6922</v>
          </cell>
          <cell r="C1282">
            <v>2.0369999999999999</v>
          </cell>
          <cell r="D1282">
            <v>0.57179999999999997</v>
          </cell>
          <cell r="E1282">
            <v>4.0069999999999997</v>
          </cell>
          <cell r="F1282">
            <v>34.579700000000003</v>
          </cell>
        </row>
        <row r="1283">
          <cell r="B1283">
            <v>86.392200000000003</v>
          </cell>
          <cell r="C1283">
            <v>2.17</v>
          </cell>
          <cell r="D1283">
            <v>0.53420000000000001</v>
          </cell>
          <cell r="E1283">
            <v>4.0570000000000004</v>
          </cell>
          <cell r="F1283">
            <v>31.479700000000001</v>
          </cell>
        </row>
        <row r="1284">
          <cell r="B1284">
            <v>86.146900000000002</v>
          </cell>
          <cell r="C1284">
            <v>2.258</v>
          </cell>
          <cell r="D1284">
            <v>0.52200000000000002</v>
          </cell>
          <cell r="E1284">
            <v>4.1134000000000004</v>
          </cell>
          <cell r="F1284">
            <v>28.724900000000002</v>
          </cell>
        </row>
        <row r="1285">
          <cell r="B1285">
            <v>86.346900000000005</v>
          </cell>
          <cell r="C1285">
            <v>2.1360000000000001</v>
          </cell>
          <cell r="D1285">
            <v>0.51319999999999999</v>
          </cell>
          <cell r="E1285">
            <v>4.2211999999999996</v>
          </cell>
          <cell r="F1285">
            <v>28.781099999999999</v>
          </cell>
        </row>
        <row r="1286">
          <cell r="B1286">
            <v>86.546899999999994</v>
          </cell>
          <cell r="C1286">
            <v>1.9690000000000001</v>
          </cell>
          <cell r="D1286">
            <v>0.55469999999999997</v>
          </cell>
          <cell r="E1286">
            <v>4.3289999999999997</v>
          </cell>
          <cell r="F1286">
            <v>28.837399999999999</v>
          </cell>
        </row>
        <row r="1287">
          <cell r="B1287">
            <v>86.670699999999997</v>
          </cell>
          <cell r="C1287">
            <v>1.9530000000000001</v>
          </cell>
          <cell r="D1287">
            <v>0.58640000000000003</v>
          </cell>
          <cell r="E1287">
            <v>4.4843999999999999</v>
          </cell>
          <cell r="F1287">
            <v>28.505199999999999</v>
          </cell>
        </row>
        <row r="1288">
          <cell r="B1288">
            <v>86.745699999999999</v>
          </cell>
          <cell r="C1288">
            <v>2.048</v>
          </cell>
          <cell r="D1288">
            <v>0.54490000000000005</v>
          </cell>
          <cell r="E1288">
            <v>4.6703000000000001</v>
          </cell>
          <cell r="F1288">
            <v>27.9239</v>
          </cell>
        </row>
        <row r="1289">
          <cell r="B1289">
            <v>86.834400000000002</v>
          </cell>
          <cell r="C1289">
            <v>2.2440000000000002</v>
          </cell>
          <cell r="D1289">
            <v>0.51419999999999999</v>
          </cell>
          <cell r="E1289">
            <v>4.8699000000000003</v>
          </cell>
          <cell r="F1289">
            <v>27.343299999999999</v>
          </cell>
        </row>
        <row r="1290">
          <cell r="B1290">
            <v>87.034400000000005</v>
          </cell>
          <cell r="C1290">
            <v>2.194</v>
          </cell>
          <cell r="D1290">
            <v>0.47899999999999998</v>
          </cell>
          <cell r="E1290">
            <v>5.1809000000000003</v>
          </cell>
          <cell r="F1290">
            <v>26.7684</v>
          </cell>
        </row>
        <row r="1291">
          <cell r="B1291">
            <v>87.234399999999994</v>
          </cell>
          <cell r="C1291">
            <v>2.1379999999999999</v>
          </cell>
          <cell r="D1291">
            <v>0.502</v>
          </cell>
          <cell r="E1291">
            <v>5.4917999999999996</v>
          </cell>
          <cell r="F1291">
            <v>26.1934</v>
          </cell>
        </row>
        <row r="1292">
          <cell r="B1292">
            <v>87.556200000000004</v>
          </cell>
          <cell r="C1292">
            <v>2.1219999999999999</v>
          </cell>
          <cell r="D1292">
            <v>0.53369999999999995</v>
          </cell>
          <cell r="E1292">
            <v>5.8399000000000001</v>
          </cell>
          <cell r="F1292">
            <v>25.8735</v>
          </cell>
        </row>
        <row r="1293">
          <cell r="B1293">
            <v>87.956199999999995</v>
          </cell>
          <cell r="C1293">
            <v>2.1019999999999999</v>
          </cell>
          <cell r="D1293">
            <v>0.55420000000000003</v>
          </cell>
          <cell r="E1293">
            <v>6.2118000000000002</v>
          </cell>
          <cell r="F1293">
            <v>25.717300000000002</v>
          </cell>
        </row>
        <row r="1294">
          <cell r="B1294">
            <v>88.334400000000002</v>
          </cell>
          <cell r="C1294">
            <v>2.028</v>
          </cell>
          <cell r="D1294">
            <v>0.6069</v>
          </cell>
          <cell r="E1294">
            <v>6.6002000000000001</v>
          </cell>
          <cell r="F1294">
            <v>25.684799999999999</v>
          </cell>
        </row>
        <row r="1295">
          <cell r="B1295">
            <v>88.534400000000005</v>
          </cell>
          <cell r="C1295">
            <v>2.0089999999999999</v>
          </cell>
          <cell r="D1295">
            <v>0.58199999999999996</v>
          </cell>
          <cell r="E1295">
            <v>7.1237000000000004</v>
          </cell>
          <cell r="F1295">
            <v>26.659800000000001</v>
          </cell>
        </row>
        <row r="1296">
          <cell r="B1296">
            <v>88.734399999999994</v>
          </cell>
          <cell r="C1296">
            <v>2.0720000000000001</v>
          </cell>
          <cell r="D1296">
            <v>0.57130000000000003</v>
          </cell>
          <cell r="E1296">
            <v>7.6471</v>
          </cell>
          <cell r="F1296">
            <v>27.634799999999998</v>
          </cell>
        </row>
        <row r="1297">
          <cell r="B1297">
            <v>89.178100000000001</v>
          </cell>
          <cell r="C1297">
            <v>2.1680000000000001</v>
          </cell>
          <cell r="D1297">
            <v>0.51659999999999995</v>
          </cell>
          <cell r="E1297">
            <v>8.3294999999999995</v>
          </cell>
          <cell r="F1297">
            <v>29.116299999999999</v>
          </cell>
        </row>
        <row r="1298">
          <cell r="B1298">
            <v>89.778099999999995</v>
          </cell>
          <cell r="C1298">
            <v>2.1960000000000002</v>
          </cell>
          <cell r="D1298">
            <v>0.47849999999999998</v>
          </cell>
          <cell r="E1298">
            <v>9.1138999999999992</v>
          </cell>
          <cell r="F1298">
            <v>30.922499999999999</v>
          </cell>
        </row>
        <row r="1299">
          <cell r="B1299">
            <v>90.323400000000007</v>
          </cell>
          <cell r="C1299">
            <v>2.1480000000000001</v>
          </cell>
          <cell r="D1299">
            <v>0.48099999999999998</v>
          </cell>
          <cell r="E1299">
            <v>9.9505999999999997</v>
          </cell>
          <cell r="F1299">
            <v>32.507300000000001</v>
          </cell>
        </row>
        <row r="1300">
          <cell r="B1300">
            <v>90.423400000000001</v>
          </cell>
          <cell r="C1300">
            <v>2.15</v>
          </cell>
          <cell r="D1300">
            <v>0.49020000000000002</v>
          </cell>
          <cell r="E1300">
            <v>11.213100000000001</v>
          </cell>
          <cell r="F1300">
            <v>32.288600000000002</v>
          </cell>
        </row>
        <row r="1301">
          <cell r="B1301">
            <v>90.523399999999995</v>
          </cell>
          <cell r="C1301">
            <v>2.1739999999999999</v>
          </cell>
          <cell r="D1301">
            <v>0.49270000000000003</v>
          </cell>
          <cell r="E1301">
            <v>12.4756</v>
          </cell>
          <cell r="F1301">
            <v>32.069800000000001</v>
          </cell>
        </row>
        <row r="1302">
          <cell r="B1302">
            <v>90.867199999999997</v>
          </cell>
          <cell r="C1302">
            <v>2.206</v>
          </cell>
          <cell r="D1302">
            <v>0.50980000000000003</v>
          </cell>
          <cell r="E1302">
            <v>13.825699999999999</v>
          </cell>
          <cell r="F1302">
            <v>31.942499999999999</v>
          </cell>
        </row>
        <row r="1303">
          <cell r="B1303">
            <v>91.367199999999997</v>
          </cell>
          <cell r="C1303">
            <v>2.1579999999999999</v>
          </cell>
          <cell r="D1303">
            <v>0.51070000000000004</v>
          </cell>
          <cell r="E1303">
            <v>15.2319</v>
          </cell>
          <cell r="F1303">
            <v>31.873699999999999</v>
          </cell>
        </row>
        <row r="1304">
          <cell r="B1304">
            <v>91.801599999999993</v>
          </cell>
          <cell r="C1304">
            <v>2.1019999999999999</v>
          </cell>
          <cell r="D1304">
            <v>0.54690000000000005</v>
          </cell>
          <cell r="E1304">
            <v>16.643000000000001</v>
          </cell>
          <cell r="F1304">
            <v>31.796099999999999</v>
          </cell>
        </row>
        <row r="1305">
          <cell r="B1305">
            <v>91.701599999999999</v>
          </cell>
          <cell r="C1305">
            <v>2.0880000000000001</v>
          </cell>
          <cell r="D1305">
            <v>0.50539999999999996</v>
          </cell>
          <cell r="E1305">
            <v>18.093</v>
          </cell>
          <cell r="F1305">
            <v>31.646100000000001</v>
          </cell>
        </row>
        <row r="1306">
          <cell r="B1306">
            <v>91.601600000000005</v>
          </cell>
          <cell r="C1306">
            <v>2.0680000000000001</v>
          </cell>
          <cell r="D1306">
            <v>0.50490000000000002</v>
          </cell>
          <cell r="E1306">
            <v>19.542999999999999</v>
          </cell>
          <cell r="F1306">
            <v>31.496099999999998</v>
          </cell>
        </row>
        <row r="1307">
          <cell r="B1307">
            <v>91.623400000000004</v>
          </cell>
          <cell r="C1307">
            <v>2.036</v>
          </cell>
          <cell r="D1307">
            <v>0.48830000000000001</v>
          </cell>
          <cell r="E1307">
            <v>20.703499999999998</v>
          </cell>
          <cell r="F1307">
            <v>32.412500000000001</v>
          </cell>
        </row>
        <row r="1308">
          <cell r="B1308">
            <v>91.723399999999998</v>
          </cell>
          <cell r="C1308">
            <v>2.0209999999999999</v>
          </cell>
          <cell r="D1308">
            <v>0.5151</v>
          </cell>
          <cell r="E1308">
            <v>21.6785</v>
          </cell>
          <cell r="F1308">
            <v>34.012500000000003</v>
          </cell>
        </row>
        <row r="1309">
          <cell r="B1309">
            <v>91.804199999999994</v>
          </cell>
          <cell r="C1309">
            <v>2.0499999999999998</v>
          </cell>
          <cell r="D1309">
            <v>0.51170000000000004</v>
          </cell>
          <cell r="E1309">
            <v>22.472100000000001</v>
          </cell>
          <cell r="F1309">
            <v>35.455300000000001</v>
          </cell>
        </row>
        <row r="1310">
          <cell r="B1310">
            <v>91.728999999999999</v>
          </cell>
          <cell r="C1310">
            <v>2.0779999999999998</v>
          </cell>
          <cell r="D1310">
            <v>0.53959999999999997</v>
          </cell>
          <cell r="E1310">
            <v>21.788699999999999</v>
          </cell>
          <cell r="F1310">
            <v>35.618299999999998</v>
          </cell>
        </row>
        <row r="1311">
          <cell r="B1311">
            <v>91.653800000000004</v>
          </cell>
          <cell r="C1311">
            <v>2.09</v>
          </cell>
          <cell r="D1311">
            <v>0.55269999999999997</v>
          </cell>
          <cell r="E1311">
            <v>21.1053</v>
          </cell>
          <cell r="F1311">
            <v>35.781300000000002</v>
          </cell>
        </row>
        <row r="1312">
          <cell r="B1312">
            <v>91.362700000000004</v>
          </cell>
          <cell r="C1312">
            <v>2.1080000000000001</v>
          </cell>
          <cell r="D1312">
            <v>0.58789999999999998</v>
          </cell>
          <cell r="E1312">
            <v>20.565999999999999</v>
          </cell>
          <cell r="F1312">
            <v>35.774299999999997</v>
          </cell>
        </row>
        <row r="1313">
          <cell r="B1313">
            <v>90.937700000000007</v>
          </cell>
          <cell r="C1313">
            <v>2.1440000000000001</v>
          </cell>
          <cell r="D1313">
            <v>0.57030000000000003</v>
          </cell>
          <cell r="E1313">
            <v>20.116</v>
          </cell>
          <cell r="F1313">
            <v>35.661799999999999</v>
          </cell>
        </row>
        <row r="1314">
          <cell r="B1314">
            <v>90.574200000000005</v>
          </cell>
          <cell r="C1314">
            <v>2.1579999999999999</v>
          </cell>
          <cell r="D1314">
            <v>0.54879999999999995</v>
          </cell>
          <cell r="E1314">
            <v>19.599399999999999</v>
          </cell>
          <cell r="F1314">
            <v>35.580100000000002</v>
          </cell>
        </row>
        <row r="1315">
          <cell r="B1315">
            <v>90.674199999999999</v>
          </cell>
          <cell r="C1315">
            <v>2.1259999999999999</v>
          </cell>
          <cell r="D1315">
            <v>0.52149999999999996</v>
          </cell>
          <cell r="E1315">
            <v>18.5806</v>
          </cell>
          <cell r="F1315">
            <v>35.7301</v>
          </cell>
        </row>
        <row r="1316">
          <cell r="B1316">
            <v>90.774199999999993</v>
          </cell>
          <cell r="C1316">
            <v>2.11</v>
          </cell>
          <cell r="D1316">
            <v>0.55759999999999998</v>
          </cell>
          <cell r="E1316">
            <v>17.561900000000001</v>
          </cell>
          <cell r="F1316">
            <v>35.880099999999999</v>
          </cell>
        </row>
        <row r="1317">
          <cell r="B1317">
            <v>90.519300000000001</v>
          </cell>
          <cell r="C1317">
            <v>2.0960000000000001</v>
          </cell>
          <cell r="D1317">
            <v>0.5806</v>
          </cell>
          <cell r="E1317">
            <v>15.881600000000001</v>
          </cell>
          <cell r="F1317">
            <v>37.758200000000002</v>
          </cell>
        </row>
        <row r="1318">
          <cell r="B1318">
            <v>90.044300000000007</v>
          </cell>
          <cell r="C1318">
            <v>2.0840000000000001</v>
          </cell>
          <cell r="D1318">
            <v>0.60399999999999998</v>
          </cell>
          <cell r="E1318">
            <v>13.790900000000001</v>
          </cell>
          <cell r="F1318">
            <v>40.708199999999998</v>
          </cell>
        </row>
        <row r="1319">
          <cell r="B1319">
            <v>89.589799999999997</v>
          </cell>
          <cell r="C1319">
            <v>2.0880000000000001</v>
          </cell>
          <cell r="D1319">
            <v>0.58979999999999999</v>
          </cell>
          <cell r="E1319">
            <v>11.7919</v>
          </cell>
          <cell r="F1319">
            <v>43.4985</v>
          </cell>
        </row>
        <row r="1320">
          <cell r="B1320">
            <v>89.2898</v>
          </cell>
          <cell r="C1320">
            <v>2.11</v>
          </cell>
          <cell r="D1320">
            <v>0.59130000000000005</v>
          </cell>
          <cell r="E1320">
            <v>10.4825</v>
          </cell>
          <cell r="F1320">
            <v>45.085999999999999</v>
          </cell>
        </row>
        <row r="1321">
          <cell r="B1321">
            <v>88.989800000000002</v>
          </cell>
          <cell r="C1321">
            <v>2.1520000000000001</v>
          </cell>
          <cell r="D1321">
            <v>0.56840000000000002</v>
          </cell>
          <cell r="E1321">
            <v>9.1730999999999998</v>
          </cell>
          <cell r="F1321">
            <v>46.673499999999997</v>
          </cell>
        </row>
        <row r="1322">
          <cell r="B1322">
            <v>88.5047</v>
          </cell>
          <cell r="C1322">
            <v>2.15</v>
          </cell>
          <cell r="D1322">
            <v>0.55710000000000004</v>
          </cell>
          <cell r="E1322">
            <v>8.1182999999999996</v>
          </cell>
          <cell r="F1322">
            <v>48.793399999999998</v>
          </cell>
        </row>
        <row r="1323">
          <cell r="B1323">
            <v>87.904700000000005</v>
          </cell>
          <cell r="C1323">
            <v>2.14</v>
          </cell>
          <cell r="D1323">
            <v>0.54390000000000005</v>
          </cell>
          <cell r="E1323">
            <v>7.2214999999999998</v>
          </cell>
          <cell r="F1323">
            <v>51.243299999999998</v>
          </cell>
        </row>
        <row r="1324">
          <cell r="B1324">
            <v>87.339799999999997</v>
          </cell>
          <cell r="C1324">
            <v>2.0960000000000001</v>
          </cell>
          <cell r="D1324">
            <v>0.5161</v>
          </cell>
          <cell r="E1324">
            <v>6.3369</v>
          </cell>
          <cell r="F1324">
            <v>53.265599999999999</v>
          </cell>
        </row>
        <row r="1325">
          <cell r="B1325">
            <v>87.0398</v>
          </cell>
          <cell r="C1325">
            <v>2.0840000000000001</v>
          </cell>
          <cell r="D1325">
            <v>0.47849999999999998</v>
          </cell>
          <cell r="E1325">
            <v>5.5446999999999997</v>
          </cell>
          <cell r="F1325">
            <v>52.065600000000003</v>
          </cell>
        </row>
        <row r="1326">
          <cell r="B1326">
            <v>86.739800000000002</v>
          </cell>
          <cell r="C1326">
            <v>2.0840000000000001</v>
          </cell>
          <cell r="D1326">
            <v>0.47849999999999998</v>
          </cell>
          <cell r="E1326">
            <v>4.7525000000000004</v>
          </cell>
          <cell r="F1326">
            <v>50.865600000000001</v>
          </cell>
        </row>
        <row r="1327">
          <cell r="B1327">
            <v>86.501499999999993</v>
          </cell>
          <cell r="C1327">
            <v>2.1280000000000001</v>
          </cell>
          <cell r="D1327">
            <v>0.47899999999999998</v>
          </cell>
          <cell r="E1327">
            <v>4.1961000000000004</v>
          </cell>
          <cell r="F1327">
            <v>50.414000000000001</v>
          </cell>
        </row>
        <row r="1328">
          <cell r="B1328">
            <v>86.301500000000004</v>
          </cell>
          <cell r="C1328">
            <v>2.1560000000000001</v>
          </cell>
          <cell r="D1328">
            <v>0.48880000000000001</v>
          </cell>
          <cell r="E1328">
            <v>3.7858999999999998</v>
          </cell>
          <cell r="F1328">
            <v>50.426499999999997</v>
          </cell>
        </row>
        <row r="1329">
          <cell r="B1329">
            <v>86.089799999999997</v>
          </cell>
          <cell r="C1329">
            <v>2.1760000000000002</v>
          </cell>
          <cell r="D1329">
            <v>0.49020000000000002</v>
          </cell>
          <cell r="E1329">
            <v>3.4058000000000002</v>
          </cell>
          <cell r="F1329">
            <v>50.264600000000002</v>
          </cell>
        </row>
        <row r="1330">
          <cell r="B1330">
            <v>85.7898</v>
          </cell>
          <cell r="C1330">
            <v>2.194</v>
          </cell>
          <cell r="D1330">
            <v>0.51170000000000004</v>
          </cell>
          <cell r="E1330">
            <v>3.2519</v>
          </cell>
          <cell r="F1330">
            <v>48.7896</v>
          </cell>
        </row>
        <row r="1331">
          <cell r="B1331">
            <v>85.489800000000002</v>
          </cell>
          <cell r="C1331">
            <v>2.1859999999999999</v>
          </cell>
          <cell r="D1331">
            <v>0.57520000000000004</v>
          </cell>
          <cell r="E1331">
            <v>3.0979999999999999</v>
          </cell>
          <cell r="F1331">
            <v>47.314599999999999</v>
          </cell>
        </row>
        <row r="1332">
          <cell r="B1332">
            <v>85.436700000000002</v>
          </cell>
          <cell r="C1332">
            <v>2.1840000000000002</v>
          </cell>
          <cell r="D1332">
            <v>0.58840000000000003</v>
          </cell>
          <cell r="E1332">
            <v>2.9807000000000001</v>
          </cell>
          <cell r="F1332">
            <v>46.850299999999997</v>
          </cell>
        </row>
        <row r="1333">
          <cell r="B1333">
            <v>85.536699999999996</v>
          </cell>
          <cell r="C1333">
            <v>2.1619999999999999</v>
          </cell>
          <cell r="D1333">
            <v>0.58789999999999998</v>
          </cell>
          <cell r="E1333">
            <v>2.8862000000000001</v>
          </cell>
          <cell r="F1333">
            <v>47.012799999999999</v>
          </cell>
        </row>
        <row r="1334">
          <cell r="B1334">
            <v>85.601600000000005</v>
          </cell>
          <cell r="C1334">
            <v>2.16</v>
          </cell>
          <cell r="D1334">
            <v>0.55659999999999998</v>
          </cell>
          <cell r="E1334">
            <v>2.7955000000000001</v>
          </cell>
          <cell r="F1334">
            <v>47.313000000000002</v>
          </cell>
        </row>
        <row r="1335">
          <cell r="B1335">
            <v>85.401600000000002</v>
          </cell>
          <cell r="C1335">
            <v>2.15</v>
          </cell>
          <cell r="D1335">
            <v>0.56540000000000001</v>
          </cell>
          <cell r="E1335">
            <v>2.7338</v>
          </cell>
          <cell r="F1335">
            <v>48.650500000000001</v>
          </cell>
        </row>
        <row r="1336">
          <cell r="B1336">
            <v>85.201599999999999</v>
          </cell>
          <cell r="C1336">
            <v>2.1219999999999999</v>
          </cell>
          <cell r="D1336">
            <v>0.56399999999999995</v>
          </cell>
          <cell r="E1336">
            <v>2.6720999999999999</v>
          </cell>
          <cell r="F1336">
            <v>49.988</v>
          </cell>
        </row>
        <row r="1337">
          <cell r="B1337">
            <v>85.248400000000004</v>
          </cell>
          <cell r="C1337">
            <v>2.0960000000000001</v>
          </cell>
          <cell r="D1337">
            <v>0.55369999999999997</v>
          </cell>
          <cell r="E1337">
            <v>2.6065</v>
          </cell>
          <cell r="F1337">
            <v>49.844200000000001</v>
          </cell>
        </row>
        <row r="1338">
          <cell r="B1338">
            <v>85.448400000000007</v>
          </cell>
          <cell r="C1338">
            <v>2.0659999999999998</v>
          </cell>
          <cell r="D1338">
            <v>0.52829999999999999</v>
          </cell>
          <cell r="E1338">
            <v>2.5385</v>
          </cell>
          <cell r="F1338">
            <v>48.781700000000001</v>
          </cell>
        </row>
        <row r="1339">
          <cell r="B1339">
            <v>85.610399999999998</v>
          </cell>
          <cell r="C1339">
            <v>2.0230000000000001</v>
          </cell>
          <cell r="D1339">
            <v>0.51070000000000004</v>
          </cell>
          <cell r="E1339">
            <v>2.4636999999999998</v>
          </cell>
          <cell r="F1339">
            <v>47.997599999999998</v>
          </cell>
        </row>
        <row r="1340">
          <cell r="B1340">
            <v>85.485399999999998</v>
          </cell>
          <cell r="C1340">
            <v>1.968</v>
          </cell>
          <cell r="D1340">
            <v>0.52539999999999998</v>
          </cell>
          <cell r="E1340">
            <v>2.3371</v>
          </cell>
          <cell r="F1340">
            <v>49.31</v>
          </cell>
        </row>
        <row r="1341">
          <cell r="B1341">
            <v>85.360399999999998</v>
          </cell>
          <cell r="C1341">
            <v>1.952</v>
          </cell>
          <cell r="D1341">
            <v>0.55710000000000004</v>
          </cell>
          <cell r="E1341">
            <v>2.2105999999999999</v>
          </cell>
          <cell r="F1341">
            <v>50.622500000000002</v>
          </cell>
        </row>
        <row r="1342">
          <cell r="B1342">
            <v>85.497699999999995</v>
          </cell>
          <cell r="C1342">
            <v>2.0089999999999999</v>
          </cell>
          <cell r="D1342">
            <v>0.55520000000000003</v>
          </cell>
          <cell r="E1342">
            <v>2.1322000000000001</v>
          </cell>
          <cell r="F1342">
            <v>50.191499999999998</v>
          </cell>
        </row>
        <row r="1343">
          <cell r="B1343">
            <v>85.797700000000006</v>
          </cell>
          <cell r="C1343">
            <v>2.09</v>
          </cell>
          <cell r="D1343">
            <v>0.52100000000000002</v>
          </cell>
          <cell r="E1343">
            <v>2.0838000000000001</v>
          </cell>
          <cell r="F1343">
            <v>48.679000000000002</v>
          </cell>
        </row>
        <row r="1344">
          <cell r="B1344">
            <v>86.0625</v>
          </cell>
          <cell r="C1344">
            <v>2.1320000000000001</v>
          </cell>
          <cell r="D1344">
            <v>0.5464</v>
          </cell>
          <cell r="E1344">
            <v>2.0459999999999998</v>
          </cell>
          <cell r="F1344">
            <v>47.489199999999997</v>
          </cell>
        </row>
        <row r="1345">
          <cell r="B1345">
            <v>86.0625</v>
          </cell>
          <cell r="C1345">
            <v>2.1320000000000001</v>
          </cell>
          <cell r="D1345">
            <v>0.52690000000000003</v>
          </cell>
          <cell r="E1345">
            <v>2.0882999999999998</v>
          </cell>
          <cell r="F1345">
            <v>48.730600000000003</v>
          </cell>
        </row>
        <row r="1346">
          <cell r="B1346">
            <v>86.0625</v>
          </cell>
          <cell r="C1346">
            <v>2.0979999999999999</v>
          </cell>
          <cell r="D1346">
            <v>0.57620000000000005</v>
          </cell>
          <cell r="E1346">
            <v>2.1305999999999998</v>
          </cell>
          <cell r="F1346">
            <v>49.972000000000001</v>
          </cell>
        </row>
        <row r="1347">
          <cell r="B1347">
            <v>86.25</v>
          </cell>
          <cell r="C1347">
            <v>2.0840000000000001</v>
          </cell>
          <cell r="D1347">
            <v>0.55810000000000004</v>
          </cell>
          <cell r="E1347">
            <v>2.1840999999999999</v>
          </cell>
          <cell r="F1347">
            <v>50.523400000000002</v>
          </cell>
        </row>
        <row r="1348">
          <cell r="B1348">
            <v>86.55</v>
          </cell>
          <cell r="C1348">
            <v>2.0539999999999998</v>
          </cell>
          <cell r="D1348">
            <v>0.55269999999999997</v>
          </cell>
          <cell r="E1348">
            <v>2.2442000000000002</v>
          </cell>
          <cell r="F1348">
            <v>50.660899999999998</v>
          </cell>
        </row>
        <row r="1349">
          <cell r="B1349">
            <v>86.825000000000003</v>
          </cell>
          <cell r="C1349">
            <v>2.0019999999999998</v>
          </cell>
          <cell r="D1349">
            <v>0.48730000000000001</v>
          </cell>
          <cell r="E1349">
            <v>2.3041</v>
          </cell>
          <cell r="F1349">
            <v>51.075000000000003</v>
          </cell>
        </row>
        <row r="1350">
          <cell r="B1350">
            <v>86.924999999999997</v>
          </cell>
          <cell r="C1350">
            <v>1.855</v>
          </cell>
          <cell r="D1350">
            <v>0.52980000000000005</v>
          </cell>
          <cell r="E1350">
            <v>2.3618999999999999</v>
          </cell>
          <cell r="F1350">
            <v>53.424999999999997</v>
          </cell>
        </row>
        <row r="1351">
          <cell r="B1351">
            <v>87.025000000000006</v>
          </cell>
          <cell r="C1351">
            <v>1.772</v>
          </cell>
          <cell r="D1351">
            <v>0.55910000000000004</v>
          </cell>
          <cell r="E1351">
            <v>2.4197000000000002</v>
          </cell>
          <cell r="F1351">
            <v>55.774999999999999</v>
          </cell>
        </row>
        <row r="1352">
          <cell r="B1352">
            <v>87.25</v>
          </cell>
          <cell r="C1352">
            <v>1.794</v>
          </cell>
          <cell r="D1352">
            <v>0.59909999999999997</v>
          </cell>
          <cell r="E1352">
            <v>2.4741</v>
          </cell>
          <cell r="F1352">
            <v>56.554699999999997</v>
          </cell>
        </row>
        <row r="1353">
          <cell r="B1353">
            <v>87.55</v>
          </cell>
          <cell r="C1353">
            <v>1.8779999999999999</v>
          </cell>
          <cell r="D1353">
            <v>0.57420000000000004</v>
          </cell>
          <cell r="E1353">
            <v>2.5265</v>
          </cell>
          <cell r="F1353">
            <v>56.392200000000003</v>
          </cell>
        </row>
        <row r="1354">
          <cell r="B1354">
            <v>87.85</v>
          </cell>
          <cell r="C1354">
            <v>1.962</v>
          </cell>
          <cell r="D1354">
            <v>0.56589999999999996</v>
          </cell>
          <cell r="E1354">
            <v>2.5739000000000001</v>
          </cell>
          <cell r="F1354">
            <v>55.951599999999999</v>
          </cell>
        </row>
        <row r="1355">
          <cell r="B1355">
            <v>88.15</v>
          </cell>
          <cell r="C1355">
            <v>1.9670000000000001</v>
          </cell>
          <cell r="D1355">
            <v>0.52</v>
          </cell>
          <cell r="E1355">
            <v>2.5872000000000002</v>
          </cell>
          <cell r="F1355">
            <v>53.564100000000003</v>
          </cell>
        </row>
        <row r="1356">
          <cell r="B1356">
            <v>88.45</v>
          </cell>
          <cell r="C1356">
            <v>2.0190000000000001</v>
          </cell>
          <cell r="D1356">
            <v>0.48</v>
          </cell>
          <cell r="E1356">
            <v>2.6004999999999998</v>
          </cell>
          <cell r="F1356">
            <v>51.176600000000001</v>
          </cell>
        </row>
        <row r="1357">
          <cell r="B1357">
            <v>88.625</v>
          </cell>
          <cell r="C1357">
            <v>2.0619999999999998</v>
          </cell>
          <cell r="D1357">
            <v>0.436</v>
          </cell>
          <cell r="E1357">
            <v>2.6006</v>
          </cell>
          <cell r="F1357">
            <v>48.710900000000002</v>
          </cell>
        </row>
        <row r="1358">
          <cell r="B1358">
            <v>88.724999999999994</v>
          </cell>
          <cell r="C1358">
            <v>2.1040000000000001</v>
          </cell>
          <cell r="D1358">
            <v>0.45610000000000001</v>
          </cell>
          <cell r="E1358">
            <v>2.5928</v>
          </cell>
          <cell r="F1358">
            <v>46.198399999999999</v>
          </cell>
        </row>
        <row r="1359">
          <cell r="B1359">
            <v>88.862499999999997</v>
          </cell>
          <cell r="C1359">
            <v>2.1480000000000001</v>
          </cell>
          <cell r="D1359">
            <v>0.4546</v>
          </cell>
          <cell r="E1359">
            <v>2.5830000000000002</v>
          </cell>
          <cell r="F1359">
            <v>44.276600000000002</v>
          </cell>
        </row>
        <row r="1360">
          <cell r="B1360">
            <v>89.262500000000003</v>
          </cell>
          <cell r="C1360">
            <v>2.1800000000000002</v>
          </cell>
          <cell r="D1360">
            <v>0.46189999999999998</v>
          </cell>
          <cell r="E1360">
            <v>2.5596000000000001</v>
          </cell>
          <cell r="F1360">
            <v>46.489100000000001</v>
          </cell>
        </row>
        <row r="1361">
          <cell r="B1361">
            <v>89.662499999999994</v>
          </cell>
          <cell r="C1361">
            <v>2.1960000000000002</v>
          </cell>
          <cell r="D1361">
            <v>0.50149999999999995</v>
          </cell>
          <cell r="E1361">
            <v>2.5360999999999998</v>
          </cell>
          <cell r="F1361">
            <v>48.701599999999999</v>
          </cell>
        </row>
        <row r="1362">
          <cell r="B1362">
            <v>89.890600000000006</v>
          </cell>
          <cell r="C1362">
            <v>2.194</v>
          </cell>
          <cell r="D1362">
            <v>0.50980000000000003</v>
          </cell>
          <cell r="E1362">
            <v>2.5234000000000001</v>
          </cell>
          <cell r="F1362">
            <v>49.671900000000001</v>
          </cell>
        </row>
        <row r="1363">
          <cell r="B1363">
            <v>90.015600000000006</v>
          </cell>
          <cell r="C1363">
            <v>2.1</v>
          </cell>
          <cell r="D1363">
            <v>0.55959999999999999</v>
          </cell>
          <cell r="E1363">
            <v>2.5171999999999999</v>
          </cell>
          <cell r="F1363">
            <v>49.896900000000002</v>
          </cell>
        </row>
        <row r="1364">
          <cell r="B1364">
            <v>90.134399999999999</v>
          </cell>
          <cell r="C1364">
            <v>2.036</v>
          </cell>
          <cell r="D1364">
            <v>0.5615</v>
          </cell>
          <cell r="E1364">
            <v>2.5114999999999998</v>
          </cell>
          <cell r="F1364">
            <v>50.343699999999998</v>
          </cell>
        </row>
        <row r="1365">
          <cell r="B1365">
            <v>90.209400000000002</v>
          </cell>
          <cell r="C1365">
            <v>1.95</v>
          </cell>
          <cell r="D1365">
            <v>0.58589999999999998</v>
          </cell>
          <cell r="E1365">
            <v>2.5099999999999998</v>
          </cell>
          <cell r="F1365">
            <v>52.343699999999998</v>
          </cell>
        </row>
        <row r="1366">
          <cell r="B1366">
            <v>90.284400000000005</v>
          </cell>
          <cell r="C1366">
            <v>1.8740000000000001</v>
          </cell>
          <cell r="D1366">
            <v>0.59809999999999997</v>
          </cell>
          <cell r="E1366">
            <v>2.5084</v>
          </cell>
          <cell r="F1366">
            <v>54.343699999999998</v>
          </cell>
        </row>
        <row r="1367">
          <cell r="B1367">
            <v>90.1875</v>
          </cell>
          <cell r="C1367">
            <v>1.859</v>
          </cell>
          <cell r="D1367">
            <v>0.6089</v>
          </cell>
          <cell r="E1367">
            <v>2.5083000000000002</v>
          </cell>
          <cell r="F1367">
            <v>54.757800000000003</v>
          </cell>
        </row>
        <row r="1368">
          <cell r="B1368">
            <v>89.987499999999997</v>
          </cell>
          <cell r="C1368">
            <v>1.9119999999999999</v>
          </cell>
          <cell r="D1368">
            <v>0.57569999999999999</v>
          </cell>
          <cell r="E1368">
            <v>2.5091000000000001</v>
          </cell>
          <cell r="F1368">
            <v>54.220300000000002</v>
          </cell>
        </row>
        <row r="1369">
          <cell r="B1369">
            <v>89.8</v>
          </cell>
          <cell r="C1369">
            <v>2.0459999999999998</v>
          </cell>
          <cell r="D1369">
            <v>0.58540000000000003</v>
          </cell>
          <cell r="E1369">
            <v>2.5097</v>
          </cell>
          <cell r="F1369">
            <v>53.956200000000003</v>
          </cell>
        </row>
        <row r="1370">
          <cell r="B1370">
            <v>89.7</v>
          </cell>
          <cell r="C1370">
            <v>2.1459999999999999</v>
          </cell>
          <cell r="D1370">
            <v>0.56879999999999997</v>
          </cell>
          <cell r="E1370">
            <v>2.5089000000000001</v>
          </cell>
          <cell r="F1370">
            <v>55.606200000000001</v>
          </cell>
        </row>
        <row r="1371">
          <cell r="B1371">
            <v>89.6</v>
          </cell>
          <cell r="C1371">
            <v>2.1720000000000002</v>
          </cell>
          <cell r="D1371">
            <v>0.59960000000000002</v>
          </cell>
          <cell r="E1371">
            <v>2.5081000000000002</v>
          </cell>
          <cell r="F1371">
            <v>57.2562</v>
          </cell>
        </row>
        <row r="1372">
          <cell r="B1372">
            <v>89.3125</v>
          </cell>
          <cell r="C1372">
            <v>2.1720000000000002</v>
          </cell>
          <cell r="D1372">
            <v>0.55030000000000001</v>
          </cell>
          <cell r="E1372">
            <v>2.5019999999999998</v>
          </cell>
          <cell r="F1372">
            <v>57.601599999999998</v>
          </cell>
        </row>
        <row r="1373">
          <cell r="B1373">
            <v>88.912499999999994</v>
          </cell>
          <cell r="C1373">
            <v>2.1379999999999999</v>
          </cell>
          <cell r="D1373">
            <v>0.54</v>
          </cell>
          <cell r="E1373">
            <v>2.4925999999999999</v>
          </cell>
          <cell r="F1373">
            <v>57.164000000000001</v>
          </cell>
        </row>
        <row r="1374">
          <cell r="B1374">
            <v>88.515600000000006</v>
          </cell>
          <cell r="C1374">
            <v>2.1339999999999999</v>
          </cell>
          <cell r="D1374">
            <v>0.57230000000000003</v>
          </cell>
          <cell r="E1374">
            <v>2.4819</v>
          </cell>
          <cell r="F1374">
            <v>56.696899999999999</v>
          </cell>
        </row>
        <row r="1375">
          <cell r="B1375">
            <v>88.140600000000006</v>
          </cell>
          <cell r="C1375">
            <v>2.1219999999999999</v>
          </cell>
          <cell r="D1375">
            <v>0.5615</v>
          </cell>
          <cell r="E1375">
            <v>2.4624000000000001</v>
          </cell>
          <cell r="F1375">
            <v>56.021900000000002</v>
          </cell>
        </row>
        <row r="1376">
          <cell r="B1376">
            <v>87.765600000000006</v>
          </cell>
          <cell r="C1376">
            <v>2.1280000000000001</v>
          </cell>
          <cell r="D1376">
            <v>0.58250000000000002</v>
          </cell>
          <cell r="E1376">
            <v>2.4428999999999998</v>
          </cell>
          <cell r="F1376">
            <v>55.346899999999998</v>
          </cell>
        </row>
        <row r="1377">
          <cell r="B1377">
            <v>87.421899999999994</v>
          </cell>
          <cell r="C1377">
            <v>2.1219999999999999</v>
          </cell>
          <cell r="D1377">
            <v>0.5454</v>
          </cell>
          <cell r="E1377">
            <v>2.4243000000000001</v>
          </cell>
          <cell r="F1377">
            <v>53.335900000000002</v>
          </cell>
        </row>
        <row r="1378">
          <cell r="B1378">
            <v>87.096900000000005</v>
          </cell>
          <cell r="C1378">
            <v>2.1379999999999999</v>
          </cell>
          <cell r="D1378">
            <v>0.53759999999999997</v>
          </cell>
          <cell r="E1378">
            <v>2.4062999999999999</v>
          </cell>
          <cell r="F1378">
            <v>50.523400000000002</v>
          </cell>
        </row>
        <row r="1379">
          <cell r="B1379">
            <v>86.762299999999996</v>
          </cell>
          <cell r="C1379">
            <v>2.1120000000000001</v>
          </cell>
          <cell r="D1379">
            <v>0.53080000000000005</v>
          </cell>
          <cell r="E1379">
            <v>2.3889999999999998</v>
          </cell>
          <cell r="F1379">
            <v>47.982599999999998</v>
          </cell>
        </row>
        <row r="1380">
          <cell r="B1380">
            <v>86.361099999999993</v>
          </cell>
          <cell r="C1380">
            <v>2.1040000000000001</v>
          </cell>
          <cell r="D1380">
            <v>0.51419999999999999</v>
          </cell>
          <cell r="E1380">
            <v>2.3755999999999999</v>
          </cell>
          <cell r="F1380">
            <v>47.343000000000004</v>
          </cell>
        </row>
        <row r="1381">
          <cell r="B1381">
            <v>85.959800000000001</v>
          </cell>
          <cell r="C1381">
            <v>2.1059999999999999</v>
          </cell>
          <cell r="D1381">
            <v>0.55859999999999999</v>
          </cell>
          <cell r="E1381">
            <v>2.3622999999999998</v>
          </cell>
          <cell r="F1381">
            <v>46.703600000000002</v>
          </cell>
        </row>
        <row r="1382">
          <cell r="B1382">
            <v>85.685900000000004</v>
          </cell>
          <cell r="C1382">
            <v>2.14</v>
          </cell>
          <cell r="D1382">
            <v>0.54149999999999998</v>
          </cell>
          <cell r="E1382">
            <v>2.3519999999999999</v>
          </cell>
          <cell r="F1382">
            <v>47.069899999999997</v>
          </cell>
        </row>
        <row r="1383">
          <cell r="B1383">
            <v>85.485900000000001</v>
          </cell>
          <cell r="C1383">
            <v>2.1720000000000002</v>
          </cell>
          <cell r="D1383">
            <v>0.57520000000000004</v>
          </cell>
          <cell r="E1383">
            <v>2.3433999999999999</v>
          </cell>
          <cell r="F1383">
            <v>48.0199</v>
          </cell>
        </row>
        <row r="1384">
          <cell r="B1384">
            <v>85.272599999999997</v>
          </cell>
          <cell r="C1384">
            <v>2.1760000000000002</v>
          </cell>
          <cell r="D1384">
            <v>0.52249999999999996</v>
          </cell>
          <cell r="E1384">
            <v>2.3344</v>
          </cell>
          <cell r="F1384">
            <v>49.101100000000002</v>
          </cell>
        </row>
        <row r="1385">
          <cell r="B1385">
            <v>84.972700000000003</v>
          </cell>
          <cell r="C1385">
            <v>2.1459999999999999</v>
          </cell>
          <cell r="D1385">
            <v>0.51119999999999999</v>
          </cell>
          <cell r="E1385">
            <v>2.3227000000000002</v>
          </cell>
          <cell r="F1385">
            <v>51.038600000000002</v>
          </cell>
        </row>
        <row r="1386">
          <cell r="B1386">
            <v>84.672700000000006</v>
          </cell>
          <cell r="C1386">
            <v>2.1240000000000001</v>
          </cell>
          <cell r="D1386">
            <v>0.51070000000000004</v>
          </cell>
          <cell r="E1386">
            <v>2.3109000000000002</v>
          </cell>
          <cell r="F1386">
            <v>52.976100000000002</v>
          </cell>
        </row>
        <row r="1387">
          <cell r="B1387">
            <v>84.704899999999995</v>
          </cell>
          <cell r="C1387">
            <v>2.1040000000000001</v>
          </cell>
          <cell r="D1387">
            <v>0.53710000000000002</v>
          </cell>
          <cell r="E1387">
            <v>2.3060999999999998</v>
          </cell>
          <cell r="F1387">
            <v>53.378999999999998</v>
          </cell>
        </row>
        <row r="1388">
          <cell r="B1388">
            <v>84.929900000000004</v>
          </cell>
          <cell r="C1388">
            <v>2.12</v>
          </cell>
          <cell r="D1388">
            <v>0.52639999999999998</v>
          </cell>
          <cell r="E1388">
            <v>2.3054000000000001</v>
          </cell>
          <cell r="F1388">
            <v>52.891500000000001</v>
          </cell>
        </row>
        <row r="1389">
          <cell r="B1389">
            <v>85.085099999999997</v>
          </cell>
          <cell r="C1389">
            <v>2.14</v>
          </cell>
          <cell r="D1389">
            <v>0.51459999999999995</v>
          </cell>
          <cell r="E1389">
            <v>2.3054000000000001</v>
          </cell>
          <cell r="F1389">
            <v>52.042099999999998</v>
          </cell>
        </row>
        <row r="1390">
          <cell r="B1390">
            <v>84.785200000000003</v>
          </cell>
          <cell r="C1390">
            <v>2.1459999999999999</v>
          </cell>
          <cell r="D1390">
            <v>0.48</v>
          </cell>
          <cell r="E1390">
            <v>2.3109000000000002</v>
          </cell>
          <cell r="F1390">
            <v>48.829599999999999</v>
          </cell>
        </row>
        <row r="1391">
          <cell r="B1391">
            <v>84.485200000000006</v>
          </cell>
          <cell r="C1391">
            <v>2.14</v>
          </cell>
          <cell r="D1391">
            <v>0.47120000000000001</v>
          </cell>
          <cell r="E1391">
            <v>2.3163999999999998</v>
          </cell>
          <cell r="F1391">
            <v>45.617100000000001</v>
          </cell>
        </row>
        <row r="1392">
          <cell r="B1392">
            <v>84.501599999999996</v>
          </cell>
          <cell r="C1392">
            <v>2.1139999999999999</v>
          </cell>
          <cell r="D1392">
            <v>0.50049999999999994</v>
          </cell>
          <cell r="E1392">
            <v>2.3268</v>
          </cell>
          <cell r="F1392">
            <v>43.361699999999999</v>
          </cell>
        </row>
        <row r="1393">
          <cell r="B1393">
            <v>84.701599999999999</v>
          </cell>
          <cell r="C1393">
            <v>2.1120000000000001</v>
          </cell>
          <cell r="D1393">
            <v>0.50780000000000003</v>
          </cell>
          <cell r="E1393">
            <v>2.34</v>
          </cell>
          <cell r="F1393">
            <v>41.661700000000003</v>
          </cell>
        </row>
        <row r="1394">
          <cell r="B1394">
            <v>84.861699999999999</v>
          </cell>
          <cell r="C1394">
            <v>2.1240000000000001</v>
          </cell>
          <cell r="D1394">
            <v>0.5181</v>
          </cell>
          <cell r="E1394">
            <v>2.355</v>
          </cell>
          <cell r="F1394">
            <v>40.215699999999998</v>
          </cell>
        </row>
        <row r="1395">
          <cell r="B1395">
            <v>84.761700000000005</v>
          </cell>
          <cell r="C1395">
            <v>2.1880000000000002</v>
          </cell>
          <cell r="D1395">
            <v>0.46679999999999999</v>
          </cell>
          <cell r="E1395">
            <v>2.3807999999999998</v>
          </cell>
          <cell r="F1395">
            <v>40.428199999999997</v>
          </cell>
        </row>
        <row r="1396">
          <cell r="B1396">
            <v>84.661699999999996</v>
          </cell>
          <cell r="C1396">
            <v>2.2080000000000002</v>
          </cell>
          <cell r="D1396">
            <v>0.45750000000000002</v>
          </cell>
          <cell r="E1396">
            <v>2.4064999999999999</v>
          </cell>
          <cell r="F1396">
            <v>40.640700000000002</v>
          </cell>
        </row>
        <row r="1397">
          <cell r="B1397">
            <v>84.814800000000005</v>
          </cell>
          <cell r="C1397">
            <v>2.202</v>
          </cell>
          <cell r="D1397">
            <v>0.4824</v>
          </cell>
          <cell r="E1397">
            <v>2.4358</v>
          </cell>
          <cell r="F1397">
            <v>41.169600000000003</v>
          </cell>
        </row>
        <row r="1398">
          <cell r="B1398">
            <v>85.114800000000002</v>
          </cell>
          <cell r="C1398">
            <v>2.14</v>
          </cell>
          <cell r="D1398">
            <v>0.50929999999999997</v>
          </cell>
          <cell r="E1398">
            <v>2.4670000000000001</v>
          </cell>
          <cell r="F1398">
            <v>41.882100000000001</v>
          </cell>
        </row>
        <row r="1399">
          <cell r="B1399">
            <v>85.424800000000005</v>
          </cell>
          <cell r="C1399">
            <v>2.0779999999999998</v>
          </cell>
          <cell r="D1399">
            <v>0.49609999999999999</v>
          </cell>
          <cell r="E1399">
            <v>2.4975000000000001</v>
          </cell>
          <cell r="F1399">
            <v>42.569699999999997</v>
          </cell>
        </row>
        <row r="1400">
          <cell r="B1400">
            <v>85.799800000000005</v>
          </cell>
          <cell r="C1400">
            <v>2.0329999999999999</v>
          </cell>
          <cell r="D1400">
            <v>0.46729999999999999</v>
          </cell>
          <cell r="E1400">
            <v>2.5225</v>
          </cell>
          <cell r="F1400">
            <v>43.094700000000003</v>
          </cell>
        </row>
        <row r="1401">
          <cell r="B1401">
            <v>86.174800000000005</v>
          </cell>
          <cell r="C1401">
            <v>2.0249999999999999</v>
          </cell>
          <cell r="D1401">
            <v>0.49320000000000003</v>
          </cell>
          <cell r="E1401">
            <v>2.5474999999999999</v>
          </cell>
          <cell r="F1401">
            <v>43.619700000000002</v>
          </cell>
        </row>
        <row r="1402">
          <cell r="B1402">
            <v>86.3125</v>
          </cell>
          <cell r="C1402">
            <v>2.0409999999999999</v>
          </cell>
          <cell r="D1402">
            <v>0.50590000000000002</v>
          </cell>
          <cell r="E1402">
            <v>2.5798999999999999</v>
          </cell>
          <cell r="F1402">
            <v>43.8125</v>
          </cell>
        </row>
        <row r="1403">
          <cell r="B1403">
            <v>86.3125</v>
          </cell>
          <cell r="C1403">
            <v>2.0760000000000001</v>
          </cell>
          <cell r="D1403">
            <v>0.51070000000000004</v>
          </cell>
          <cell r="E1403">
            <v>2.6166</v>
          </cell>
          <cell r="F1403">
            <v>43.8125</v>
          </cell>
        </row>
        <row r="1404">
          <cell r="B1404">
            <v>86.378900000000002</v>
          </cell>
          <cell r="C1404">
            <v>2.0880000000000001</v>
          </cell>
          <cell r="D1404">
            <v>0.51370000000000005</v>
          </cell>
          <cell r="E1404">
            <v>2.6535000000000002</v>
          </cell>
          <cell r="F1404">
            <v>43.7577</v>
          </cell>
        </row>
        <row r="1405">
          <cell r="B1405">
            <v>86.878900000000002</v>
          </cell>
          <cell r="C1405">
            <v>2.1120000000000001</v>
          </cell>
          <cell r="D1405">
            <v>0.54390000000000005</v>
          </cell>
          <cell r="E1405">
            <v>2.6918000000000002</v>
          </cell>
          <cell r="F1405">
            <v>43.345199999999998</v>
          </cell>
        </row>
        <row r="1406">
          <cell r="B1406">
            <v>87.378900000000002</v>
          </cell>
          <cell r="C1406">
            <v>2.1139999999999999</v>
          </cell>
          <cell r="D1406">
            <v>0.61229999999999996</v>
          </cell>
          <cell r="E1406">
            <v>2.7301000000000002</v>
          </cell>
          <cell r="F1406">
            <v>42.932699999999997</v>
          </cell>
        </row>
        <row r="1407">
          <cell r="B1407">
            <v>87.5625</v>
          </cell>
          <cell r="C1407">
            <v>2.1379999999999999</v>
          </cell>
          <cell r="D1407">
            <v>0.59419999999999995</v>
          </cell>
          <cell r="E1407">
            <v>2.7589999999999999</v>
          </cell>
          <cell r="F1407">
            <v>43.1372</v>
          </cell>
        </row>
        <row r="1408">
          <cell r="B1408">
            <v>87.5625</v>
          </cell>
          <cell r="C1408">
            <v>2.1360000000000001</v>
          </cell>
          <cell r="D1408">
            <v>0.6079</v>
          </cell>
          <cell r="E1408">
            <v>2.7824</v>
          </cell>
          <cell r="F1408">
            <v>43.6997</v>
          </cell>
        </row>
        <row r="1409">
          <cell r="B1409">
            <v>87.655500000000004</v>
          </cell>
          <cell r="C1409">
            <v>2.0880000000000001</v>
          </cell>
          <cell r="D1409">
            <v>0.56589999999999996</v>
          </cell>
          <cell r="E1409">
            <v>2.8060999999999998</v>
          </cell>
          <cell r="F1409">
            <v>43.946800000000003</v>
          </cell>
        </row>
        <row r="1410">
          <cell r="B1410">
            <v>88.355500000000006</v>
          </cell>
          <cell r="C1410">
            <v>2.0369999999999999</v>
          </cell>
          <cell r="D1410">
            <v>0.57279999999999998</v>
          </cell>
          <cell r="E1410">
            <v>2.8311000000000002</v>
          </cell>
          <cell r="F1410">
            <v>42.134300000000003</v>
          </cell>
        </row>
        <row r="1411">
          <cell r="B1411">
            <v>89.055499999999995</v>
          </cell>
          <cell r="C1411">
            <v>2.0310000000000001</v>
          </cell>
          <cell r="D1411">
            <v>0.56840000000000002</v>
          </cell>
          <cell r="E1411">
            <v>2.8561000000000001</v>
          </cell>
          <cell r="F1411">
            <v>40.321800000000003</v>
          </cell>
        </row>
        <row r="1412">
          <cell r="B1412">
            <v>89.249200000000002</v>
          </cell>
          <cell r="C1412">
            <v>2.08</v>
          </cell>
          <cell r="D1412">
            <v>0.52980000000000005</v>
          </cell>
          <cell r="E1412">
            <v>2.8875000000000002</v>
          </cell>
          <cell r="F1412">
            <v>40.289000000000001</v>
          </cell>
        </row>
        <row r="1413">
          <cell r="B1413">
            <v>89.149199999999993</v>
          </cell>
          <cell r="C1413">
            <v>2.1360000000000001</v>
          </cell>
          <cell r="D1413">
            <v>0.4854</v>
          </cell>
          <cell r="E1413">
            <v>2.9226000000000001</v>
          </cell>
          <cell r="F1413">
            <v>41.289000000000001</v>
          </cell>
        </row>
        <row r="1414">
          <cell r="B1414">
            <v>89.089100000000002</v>
          </cell>
          <cell r="C1414">
            <v>2.1619999999999999</v>
          </cell>
          <cell r="D1414">
            <v>0.46579999999999999</v>
          </cell>
          <cell r="E1414">
            <v>2.956</v>
          </cell>
          <cell r="F1414">
            <v>42.134599999999999</v>
          </cell>
        </row>
        <row r="1415">
          <cell r="B1415">
            <v>89.289100000000005</v>
          </cell>
          <cell r="C1415">
            <v>2.1459999999999999</v>
          </cell>
          <cell r="D1415">
            <v>0.4521</v>
          </cell>
          <cell r="E1415">
            <v>2.9779</v>
          </cell>
          <cell r="F1415">
            <v>41.972200000000001</v>
          </cell>
        </row>
        <row r="1416">
          <cell r="B1416">
            <v>89.489099999999993</v>
          </cell>
          <cell r="C1416">
            <v>2.0760000000000001</v>
          </cell>
          <cell r="D1416">
            <v>0.48099999999999998</v>
          </cell>
          <cell r="E1416">
            <v>2.9998</v>
          </cell>
          <cell r="F1416">
            <v>41.809699999999999</v>
          </cell>
        </row>
        <row r="1417">
          <cell r="B1417">
            <v>89.626000000000005</v>
          </cell>
          <cell r="C1417">
            <v>2.0289999999999999</v>
          </cell>
          <cell r="D1417">
            <v>0.49659999999999999</v>
          </cell>
          <cell r="E1417">
            <v>3.0192000000000001</v>
          </cell>
          <cell r="F1417">
            <v>43.162399999999998</v>
          </cell>
        </row>
        <row r="1418">
          <cell r="B1418">
            <v>89.726299999999995</v>
          </cell>
          <cell r="C1418">
            <v>1.994</v>
          </cell>
          <cell r="D1418">
            <v>0.53269999999999995</v>
          </cell>
          <cell r="E1418">
            <v>3.0371999999999999</v>
          </cell>
          <cell r="F1418">
            <v>45.394399999999997</v>
          </cell>
        </row>
        <row r="1419">
          <cell r="B1419">
            <v>89.784400000000005</v>
          </cell>
          <cell r="C1419">
            <v>1.948</v>
          </cell>
          <cell r="D1419">
            <v>0.51419999999999999</v>
          </cell>
          <cell r="E1419">
            <v>3.0548999999999999</v>
          </cell>
          <cell r="F1419">
            <v>47.1736</v>
          </cell>
        </row>
        <row r="1420">
          <cell r="B1420">
            <v>89.584400000000002</v>
          </cell>
          <cell r="C1420">
            <v>1.9359999999999999</v>
          </cell>
          <cell r="D1420">
            <v>0.55420000000000003</v>
          </cell>
          <cell r="E1420">
            <v>3.0706000000000002</v>
          </cell>
          <cell r="F1420">
            <v>46.186100000000003</v>
          </cell>
        </row>
        <row r="1421">
          <cell r="B1421">
            <v>89.384399999999999</v>
          </cell>
          <cell r="C1421">
            <v>1.982</v>
          </cell>
          <cell r="D1421">
            <v>0.53120000000000001</v>
          </cell>
          <cell r="E1421">
            <v>3.0861999999999998</v>
          </cell>
          <cell r="F1421">
            <v>45.198599999999999</v>
          </cell>
        </row>
        <row r="1422">
          <cell r="B1422">
            <v>89.296499999999995</v>
          </cell>
          <cell r="C1422">
            <v>2.0960000000000001</v>
          </cell>
          <cell r="D1422">
            <v>0.56640000000000001</v>
          </cell>
          <cell r="E1422">
            <v>3.1023000000000001</v>
          </cell>
          <cell r="F1422">
            <v>44.6676</v>
          </cell>
        </row>
        <row r="1423">
          <cell r="B1423">
            <v>89.271500000000003</v>
          </cell>
          <cell r="C1423">
            <v>2.15</v>
          </cell>
          <cell r="D1423">
            <v>0.51900000000000002</v>
          </cell>
          <cell r="E1423">
            <v>3.1187</v>
          </cell>
          <cell r="F1423">
            <v>44.392600000000002</v>
          </cell>
        </row>
        <row r="1424">
          <cell r="B1424">
            <v>89.179699999999997</v>
          </cell>
          <cell r="C1424">
            <v>2.11</v>
          </cell>
          <cell r="D1424">
            <v>0.5464</v>
          </cell>
          <cell r="E1424">
            <v>3.1364999999999998</v>
          </cell>
          <cell r="F1424">
            <v>44.085900000000002</v>
          </cell>
        </row>
        <row r="1425">
          <cell r="B1425">
            <v>88.679699999999997</v>
          </cell>
          <cell r="C1425">
            <v>2.0760000000000001</v>
          </cell>
          <cell r="D1425">
            <v>0.57520000000000004</v>
          </cell>
          <cell r="E1425">
            <v>3.1631</v>
          </cell>
          <cell r="F1425">
            <v>43.585900000000002</v>
          </cell>
        </row>
        <row r="1426">
          <cell r="B1426">
            <v>88.179699999999997</v>
          </cell>
          <cell r="C1426">
            <v>2.0720000000000001</v>
          </cell>
          <cell r="D1426">
            <v>0.58109999999999995</v>
          </cell>
          <cell r="E1426">
            <v>3.1897000000000002</v>
          </cell>
          <cell r="F1426">
            <v>43.085900000000002</v>
          </cell>
        </row>
        <row r="1427">
          <cell r="B1427">
            <v>87.871899999999997</v>
          </cell>
          <cell r="C1427">
            <v>2.0880000000000001</v>
          </cell>
          <cell r="D1427">
            <v>0.57620000000000005</v>
          </cell>
          <cell r="E1427">
            <v>3.2286999999999999</v>
          </cell>
          <cell r="F1427">
            <v>43.226500000000001</v>
          </cell>
        </row>
        <row r="1428">
          <cell r="B1428">
            <v>87.671899999999994</v>
          </cell>
          <cell r="C1428">
            <v>2.0840000000000001</v>
          </cell>
          <cell r="D1428">
            <v>0.55659999999999998</v>
          </cell>
          <cell r="E1428">
            <v>3.2747999999999999</v>
          </cell>
          <cell r="F1428">
            <v>43.726599999999998</v>
          </cell>
        </row>
        <row r="1429">
          <cell r="B1429">
            <v>87.415599999999998</v>
          </cell>
          <cell r="C1429">
            <v>2.0430000000000001</v>
          </cell>
          <cell r="D1429">
            <v>0.55759999999999998</v>
          </cell>
          <cell r="E1429">
            <v>3.3212000000000002</v>
          </cell>
          <cell r="F1429">
            <v>44.3127</v>
          </cell>
        </row>
        <row r="1430">
          <cell r="B1430">
            <v>86.815600000000003</v>
          </cell>
          <cell r="C1430">
            <v>1.9970000000000001</v>
          </cell>
          <cell r="D1430">
            <v>0.55710000000000004</v>
          </cell>
          <cell r="E1430">
            <v>3.3687999999999998</v>
          </cell>
          <cell r="F1430">
            <v>45.425199999999997</v>
          </cell>
        </row>
        <row r="1431">
          <cell r="B1431">
            <v>86.215599999999995</v>
          </cell>
          <cell r="C1431">
            <v>1.9750000000000001</v>
          </cell>
          <cell r="D1431">
            <v>0.57079999999999997</v>
          </cell>
          <cell r="E1431">
            <v>3.4165000000000001</v>
          </cell>
          <cell r="F1431">
            <v>46.537700000000001</v>
          </cell>
        </row>
        <row r="1432">
          <cell r="B1432">
            <v>85.871899999999997</v>
          </cell>
          <cell r="C1432">
            <v>2.0009999999999999</v>
          </cell>
          <cell r="D1432">
            <v>0.57130000000000003</v>
          </cell>
          <cell r="E1432">
            <v>3.4356</v>
          </cell>
          <cell r="F1432">
            <v>46.521099999999997</v>
          </cell>
        </row>
        <row r="1433">
          <cell r="B1433">
            <v>85.671899999999994</v>
          </cell>
          <cell r="C1433">
            <v>2.0699999999999998</v>
          </cell>
          <cell r="D1433">
            <v>0.5796</v>
          </cell>
          <cell r="E1433">
            <v>3.4386999999999999</v>
          </cell>
          <cell r="F1433">
            <v>45.871099999999998</v>
          </cell>
        </row>
        <row r="1434">
          <cell r="B1434">
            <v>85.457800000000006</v>
          </cell>
          <cell r="C1434">
            <v>2.14</v>
          </cell>
          <cell r="D1434">
            <v>0.55320000000000003</v>
          </cell>
          <cell r="E1434">
            <v>3.4361999999999999</v>
          </cell>
          <cell r="F1434">
            <v>45.185899999999997</v>
          </cell>
        </row>
        <row r="1435">
          <cell r="B1435">
            <v>85.157799999999995</v>
          </cell>
          <cell r="C1435">
            <v>2.1779999999999999</v>
          </cell>
          <cell r="D1435">
            <v>0.55079999999999996</v>
          </cell>
          <cell r="E1435">
            <v>3.3995000000000002</v>
          </cell>
          <cell r="F1435">
            <v>44.285899999999998</v>
          </cell>
        </row>
        <row r="1436">
          <cell r="B1436">
            <v>84.857799999999997</v>
          </cell>
          <cell r="C1436">
            <v>2.2120000000000002</v>
          </cell>
          <cell r="D1436">
            <v>0.55469999999999997</v>
          </cell>
          <cell r="E1436">
            <v>3.3628</v>
          </cell>
          <cell r="F1436">
            <v>43.385899999999999</v>
          </cell>
        </row>
        <row r="1437">
          <cell r="B1437">
            <v>84.685900000000004</v>
          </cell>
          <cell r="C1437">
            <v>2.2160000000000002</v>
          </cell>
          <cell r="D1437">
            <v>0.54830000000000001</v>
          </cell>
          <cell r="E1437">
            <v>3.3306</v>
          </cell>
          <cell r="F1437">
            <v>42.734200000000001</v>
          </cell>
        </row>
        <row r="1438">
          <cell r="B1438">
            <v>84.585899999999995</v>
          </cell>
          <cell r="C1438">
            <v>2.2040000000000002</v>
          </cell>
          <cell r="D1438">
            <v>0.53610000000000002</v>
          </cell>
          <cell r="E1438">
            <v>3.3008999999999999</v>
          </cell>
          <cell r="F1438">
            <v>42.221699999999998</v>
          </cell>
        </row>
        <row r="1439">
          <cell r="B1439">
            <v>84.461299999999994</v>
          </cell>
          <cell r="C1439">
            <v>2.1960000000000002</v>
          </cell>
          <cell r="D1439">
            <v>0.53469999999999995</v>
          </cell>
          <cell r="E1439">
            <v>3.2730999999999999</v>
          </cell>
          <cell r="F1439">
            <v>41.700400000000002</v>
          </cell>
        </row>
        <row r="1440">
          <cell r="B1440">
            <v>84.186300000000003</v>
          </cell>
          <cell r="C1440">
            <v>2.1960000000000002</v>
          </cell>
          <cell r="D1440">
            <v>0.54390000000000005</v>
          </cell>
          <cell r="E1440">
            <v>3.2566999999999999</v>
          </cell>
          <cell r="F1440">
            <v>41.125399999999999</v>
          </cell>
        </row>
        <row r="1441">
          <cell r="B1441">
            <v>83.911299999999997</v>
          </cell>
          <cell r="C1441">
            <v>2.1960000000000002</v>
          </cell>
          <cell r="D1441">
            <v>0.55859999999999999</v>
          </cell>
          <cell r="E1441">
            <v>3.2403</v>
          </cell>
          <cell r="F1441">
            <v>40.550400000000003</v>
          </cell>
        </row>
        <row r="1442">
          <cell r="B1442">
            <v>83.748400000000004</v>
          </cell>
          <cell r="C1442">
            <v>2.1440000000000001</v>
          </cell>
          <cell r="D1442">
            <v>0.59909999999999997</v>
          </cell>
          <cell r="E1442">
            <v>3.2349000000000001</v>
          </cell>
          <cell r="F1442">
            <v>40.151600000000002</v>
          </cell>
        </row>
        <row r="1443">
          <cell r="B1443">
            <v>83.648399999999995</v>
          </cell>
          <cell r="C1443">
            <v>2.13</v>
          </cell>
          <cell r="D1443">
            <v>0.61040000000000005</v>
          </cell>
          <cell r="E1443">
            <v>3.2357</v>
          </cell>
          <cell r="F1443">
            <v>39.851599999999998</v>
          </cell>
        </row>
        <row r="1444">
          <cell r="B1444">
            <v>83.576599999999999</v>
          </cell>
          <cell r="C1444">
            <v>2.0880000000000001</v>
          </cell>
          <cell r="D1444">
            <v>0.60450000000000004</v>
          </cell>
          <cell r="E1444">
            <v>3.2372999999999998</v>
          </cell>
          <cell r="F1444">
            <v>39.474200000000003</v>
          </cell>
        </row>
        <row r="1445">
          <cell r="B1445">
            <v>83.676500000000004</v>
          </cell>
          <cell r="C1445">
            <v>2.0329999999999999</v>
          </cell>
          <cell r="D1445">
            <v>0.52929999999999999</v>
          </cell>
          <cell r="E1445">
            <v>3.2443</v>
          </cell>
          <cell r="F1445">
            <v>38.624200000000002</v>
          </cell>
        </row>
        <row r="1446">
          <cell r="B1446">
            <v>83.776600000000002</v>
          </cell>
          <cell r="C1446">
            <v>1.948</v>
          </cell>
          <cell r="D1446">
            <v>0.499</v>
          </cell>
          <cell r="E1446">
            <v>3.2513999999999998</v>
          </cell>
          <cell r="F1446">
            <v>37.7742</v>
          </cell>
        </row>
        <row r="1447">
          <cell r="B1447">
            <v>83.828500000000005</v>
          </cell>
          <cell r="C1447">
            <v>1.9259999999999999</v>
          </cell>
          <cell r="D1447">
            <v>0.4824</v>
          </cell>
          <cell r="E1447">
            <v>3.2479</v>
          </cell>
          <cell r="F1447">
            <v>36.523800000000001</v>
          </cell>
        </row>
        <row r="1448">
          <cell r="B1448">
            <v>83.853499999999997</v>
          </cell>
          <cell r="C1448">
            <v>1.982</v>
          </cell>
          <cell r="D1448">
            <v>0.53759999999999997</v>
          </cell>
          <cell r="E1448">
            <v>3.2385000000000002</v>
          </cell>
          <cell r="F1448">
            <v>35.0488</v>
          </cell>
        </row>
        <row r="1449">
          <cell r="B1449">
            <v>83.917199999999994</v>
          </cell>
          <cell r="C1449">
            <v>2.056</v>
          </cell>
          <cell r="D1449">
            <v>0.54</v>
          </cell>
          <cell r="E1449">
            <v>3.2282999999999999</v>
          </cell>
          <cell r="F1449">
            <v>33.721499999999999</v>
          </cell>
        </row>
        <row r="1450">
          <cell r="B1450">
            <v>84.217200000000005</v>
          </cell>
          <cell r="C1450">
            <v>2.0960000000000001</v>
          </cell>
          <cell r="D1450">
            <v>0.53420000000000001</v>
          </cell>
          <cell r="E1450">
            <v>3.2126000000000001</v>
          </cell>
          <cell r="F1450">
            <v>33.296500000000002</v>
          </cell>
        </row>
        <row r="1451">
          <cell r="B1451">
            <v>84.517200000000003</v>
          </cell>
          <cell r="C1451">
            <v>2.0720000000000001</v>
          </cell>
          <cell r="D1451">
            <v>0.51219999999999999</v>
          </cell>
          <cell r="E1451">
            <v>3.1970000000000001</v>
          </cell>
          <cell r="F1451">
            <v>32.871499999999997</v>
          </cell>
        </row>
        <row r="1452">
          <cell r="B1452">
            <v>84.608900000000006</v>
          </cell>
          <cell r="C1452">
            <v>2.0779999999999998</v>
          </cell>
          <cell r="D1452">
            <v>0.51759999999999995</v>
          </cell>
          <cell r="E1452">
            <v>3.2195</v>
          </cell>
          <cell r="F1452">
            <v>32.662500000000001</v>
          </cell>
        </row>
        <row r="1453">
          <cell r="B1453">
            <v>84.583799999999997</v>
          </cell>
          <cell r="C1453">
            <v>2.1120000000000001</v>
          </cell>
          <cell r="D1453">
            <v>0.501</v>
          </cell>
          <cell r="E1453">
            <v>3.2633999999999999</v>
          </cell>
          <cell r="F1453">
            <v>32.5747</v>
          </cell>
        </row>
        <row r="1454">
          <cell r="B1454">
            <v>84.592200000000005</v>
          </cell>
          <cell r="C1454">
            <v>2.1259999999999999</v>
          </cell>
          <cell r="D1454">
            <v>0.48930000000000001</v>
          </cell>
          <cell r="E1454">
            <v>3.3132999999999999</v>
          </cell>
          <cell r="F1454">
            <v>32.7468</v>
          </cell>
        </row>
        <row r="1455">
          <cell r="B1455">
            <v>84.792199999999994</v>
          </cell>
          <cell r="C1455">
            <v>2.1579999999999999</v>
          </cell>
          <cell r="D1455">
            <v>0.46479999999999999</v>
          </cell>
          <cell r="E1455">
            <v>3.3976999999999999</v>
          </cell>
          <cell r="F1455">
            <v>34.409300000000002</v>
          </cell>
        </row>
        <row r="1456">
          <cell r="B1456">
            <v>84.992199999999997</v>
          </cell>
          <cell r="C1456">
            <v>2.1360000000000001</v>
          </cell>
          <cell r="D1456">
            <v>0.47510000000000002</v>
          </cell>
          <cell r="E1456">
            <v>3.4821</v>
          </cell>
          <cell r="F1456">
            <v>36.071800000000003</v>
          </cell>
        </row>
        <row r="1457">
          <cell r="B1457">
            <v>85.208399999999997</v>
          </cell>
          <cell r="C1457">
            <v>2.14</v>
          </cell>
          <cell r="D1457">
            <v>0.50290000000000001</v>
          </cell>
          <cell r="E1457">
            <v>3.5745</v>
          </cell>
          <cell r="F1457">
            <v>36.931800000000003</v>
          </cell>
        </row>
        <row r="1458">
          <cell r="B1458">
            <v>85.433400000000006</v>
          </cell>
          <cell r="C1458">
            <v>2.1440000000000001</v>
          </cell>
          <cell r="D1458">
            <v>0.53659999999999997</v>
          </cell>
          <cell r="E1458">
            <v>3.6714000000000002</v>
          </cell>
          <cell r="F1458">
            <v>37.3568</v>
          </cell>
        </row>
        <row r="1459">
          <cell r="B1459">
            <v>85.665800000000004</v>
          </cell>
          <cell r="C1459">
            <v>2.1800000000000002</v>
          </cell>
          <cell r="D1459">
            <v>0.56879999999999997</v>
          </cell>
          <cell r="E1459">
            <v>3.7686999999999999</v>
          </cell>
          <cell r="F1459">
            <v>37.831899999999997</v>
          </cell>
        </row>
        <row r="1460">
          <cell r="B1460">
            <v>85.940799999999996</v>
          </cell>
          <cell r="C1460">
            <v>2.1960000000000002</v>
          </cell>
          <cell r="D1460">
            <v>0.5625</v>
          </cell>
          <cell r="E1460">
            <v>3.8687</v>
          </cell>
          <cell r="F1460">
            <v>38.5944</v>
          </cell>
        </row>
        <row r="1461">
          <cell r="B1461">
            <v>86.215800000000002</v>
          </cell>
          <cell r="C1461">
            <v>2.1859999999999999</v>
          </cell>
          <cell r="D1461">
            <v>0.57520000000000004</v>
          </cell>
          <cell r="E1461">
            <v>3.9687999999999999</v>
          </cell>
          <cell r="F1461">
            <v>39.356900000000003</v>
          </cell>
        </row>
        <row r="1462">
          <cell r="B1462">
            <v>86.571899999999999</v>
          </cell>
          <cell r="C1462">
            <v>2.1560000000000001</v>
          </cell>
          <cell r="D1462">
            <v>0.58299999999999996</v>
          </cell>
          <cell r="E1462">
            <v>4.0586000000000002</v>
          </cell>
          <cell r="F1462">
            <v>39.154899999999998</v>
          </cell>
        </row>
        <row r="1463">
          <cell r="B1463">
            <v>86.971900000000005</v>
          </cell>
          <cell r="C1463">
            <v>2.1480000000000001</v>
          </cell>
          <cell r="D1463">
            <v>0.54349999999999998</v>
          </cell>
          <cell r="E1463">
            <v>4.1429999999999998</v>
          </cell>
          <cell r="F1463">
            <v>38.429900000000004</v>
          </cell>
        </row>
        <row r="1464">
          <cell r="B1464">
            <v>87.342200000000005</v>
          </cell>
          <cell r="C1464">
            <v>2.1320000000000001</v>
          </cell>
          <cell r="D1464">
            <v>0.52149999999999996</v>
          </cell>
          <cell r="E1464">
            <v>4.2229999999999999</v>
          </cell>
          <cell r="F1464">
            <v>37.920099999999998</v>
          </cell>
        </row>
        <row r="1465">
          <cell r="B1465">
            <v>87.542199999999994</v>
          </cell>
          <cell r="C1465">
            <v>2.1179999999999999</v>
          </cell>
          <cell r="D1465">
            <v>0.50239999999999996</v>
          </cell>
          <cell r="E1465">
            <v>4.2775999999999996</v>
          </cell>
          <cell r="F1465">
            <v>38.645099999999999</v>
          </cell>
        </row>
        <row r="1466">
          <cell r="B1466">
            <v>87.742199999999997</v>
          </cell>
          <cell r="C1466">
            <v>2.1160000000000001</v>
          </cell>
          <cell r="D1466">
            <v>0.54</v>
          </cell>
          <cell r="E1466">
            <v>4.3323</v>
          </cell>
          <cell r="F1466">
            <v>39.370100000000001</v>
          </cell>
        </row>
        <row r="1467">
          <cell r="B1467">
            <v>87.9422</v>
          </cell>
          <cell r="C1467">
            <v>2.1440000000000001</v>
          </cell>
          <cell r="D1467">
            <v>0.51900000000000002</v>
          </cell>
          <cell r="E1467">
            <v>4.3960999999999997</v>
          </cell>
          <cell r="F1467">
            <v>38.8063</v>
          </cell>
        </row>
        <row r="1468">
          <cell r="B1468">
            <v>88.142200000000003</v>
          </cell>
          <cell r="C1468">
            <v>2.19</v>
          </cell>
          <cell r="D1468">
            <v>0.52690000000000003</v>
          </cell>
          <cell r="E1468">
            <v>4.4649000000000001</v>
          </cell>
          <cell r="F1468">
            <v>37.543799999999997</v>
          </cell>
        </row>
        <row r="1469">
          <cell r="B1469">
            <v>88.297600000000003</v>
          </cell>
          <cell r="C1469">
            <v>2.1960000000000002</v>
          </cell>
          <cell r="D1469">
            <v>0.50780000000000003</v>
          </cell>
          <cell r="E1469">
            <v>4.5353000000000003</v>
          </cell>
          <cell r="F1469">
            <v>36.875100000000003</v>
          </cell>
        </row>
        <row r="1470">
          <cell r="B1470">
            <v>88.197599999999994</v>
          </cell>
          <cell r="C1470">
            <v>2.194</v>
          </cell>
          <cell r="D1470">
            <v>0.52780000000000005</v>
          </cell>
          <cell r="E1470">
            <v>4.6150000000000002</v>
          </cell>
          <cell r="F1470">
            <v>39.6126</v>
          </cell>
        </row>
        <row r="1471">
          <cell r="B1471">
            <v>88.097700000000003</v>
          </cell>
          <cell r="C1471">
            <v>2.1320000000000001</v>
          </cell>
          <cell r="D1471">
            <v>0.52290000000000003</v>
          </cell>
          <cell r="E1471">
            <v>4.6946000000000003</v>
          </cell>
          <cell r="F1471">
            <v>42.350099999999998</v>
          </cell>
        </row>
        <row r="1472">
          <cell r="B1472">
            <v>88.013900000000007</v>
          </cell>
          <cell r="C1472">
            <v>2.0779999999999998</v>
          </cell>
          <cell r="D1472">
            <v>0.56489999999999996</v>
          </cell>
          <cell r="E1472">
            <v>4.7935999999999996</v>
          </cell>
          <cell r="F1472">
            <v>43.296300000000002</v>
          </cell>
        </row>
        <row r="1473">
          <cell r="B1473">
            <v>87.938800000000001</v>
          </cell>
          <cell r="C1473">
            <v>2.0329999999999999</v>
          </cell>
          <cell r="D1473">
            <v>0.5605</v>
          </cell>
          <cell r="E1473">
            <v>4.9029999999999996</v>
          </cell>
          <cell r="F1473">
            <v>43.271299999999997</v>
          </cell>
        </row>
        <row r="1474">
          <cell r="B1474">
            <v>87.860100000000003</v>
          </cell>
          <cell r="C1474">
            <v>2.052</v>
          </cell>
          <cell r="D1474">
            <v>0.54349999999999998</v>
          </cell>
          <cell r="E1474">
            <v>5.0084</v>
          </cell>
          <cell r="F1474">
            <v>43.326099999999997</v>
          </cell>
        </row>
        <row r="1475">
          <cell r="B1475">
            <v>87.760099999999994</v>
          </cell>
          <cell r="C1475">
            <v>2.1</v>
          </cell>
          <cell r="D1475">
            <v>0.51070000000000004</v>
          </cell>
          <cell r="E1475">
            <v>5.0911999999999997</v>
          </cell>
          <cell r="F1475">
            <v>43.8386</v>
          </cell>
        </row>
        <row r="1476">
          <cell r="B1476">
            <v>87.660200000000003</v>
          </cell>
          <cell r="C1476">
            <v>2.1640000000000001</v>
          </cell>
          <cell r="D1476">
            <v>0.51319999999999999</v>
          </cell>
          <cell r="E1476">
            <v>5.1740000000000004</v>
          </cell>
          <cell r="F1476">
            <v>44.351100000000002</v>
          </cell>
        </row>
        <row r="1477">
          <cell r="B1477">
            <v>87.625</v>
          </cell>
          <cell r="C1477">
            <v>2.1659999999999999</v>
          </cell>
          <cell r="D1477">
            <v>0.49070000000000003</v>
          </cell>
          <cell r="E1477">
            <v>5.2111999999999998</v>
          </cell>
          <cell r="F1477">
            <v>43.404600000000002</v>
          </cell>
        </row>
        <row r="1478">
          <cell r="B1478">
            <v>87.625</v>
          </cell>
          <cell r="C1478">
            <v>2.1619999999999999</v>
          </cell>
          <cell r="D1478">
            <v>0.49459999999999998</v>
          </cell>
          <cell r="E1478">
            <v>5.2237</v>
          </cell>
          <cell r="F1478">
            <v>41.667099999999998</v>
          </cell>
        </row>
        <row r="1479">
          <cell r="B1479">
            <v>87.580500000000001</v>
          </cell>
          <cell r="C1479">
            <v>2.12</v>
          </cell>
          <cell r="D1479">
            <v>0.55420000000000003</v>
          </cell>
          <cell r="E1479">
            <v>5.2294999999999998</v>
          </cell>
          <cell r="F1479">
            <v>40.155900000000003</v>
          </cell>
        </row>
        <row r="1480">
          <cell r="B1480">
            <v>87.280500000000004</v>
          </cell>
          <cell r="C1480">
            <v>2.1059999999999999</v>
          </cell>
          <cell r="D1480">
            <v>0.58640000000000003</v>
          </cell>
          <cell r="E1480">
            <v>5.1966999999999999</v>
          </cell>
          <cell r="F1480">
            <v>39.9435</v>
          </cell>
        </row>
        <row r="1481">
          <cell r="B1481">
            <v>86.980500000000006</v>
          </cell>
          <cell r="C1481">
            <v>2.0819999999999999</v>
          </cell>
          <cell r="D1481">
            <v>0.63670000000000004</v>
          </cell>
          <cell r="E1481">
            <v>5.1638999999999999</v>
          </cell>
          <cell r="F1481">
            <v>39.731000000000002</v>
          </cell>
        </row>
        <row r="1482">
          <cell r="B1482">
            <v>86.680499999999995</v>
          </cell>
          <cell r="C1482">
            <v>2.0499999999999998</v>
          </cell>
          <cell r="D1482">
            <v>0.60299999999999998</v>
          </cell>
          <cell r="E1482">
            <v>5.1523000000000003</v>
          </cell>
          <cell r="F1482">
            <v>39.4131</v>
          </cell>
        </row>
        <row r="1483">
          <cell r="B1483">
            <v>86.380499999999998</v>
          </cell>
          <cell r="C1483">
            <v>2.052</v>
          </cell>
          <cell r="D1483">
            <v>0.59770000000000001</v>
          </cell>
          <cell r="E1483">
            <v>5.1523000000000003</v>
          </cell>
          <cell r="F1483">
            <v>39.0381</v>
          </cell>
        </row>
        <row r="1484">
          <cell r="B1484">
            <v>86.061899999999994</v>
          </cell>
          <cell r="C1484">
            <v>2.0920000000000001</v>
          </cell>
          <cell r="D1484">
            <v>0.54349999999999998</v>
          </cell>
          <cell r="E1484">
            <v>5.1561000000000003</v>
          </cell>
          <cell r="F1484">
            <v>38.627800000000001</v>
          </cell>
        </row>
        <row r="1485">
          <cell r="B1485">
            <v>85.636899999999997</v>
          </cell>
          <cell r="C1485">
            <v>2.17</v>
          </cell>
          <cell r="D1485">
            <v>0.48680000000000001</v>
          </cell>
          <cell r="E1485">
            <v>5.1810999999999998</v>
          </cell>
          <cell r="F1485">
            <v>38.015300000000003</v>
          </cell>
        </row>
        <row r="1486">
          <cell r="B1486">
            <v>85.2119</v>
          </cell>
          <cell r="C1486">
            <v>2.1880000000000002</v>
          </cell>
          <cell r="D1486">
            <v>0.49070000000000003</v>
          </cell>
          <cell r="E1486">
            <v>5.2061000000000002</v>
          </cell>
          <cell r="F1486">
            <v>37.402799999999999</v>
          </cell>
        </row>
        <row r="1487">
          <cell r="B1487">
            <v>84.948999999999998</v>
          </cell>
          <cell r="C1487">
            <v>2.202</v>
          </cell>
          <cell r="D1487">
            <v>0.48880000000000001</v>
          </cell>
          <cell r="E1487">
            <v>5.2340999999999998</v>
          </cell>
          <cell r="F1487">
            <v>37.941299999999998</v>
          </cell>
        </row>
        <row r="1488">
          <cell r="B1488">
            <v>84.774000000000001</v>
          </cell>
          <cell r="C1488">
            <v>2.1680000000000001</v>
          </cell>
          <cell r="D1488">
            <v>0.499</v>
          </cell>
          <cell r="E1488">
            <v>5.2637999999999998</v>
          </cell>
          <cell r="F1488">
            <v>39.1038</v>
          </cell>
        </row>
        <row r="1489">
          <cell r="B1489">
            <v>84.595200000000006</v>
          </cell>
          <cell r="C1489">
            <v>2.1360000000000001</v>
          </cell>
          <cell r="D1489">
            <v>0.48680000000000001</v>
          </cell>
          <cell r="E1489">
            <v>5.2873999999999999</v>
          </cell>
          <cell r="F1489">
            <v>40.075099999999999</v>
          </cell>
        </row>
        <row r="1490">
          <cell r="B1490">
            <v>84.394599999999997</v>
          </cell>
          <cell r="C1490">
            <v>2.1019999999999999</v>
          </cell>
          <cell r="D1490">
            <v>0.47410000000000002</v>
          </cell>
          <cell r="E1490">
            <v>5.2765000000000004</v>
          </cell>
          <cell r="F1490">
            <v>39.9497</v>
          </cell>
        </row>
        <row r="1491">
          <cell r="B1491">
            <v>84.194000000000003</v>
          </cell>
          <cell r="C1491">
            <v>2.09</v>
          </cell>
          <cell r="D1491">
            <v>0.49659999999999999</v>
          </cell>
          <cell r="E1491">
            <v>5.2655000000000003</v>
          </cell>
          <cell r="F1491">
            <v>39.824300000000001</v>
          </cell>
        </row>
        <row r="1492">
          <cell r="B1492">
            <v>83.911699999999996</v>
          </cell>
          <cell r="C1492">
            <v>2.0880000000000001</v>
          </cell>
          <cell r="D1492">
            <v>0.50539999999999996</v>
          </cell>
          <cell r="E1492">
            <v>5.2073999999999998</v>
          </cell>
          <cell r="F1492">
            <v>40.503100000000003</v>
          </cell>
        </row>
        <row r="1493">
          <cell r="B1493">
            <v>83.586699999999993</v>
          </cell>
          <cell r="C1493">
            <v>2.0819999999999999</v>
          </cell>
          <cell r="D1493">
            <v>0.52639999999999998</v>
          </cell>
          <cell r="E1493">
            <v>5.1246</v>
          </cell>
          <cell r="F1493">
            <v>41.603099999999998</v>
          </cell>
        </row>
        <row r="1494">
          <cell r="B1494">
            <v>83.328100000000006</v>
          </cell>
          <cell r="C1494">
            <v>2.12</v>
          </cell>
          <cell r="D1494">
            <v>0.54790000000000005</v>
          </cell>
          <cell r="E1494">
            <v>5.0422000000000002</v>
          </cell>
          <cell r="F1494">
            <v>42.460900000000002</v>
          </cell>
        </row>
        <row r="1495">
          <cell r="B1495">
            <v>83.428100000000001</v>
          </cell>
          <cell r="C1495">
            <v>2.1179999999999999</v>
          </cell>
          <cell r="D1495">
            <v>0.52439999999999998</v>
          </cell>
          <cell r="E1495">
            <v>4.9625000000000004</v>
          </cell>
          <cell r="F1495">
            <v>42.010899999999999</v>
          </cell>
        </row>
        <row r="1496">
          <cell r="B1496">
            <v>83.528099999999995</v>
          </cell>
          <cell r="C1496">
            <v>2.0840000000000001</v>
          </cell>
          <cell r="D1496">
            <v>0.51859999999999995</v>
          </cell>
          <cell r="E1496">
            <v>4.8829000000000002</v>
          </cell>
          <cell r="F1496">
            <v>41.560899999999997</v>
          </cell>
        </row>
        <row r="1497">
          <cell r="B1497">
            <v>83.447599999999994</v>
          </cell>
          <cell r="C1497">
            <v>2.028</v>
          </cell>
          <cell r="D1497">
            <v>0.4995</v>
          </cell>
          <cell r="E1497">
            <v>4.8319000000000001</v>
          </cell>
          <cell r="F1497">
            <v>43.137099999999997</v>
          </cell>
        </row>
        <row r="1498">
          <cell r="B1498">
            <v>83.272599999999997</v>
          </cell>
          <cell r="C1498">
            <v>2.0209999999999999</v>
          </cell>
          <cell r="D1498">
            <v>0.50149999999999995</v>
          </cell>
          <cell r="E1498">
            <v>4.7958999999999996</v>
          </cell>
          <cell r="F1498">
            <v>45.7746</v>
          </cell>
        </row>
        <row r="1499">
          <cell r="B1499">
            <v>83.152299999999997</v>
          </cell>
          <cell r="C1499">
            <v>2.0059999999999998</v>
          </cell>
          <cell r="D1499">
            <v>0.48930000000000001</v>
          </cell>
          <cell r="E1499">
            <v>4.7625000000000002</v>
          </cell>
          <cell r="F1499">
            <v>47.714799999999997</v>
          </cell>
        </row>
        <row r="1500">
          <cell r="B1500">
            <v>83.327299999999994</v>
          </cell>
          <cell r="C1500">
            <v>2.0139999999999998</v>
          </cell>
          <cell r="D1500">
            <v>0.49509999999999998</v>
          </cell>
          <cell r="E1500">
            <v>4.7420999999999998</v>
          </cell>
          <cell r="F1500">
            <v>45.889800000000001</v>
          </cell>
        </row>
        <row r="1501">
          <cell r="B1501">
            <v>83.502300000000005</v>
          </cell>
          <cell r="C1501">
            <v>2.0379999999999998</v>
          </cell>
          <cell r="D1501">
            <v>0.51219999999999999</v>
          </cell>
          <cell r="E1501">
            <v>4.7218</v>
          </cell>
          <cell r="F1501">
            <v>44.064799999999998</v>
          </cell>
        </row>
        <row r="1502">
          <cell r="B1502">
            <v>83.431200000000004</v>
          </cell>
          <cell r="C1502">
            <v>2.1219999999999999</v>
          </cell>
          <cell r="D1502">
            <v>0.47120000000000001</v>
          </cell>
          <cell r="E1502">
            <v>4.7271000000000001</v>
          </cell>
          <cell r="F1502">
            <v>42.412100000000002</v>
          </cell>
        </row>
        <row r="1503">
          <cell r="B1503">
            <v>83.231200000000001</v>
          </cell>
          <cell r="C1503">
            <v>2.206</v>
          </cell>
          <cell r="D1503">
            <v>0.46</v>
          </cell>
          <cell r="E1503">
            <v>4.7458999999999998</v>
          </cell>
          <cell r="F1503">
            <v>40.849600000000002</v>
          </cell>
        </row>
        <row r="1504">
          <cell r="B1504">
            <v>83.078100000000006</v>
          </cell>
          <cell r="C1504">
            <v>2.202</v>
          </cell>
          <cell r="D1504">
            <v>0.43990000000000001</v>
          </cell>
          <cell r="E1504">
            <v>4.7686000000000002</v>
          </cell>
          <cell r="F1504">
            <v>39.179699999999997</v>
          </cell>
        </row>
        <row r="1505">
          <cell r="B1505">
            <v>83.178100000000001</v>
          </cell>
          <cell r="C1505">
            <v>2.1539999999999999</v>
          </cell>
          <cell r="D1505">
            <v>0.50590000000000002</v>
          </cell>
          <cell r="E1505">
            <v>4.8122999999999996</v>
          </cell>
          <cell r="F1505">
            <v>36.929699999999997</v>
          </cell>
        </row>
        <row r="1506">
          <cell r="B1506">
            <v>83.278099999999995</v>
          </cell>
          <cell r="C1506">
            <v>2.13</v>
          </cell>
          <cell r="D1506">
            <v>0.50680000000000003</v>
          </cell>
          <cell r="E1506">
            <v>4.8560999999999996</v>
          </cell>
          <cell r="F1506">
            <v>34.679699999999997</v>
          </cell>
        </row>
        <row r="1507">
          <cell r="B1507">
            <v>83.509399999999999</v>
          </cell>
          <cell r="C1507">
            <v>2.14</v>
          </cell>
          <cell r="D1507">
            <v>0.51759999999999995</v>
          </cell>
          <cell r="E1507">
            <v>4.8906000000000001</v>
          </cell>
          <cell r="F1507">
            <v>34.127699999999997</v>
          </cell>
        </row>
        <row r="1508">
          <cell r="B1508">
            <v>83.809399999999997</v>
          </cell>
          <cell r="C1508">
            <v>2.17</v>
          </cell>
          <cell r="D1508">
            <v>0.50980000000000003</v>
          </cell>
          <cell r="E1508">
            <v>4.9203000000000001</v>
          </cell>
          <cell r="F1508">
            <v>34.465200000000003</v>
          </cell>
        </row>
        <row r="1509">
          <cell r="B1509">
            <v>84.066400000000002</v>
          </cell>
          <cell r="C1509">
            <v>2.14</v>
          </cell>
          <cell r="D1509">
            <v>0.51759999999999995</v>
          </cell>
          <cell r="E1509">
            <v>4.9451000000000001</v>
          </cell>
          <cell r="F1509">
            <v>34.718800000000002</v>
          </cell>
        </row>
        <row r="1510">
          <cell r="B1510">
            <v>84.091399999999993</v>
          </cell>
          <cell r="C1510">
            <v>2.14</v>
          </cell>
          <cell r="D1510">
            <v>0.52</v>
          </cell>
          <cell r="E1510">
            <v>4.9435000000000002</v>
          </cell>
          <cell r="F1510">
            <v>34.518700000000003</v>
          </cell>
        </row>
        <row r="1511">
          <cell r="B1511">
            <v>84.116399999999999</v>
          </cell>
          <cell r="C1511">
            <v>2.1579999999999999</v>
          </cell>
          <cell r="D1511">
            <v>0.51170000000000004</v>
          </cell>
          <cell r="E1511">
            <v>4.9419000000000004</v>
          </cell>
          <cell r="F1511">
            <v>34.3187</v>
          </cell>
        </row>
        <row r="1512">
          <cell r="B1512">
            <v>84.453100000000006</v>
          </cell>
          <cell r="C1512">
            <v>2.1760000000000002</v>
          </cell>
          <cell r="D1512">
            <v>0.52780000000000005</v>
          </cell>
          <cell r="E1512">
            <v>4.9496000000000002</v>
          </cell>
          <cell r="F1512">
            <v>33.872700000000002</v>
          </cell>
        </row>
        <row r="1513">
          <cell r="B1513">
            <v>84.953100000000006</v>
          </cell>
          <cell r="C1513">
            <v>2.1920000000000002</v>
          </cell>
          <cell r="D1513">
            <v>0.52590000000000003</v>
          </cell>
          <cell r="E1513">
            <v>4.9621000000000004</v>
          </cell>
          <cell r="F1513">
            <v>33.297699999999999</v>
          </cell>
        </row>
        <row r="1514">
          <cell r="B1514">
            <v>85.390600000000006</v>
          </cell>
          <cell r="C1514">
            <v>2.1680000000000001</v>
          </cell>
          <cell r="D1514">
            <v>0.51070000000000004</v>
          </cell>
          <cell r="E1514">
            <v>4.9730999999999996</v>
          </cell>
          <cell r="F1514">
            <v>32.8887</v>
          </cell>
        </row>
        <row r="1515">
          <cell r="B1515">
            <v>85.490600000000001</v>
          </cell>
          <cell r="C1515">
            <v>2.1480000000000001</v>
          </cell>
          <cell r="D1515">
            <v>0.54349999999999998</v>
          </cell>
          <cell r="E1515">
            <v>4.9763000000000002</v>
          </cell>
          <cell r="F1515">
            <v>33.376199999999997</v>
          </cell>
        </row>
        <row r="1516">
          <cell r="B1516">
            <v>85.590599999999995</v>
          </cell>
          <cell r="C1516">
            <v>2.1219999999999999</v>
          </cell>
          <cell r="D1516">
            <v>0.54790000000000005</v>
          </cell>
          <cell r="E1516">
            <v>4.9794</v>
          </cell>
          <cell r="F1516">
            <v>33.863700000000001</v>
          </cell>
        </row>
        <row r="1517">
          <cell r="B1517">
            <v>86.084400000000002</v>
          </cell>
          <cell r="C1517">
            <v>2.1219999999999999</v>
          </cell>
          <cell r="D1517">
            <v>0.57130000000000003</v>
          </cell>
          <cell r="E1517">
            <v>4.9774000000000003</v>
          </cell>
          <cell r="F1517">
            <v>34.761299999999999</v>
          </cell>
        </row>
        <row r="1518">
          <cell r="B1518">
            <v>86.784400000000005</v>
          </cell>
          <cell r="C1518">
            <v>2.1560000000000001</v>
          </cell>
          <cell r="D1518">
            <v>0.51859999999999995</v>
          </cell>
          <cell r="E1518">
            <v>4.9726999999999997</v>
          </cell>
          <cell r="F1518">
            <v>35.873800000000003</v>
          </cell>
        </row>
        <row r="1519">
          <cell r="B1519">
            <v>87.406199999999998</v>
          </cell>
          <cell r="C1519">
            <v>2.1680000000000001</v>
          </cell>
          <cell r="D1519">
            <v>0.51459999999999995</v>
          </cell>
          <cell r="E1519">
            <v>4.9684999999999997</v>
          </cell>
          <cell r="F1519">
            <v>36.964799999999997</v>
          </cell>
        </row>
        <row r="1520">
          <cell r="B1520">
            <v>87.606200000000001</v>
          </cell>
          <cell r="C1520">
            <v>2.1579999999999999</v>
          </cell>
          <cell r="D1520">
            <v>0.51459999999999995</v>
          </cell>
          <cell r="E1520">
            <v>4.9668999999999999</v>
          </cell>
          <cell r="F1520">
            <v>37.939799999999998</v>
          </cell>
        </row>
        <row r="1521">
          <cell r="B1521">
            <v>87.806200000000004</v>
          </cell>
          <cell r="C1521">
            <v>2.0430000000000001</v>
          </cell>
          <cell r="D1521">
            <v>0.59470000000000001</v>
          </cell>
          <cell r="E1521">
            <v>4.9653999999999998</v>
          </cell>
          <cell r="F1521">
            <v>38.9148</v>
          </cell>
        </row>
        <row r="1522">
          <cell r="B1522">
            <v>88.022599999999997</v>
          </cell>
          <cell r="C1522">
            <v>2.0110000000000001</v>
          </cell>
          <cell r="D1522">
            <v>0.67920000000000003</v>
          </cell>
          <cell r="E1522">
            <v>4.9659000000000004</v>
          </cell>
          <cell r="F1522">
            <v>39.438699999999997</v>
          </cell>
        </row>
        <row r="1523">
          <cell r="B1523">
            <v>88.247699999999995</v>
          </cell>
          <cell r="C1523">
            <v>2.0329999999999999</v>
          </cell>
          <cell r="D1523">
            <v>0.67330000000000001</v>
          </cell>
          <cell r="E1523">
            <v>4.9673999999999996</v>
          </cell>
          <cell r="F1523">
            <v>39.726199999999999</v>
          </cell>
        </row>
        <row r="1524">
          <cell r="B1524">
            <v>88.433599999999998</v>
          </cell>
          <cell r="C1524">
            <v>2.1480000000000001</v>
          </cell>
          <cell r="D1524">
            <v>0.62060000000000004</v>
          </cell>
          <cell r="E1524">
            <v>4.9650999999999996</v>
          </cell>
          <cell r="F1524">
            <v>39.9315</v>
          </cell>
        </row>
        <row r="1525">
          <cell r="B1525">
            <v>88.408500000000004</v>
          </cell>
          <cell r="C1525">
            <v>2.234</v>
          </cell>
          <cell r="D1525">
            <v>0.57079999999999997</v>
          </cell>
          <cell r="E1525">
            <v>4.9416000000000002</v>
          </cell>
          <cell r="F1525">
            <v>39.693300000000001</v>
          </cell>
        </row>
        <row r="1526">
          <cell r="B1526">
            <v>88.383399999999995</v>
          </cell>
          <cell r="C1526">
            <v>2.238</v>
          </cell>
          <cell r="D1526">
            <v>0.53910000000000002</v>
          </cell>
          <cell r="E1526">
            <v>4.9180999999999999</v>
          </cell>
          <cell r="F1526">
            <v>39.454999999999998</v>
          </cell>
        </row>
        <row r="1527">
          <cell r="B1527">
            <v>88.258799999999994</v>
          </cell>
          <cell r="C1527">
            <v>2.1859999999999999</v>
          </cell>
          <cell r="D1527">
            <v>0.53320000000000001</v>
          </cell>
          <cell r="E1527">
            <v>4.8967000000000001</v>
          </cell>
          <cell r="F1527">
            <v>40.080599999999997</v>
          </cell>
        </row>
        <row r="1528">
          <cell r="B1528">
            <v>88.083799999999997</v>
          </cell>
          <cell r="C1528">
            <v>2.17</v>
          </cell>
          <cell r="D1528">
            <v>0.51319999999999999</v>
          </cell>
          <cell r="E1528">
            <v>4.8764000000000003</v>
          </cell>
          <cell r="F1528">
            <v>41.143099999999997</v>
          </cell>
        </row>
        <row r="1529">
          <cell r="B1529">
            <v>87.9375</v>
          </cell>
          <cell r="C1529">
            <v>2.1480000000000001</v>
          </cell>
          <cell r="D1529">
            <v>0.50629999999999997</v>
          </cell>
          <cell r="E1529">
            <v>4.8525</v>
          </cell>
          <cell r="F1529">
            <v>42.074300000000001</v>
          </cell>
        </row>
        <row r="1530">
          <cell r="B1530">
            <v>87.9375</v>
          </cell>
          <cell r="C1530">
            <v>2.1819999999999999</v>
          </cell>
          <cell r="D1530">
            <v>0.5151</v>
          </cell>
          <cell r="E1530">
            <v>4.8102999999999998</v>
          </cell>
          <cell r="F1530">
            <v>42.336799999999997</v>
          </cell>
        </row>
        <row r="1531">
          <cell r="B1531">
            <v>87.9375</v>
          </cell>
          <cell r="C1531">
            <v>2.1779999999999999</v>
          </cell>
          <cell r="D1531">
            <v>0.51119999999999999</v>
          </cell>
          <cell r="E1531">
            <v>4.7680999999999996</v>
          </cell>
          <cell r="F1531">
            <v>42.599299999999999</v>
          </cell>
        </row>
        <row r="1532">
          <cell r="B1532">
            <v>87.671899999999994</v>
          </cell>
          <cell r="C1532">
            <v>2.1560000000000001</v>
          </cell>
          <cell r="D1532">
            <v>0.53610000000000002</v>
          </cell>
          <cell r="E1532">
            <v>4.7114000000000003</v>
          </cell>
          <cell r="F1532">
            <v>43.393099999999997</v>
          </cell>
        </row>
        <row r="1533">
          <cell r="B1533">
            <v>87.271900000000002</v>
          </cell>
          <cell r="C1533">
            <v>2.0720000000000001</v>
          </cell>
          <cell r="D1533">
            <v>0.5625</v>
          </cell>
          <cell r="E1533">
            <v>4.6473000000000004</v>
          </cell>
          <cell r="F1533">
            <v>44.455599999999997</v>
          </cell>
        </row>
        <row r="1534">
          <cell r="B1534">
            <v>86.904700000000005</v>
          </cell>
          <cell r="C1534">
            <v>2.0209999999999999</v>
          </cell>
          <cell r="D1534">
            <v>0.56979999999999997</v>
          </cell>
          <cell r="E1534">
            <v>4.5822000000000003</v>
          </cell>
          <cell r="F1534">
            <v>45.064799999999998</v>
          </cell>
        </row>
        <row r="1535">
          <cell r="B1535">
            <v>86.704700000000003</v>
          </cell>
          <cell r="C1535">
            <v>2.0059999999999998</v>
          </cell>
          <cell r="D1535">
            <v>0.5635</v>
          </cell>
          <cell r="E1535">
            <v>4.5118999999999998</v>
          </cell>
          <cell r="F1535">
            <v>43.364800000000002</v>
          </cell>
        </row>
        <row r="1536">
          <cell r="B1536">
            <v>86.5047</v>
          </cell>
          <cell r="C1536">
            <v>2.0190000000000001</v>
          </cell>
          <cell r="D1536">
            <v>0.54490000000000005</v>
          </cell>
          <cell r="E1536">
            <v>4.4416000000000002</v>
          </cell>
          <cell r="F1536">
            <v>41.6648</v>
          </cell>
        </row>
        <row r="1537">
          <cell r="B1537">
            <v>86.171899999999994</v>
          </cell>
          <cell r="C1537">
            <v>2.0619999999999998</v>
          </cell>
          <cell r="D1537">
            <v>0.51370000000000005</v>
          </cell>
          <cell r="E1537">
            <v>4.3639999999999999</v>
          </cell>
          <cell r="F1537">
            <v>40.869599999999998</v>
          </cell>
        </row>
        <row r="1538">
          <cell r="B1538">
            <v>85.771900000000002</v>
          </cell>
          <cell r="C1538">
            <v>2.1059999999999999</v>
          </cell>
          <cell r="D1538">
            <v>0.50390000000000001</v>
          </cell>
          <cell r="E1538">
            <v>4.2827999999999999</v>
          </cell>
          <cell r="F1538">
            <v>40.5321</v>
          </cell>
        </row>
        <row r="1539">
          <cell r="B1539">
            <v>85.388300000000001</v>
          </cell>
          <cell r="C1539">
            <v>2.1619999999999999</v>
          </cell>
          <cell r="D1539">
            <v>0.47460000000000002</v>
          </cell>
          <cell r="E1539">
            <v>4.2</v>
          </cell>
          <cell r="F1539">
            <v>40.075699999999998</v>
          </cell>
        </row>
        <row r="1540">
          <cell r="B1540">
            <v>85.088300000000004</v>
          </cell>
          <cell r="C1540">
            <v>2.15</v>
          </cell>
          <cell r="D1540">
            <v>0.51559999999999995</v>
          </cell>
          <cell r="E1540">
            <v>4.1093999999999999</v>
          </cell>
          <cell r="F1540">
            <v>39.013199999999998</v>
          </cell>
        </row>
        <row r="1541">
          <cell r="B1541">
            <v>84.788300000000007</v>
          </cell>
          <cell r="C1541">
            <v>2.1440000000000001</v>
          </cell>
          <cell r="D1541">
            <v>0.53559999999999997</v>
          </cell>
          <cell r="E1541">
            <v>4.0186999999999999</v>
          </cell>
          <cell r="F1541">
            <v>37.950699999999998</v>
          </cell>
        </row>
        <row r="1542">
          <cell r="B1542">
            <v>84.5381</v>
          </cell>
          <cell r="C1542">
            <v>2.1379999999999999</v>
          </cell>
          <cell r="D1542">
            <v>0.55079999999999996</v>
          </cell>
          <cell r="E1542">
            <v>3.9546000000000001</v>
          </cell>
          <cell r="F1542">
            <v>37.726599999999998</v>
          </cell>
        </row>
        <row r="1543">
          <cell r="B1543">
            <v>84.313100000000006</v>
          </cell>
          <cell r="C1543">
            <v>2.1320000000000001</v>
          </cell>
          <cell r="D1543">
            <v>0.53420000000000001</v>
          </cell>
          <cell r="E1543">
            <v>3.9037999999999999</v>
          </cell>
          <cell r="F1543">
            <v>37.926499999999997</v>
          </cell>
        </row>
        <row r="1544">
          <cell r="B1544">
            <v>84.092200000000005</v>
          </cell>
          <cell r="C1544">
            <v>2.1080000000000001</v>
          </cell>
          <cell r="D1544">
            <v>0.53420000000000001</v>
          </cell>
          <cell r="E1544">
            <v>3.8538000000000001</v>
          </cell>
          <cell r="F1544">
            <v>38.1327</v>
          </cell>
        </row>
        <row r="1545">
          <cell r="B1545">
            <v>83.892200000000003</v>
          </cell>
          <cell r="C1545">
            <v>2.09</v>
          </cell>
          <cell r="D1545">
            <v>0.55859999999999999</v>
          </cell>
          <cell r="E1545">
            <v>3.8077000000000001</v>
          </cell>
          <cell r="F1545">
            <v>38.370199999999997</v>
          </cell>
        </row>
        <row r="1546">
          <cell r="B1546">
            <v>83.6922</v>
          </cell>
          <cell r="C1546">
            <v>2.0840000000000001</v>
          </cell>
          <cell r="D1546">
            <v>0.5444</v>
          </cell>
          <cell r="E1546">
            <v>3.7616000000000001</v>
          </cell>
          <cell r="F1546">
            <v>38.607700000000001</v>
          </cell>
        </row>
        <row r="1547">
          <cell r="B1547">
            <v>83.558599999999998</v>
          </cell>
          <cell r="C1547">
            <v>2.1120000000000001</v>
          </cell>
          <cell r="D1547">
            <v>0.50980000000000003</v>
          </cell>
          <cell r="E1547">
            <v>3.7176</v>
          </cell>
          <cell r="F1547">
            <v>38.455100000000002</v>
          </cell>
        </row>
        <row r="1548">
          <cell r="B1548">
            <v>83.458600000000004</v>
          </cell>
          <cell r="C1548">
            <v>2.1179999999999999</v>
          </cell>
          <cell r="D1548">
            <v>0.47510000000000002</v>
          </cell>
          <cell r="E1548">
            <v>3.6745999999999999</v>
          </cell>
          <cell r="F1548">
            <v>38.1051</v>
          </cell>
        </row>
        <row r="1549">
          <cell r="B1549">
            <v>83.370900000000006</v>
          </cell>
          <cell r="C1549">
            <v>2.0699999999999998</v>
          </cell>
          <cell r="D1549">
            <v>0.47560000000000002</v>
          </cell>
          <cell r="E1549">
            <v>3.6315</v>
          </cell>
          <cell r="F1549">
            <v>37.757100000000001</v>
          </cell>
        </row>
        <row r="1550">
          <cell r="B1550">
            <v>83.3459</v>
          </cell>
          <cell r="C1550">
            <v>2.0089999999999999</v>
          </cell>
          <cell r="D1550">
            <v>0.49020000000000002</v>
          </cell>
          <cell r="E1550">
            <v>3.5876999999999999</v>
          </cell>
          <cell r="F1550">
            <v>37.419600000000003</v>
          </cell>
        </row>
        <row r="1551">
          <cell r="B1551">
            <v>83.320899999999995</v>
          </cell>
          <cell r="C1551">
            <v>2.0209999999999999</v>
          </cell>
          <cell r="D1551">
            <v>0.50980000000000003</v>
          </cell>
          <cell r="E1551">
            <v>3.544</v>
          </cell>
          <cell r="F1551">
            <v>37.082099999999997</v>
          </cell>
        </row>
        <row r="1552">
          <cell r="B1552">
            <v>83.329099999999997</v>
          </cell>
          <cell r="C1552">
            <v>2.0920000000000001</v>
          </cell>
          <cell r="D1552">
            <v>0.49070000000000003</v>
          </cell>
          <cell r="E1552">
            <v>3.5110999999999999</v>
          </cell>
          <cell r="F1552">
            <v>36.620100000000001</v>
          </cell>
        </row>
        <row r="1553">
          <cell r="B1553">
            <v>83.354100000000003</v>
          </cell>
          <cell r="C1553">
            <v>2.1720000000000002</v>
          </cell>
          <cell r="D1553">
            <v>0.47020000000000001</v>
          </cell>
          <cell r="E1553">
            <v>3.4838</v>
          </cell>
          <cell r="F1553">
            <v>36.095100000000002</v>
          </cell>
        </row>
        <row r="1554">
          <cell r="B1554">
            <v>83.338099999999997</v>
          </cell>
          <cell r="C1554">
            <v>2.0619999999999998</v>
          </cell>
          <cell r="D1554">
            <v>0.50680000000000003</v>
          </cell>
          <cell r="E1554">
            <v>3.4577</v>
          </cell>
          <cell r="F1554">
            <v>35.719799999999999</v>
          </cell>
        </row>
        <row r="1555">
          <cell r="B1555">
            <v>83.113100000000003</v>
          </cell>
          <cell r="C1555">
            <v>1.9790000000000001</v>
          </cell>
          <cell r="D1555">
            <v>0.53420000000000001</v>
          </cell>
          <cell r="E1555">
            <v>3.4382000000000001</v>
          </cell>
          <cell r="F1555">
            <v>36.107300000000002</v>
          </cell>
        </row>
        <row r="1556">
          <cell r="B1556">
            <v>82.888099999999994</v>
          </cell>
          <cell r="C1556">
            <v>1.9610000000000001</v>
          </cell>
          <cell r="D1556">
            <v>0.57030000000000003</v>
          </cell>
          <cell r="E1556">
            <v>3.4186999999999999</v>
          </cell>
          <cell r="F1556">
            <v>36.494799999999998</v>
          </cell>
        </row>
        <row r="1557">
          <cell r="B1557">
            <v>83.078100000000006</v>
          </cell>
          <cell r="C1557">
            <v>1.9910000000000001</v>
          </cell>
          <cell r="D1557">
            <v>0.5615</v>
          </cell>
          <cell r="E1557">
            <v>3.4047999999999998</v>
          </cell>
          <cell r="F1557">
            <v>37.728999999999999</v>
          </cell>
        </row>
        <row r="1558">
          <cell r="B1558">
            <v>83.478099999999998</v>
          </cell>
          <cell r="C1558">
            <v>2.0579999999999998</v>
          </cell>
          <cell r="D1558">
            <v>0.56540000000000001</v>
          </cell>
          <cell r="E1558">
            <v>3.3938999999999999</v>
          </cell>
          <cell r="F1558">
            <v>39.391500000000001</v>
          </cell>
        </row>
        <row r="1559">
          <cell r="B1559">
            <v>83.8125</v>
          </cell>
          <cell r="C1559">
            <v>2.1560000000000001</v>
          </cell>
          <cell r="D1559">
            <v>0.52690000000000003</v>
          </cell>
          <cell r="E1559">
            <v>3.3843000000000001</v>
          </cell>
          <cell r="F1559">
            <v>41.027299999999997</v>
          </cell>
        </row>
        <row r="1560">
          <cell r="B1560">
            <v>83.8125</v>
          </cell>
          <cell r="C1560">
            <v>2.0939999999999999</v>
          </cell>
          <cell r="D1560">
            <v>0.51900000000000002</v>
          </cell>
          <cell r="E1560">
            <v>3.3811</v>
          </cell>
          <cell r="F1560">
            <v>42.527299999999997</v>
          </cell>
        </row>
        <row r="1561">
          <cell r="B1561">
            <v>83.8125</v>
          </cell>
          <cell r="C1561">
            <v>1.9990000000000001</v>
          </cell>
          <cell r="D1561">
            <v>0.4819</v>
          </cell>
          <cell r="E1561">
            <v>3.3780000000000001</v>
          </cell>
          <cell r="F1561">
            <v>44.027299999999997</v>
          </cell>
        </row>
        <row r="1562">
          <cell r="B1562">
            <v>84.028999999999996</v>
          </cell>
          <cell r="C1562">
            <v>1.907</v>
          </cell>
          <cell r="D1562">
            <v>0.52880000000000005</v>
          </cell>
          <cell r="E1562">
            <v>3.3717000000000001</v>
          </cell>
          <cell r="F1562">
            <v>44.173200000000001</v>
          </cell>
        </row>
        <row r="1563">
          <cell r="B1563">
            <v>84.355000000000004</v>
          </cell>
          <cell r="C1563">
            <v>1.958</v>
          </cell>
          <cell r="D1563">
            <v>0.53659999999999997</v>
          </cell>
          <cell r="E1563">
            <v>3.3639000000000001</v>
          </cell>
          <cell r="F1563">
            <v>43.634</v>
          </cell>
        </row>
        <row r="1564">
          <cell r="B1564">
            <v>84.659400000000005</v>
          </cell>
          <cell r="C1564">
            <v>2.0329999999999999</v>
          </cell>
          <cell r="D1564">
            <v>0.58840000000000003</v>
          </cell>
          <cell r="E1564">
            <v>3.3572000000000002</v>
          </cell>
          <cell r="F1564">
            <v>42.991999999999997</v>
          </cell>
        </row>
        <row r="1565">
          <cell r="B1565">
            <v>84.859399999999994</v>
          </cell>
          <cell r="C1565">
            <v>2.1019999999999999</v>
          </cell>
          <cell r="D1565">
            <v>0.5645</v>
          </cell>
          <cell r="E1565">
            <v>3.3555999999999999</v>
          </cell>
          <cell r="F1565">
            <v>41.854500000000002</v>
          </cell>
        </row>
        <row r="1566">
          <cell r="B1566">
            <v>85.059399999999997</v>
          </cell>
          <cell r="C1566">
            <v>2.11</v>
          </cell>
          <cell r="D1566">
            <v>0.54300000000000004</v>
          </cell>
          <cell r="E1566">
            <v>3.3540000000000001</v>
          </cell>
          <cell r="F1566">
            <v>40.716999999999999</v>
          </cell>
        </row>
        <row r="1567">
          <cell r="B1567">
            <v>85.326599999999999</v>
          </cell>
          <cell r="C1567">
            <v>2.06</v>
          </cell>
          <cell r="D1567">
            <v>0.51370000000000005</v>
          </cell>
          <cell r="E1567">
            <v>3.3525</v>
          </cell>
          <cell r="F1567">
            <v>41.057600000000001</v>
          </cell>
        </row>
        <row r="1568">
          <cell r="B1568">
            <v>85.626499999999993</v>
          </cell>
          <cell r="C1568">
            <v>2.0139999999999998</v>
          </cell>
          <cell r="D1568">
            <v>0.5171</v>
          </cell>
          <cell r="E1568">
            <v>3.3509000000000002</v>
          </cell>
          <cell r="F1568">
            <v>42.120100000000001</v>
          </cell>
        </row>
        <row r="1569">
          <cell r="B1569">
            <v>85.943700000000007</v>
          </cell>
          <cell r="C1569">
            <v>2.0089999999999999</v>
          </cell>
          <cell r="D1569">
            <v>0.55910000000000004</v>
          </cell>
          <cell r="E1569">
            <v>3.3492999999999999</v>
          </cell>
          <cell r="F1569">
            <v>43.0623</v>
          </cell>
        </row>
        <row r="1570">
          <cell r="B1570">
            <v>86.343800000000002</v>
          </cell>
          <cell r="C1570">
            <v>2.0779999999999998</v>
          </cell>
          <cell r="D1570">
            <v>0.54100000000000004</v>
          </cell>
          <cell r="E1570">
            <v>3.3477999999999999</v>
          </cell>
          <cell r="F1570">
            <v>43.424799999999998</v>
          </cell>
        </row>
        <row r="1571">
          <cell r="B1571">
            <v>86.743700000000004</v>
          </cell>
          <cell r="C1571">
            <v>2.1659999999999999</v>
          </cell>
          <cell r="D1571">
            <v>0.54149999999999998</v>
          </cell>
          <cell r="E1571">
            <v>3.3462000000000001</v>
          </cell>
          <cell r="F1571">
            <v>43.787300000000002</v>
          </cell>
        </row>
        <row r="1572">
          <cell r="B1572">
            <v>87.076599999999999</v>
          </cell>
          <cell r="C1572">
            <v>2.21</v>
          </cell>
          <cell r="D1572">
            <v>0.47949999999999998</v>
          </cell>
          <cell r="E1572">
            <v>3.3603999999999998</v>
          </cell>
          <cell r="F1572">
            <v>44.922499999999999</v>
          </cell>
        </row>
        <row r="1573">
          <cell r="B1573">
            <v>87.376599999999996</v>
          </cell>
          <cell r="C1573">
            <v>2.1840000000000002</v>
          </cell>
          <cell r="D1573">
            <v>0.49020000000000002</v>
          </cell>
          <cell r="E1573">
            <v>3.3822999999999999</v>
          </cell>
          <cell r="F1573">
            <v>46.435000000000002</v>
          </cell>
        </row>
        <row r="1574">
          <cell r="B1574">
            <v>87.655100000000004</v>
          </cell>
          <cell r="C1574">
            <v>2.1539999999999999</v>
          </cell>
          <cell r="D1574">
            <v>0.52690000000000003</v>
          </cell>
          <cell r="E1574">
            <v>3.4070999999999998</v>
          </cell>
          <cell r="F1574">
            <v>47.027900000000002</v>
          </cell>
        </row>
        <row r="1575">
          <cell r="B1575">
            <v>87.830100000000002</v>
          </cell>
          <cell r="C1575">
            <v>2.1779999999999999</v>
          </cell>
          <cell r="D1575">
            <v>0.58540000000000003</v>
          </cell>
          <cell r="E1575">
            <v>3.4462000000000002</v>
          </cell>
          <cell r="F1575">
            <v>43.190399999999997</v>
          </cell>
        </row>
        <row r="1576">
          <cell r="B1576">
            <v>88.005099999999999</v>
          </cell>
          <cell r="C1576">
            <v>2.2040000000000002</v>
          </cell>
          <cell r="D1576">
            <v>0.6069</v>
          </cell>
          <cell r="E1576">
            <v>3.4851999999999999</v>
          </cell>
          <cell r="F1576">
            <v>39.352899999999998</v>
          </cell>
        </row>
        <row r="1577">
          <cell r="B1577">
            <v>88.0625</v>
          </cell>
          <cell r="C1577">
            <v>2.1880000000000002</v>
          </cell>
          <cell r="D1577">
            <v>0.5796</v>
          </cell>
          <cell r="E1577">
            <v>3.5179999999999998</v>
          </cell>
          <cell r="F1577">
            <v>39.118299999999998</v>
          </cell>
        </row>
        <row r="1578">
          <cell r="B1578">
            <v>88.0625</v>
          </cell>
          <cell r="C1578">
            <v>2.0779999999999998</v>
          </cell>
          <cell r="D1578">
            <v>0.55810000000000004</v>
          </cell>
          <cell r="E1578">
            <v>3.5476999999999999</v>
          </cell>
          <cell r="F1578">
            <v>40.643300000000004</v>
          </cell>
        </row>
        <row r="1579">
          <cell r="B1579">
            <v>88.066800000000001</v>
          </cell>
          <cell r="C1579">
            <v>2.0499999999999998</v>
          </cell>
          <cell r="D1579">
            <v>0.58109999999999995</v>
          </cell>
          <cell r="E1579">
            <v>3.581</v>
          </cell>
          <cell r="F1579">
            <v>41.803100000000001</v>
          </cell>
        </row>
        <row r="1580">
          <cell r="B1580">
            <v>88.091800000000006</v>
          </cell>
          <cell r="C1580">
            <v>2.1560000000000001</v>
          </cell>
          <cell r="D1580">
            <v>0.56299999999999994</v>
          </cell>
          <cell r="E1580">
            <v>3.6318000000000001</v>
          </cell>
          <cell r="F1580">
            <v>41.203099999999999</v>
          </cell>
        </row>
        <row r="1581">
          <cell r="B1581">
            <v>88.116799999999998</v>
          </cell>
          <cell r="C1581">
            <v>2.4540000000000002</v>
          </cell>
          <cell r="D1581">
            <v>0.52590000000000003</v>
          </cell>
          <cell r="E1581">
            <v>3.6825999999999999</v>
          </cell>
          <cell r="F1581">
            <v>40.603099999999998</v>
          </cell>
        </row>
        <row r="1582">
          <cell r="B1582">
            <v>87.923400000000001</v>
          </cell>
          <cell r="C1582">
            <v>2.4359999999999999</v>
          </cell>
          <cell r="D1582">
            <v>0.4985</v>
          </cell>
          <cell r="E1582">
            <v>3.7185999999999999</v>
          </cell>
          <cell r="F1582">
            <v>42.799799999999998</v>
          </cell>
        </row>
        <row r="1583">
          <cell r="B1583">
            <v>87.623400000000004</v>
          </cell>
          <cell r="C1583">
            <v>2.1779999999999999</v>
          </cell>
          <cell r="D1583">
            <v>0.5</v>
          </cell>
          <cell r="E1583">
            <v>3.7475000000000001</v>
          </cell>
          <cell r="F1583">
            <v>46.362299999999998</v>
          </cell>
        </row>
        <row r="1584">
          <cell r="B1584">
            <v>87.370699999999999</v>
          </cell>
          <cell r="C1584">
            <v>2.0259999999999998</v>
          </cell>
          <cell r="D1584">
            <v>0.54879999999999995</v>
          </cell>
          <cell r="E1584">
            <v>3.7685</v>
          </cell>
          <cell r="F1584">
            <v>49.911900000000003</v>
          </cell>
        </row>
        <row r="1585">
          <cell r="B1585">
            <v>87.345699999999994</v>
          </cell>
          <cell r="C1585">
            <v>2.0310000000000001</v>
          </cell>
          <cell r="D1585">
            <v>0.54979999999999996</v>
          </cell>
          <cell r="E1585">
            <v>3.7513000000000001</v>
          </cell>
          <cell r="F1585">
            <v>53.3994</v>
          </cell>
        </row>
        <row r="1586">
          <cell r="B1586">
            <v>87.320700000000002</v>
          </cell>
          <cell r="C1586">
            <v>2.0920000000000001</v>
          </cell>
          <cell r="D1586">
            <v>0.54049999999999998</v>
          </cell>
          <cell r="E1586">
            <v>3.7342</v>
          </cell>
          <cell r="F1586">
            <v>56.886899999999997</v>
          </cell>
        </row>
        <row r="1587">
          <cell r="B1587">
            <v>86.993300000000005</v>
          </cell>
          <cell r="C1587">
            <v>2.17</v>
          </cell>
          <cell r="D1587">
            <v>0.50149999999999995</v>
          </cell>
          <cell r="E1587">
            <v>3.6676000000000002</v>
          </cell>
          <cell r="F1587">
            <v>59.601700000000001</v>
          </cell>
        </row>
        <row r="1588">
          <cell r="B1588">
            <v>86.518299999999996</v>
          </cell>
          <cell r="C1588">
            <v>2.202</v>
          </cell>
          <cell r="D1588">
            <v>0.4824</v>
          </cell>
          <cell r="E1588">
            <v>3.577</v>
          </cell>
          <cell r="F1588">
            <v>61.9392</v>
          </cell>
        </row>
        <row r="1589">
          <cell r="B1589">
            <v>86.090599999999995</v>
          </cell>
          <cell r="C1589">
            <v>2.214</v>
          </cell>
          <cell r="D1589">
            <v>0.49020000000000002</v>
          </cell>
          <cell r="E1589">
            <v>3.4792999999999998</v>
          </cell>
          <cell r="F1589">
            <v>63.864199999999997</v>
          </cell>
        </row>
        <row r="1590">
          <cell r="B1590">
            <v>85.890600000000006</v>
          </cell>
          <cell r="C1590">
            <v>2.2120000000000002</v>
          </cell>
          <cell r="D1590">
            <v>0.50239999999999996</v>
          </cell>
          <cell r="E1590">
            <v>3.3472</v>
          </cell>
          <cell r="F1590">
            <v>63.8018</v>
          </cell>
        </row>
        <row r="1591">
          <cell r="B1591">
            <v>85.690600000000003</v>
          </cell>
          <cell r="C1591">
            <v>2.2280000000000002</v>
          </cell>
          <cell r="D1591">
            <v>0.5</v>
          </cell>
          <cell r="E1591">
            <v>3.2151999999999998</v>
          </cell>
          <cell r="F1591">
            <v>63.739199999999997</v>
          </cell>
        </row>
        <row r="1592">
          <cell r="B1592">
            <v>85.406599999999997</v>
          </cell>
          <cell r="C1592">
            <v>2.218</v>
          </cell>
          <cell r="D1592">
            <v>0.50539999999999996</v>
          </cell>
          <cell r="E1592">
            <v>3.0527000000000002</v>
          </cell>
          <cell r="F1592">
            <v>62.845300000000002</v>
          </cell>
        </row>
        <row r="1593">
          <cell r="B1593">
            <v>85.081599999999995</v>
          </cell>
          <cell r="C1593">
            <v>2.17</v>
          </cell>
          <cell r="D1593">
            <v>0.48730000000000001</v>
          </cell>
          <cell r="E1593">
            <v>2.8754</v>
          </cell>
          <cell r="F1593">
            <v>61.545299999999997</v>
          </cell>
        </row>
        <row r="1594">
          <cell r="B1594">
            <v>84.743700000000004</v>
          </cell>
          <cell r="C1594">
            <v>2.11</v>
          </cell>
          <cell r="D1594">
            <v>0.50629999999999997</v>
          </cell>
          <cell r="E1594">
            <v>2.6991999999999998</v>
          </cell>
          <cell r="F1594">
            <v>60.767400000000002</v>
          </cell>
        </row>
        <row r="1595">
          <cell r="B1595">
            <v>84.343800000000002</v>
          </cell>
          <cell r="C1595">
            <v>2.08</v>
          </cell>
          <cell r="D1595">
            <v>0.52149999999999996</v>
          </cell>
          <cell r="E1595">
            <v>2.5289000000000001</v>
          </cell>
          <cell r="F1595">
            <v>62.504899999999999</v>
          </cell>
        </row>
        <row r="1596">
          <cell r="B1596">
            <v>83.943700000000007</v>
          </cell>
          <cell r="C1596">
            <v>2.11</v>
          </cell>
          <cell r="D1596">
            <v>0.52339999999999998</v>
          </cell>
          <cell r="E1596">
            <v>2.3586</v>
          </cell>
          <cell r="F1596">
            <v>64.242400000000004</v>
          </cell>
        </row>
        <row r="1597">
          <cell r="B1597">
            <v>83.829300000000003</v>
          </cell>
          <cell r="C1597">
            <v>2.1779999999999999</v>
          </cell>
          <cell r="D1597">
            <v>0.50729999999999997</v>
          </cell>
          <cell r="E1597">
            <v>2.2027000000000001</v>
          </cell>
          <cell r="F1597">
            <v>66.278400000000005</v>
          </cell>
        </row>
        <row r="1598">
          <cell r="B1598">
            <v>83.854399999999998</v>
          </cell>
          <cell r="C1598">
            <v>2.238</v>
          </cell>
          <cell r="D1598">
            <v>0.50149999999999995</v>
          </cell>
          <cell r="E1598">
            <v>2.0537999999999998</v>
          </cell>
          <cell r="F1598">
            <v>68.4602</v>
          </cell>
        </row>
        <row r="1599">
          <cell r="B1599">
            <v>83.803100000000001</v>
          </cell>
          <cell r="C1599">
            <v>2.23</v>
          </cell>
          <cell r="D1599">
            <v>0.50339999999999996</v>
          </cell>
          <cell r="E1599">
            <v>1.9166000000000001</v>
          </cell>
          <cell r="F1599">
            <v>70.524000000000001</v>
          </cell>
        </row>
        <row r="1600">
          <cell r="B1600">
            <v>83.403099999999995</v>
          </cell>
          <cell r="C1600">
            <v>2.194</v>
          </cell>
          <cell r="D1600">
            <v>0.49409999999999998</v>
          </cell>
          <cell r="E1600">
            <v>1.833</v>
          </cell>
          <cell r="F1600">
            <v>72.049000000000007</v>
          </cell>
        </row>
        <row r="1601">
          <cell r="B1601">
            <v>83.003100000000003</v>
          </cell>
          <cell r="C1601">
            <v>2.1440000000000001</v>
          </cell>
          <cell r="D1601">
            <v>0.52729999999999999</v>
          </cell>
          <cell r="E1601">
            <v>1.7494000000000001</v>
          </cell>
          <cell r="F1601">
            <v>73.573999999999998</v>
          </cell>
        </row>
        <row r="1602">
          <cell r="B1602">
            <v>82.993899999999996</v>
          </cell>
          <cell r="C1602">
            <v>2.1459999999999999</v>
          </cell>
          <cell r="D1602">
            <v>0.56489999999999996</v>
          </cell>
          <cell r="E1602">
            <v>1.6778</v>
          </cell>
          <cell r="F1602">
            <v>72.193399999999997</v>
          </cell>
        </row>
        <row r="1603">
          <cell r="B1603">
            <v>83.168899999999994</v>
          </cell>
          <cell r="C1603">
            <v>2.1240000000000001</v>
          </cell>
          <cell r="D1603">
            <v>0.54200000000000004</v>
          </cell>
          <cell r="E1603">
            <v>1.6117999999999999</v>
          </cell>
          <cell r="F1603">
            <v>69.443399999999997</v>
          </cell>
        </row>
        <row r="1604">
          <cell r="B1604">
            <v>83.258600000000001</v>
          </cell>
          <cell r="C1604">
            <v>2.0680000000000001</v>
          </cell>
          <cell r="D1604">
            <v>0.50780000000000003</v>
          </cell>
          <cell r="E1604">
            <v>1.5466</v>
          </cell>
          <cell r="F1604">
            <v>67.039199999999994</v>
          </cell>
        </row>
        <row r="1605">
          <cell r="B1605">
            <v>82.958600000000004</v>
          </cell>
          <cell r="C1605">
            <v>2.028</v>
          </cell>
          <cell r="D1605">
            <v>0.49759999999999999</v>
          </cell>
          <cell r="E1605">
            <v>1.4853000000000001</v>
          </cell>
          <cell r="F1605">
            <v>66.214200000000005</v>
          </cell>
        </row>
        <row r="1606">
          <cell r="B1606">
            <v>82.658600000000007</v>
          </cell>
          <cell r="C1606">
            <v>2.0379999999999998</v>
          </cell>
          <cell r="D1606">
            <v>0.51659999999999995</v>
          </cell>
          <cell r="E1606">
            <v>1.4238999999999999</v>
          </cell>
          <cell r="F1606">
            <v>65.389300000000006</v>
          </cell>
        </row>
        <row r="1607">
          <cell r="B1607">
            <v>82.715400000000002</v>
          </cell>
          <cell r="C1607">
            <v>2.1179999999999999</v>
          </cell>
          <cell r="D1607">
            <v>0.50980000000000003</v>
          </cell>
          <cell r="E1607">
            <v>1.3638999999999999</v>
          </cell>
          <cell r="F1607">
            <v>63.247300000000003</v>
          </cell>
        </row>
        <row r="1608">
          <cell r="B1608">
            <v>82.940399999999997</v>
          </cell>
          <cell r="C1608">
            <v>2.1779999999999999</v>
          </cell>
          <cell r="D1608">
            <v>0.51559999999999995</v>
          </cell>
          <cell r="E1608">
            <v>1.3046</v>
          </cell>
          <cell r="F1608">
            <v>60.484900000000003</v>
          </cell>
        </row>
        <row r="1609">
          <cell r="B1609">
            <v>83.125</v>
          </cell>
          <cell r="C1609">
            <v>2.1859999999999999</v>
          </cell>
          <cell r="D1609">
            <v>0.50880000000000003</v>
          </cell>
          <cell r="E1609">
            <v>1.2502</v>
          </cell>
          <cell r="F1609">
            <v>58.3872</v>
          </cell>
        </row>
        <row r="1610">
          <cell r="B1610">
            <v>83.125</v>
          </cell>
          <cell r="C1610">
            <v>2.1760000000000002</v>
          </cell>
          <cell r="D1610">
            <v>0.52590000000000003</v>
          </cell>
          <cell r="E1610">
            <v>1.2184999999999999</v>
          </cell>
          <cell r="F1610">
            <v>59.3247</v>
          </cell>
        </row>
        <row r="1611">
          <cell r="B1611">
            <v>83.125</v>
          </cell>
          <cell r="C1611">
            <v>2.1619999999999999</v>
          </cell>
          <cell r="D1611">
            <v>0.4829</v>
          </cell>
          <cell r="E1611">
            <v>1.1869000000000001</v>
          </cell>
          <cell r="F1611">
            <v>60.2622</v>
          </cell>
        </row>
        <row r="1612">
          <cell r="B1612">
            <v>83.125</v>
          </cell>
          <cell r="C1612">
            <v>2.1880000000000002</v>
          </cell>
          <cell r="D1612">
            <v>0.4824</v>
          </cell>
          <cell r="E1612">
            <v>1.1635</v>
          </cell>
          <cell r="F1612">
            <v>62.6355</v>
          </cell>
        </row>
        <row r="1613">
          <cell r="B1613">
            <v>83.125</v>
          </cell>
          <cell r="C1613">
            <v>2.202</v>
          </cell>
          <cell r="D1613">
            <v>0.47849999999999998</v>
          </cell>
          <cell r="E1613">
            <v>1.1439999999999999</v>
          </cell>
          <cell r="F1613">
            <v>65.685500000000005</v>
          </cell>
        </row>
        <row r="1614">
          <cell r="B1614">
            <v>83.178899999999999</v>
          </cell>
          <cell r="C1614">
            <v>2.206</v>
          </cell>
          <cell r="D1614">
            <v>0.48880000000000001</v>
          </cell>
          <cell r="E1614">
            <v>1.129</v>
          </cell>
          <cell r="F1614">
            <v>68.497500000000002</v>
          </cell>
        </row>
        <row r="1615">
          <cell r="B1615">
            <v>83.478899999999996</v>
          </cell>
          <cell r="C1615">
            <v>2.1880000000000002</v>
          </cell>
          <cell r="D1615">
            <v>0.502</v>
          </cell>
          <cell r="E1615">
            <v>1.1348</v>
          </cell>
          <cell r="F1615">
            <v>70.222499999999997</v>
          </cell>
        </row>
        <row r="1616">
          <cell r="B1616">
            <v>83.778899999999993</v>
          </cell>
          <cell r="C1616">
            <v>2.1960000000000002</v>
          </cell>
          <cell r="D1616">
            <v>0.47660000000000002</v>
          </cell>
          <cell r="E1616">
            <v>1.1407</v>
          </cell>
          <cell r="F1616">
            <v>71.947400000000002</v>
          </cell>
        </row>
        <row r="1617">
          <cell r="B1617">
            <v>83.807000000000002</v>
          </cell>
          <cell r="C1617">
            <v>2.1960000000000002</v>
          </cell>
          <cell r="D1617">
            <v>0.50729999999999997</v>
          </cell>
          <cell r="E1617">
            <v>1.1466000000000001</v>
          </cell>
          <cell r="F1617">
            <v>71.1066</v>
          </cell>
        </row>
        <row r="1618">
          <cell r="B1618">
            <v>83.706999999999994</v>
          </cell>
          <cell r="C1618">
            <v>2.1779999999999999</v>
          </cell>
          <cell r="D1618">
            <v>0.50729999999999997</v>
          </cell>
          <cell r="E1618">
            <v>1.1524000000000001</v>
          </cell>
          <cell r="F1618">
            <v>69.056600000000003</v>
          </cell>
        </row>
        <row r="1619">
          <cell r="B1619">
            <v>83.701400000000007</v>
          </cell>
          <cell r="C1619">
            <v>2.1459999999999999</v>
          </cell>
          <cell r="D1619">
            <v>0.53269999999999995</v>
          </cell>
          <cell r="E1619">
            <v>1.1580999999999999</v>
          </cell>
          <cell r="F1619">
            <v>66.085700000000003</v>
          </cell>
        </row>
        <row r="1620">
          <cell r="B1620">
            <v>84.126400000000004</v>
          </cell>
          <cell r="C1620">
            <v>2.14</v>
          </cell>
          <cell r="D1620">
            <v>0.51370000000000005</v>
          </cell>
          <cell r="E1620">
            <v>1.1632</v>
          </cell>
          <cell r="F1620">
            <v>58.910699999999999</v>
          </cell>
        </row>
        <row r="1621">
          <cell r="B1621">
            <v>84.551400000000001</v>
          </cell>
          <cell r="C1621">
            <v>2.1619999999999999</v>
          </cell>
          <cell r="D1621">
            <v>0.48730000000000001</v>
          </cell>
          <cell r="E1621">
            <v>1.1682999999999999</v>
          </cell>
          <cell r="F1621">
            <v>51.735700000000001</v>
          </cell>
        </row>
        <row r="1622">
          <cell r="B1622">
            <v>84.738500000000002</v>
          </cell>
          <cell r="C1622">
            <v>2.1960000000000002</v>
          </cell>
          <cell r="D1622">
            <v>0.49120000000000003</v>
          </cell>
          <cell r="E1622">
            <v>1.1752</v>
          </cell>
          <cell r="F1622">
            <v>46.055999999999997</v>
          </cell>
        </row>
        <row r="1623">
          <cell r="B1623">
            <v>84.813500000000005</v>
          </cell>
          <cell r="C1623">
            <v>2.1800000000000002</v>
          </cell>
          <cell r="D1623">
            <v>0.48139999999999999</v>
          </cell>
          <cell r="E1623">
            <v>1.1830000000000001</v>
          </cell>
          <cell r="F1623">
            <v>41.081099999999999</v>
          </cell>
        </row>
        <row r="1624">
          <cell r="B1624">
            <v>84.969300000000004</v>
          </cell>
          <cell r="C1624">
            <v>2.1240000000000001</v>
          </cell>
          <cell r="D1624">
            <v>0.52249999999999996</v>
          </cell>
          <cell r="E1624">
            <v>1.1932</v>
          </cell>
          <cell r="F1624">
            <v>36.574399999999997</v>
          </cell>
        </row>
        <row r="1625">
          <cell r="B1625">
            <v>85.494299999999996</v>
          </cell>
          <cell r="C1625">
            <v>2.0960000000000001</v>
          </cell>
          <cell r="D1625">
            <v>0.53269999999999995</v>
          </cell>
          <cell r="E1625">
            <v>1.2139</v>
          </cell>
          <cell r="F1625">
            <v>34.205599999999997</v>
          </cell>
        </row>
        <row r="1626">
          <cell r="B1626">
            <v>86.019300000000001</v>
          </cell>
          <cell r="C1626">
            <v>2.11</v>
          </cell>
          <cell r="D1626">
            <v>0.54979999999999996</v>
          </cell>
          <cell r="E1626">
            <v>1.2345999999999999</v>
          </cell>
          <cell r="F1626">
            <v>31.8369</v>
          </cell>
        </row>
        <row r="1627">
          <cell r="B1627">
            <v>86.442400000000006</v>
          </cell>
          <cell r="C1627">
            <v>2.1459999999999999</v>
          </cell>
          <cell r="D1627">
            <v>0.58199999999999996</v>
          </cell>
          <cell r="E1627">
            <v>1.2585</v>
          </cell>
          <cell r="F1627">
            <v>30.4452</v>
          </cell>
        </row>
        <row r="1628">
          <cell r="B1628">
            <v>86.817400000000006</v>
          </cell>
          <cell r="C1628">
            <v>2.14</v>
          </cell>
          <cell r="D1628">
            <v>0.57279999999999998</v>
          </cell>
          <cell r="E1628">
            <v>1.2839</v>
          </cell>
          <cell r="F1628">
            <v>29.5139</v>
          </cell>
        </row>
        <row r="1629">
          <cell r="B1629">
            <v>87.160899999999998</v>
          </cell>
          <cell r="C1629">
            <v>2.14</v>
          </cell>
          <cell r="D1629">
            <v>0.57420000000000004</v>
          </cell>
          <cell r="E1629">
            <v>1.3153999999999999</v>
          </cell>
          <cell r="F1629">
            <v>28.6523</v>
          </cell>
        </row>
        <row r="1630">
          <cell r="B1630">
            <v>87.360900000000001</v>
          </cell>
          <cell r="C1630">
            <v>2.1560000000000001</v>
          </cell>
          <cell r="D1630">
            <v>0.5474</v>
          </cell>
          <cell r="E1630">
            <v>1.3752</v>
          </cell>
          <cell r="F1630">
            <v>28.108499999999999</v>
          </cell>
        </row>
        <row r="1631">
          <cell r="B1631">
            <v>87.560900000000004</v>
          </cell>
          <cell r="C1631">
            <v>2.2080000000000002</v>
          </cell>
          <cell r="D1631">
            <v>0.51559999999999995</v>
          </cell>
          <cell r="E1631">
            <v>1.4350000000000001</v>
          </cell>
          <cell r="F1631">
            <v>27.564800000000002</v>
          </cell>
        </row>
        <row r="1632">
          <cell r="B1632">
            <v>87.625</v>
          </cell>
          <cell r="C1632">
            <v>2.1920000000000002</v>
          </cell>
          <cell r="D1632">
            <v>0.48630000000000001</v>
          </cell>
          <cell r="E1632">
            <v>1.5132000000000001</v>
          </cell>
          <cell r="F1632">
            <v>27.096599999999999</v>
          </cell>
        </row>
        <row r="1633">
          <cell r="B1633">
            <v>87.625</v>
          </cell>
          <cell r="C1633">
            <v>2.1819999999999999</v>
          </cell>
          <cell r="D1633">
            <v>0.47310000000000002</v>
          </cell>
          <cell r="E1633">
            <v>1.6002000000000001</v>
          </cell>
          <cell r="F1633">
            <v>26.664000000000001</v>
          </cell>
        </row>
        <row r="1634">
          <cell r="B1634">
            <v>87.568700000000007</v>
          </cell>
          <cell r="C1634">
            <v>2.1560000000000001</v>
          </cell>
          <cell r="D1634">
            <v>0.50680000000000003</v>
          </cell>
          <cell r="E1634">
            <v>1.6888000000000001</v>
          </cell>
          <cell r="F1634">
            <v>26.299600000000002</v>
          </cell>
        </row>
        <row r="1635">
          <cell r="B1635">
            <v>87.268699999999995</v>
          </cell>
          <cell r="C1635">
            <v>2.1520000000000001</v>
          </cell>
          <cell r="D1635">
            <v>0.52590000000000003</v>
          </cell>
          <cell r="E1635">
            <v>1.7841</v>
          </cell>
          <cell r="F1635">
            <v>26.230899999999998</v>
          </cell>
        </row>
        <row r="1636">
          <cell r="B1636">
            <v>86.968800000000002</v>
          </cell>
          <cell r="C1636">
            <v>2.1320000000000001</v>
          </cell>
          <cell r="D1636">
            <v>0.53080000000000005</v>
          </cell>
          <cell r="E1636">
            <v>1.8794</v>
          </cell>
          <cell r="F1636">
            <v>26.162099999999999</v>
          </cell>
        </row>
        <row r="1637">
          <cell r="B1637">
            <v>86.806200000000004</v>
          </cell>
          <cell r="C1637">
            <v>2.1179999999999999</v>
          </cell>
          <cell r="D1637">
            <v>0.55569999999999997</v>
          </cell>
          <cell r="E1637">
            <v>1.9916</v>
          </cell>
          <cell r="F1637">
            <v>25.938700000000001</v>
          </cell>
        </row>
        <row r="1638">
          <cell r="B1638">
            <v>86.706199999999995</v>
          </cell>
          <cell r="C1638">
            <v>2.1320000000000001</v>
          </cell>
          <cell r="D1638">
            <v>0.55179999999999996</v>
          </cell>
          <cell r="E1638">
            <v>2.1114999999999999</v>
          </cell>
          <cell r="F1638">
            <v>25.6449</v>
          </cell>
        </row>
        <row r="1639">
          <cell r="B1639">
            <v>86.55</v>
          </cell>
          <cell r="C1639">
            <v>2.1280000000000001</v>
          </cell>
          <cell r="D1639">
            <v>0.53220000000000001</v>
          </cell>
          <cell r="E1639">
            <v>2.2469000000000001</v>
          </cell>
          <cell r="F1639">
            <v>25.426200000000001</v>
          </cell>
        </row>
        <row r="1640">
          <cell r="B1640">
            <v>86.15</v>
          </cell>
          <cell r="C1640">
            <v>2.1379999999999999</v>
          </cell>
          <cell r="D1640">
            <v>0.55810000000000004</v>
          </cell>
          <cell r="E1640">
            <v>2.4493</v>
          </cell>
          <cell r="F1640">
            <v>25.532399999999999</v>
          </cell>
        </row>
        <row r="1641">
          <cell r="B1641">
            <v>85.75</v>
          </cell>
          <cell r="C1641">
            <v>2.1240000000000001</v>
          </cell>
          <cell r="D1641">
            <v>0.5786</v>
          </cell>
          <cell r="E1641">
            <v>2.6516000000000002</v>
          </cell>
          <cell r="F1641">
            <v>25.6387</v>
          </cell>
        </row>
        <row r="1642">
          <cell r="B1642">
            <v>85.401600000000002</v>
          </cell>
          <cell r="C1642">
            <v>2.1539999999999999</v>
          </cell>
          <cell r="D1642">
            <v>0.55620000000000003</v>
          </cell>
          <cell r="E1642">
            <v>2.9544000000000001</v>
          </cell>
          <cell r="F1642">
            <v>26.634399999999999</v>
          </cell>
        </row>
        <row r="1643">
          <cell r="B1643">
            <v>85.076599999999999</v>
          </cell>
          <cell r="C1643">
            <v>2.16</v>
          </cell>
          <cell r="D1643">
            <v>0.49070000000000003</v>
          </cell>
          <cell r="E1643">
            <v>3.3028</v>
          </cell>
          <cell r="F1643">
            <v>28.034400000000002</v>
          </cell>
        </row>
        <row r="1644">
          <cell r="B1644">
            <v>84.704700000000003</v>
          </cell>
          <cell r="C1644">
            <v>2.1579999999999999</v>
          </cell>
          <cell r="D1644">
            <v>0.48930000000000001</v>
          </cell>
          <cell r="E1644">
            <v>3.6846999999999999</v>
          </cell>
          <cell r="F1644">
            <v>29.047599999999999</v>
          </cell>
        </row>
        <row r="1645">
          <cell r="B1645">
            <v>84.1297</v>
          </cell>
          <cell r="C1645">
            <v>2.1539999999999999</v>
          </cell>
          <cell r="D1645">
            <v>0.52980000000000005</v>
          </cell>
          <cell r="E1645">
            <v>4.2111999999999998</v>
          </cell>
          <cell r="F1645">
            <v>28.385100000000001</v>
          </cell>
        </row>
        <row r="1646">
          <cell r="B1646">
            <v>83.554699999999997</v>
          </cell>
          <cell r="C1646">
            <v>2.1280000000000001</v>
          </cell>
          <cell r="D1646">
            <v>0.55569999999999997</v>
          </cell>
          <cell r="E1646">
            <v>4.7378</v>
          </cell>
          <cell r="F1646">
            <v>27.7227</v>
          </cell>
        </row>
        <row r="1647">
          <cell r="B1647">
            <v>83.220299999999995</v>
          </cell>
          <cell r="C1647">
            <v>2.1040000000000001</v>
          </cell>
          <cell r="D1647">
            <v>0.54790000000000005</v>
          </cell>
          <cell r="E1647">
            <v>5.3244999999999996</v>
          </cell>
          <cell r="F1647">
            <v>28.078499999999998</v>
          </cell>
        </row>
        <row r="1648">
          <cell r="B1648">
            <v>82.9953</v>
          </cell>
          <cell r="C1648">
            <v>2.0920000000000001</v>
          </cell>
          <cell r="D1648">
            <v>0.52829999999999999</v>
          </cell>
          <cell r="E1648">
            <v>5.9386000000000001</v>
          </cell>
          <cell r="F1648">
            <v>28.897200000000002</v>
          </cell>
        </row>
        <row r="1649">
          <cell r="B1649">
            <v>82.737499999999997</v>
          </cell>
          <cell r="C1649">
            <v>2.0960000000000001</v>
          </cell>
          <cell r="D1649">
            <v>0.53120000000000001</v>
          </cell>
          <cell r="E1649">
            <v>6.5435999999999996</v>
          </cell>
          <cell r="F1649">
            <v>29.4055</v>
          </cell>
        </row>
        <row r="1650">
          <cell r="B1650">
            <v>82.337500000000006</v>
          </cell>
          <cell r="C1650">
            <v>2.1280000000000001</v>
          </cell>
          <cell r="D1650">
            <v>0.52690000000000003</v>
          </cell>
          <cell r="E1650">
            <v>7.1092000000000004</v>
          </cell>
          <cell r="F1650">
            <v>28.568000000000001</v>
          </cell>
        </row>
        <row r="1651">
          <cell r="B1651">
            <v>81.9375</v>
          </cell>
          <cell r="C1651">
            <v>2.16</v>
          </cell>
          <cell r="D1651">
            <v>0.55079999999999996</v>
          </cell>
          <cell r="E1651">
            <v>7.6748000000000003</v>
          </cell>
          <cell r="F1651">
            <v>27.730499999999999</v>
          </cell>
        </row>
        <row r="1652">
          <cell r="B1652">
            <v>81.674999999999997</v>
          </cell>
          <cell r="C1652">
            <v>2.16</v>
          </cell>
          <cell r="D1652">
            <v>0.5625</v>
          </cell>
          <cell r="E1652">
            <v>8.1309000000000005</v>
          </cell>
          <cell r="F1652">
            <v>27.868300000000001</v>
          </cell>
        </row>
        <row r="1653">
          <cell r="B1653">
            <v>81.474999999999994</v>
          </cell>
          <cell r="C1653">
            <v>2.1339999999999999</v>
          </cell>
          <cell r="D1653">
            <v>0.56200000000000006</v>
          </cell>
          <cell r="E1653">
            <v>8.5371000000000006</v>
          </cell>
          <cell r="F1653">
            <v>28.4496</v>
          </cell>
        </row>
        <row r="1654">
          <cell r="B1654">
            <v>81.3172</v>
          </cell>
          <cell r="C1654">
            <v>2.0089999999999999</v>
          </cell>
          <cell r="D1654">
            <v>0.58350000000000002</v>
          </cell>
          <cell r="E1654">
            <v>8.9222999999999999</v>
          </cell>
          <cell r="F1654">
            <v>28.749600000000001</v>
          </cell>
        </row>
        <row r="1655">
          <cell r="B1655">
            <v>81.342200000000005</v>
          </cell>
          <cell r="C1655">
            <v>1.9650000000000001</v>
          </cell>
          <cell r="D1655">
            <v>0.63090000000000002</v>
          </cell>
          <cell r="E1655">
            <v>9.2159999999999993</v>
          </cell>
          <cell r="F1655">
            <v>27.8309</v>
          </cell>
        </row>
        <row r="1656">
          <cell r="B1656">
            <v>81.367199999999997</v>
          </cell>
          <cell r="C1656">
            <v>1.9990000000000001</v>
          </cell>
          <cell r="D1656">
            <v>0.63380000000000003</v>
          </cell>
          <cell r="E1656">
            <v>9.5098000000000003</v>
          </cell>
          <cell r="F1656">
            <v>26.912099999999999</v>
          </cell>
        </row>
        <row r="1657">
          <cell r="B1657">
            <v>81.168700000000001</v>
          </cell>
          <cell r="C1657">
            <v>1.992</v>
          </cell>
          <cell r="D1657">
            <v>0.59179999999999999</v>
          </cell>
          <cell r="E1657">
            <v>9.5951000000000004</v>
          </cell>
          <cell r="F1657">
            <v>26.534700000000001</v>
          </cell>
        </row>
        <row r="1658">
          <cell r="B1658">
            <v>80.868700000000004</v>
          </cell>
          <cell r="C1658">
            <v>1.972</v>
          </cell>
          <cell r="D1658">
            <v>0.55420000000000003</v>
          </cell>
          <cell r="E1658">
            <v>9.5856999999999992</v>
          </cell>
          <cell r="F1658">
            <v>26.403500000000001</v>
          </cell>
        </row>
        <row r="1659">
          <cell r="B1659">
            <v>80.6203</v>
          </cell>
          <cell r="C1659">
            <v>1.9139999999999999</v>
          </cell>
          <cell r="D1659">
            <v>0.54979999999999996</v>
          </cell>
          <cell r="E1659">
            <v>9.5452999999999992</v>
          </cell>
          <cell r="F1659">
            <v>26.3719</v>
          </cell>
        </row>
        <row r="1660">
          <cell r="B1660">
            <v>80.595299999999995</v>
          </cell>
          <cell r="C1660">
            <v>1.992</v>
          </cell>
          <cell r="D1660">
            <v>0.56489999999999996</v>
          </cell>
          <cell r="E1660">
            <v>9.3703000000000003</v>
          </cell>
          <cell r="F1660">
            <v>26.771899999999999</v>
          </cell>
        </row>
        <row r="1661">
          <cell r="B1661">
            <v>80.570300000000003</v>
          </cell>
          <cell r="C1661">
            <v>2.0939999999999999</v>
          </cell>
          <cell r="D1661">
            <v>0.5625</v>
          </cell>
          <cell r="E1661">
            <v>9.1952999999999996</v>
          </cell>
          <cell r="F1661">
            <v>27.171900000000001</v>
          </cell>
        </row>
        <row r="1662">
          <cell r="B1662">
            <v>80.579700000000003</v>
          </cell>
          <cell r="C1662">
            <v>2.1579999999999999</v>
          </cell>
          <cell r="D1662">
            <v>0.52490000000000003</v>
          </cell>
          <cell r="E1662">
            <v>9.1105</v>
          </cell>
          <cell r="F1662">
            <v>28.3324</v>
          </cell>
        </row>
        <row r="1663">
          <cell r="B1663">
            <v>80.604699999999994</v>
          </cell>
          <cell r="C1663">
            <v>2.1680000000000001</v>
          </cell>
          <cell r="D1663">
            <v>0.49170000000000003</v>
          </cell>
          <cell r="E1663">
            <v>9.0668000000000006</v>
          </cell>
          <cell r="F1663">
            <v>29.838699999999999</v>
          </cell>
        </row>
        <row r="1664">
          <cell r="B1664">
            <v>80.662499999999994</v>
          </cell>
          <cell r="C1664">
            <v>2.1440000000000001</v>
          </cell>
          <cell r="D1664">
            <v>0.52880000000000005</v>
          </cell>
          <cell r="E1664">
            <v>9.0494000000000003</v>
          </cell>
          <cell r="F1664">
            <v>31.278099999999998</v>
          </cell>
        </row>
        <row r="1665">
          <cell r="B1665">
            <v>80.862499999999997</v>
          </cell>
          <cell r="C1665">
            <v>2.1619999999999999</v>
          </cell>
          <cell r="D1665">
            <v>0.54590000000000005</v>
          </cell>
          <cell r="E1665">
            <v>9.1463000000000001</v>
          </cell>
          <cell r="F1665">
            <v>32.428100000000001</v>
          </cell>
        </row>
        <row r="1666">
          <cell r="B1666">
            <v>81.0625</v>
          </cell>
          <cell r="C1666">
            <v>2.1840000000000002</v>
          </cell>
          <cell r="D1666">
            <v>0.54690000000000005</v>
          </cell>
          <cell r="E1666">
            <v>9.2431999999999999</v>
          </cell>
          <cell r="F1666">
            <v>33.578099999999999</v>
          </cell>
        </row>
        <row r="1667">
          <cell r="B1667">
            <v>81.193700000000007</v>
          </cell>
          <cell r="C1667">
            <v>2.2040000000000002</v>
          </cell>
          <cell r="D1667">
            <v>0.50490000000000002</v>
          </cell>
          <cell r="E1667">
            <v>9.3270999999999997</v>
          </cell>
          <cell r="F1667">
            <v>34.814</v>
          </cell>
        </row>
        <row r="1668">
          <cell r="B1668">
            <v>81.293700000000001</v>
          </cell>
          <cell r="C1668">
            <v>2.1739999999999999</v>
          </cell>
          <cell r="D1668">
            <v>0.5151</v>
          </cell>
          <cell r="E1668">
            <v>9.4053000000000004</v>
          </cell>
          <cell r="F1668">
            <v>36.089100000000002</v>
          </cell>
        </row>
        <row r="1669">
          <cell r="B1669">
            <v>81.412599999999998</v>
          </cell>
          <cell r="C1669">
            <v>2.1480000000000001</v>
          </cell>
          <cell r="D1669">
            <v>0.52590000000000003</v>
          </cell>
          <cell r="E1669">
            <v>9.4746000000000006</v>
          </cell>
          <cell r="F1669">
            <v>37.052100000000003</v>
          </cell>
        </row>
        <row r="1670">
          <cell r="B1670">
            <v>81.613200000000006</v>
          </cell>
          <cell r="C1670">
            <v>2.1219999999999999</v>
          </cell>
          <cell r="D1670">
            <v>0.50680000000000003</v>
          </cell>
          <cell r="E1670">
            <v>9.5060000000000002</v>
          </cell>
          <cell r="F1670">
            <v>36.663400000000003</v>
          </cell>
        </row>
        <row r="1671">
          <cell r="B1671">
            <v>81.813800000000001</v>
          </cell>
          <cell r="C1671">
            <v>2.0939999999999999</v>
          </cell>
          <cell r="D1671">
            <v>0.4844</v>
          </cell>
          <cell r="E1671">
            <v>9.5373000000000001</v>
          </cell>
          <cell r="F1671">
            <v>36.274700000000003</v>
          </cell>
        </row>
        <row r="1672">
          <cell r="B1672">
            <v>81.944500000000005</v>
          </cell>
          <cell r="C1672">
            <v>2.06</v>
          </cell>
          <cell r="D1672">
            <v>0.50980000000000003</v>
          </cell>
          <cell r="E1672">
            <v>9.3861000000000008</v>
          </cell>
          <cell r="F1672">
            <v>35.904200000000003</v>
          </cell>
        </row>
        <row r="1673">
          <cell r="B1673">
            <v>82.044499999999999</v>
          </cell>
          <cell r="C1673">
            <v>2.016</v>
          </cell>
          <cell r="D1673">
            <v>0.53269999999999995</v>
          </cell>
          <cell r="E1673">
            <v>9.1547999999999998</v>
          </cell>
          <cell r="F1673">
            <v>35.541699999999999</v>
          </cell>
        </row>
        <row r="1674">
          <cell r="B1674">
            <v>82.222700000000003</v>
          </cell>
          <cell r="C1674">
            <v>1.9970000000000001</v>
          </cell>
          <cell r="D1674">
            <v>0.54790000000000005</v>
          </cell>
          <cell r="E1674">
            <v>8.9332999999999991</v>
          </cell>
          <cell r="F1674">
            <v>34.988799999999998</v>
          </cell>
        </row>
        <row r="1675">
          <cell r="B1675">
            <v>82.7226</v>
          </cell>
          <cell r="C1675">
            <v>2.0089999999999999</v>
          </cell>
          <cell r="D1675">
            <v>0.55710000000000004</v>
          </cell>
          <cell r="E1675">
            <v>8.7521000000000004</v>
          </cell>
          <cell r="F1675">
            <v>33.651299999999999</v>
          </cell>
        </row>
        <row r="1676">
          <cell r="B1676">
            <v>83.2226</v>
          </cell>
          <cell r="C1676">
            <v>2.0259999999999998</v>
          </cell>
          <cell r="D1676">
            <v>0.57709999999999995</v>
          </cell>
          <cell r="E1676">
            <v>8.5709</v>
          </cell>
          <cell r="F1676">
            <v>32.313800000000001</v>
          </cell>
        </row>
        <row r="1677">
          <cell r="B1677">
            <v>83.514099999999999</v>
          </cell>
          <cell r="C1677">
            <v>1.9610000000000001</v>
          </cell>
          <cell r="D1677">
            <v>0.59719999999999995</v>
          </cell>
          <cell r="E1677">
            <v>8.4438999999999993</v>
          </cell>
          <cell r="F1677">
            <v>31.519500000000001</v>
          </cell>
        </row>
        <row r="1678">
          <cell r="B1678">
            <v>83.714100000000002</v>
          </cell>
          <cell r="C1678">
            <v>1.9139999999999999</v>
          </cell>
          <cell r="D1678">
            <v>0.59419999999999995</v>
          </cell>
          <cell r="E1678">
            <v>8.3407999999999998</v>
          </cell>
          <cell r="F1678">
            <v>30.963200000000001</v>
          </cell>
        </row>
        <row r="1679">
          <cell r="B1679">
            <v>83.933599999999998</v>
          </cell>
          <cell r="C1679">
            <v>1.931</v>
          </cell>
          <cell r="D1679">
            <v>0.57279999999999998</v>
          </cell>
          <cell r="E1679">
            <v>8.2148000000000003</v>
          </cell>
          <cell r="F1679">
            <v>30.724399999999999</v>
          </cell>
        </row>
        <row r="1680">
          <cell r="B1680">
            <v>84.233599999999996</v>
          </cell>
          <cell r="C1680">
            <v>2.0259999999999998</v>
          </cell>
          <cell r="D1680">
            <v>0.5474</v>
          </cell>
          <cell r="E1680">
            <v>7.9945000000000004</v>
          </cell>
          <cell r="F1680">
            <v>31.793099999999999</v>
          </cell>
        </row>
        <row r="1681">
          <cell r="B1681">
            <v>84.533600000000007</v>
          </cell>
          <cell r="C1681">
            <v>2.1320000000000001</v>
          </cell>
          <cell r="D1681">
            <v>0.51559999999999995</v>
          </cell>
          <cell r="E1681">
            <v>7.7742000000000004</v>
          </cell>
          <cell r="F1681">
            <v>32.861800000000002</v>
          </cell>
        </row>
        <row r="1682">
          <cell r="B1682">
            <v>84.694500000000005</v>
          </cell>
          <cell r="C1682">
            <v>2.1579999999999999</v>
          </cell>
          <cell r="D1682">
            <v>0.51119999999999999</v>
          </cell>
          <cell r="E1682">
            <v>7.5343</v>
          </cell>
          <cell r="F1682">
            <v>33.500399999999999</v>
          </cell>
        </row>
        <row r="1683">
          <cell r="B1683">
            <v>84.794499999999999</v>
          </cell>
          <cell r="C1683">
            <v>2.1320000000000001</v>
          </cell>
          <cell r="D1683">
            <v>0.54</v>
          </cell>
          <cell r="E1683">
            <v>7.2858999999999998</v>
          </cell>
          <cell r="F1683">
            <v>33.950400000000002</v>
          </cell>
        </row>
        <row r="1684">
          <cell r="B1684">
            <v>84.831100000000006</v>
          </cell>
          <cell r="C1684">
            <v>2.1179999999999999</v>
          </cell>
          <cell r="D1684">
            <v>0.5645</v>
          </cell>
          <cell r="E1684">
            <v>7.0270000000000001</v>
          </cell>
          <cell r="F1684">
            <v>34.2759</v>
          </cell>
        </row>
        <row r="1685">
          <cell r="B1685">
            <v>84.605999999999995</v>
          </cell>
          <cell r="C1685">
            <v>2.1179999999999999</v>
          </cell>
          <cell r="D1685">
            <v>0.56879999999999997</v>
          </cell>
          <cell r="E1685">
            <v>6.7255000000000003</v>
          </cell>
          <cell r="F1685">
            <v>34.0884</v>
          </cell>
        </row>
        <row r="1686">
          <cell r="B1686">
            <v>84.381</v>
          </cell>
          <cell r="C1686">
            <v>2.1880000000000002</v>
          </cell>
          <cell r="D1686">
            <v>0.53520000000000001</v>
          </cell>
          <cell r="E1686">
            <v>6.4238999999999997</v>
          </cell>
          <cell r="F1686">
            <v>33.9009</v>
          </cell>
        </row>
        <row r="1687">
          <cell r="B1687">
            <v>84.382000000000005</v>
          </cell>
          <cell r="C1687">
            <v>2.282</v>
          </cell>
          <cell r="D1687">
            <v>0.50680000000000003</v>
          </cell>
          <cell r="E1687">
            <v>6.2092999999999998</v>
          </cell>
          <cell r="F1687">
            <v>32.7834</v>
          </cell>
        </row>
        <row r="1688">
          <cell r="B1688">
            <v>84.481999999999999</v>
          </cell>
          <cell r="C1688">
            <v>2.4620000000000002</v>
          </cell>
          <cell r="D1688">
            <v>0.46</v>
          </cell>
          <cell r="E1688">
            <v>6.0327000000000002</v>
          </cell>
          <cell r="F1688">
            <v>31.258400000000002</v>
          </cell>
        </row>
        <row r="1689">
          <cell r="B1689">
            <v>84.484399999999994</v>
          </cell>
          <cell r="C1689">
            <v>2.532</v>
          </cell>
          <cell r="D1689">
            <v>0.49759999999999999</v>
          </cell>
          <cell r="E1689">
            <v>5.8780999999999999</v>
          </cell>
          <cell r="F1689">
            <v>30.081299999999999</v>
          </cell>
        </row>
        <row r="1690">
          <cell r="B1690">
            <v>84.084400000000002</v>
          </cell>
          <cell r="C1690">
            <v>2.3580000000000001</v>
          </cell>
          <cell r="D1690">
            <v>0.50980000000000003</v>
          </cell>
          <cell r="E1690">
            <v>5.8140000000000001</v>
          </cell>
          <cell r="F1690">
            <v>30.337499999999999</v>
          </cell>
        </row>
        <row r="1691">
          <cell r="B1691">
            <v>83.684399999999997</v>
          </cell>
          <cell r="C1691">
            <v>2.1840000000000002</v>
          </cell>
          <cell r="D1691">
            <v>0.56489999999999996</v>
          </cell>
          <cell r="E1691">
            <v>5.75</v>
          </cell>
          <cell r="F1691">
            <v>30.593800000000002</v>
          </cell>
        </row>
        <row r="1692">
          <cell r="B1692">
            <v>83.6494</v>
          </cell>
          <cell r="C1692">
            <v>2.04</v>
          </cell>
          <cell r="D1692">
            <v>0.52690000000000003</v>
          </cell>
          <cell r="E1692">
            <v>5.7087000000000003</v>
          </cell>
          <cell r="F1692">
            <v>31.4758</v>
          </cell>
        </row>
        <row r="1693">
          <cell r="B1693">
            <v>83.7744</v>
          </cell>
          <cell r="C1693">
            <v>1.9850000000000001</v>
          </cell>
          <cell r="D1693">
            <v>0.55759999999999998</v>
          </cell>
          <cell r="E1693">
            <v>5.6775000000000002</v>
          </cell>
          <cell r="F1693">
            <v>32.632100000000001</v>
          </cell>
        </row>
        <row r="1694">
          <cell r="B1694">
            <v>83.777299999999997</v>
          </cell>
          <cell r="C1694">
            <v>1.9650000000000001</v>
          </cell>
          <cell r="D1694">
            <v>0.55269999999999997</v>
          </cell>
          <cell r="E1694">
            <v>5.6437999999999997</v>
          </cell>
          <cell r="F1694">
            <v>33.889600000000002</v>
          </cell>
        </row>
        <row r="1695">
          <cell r="B1695">
            <v>83.277299999999997</v>
          </cell>
          <cell r="C1695">
            <v>2.0070000000000001</v>
          </cell>
          <cell r="D1695">
            <v>0.53759999999999997</v>
          </cell>
          <cell r="E1695">
            <v>5.6</v>
          </cell>
          <cell r="F1695">
            <v>35.564599999999999</v>
          </cell>
        </row>
        <row r="1696">
          <cell r="B1696">
            <v>82.777299999999997</v>
          </cell>
          <cell r="C1696">
            <v>2.0640000000000001</v>
          </cell>
          <cell r="D1696">
            <v>0.55959999999999999</v>
          </cell>
          <cell r="E1696">
            <v>5.5563000000000002</v>
          </cell>
          <cell r="F1696">
            <v>37.239600000000003</v>
          </cell>
        </row>
        <row r="1697">
          <cell r="B1697">
            <v>82.399000000000001</v>
          </cell>
          <cell r="C1697">
            <v>2.0680000000000001</v>
          </cell>
          <cell r="D1697">
            <v>0.5625</v>
          </cell>
          <cell r="E1697">
            <v>5.5016999999999996</v>
          </cell>
          <cell r="F1697">
            <v>38.784300000000002</v>
          </cell>
        </row>
        <row r="1698">
          <cell r="B1698">
            <v>82.073999999999998</v>
          </cell>
          <cell r="C1698">
            <v>2.0840000000000001</v>
          </cell>
          <cell r="D1698">
            <v>0.60550000000000004</v>
          </cell>
          <cell r="E1698">
            <v>5.4423000000000004</v>
          </cell>
          <cell r="F1698">
            <v>40.271799999999999</v>
          </cell>
        </row>
        <row r="1699">
          <cell r="B1699">
            <v>81.734399999999994</v>
          </cell>
          <cell r="C1699">
            <v>2.1059999999999999</v>
          </cell>
          <cell r="D1699">
            <v>0.54</v>
          </cell>
          <cell r="E1699">
            <v>5.3792999999999997</v>
          </cell>
          <cell r="F1699">
            <v>41.468800000000002</v>
          </cell>
        </row>
        <row r="1700">
          <cell r="B1700">
            <v>81.334400000000002</v>
          </cell>
          <cell r="C1700">
            <v>2.1120000000000001</v>
          </cell>
          <cell r="D1700">
            <v>0.50880000000000003</v>
          </cell>
          <cell r="E1700">
            <v>5.3010999999999999</v>
          </cell>
          <cell r="F1700">
            <v>41.468699999999998</v>
          </cell>
        </row>
        <row r="1701">
          <cell r="B1701">
            <v>80.934399999999997</v>
          </cell>
          <cell r="C1701">
            <v>2.1059999999999999</v>
          </cell>
          <cell r="D1701">
            <v>0.499</v>
          </cell>
          <cell r="E1701">
            <v>5.2229999999999999</v>
          </cell>
          <cell r="F1701">
            <v>41.468699999999998</v>
          </cell>
        </row>
        <row r="1702">
          <cell r="B1702">
            <v>80.603899999999996</v>
          </cell>
          <cell r="C1702">
            <v>2.1040000000000001</v>
          </cell>
          <cell r="D1702">
            <v>0.50390000000000001</v>
          </cell>
          <cell r="E1702">
            <v>5.1492000000000004</v>
          </cell>
          <cell r="F1702">
            <v>40.860300000000002</v>
          </cell>
        </row>
        <row r="1703">
          <cell r="B1703">
            <v>80.303899999999999</v>
          </cell>
          <cell r="C1703">
            <v>2.1320000000000001</v>
          </cell>
          <cell r="D1703">
            <v>0.52</v>
          </cell>
          <cell r="E1703">
            <v>5.0773999999999999</v>
          </cell>
          <cell r="F1703">
            <v>39.985300000000002</v>
          </cell>
        </row>
        <row r="1704">
          <cell r="B1704">
            <v>80.0625</v>
          </cell>
          <cell r="C1704">
            <v>2.1619999999999999</v>
          </cell>
          <cell r="D1704">
            <v>0.51319999999999999</v>
          </cell>
          <cell r="E1704">
            <v>5.0110000000000001</v>
          </cell>
          <cell r="F1704">
            <v>38.850200000000001</v>
          </cell>
        </row>
        <row r="1705">
          <cell r="B1705">
            <v>80.0625</v>
          </cell>
          <cell r="C1705">
            <v>2.1720000000000002</v>
          </cell>
          <cell r="D1705">
            <v>0.53220000000000001</v>
          </cell>
          <cell r="E1705">
            <v>4.9671000000000003</v>
          </cell>
          <cell r="F1705">
            <v>36.643300000000004</v>
          </cell>
        </row>
        <row r="1706">
          <cell r="B1706">
            <v>80.0625</v>
          </cell>
          <cell r="C1706">
            <v>2.1579999999999999</v>
          </cell>
          <cell r="D1706">
            <v>0.52690000000000003</v>
          </cell>
          <cell r="E1706">
            <v>4.9231999999999996</v>
          </cell>
          <cell r="F1706">
            <v>34.436399999999999</v>
          </cell>
        </row>
        <row r="1707">
          <cell r="B1707">
            <v>79.781199999999998</v>
          </cell>
          <cell r="C1707">
            <v>2.1579999999999999</v>
          </cell>
          <cell r="D1707">
            <v>0.53080000000000005</v>
          </cell>
          <cell r="E1707">
            <v>4.8882000000000003</v>
          </cell>
          <cell r="F1707">
            <v>33.3506</v>
          </cell>
        </row>
        <row r="1708">
          <cell r="B1708">
            <v>79.381200000000007</v>
          </cell>
          <cell r="C1708">
            <v>2.1760000000000002</v>
          </cell>
          <cell r="D1708">
            <v>0.52729999999999999</v>
          </cell>
          <cell r="E1708">
            <v>4.8569000000000004</v>
          </cell>
          <cell r="F1708">
            <v>32.738100000000003</v>
          </cell>
        </row>
        <row r="1709">
          <cell r="B1709">
            <v>79.082800000000006</v>
          </cell>
          <cell r="C1709">
            <v>2.222</v>
          </cell>
          <cell r="D1709">
            <v>0.52980000000000005</v>
          </cell>
          <cell r="E1709">
            <v>4.8276000000000003</v>
          </cell>
          <cell r="F1709">
            <v>32.285499999999999</v>
          </cell>
        </row>
        <row r="1710">
          <cell r="B1710">
            <v>79.1828</v>
          </cell>
          <cell r="C1710">
            <v>2.2400000000000002</v>
          </cell>
          <cell r="D1710">
            <v>0.51559999999999995</v>
          </cell>
          <cell r="E1710">
            <v>4.8056999999999999</v>
          </cell>
          <cell r="F1710">
            <v>32.460500000000003</v>
          </cell>
        </row>
        <row r="1711">
          <cell r="B1711">
            <v>79.282799999999995</v>
          </cell>
          <cell r="C1711">
            <v>2.2160000000000002</v>
          </cell>
          <cell r="D1711">
            <v>0.49170000000000003</v>
          </cell>
          <cell r="E1711">
            <v>4.7838000000000003</v>
          </cell>
          <cell r="F1711">
            <v>32.6355</v>
          </cell>
        </row>
        <row r="1712">
          <cell r="B1712">
            <v>79.189499999999995</v>
          </cell>
          <cell r="C1712">
            <v>2.1520000000000001</v>
          </cell>
          <cell r="D1712">
            <v>0.50390000000000001</v>
          </cell>
          <cell r="E1712">
            <v>4.8300999999999998</v>
          </cell>
          <cell r="F1712">
            <v>33.5488</v>
          </cell>
        </row>
        <row r="1713">
          <cell r="B1713">
            <v>79.014399999999995</v>
          </cell>
          <cell r="C1713">
            <v>2.1560000000000001</v>
          </cell>
          <cell r="D1713">
            <v>0.54200000000000004</v>
          </cell>
          <cell r="E1713">
            <v>4.9051</v>
          </cell>
          <cell r="F1713">
            <v>34.773800000000001</v>
          </cell>
        </row>
        <row r="1714">
          <cell r="B1714">
            <v>78.915599999999998</v>
          </cell>
          <cell r="C1714">
            <v>2.1440000000000001</v>
          </cell>
          <cell r="D1714">
            <v>0.58940000000000003</v>
          </cell>
          <cell r="E1714">
            <v>4.9866999999999999</v>
          </cell>
          <cell r="F1714">
            <v>36.092799999999997</v>
          </cell>
        </row>
        <row r="1715">
          <cell r="B1715">
            <v>79.115600000000001</v>
          </cell>
          <cell r="C1715">
            <v>2.1440000000000001</v>
          </cell>
          <cell r="D1715">
            <v>0.58979999999999999</v>
          </cell>
          <cell r="E1715">
            <v>5.0945999999999998</v>
          </cell>
          <cell r="F1715">
            <v>37.780299999999997</v>
          </cell>
        </row>
        <row r="1716">
          <cell r="B1716">
            <v>79.315600000000003</v>
          </cell>
          <cell r="C1716">
            <v>2.1259999999999999</v>
          </cell>
          <cell r="D1716">
            <v>0.60109999999999997</v>
          </cell>
          <cell r="E1716">
            <v>5.2023999999999999</v>
          </cell>
          <cell r="F1716">
            <v>39.467799999999997</v>
          </cell>
        </row>
        <row r="1717">
          <cell r="B1717">
            <v>79.445300000000003</v>
          </cell>
          <cell r="C1717">
            <v>2.1640000000000001</v>
          </cell>
          <cell r="D1717">
            <v>0.60009999999999997</v>
          </cell>
          <cell r="E1717">
            <v>5.3036000000000003</v>
          </cell>
          <cell r="F1717">
            <v>39.915999999999997</v>
          </cell>
        </row>
        <row r="1718">
          <cell r="B1718">
            <v>79.545299999999997</v>
          </cell>
          <cell r="C1718">
            <v>2.19</v>
          </cell>
          <cell r="D1718">
            <v>0.59860000000000002</v>
          </cell>
          <cell r="E1718">
            <v>5.4020000000000001</v>
          </cell>
          <cell r="F1718">
            <v>39.841000000000001</v>
          </cell>
        </row>
        <row r="1719">
          <cell r="B1719">
            <v>79.645300000000006</v>
          </cell>
          <cell r="C1719">
            <v>2.206</v>
          </cell>
          <cell r="D1719">
            <v>0.53710000000000002</v>
          </cell>
          <cell r="E1719">
            <v>5.4855</v>
          </cell>
          <cell r="F1719">
            <v>39.788800000000002</v>
          </cell>
        </row>
        <row r="1720">
          <cell r="B1720">
            <v>79.7453</v>
          </cell>
          <cell r="C1720">
            <v>2.1920000000000002</v>
          </cell>
          <cell r="D1720">
            <v>0.52390000000000003</v>
          </cell>
          <cell r="E1720">
            <v>5.5105000000000004</v>
          </cell>
          <cell r="F1720">
            <v>39.8264</v>
          </cell>
        </row>
        <row r="1721">
          <cell r="B1721">
            <v>79.845299999999995</v>
          </cell>
          <cell r="C1721">
            <v>2.19</v>
          </cell>
          <cell r="D1721">
            <v>0.53520000000000001</v>
          </cell>
          <cell r="E1721">
            <v>5.5354999999999999</v>
          </cell>
          <cell r="F1721">
            <v>39.863799999999998</v>
          </cell>
        </row>
        <row r="1722">
          <cell r="B1722">
            <v>80.156199999999998</v>
          </cell>
          <cell r="C1722">
            <v>2.15</v>
          </cell>
          <cell r="D1722">
            <v>0.55220000000000002</v>
          </cell>
          <cell r="E1722">
            <v>5.4880000000000004</v>
          </cell>
          <cell r="F1722">
            <v>40.296900000000001</v>
          </cell>
        </row>
        <row r="1723">
          <cell r="B1723">
            <v>80.556200000000004</v>
          </cell>
          <cell r="C1723">
            <v>2.1379999999999999</v>
          </cell>
          <cell r="D1723">
            <v>0.54790000000000005</v>
          </cell>
          <cell r="E1723">
            <v>5.4099000000000004</v>
          </cell>
          <cell r="F1723">
            <v>40.896900000000002</v>
          </cell>
        </row>
        <row r="1724">
          <cell r="B1724">
            <v>80.895300000000006</v>
          </cell>
          <cell r="C1724">
            <v>2.13</v>
          </cell>
          <cell r="D1724">
            <v>0.51170000000000004</v>
          </cell>
          <cell r="E1724">
            <v>5.3304999999999998</v>
          </cell>
          <cell r="F1724">
            <v>41.651699999999998</v>
          </cell>
        </row>
        <row r="1725">
          <cell r="B1725">
            <v>80.9953</v>
          </cell>
          <cell r="C1725">
            <v>2.1619999999999999</v>
          </cell>
          <cell r="D1725">
            <v>0.47410000000000002</v>
          </cell>
          <cell r="E1725">
            <v>5.2461000000000002</v>
          </cell>
          <cell r="F1725">
            <v>43.014200000000002</v>
          </cell>
        </row>
        <row r="1726">
          <cell r="B1726">
            <v>81.095299999999995</v>
          </cell>
          <cell r="C1726">
            <v>2.1520000000000001</v>
          </cell>
          <cell r="D1726">
            <v>0.48049999999999998</v>
          </cell>
          <cell r="E1726">
            <v>5.1618000000000004</v>
          </cell>
          <cell r="F1726">
            <v>44.3767</v>
          </cell>
        </row>
        <row r="1727">
          <cell r="B1727">
            <v>81.406199999999998</v>
          </cell>
          <cell r="C1727">
            <v>2.1480000000000001</v>
          </cell>
          <cell r="D1727">
            <v>0.47949999999999998</v>
          </cell>
          <cell r="E1727">
            <v>5.0928000000000004</v>
          </cell>
          <cell r="F1727">
            <v>45.229500000000002</v>
          </cell>
        </row>
        <row r="1728">
          <cell r="B1728">
            <v>81.806200000000004</v>
          </cell>
          <cell r="C1728">
            <v>2.13</v>
          </cell>
          <cell r="D1728">
            <v>0.52</v>
          </cell>
          <cell r="E1728">
            <v>5.0303000000000004</v>
          </cell>
          <cell r="F1728">
            <v>45.866999999999997</v>
          </cell>
        </row>
        <row r="1729">
          <cell r="B1729">
            <v>82.145300000000006</v>
          </cell>
          <cell r="C1729">
            <v>2.1339999999999999</v>
          </cell>
          <cell r="D1729">
            <v>0.501</v>
          </cell>
          <cell r="E1729">
            <v>4.9579000000000004</v>
          </cell>
          <cell r="F1729">
            <v>46.166800000000002</v>
          </cell>
        </row>
        <row r="1730">
          <cell r="B1730">
            <v>82.2453</v>
          </cell>
          <cell r="C1730">
            <v>2.1379999999999999</v>
          </cell>
          <cell r="D1730">
            <v>0.53220000000000001</v>
          </cell>
          <cell r="E1730">
            <v>4.8470000000000004</v>
          </cell>
          <cell r="F1730">
            <v>45.141800000000003</v>
          </cell>
        </row>
        <row r="1731">
          <cell r="B1731">
            <v>82.345299999999995</v>
          </cell>
          <cell r="C1731">
            <v>2.1480000000000001</v>
          </cell>
          <cell r="D1731">
            <v>0.4819</v>
          </cell>
          <cell r="E1731">
            <v>4.7361000000000004</v>
          </cell>
          <cell r="F1731">
            <v>44.116799999999998</v>
          </cell>
        </row>
        <row r="1732">
          <cell r="B1732">
            <v>82.656199999999998</v>
          </cell>
          <cell r="C1732">
            <v>2.1520000000000001</v>
          </cell>
          <cell r="D1732">
            <v>0.49609999999999999</v>
          </cell>
          <cell r="E1732">
            <v>4.5735000000000001</v>
          </cell>
          <cell r="F1732">
            <v>43.047899999999998</v>
          </cell>
        </row>
        <row r="1733">
          <cell r="B1733">
            <v>83.056200000000004</v>
          </cell>
          <cell r="C1733">
            <v>2.1659999999999999</v>
          </cell>
          <cell r="D1733">
            <v>0.5181</v>
          </cell>
          <cell r="E1733">
            <v>4.3891</v>
          </cell>
          <cell r="F1733">
            <v>41.960299999999997</v>
          </cell>
        </row>
        <row r="1734">
          <cell r="B1734">
            <v>83.369900000000001</v>
          </cell>
          <cell r="C1734">
            <v>2.1779999999999999</v>
          </cell>
          <cell r="D1734">
            <v>0.56640000000000001</v>
          </cell>
          <cell r="E1734">
            <v>4.1947000000000001</v>
          </cell>
          <cell r="F1734">
            <v>41.5381</v>
          </cell>
        </row>
        <row r="1735">
          <cell r="B1735">
            <v>83.344899999999996</v>
          </cell>
          <cell r="C1735">
            <v>2.2000000000000002</v>
          </cell>
          <cell r="D1735">
            <v>0.56489999999999996</v>
          </cell>
          <cell r="E1735">
            <v>3.9611000000000001</v>
          </cell>
          <cell r="F1735">
            <v>43.7256</v>
          </cell>
        </row>
        <row r="1736">
          <cell r="B1736">
            <v>83.319900000000004</v>
          </cell>
          <cell r="C1736">
            <v>2.2040000000000002</v>
          </cell>
          <cell r="D1736">
            <v>0.50980000000000003</v>
          </cell>
          <cell r="E1736">
            <v>3.7275999999999998</v>
          </cell>
          <cell r="F1736">
            <v>45.9131</v>
          </cell>
        </row>
        <row r="1737">
          <cell r="B1737">
            <v>83.523399999999995</v>
          </cell>
          <cell r="C1737">
            <v>2.1960000000000002</v>
          </cell>
          <cell r="D1737">
            <v>0.4819</v>
          </cell>
          <cell r="E1737">
            <v>3.5175999999999998</v>
          </cell>
          <cell r="F1737">
            <v>45.762700000000002</v>
          </cell>
        </row>
        <row r="1738">
          <cell r="B1738">
            <v>83.823400000000007</v>
          </cell>
          <cell r="C1738">
            <v>2.194</v>
          </cell>
          <cell r="D1738">
            <v>0.48930000000000001</v>
          </cell>
          <cell r="E1738">
            <v>3.3176000000000001</v>
          </cell>
          <cell r="F1738">
            <v>44.6252</v>
          </cell>
        </row>
        <row r="1739">
          <cell r="B1739">
            <v>84.042199999999994</v>
          </cell>
          <cell r="C1739">
            <v>2.1920000000000002</v>
          </cell>
          <cell r="D1739">
            <v>0.52390000000000003</v>
          </cell>
          <cell r="E1739">
            <v>3.1339000000000001</v>
          </cell>
          <cell r="F1739">
            <v>43.822800000000001</v>
          </cell>
        </row>
        <row r="1740">
          <cell r="B1740">
            <v>83.9422</v>
          </cell>
          <cell r="C1740">
            <v>2.194</v>
          </cell>
          <cell r="D1740">
            <v>0.50680000000000003</v>
          </cell>
          <cell r="E1740">
            <v>3.0144000000000002</v>
          </cell>
          <cell r="F1740">
            <v>44.335299999999997</v>
          </cell>
        </row>
        <row r="1741">
          <cell r="B1741">
            <v>83.842200000000005</v>
          </cell>
          <cell r="C1741">
            <v>2.1800000000000002</v>
          </cell>
          <cell r="D1741">
            <v>0.50490000000000002</v>
          </cell>
          <cell r="E1741">
            <v>2.8948999999999998</v>
          </cell>
          <cell r="F1741">
            <v>44.847799999999999</v>
          </cell>
        </row>
        <row r="1742">
          <cell r="B1742">
            <v>83.8125</v>
          </cell>
          <cell r="C1742">
            <v>2.1659999999999999</v>
          </cell>
          <cell r="D1742">
            <v>0.47610000000000002</v>
          </cell>
          <cell r="E1742">
            <v>2.8092000000000001</v>
          </cell>
          <cell r="F1742">
            <v>43.148499999999999</v>
          </cell>
        </row>
        <row r="1743">
          <cell r="B1743">
            <v>83.8125</v>
          </cell>
          <cell r="C1743">
            <v>2.1280000000000001</v>
          </cell>
          <cell r="D1743">
            <v>0.51559999999999995</v>
          </cell>
          <cell r="E1743">
            <v>2.7378999999999998</v>
          </cell>
          <cell r="F1743">
            <v>40.515300000000003</v>
          </cell>
        </row>
        <row r="1744">
          <cell r="B1744">
            <v>83.817800000000005</v>
          </cell>
          <cell r="C1744">
            <v>1.9890000000000001</v>
          </cell>
          <cell r="D1744">
            <v>0.54149999999999998</v>
          </cell>
          <cell r="E1744">
            <v>2.6684999999999999</v>
          </cell>
          <cell r="F1744">
            <v>38.666899999999998</v>
          </cell>
        </row>
        <row r="1745">
          <cell r="B1745">
            <v>83.842799999999997</v>
          </cell>
          <cell r="C1745">
            <v>1.89</v>
          </cell>
          <cell r="D1745">
            <v>0.56299999999999994</v>
          </cell>
          <cell r="E1745">
            <v>2.6059999999999999</v>
          </cell>
          <cell r="F1745">
            <v>39.754399999999997</v>
          </cell>
        </row>
        <row r="1746">
          <cell r="B1746">
            <v>83.867800000000003</v>
          </cell>
          <cell r="C1746">
            <v>1.855</v>
          </cell>
          <cell r="D1746">
            <v>0.57809999999999995</v>
          </cell>
          <cell r="E1746">
            <v>2.5434999999999999</v>
          </cell>
          <cell r="F1746">
            <v>40.841900000000003</v>
          </cell>
        </row>
        <row r="1747">
          <cell r="B1747">
            <v>83.590599999999995</v>
          </cell>
          <cell r="C1747">
            <v>1.913</v>
          </cell>
          <cell r="D1747">
            <v>0.52729999999999999</v>
          </cell>
          <cell r="E1747">
            <v>2.4943</v>
          </cell>
          <cell r="F1747">
            <v>40.685200000000002</v>
          </cell>
        </row>
        <row r="1748">
          <cell r="B1748">
            <v>83.190600000000003</v>
          </cell>
          <cell r="C1748">
            <v>2.004</v>
          </cell>
          <cell r="D1748">
            <v>0.5171</v>
          </cell>
          <cell r="E1748">
            <v>2.4504999999999999</v>
          </cell>
          <cell r="F1748">
            <v>40.0227</v>
          </cell>
        </row>
        <row r="1749">
          <cell r="B1749">
            <v>82.832800000000006</v>
          </cell>
          <cell r="C1749">
            <v>2.0699999999999998</v>
          </cell>
          <cell r="D1749">
            <v>0.47120000000000001</v>
          </cell>
          <cell r="E1749">
            <v>2.4108999999999998</v>
          </cell>
          <cell r="F1749">
            <v>39.602800000000002</v>
          </cell>
        </row>
        <row r="1750">
          <cell r="B1750">
            <v>82.632800000000003</v>
          </cell>
          <cell r="C1750">
            <v>2.1240000000000001</v>
          </cell>
          <cell r="D1750">
            <v>0.46389999999999998</v>
          </cell>
          <cell r="E1750">
            <v>2.3866999999999998</v>
          </cell>
          <cell r="F1750">
            <v>40.090299999999999</v>
          </cell>
        </row>
        <row r="1751">
          <cell r="B1751">
            <v>82.4328</v>
          </cell>
          <cell r="C1751">
            <v>2.1459999999999999</v>
          </cell>
          <cell r="D1751">
            <v>0.47270000000000001</v>
          </cell>
          <cell r="E1751">
            <v>2.3624999999999998</v>
          </cell>
          <cell r="F1751">
            <v>40.577800000000003</v>
          </cell>
        </row>
        <row r="1752">
          <cell r="B1752">
            <v>82.019499999999994</v>
          </cell>
          <cell r="C1752">
            <v>2.14</v>
          </cell>
          <cell r="D1752">
            <v>0.50980000000000003</v>
          </cell>
          <cell r="E1752">
            <v>2.3477000000000001</v>
          </cell>
          <cell r="F1752">
            <v>39.3324</v>
          </cell>
        </row>
        <row r="1753">
          <cell r="B1753">
            <v>81.519499999999994</v>
          </cell>
          <cell r="C1753">
            <v>2.1160000000000001</v>
          </cell>
          <cell r="D1753">
            <v>0.54979999999999996</v>
          </cell>
          <cell r="E1753">
            <v>2.3368000000000002</v>
          </cell>
          <cell r="F1753">
            <v>37.382399999999997</v>
          </cell>
        </row>
        <row r="1754">
          <cell r="B1754">
            <v>81.082800000000006</v>
          </cell>
          <cell r="C1754">
            <v>2.11</v>
          </cell>
          <cell r="D1754">
            <v>0.56640000000000001</v>
          </cell>
          <cell r="E1754">
            <v>2.3264999999999998</v>
          </cell>
          <cell r="F1754">
            <v>35.764600000000002</v>
          </cell>
        </row>
        <row r="1755">
          <cell r="B1755">
            <v>80.882800000000003</v>
          </cell>
          <cell r="C1755">
            <v>2.1179999999999999</v>
          </cell>
          <cell r="D1755">
            <v>0.55710000000000004</v>
          </cell>
          <cell r="E1755">
            <v>2.3187000000000002</v>
          </cell>
          <cell r="F1755">
            <v>35.389600000000002</v>
          </cell>
        </row>
        <row r="1756">
          <cell r="B1756">
            <v>80.6828</v>
          </cell>
          <cell r="C1756">
            <v>2.14</v>
          </cell>
          <cell r="D1756">
            <v>0.55030000000000001</v>
          </cell>
          <cell r="E1756">
            <v>2.3109000000000002</v>
          </cell>
          <cell r="F1756">
            <v>35.014600000000002</v>
          </cell>
        </row>
        <row r="1757">
          <cell r="B1757">
            <v>80.322800000000001</v>
          </cell>
          <cell r="C1757">
            <v>2.0939999999999999</v>
          </cell>
          <cell r="D1757">
            <v>0.54249999999999998</v>
          </cell>
          <cell r="E1757">
            <v>2.3075000000000001</v>
          </cell>
          <cell r="F1757">
            <v>35.528300000000002</v>
          </cell>
        </row>
        <row r="1758">
          <cell r="B1758">
            <v>79.897800000000004</v>
          </cell>
          <cell r="C1758">
            <v>2.11</v>
          </cell>
          <cell r="D1758">
            <v>0.58789999999999998</v>
          </cell>
          <cell r="E1758">
            <v>2.3058999999999998</v>
          </cell>
          <cell r="F1758">
            <v>36.403300000000002</v>
          </cell>
        </row>
        <row r="1759">
          <cell r="B1759">
            <v>79.504499999999993</v>
          </cell>
          <cell r="C1759">
            <v>2.1779999999999999</v>
          </cell>
          <cell r="D1759">
            <v>0.56399999999999995</v>
          </cell>
          <cell r="E1759">
            <v>2.3037000000000001</v>
          </cell>
          <cell r="F1759">
            <v>37.7239</v>
          </cell>
        </row>
        <row r="1760">
          <cell r="B1760">
            <v>79.229500000000002</v>
          </cell>
          <cell r="C1760">
            <v>2.3919999999999999</v>
          </cell>
          <cell r="D1760">
            <v>0.49320000000000003</v>
          </cell>
          <cell r="E1760">
            <v>2.2989999999999999</v>
          </cell>
          <cell r="F1760">
            <v>40.711399999999998</v>
          </cell>
        </row>
        <row r="1761">
          <cell r="B1761">
            <v>78.954499999999996</v>
          </cell>
          <cell r="C1761">
            <v>2.3079999999999998</v>
          </cell>
          <cell r="D1761">
            <v>0.44479999999999997</v>
          </cell>
          <cell r="E1761">
            <v>2.2942999999999998</v>
          </cell>
          <cell r="F1761">
            <v>43.698900000000002</v>
          </cell>
        </row>
        <row r="1762">
          <cell r="B1762">
            <v>78.732799999999997</v>
          </cell>
          <cell r="C1762">
            <v>2.2080000000000002</v>
          </cell>
          <cell r="D1762">
            <v>0.44379999999999997</v>
          </cell>
          <cell r="E1762">
            <v>2.2869000000000002</v>
          </cell>
          <cell r="F1762">
            <v>44.9268</v>
          </cell>
        </row>
        <row r="1763">
          <cell r="B1763">
            <v>78.532799999999995</v>
          </cell>
          <cell r="C1763">
            <v>2.1</v>
          </cell>
          <cell r="D1763">
            <v>0.4985</v>
          </cell>
          <cell r="E1763">
            <v>2.2783000000000002</v>
          </cell>
          <cell r="F1763">
            <v>45.439300000000003</v>
          </cell>
        </row>
        <row r="1764">
          <cell r="B1764">
            <v>78.353899999999996</v>
          </cell>
          <cell r="C1764">
            <v>2.1080000000000001</v>
          </cell>
          <cell r="D1764">
            <v>0.53269999999999995</v>
          </cell>
          <cell r="E1764">
            <v>2.2694999999999999</v>
          </cell>
          <cell r="F1764">
            <v>45.822600000000001</v>
          </cell>
        </row>
        <row r="1765">
          <cell r="B1765">
            <v>78.253900000000002</v>
          </cell>
          <cell r="C1765">
            <v>2.11</v>
          </cell>
          <cell r="D1765">
            <v>0.53910000000000002</v>
          </cell>
          <cell r="E1765">
            <v>2.2601</v>
          </cell>
          <cell r="F1765">
            <v>45.722700000000003</v>
          </cell>
        </row>
        <row r="1766">
          <cell r="B1766">
            <v>78.153899999999993</v>
          </cell>
          <cell r="C1766">
            <v>2.1080000000000001</v>
          </cell>
          <cell r="D1766">
            <v>0.55130000000000001</v>
          </cell>
          <cell r="E1766">
            <v>2.2507999999999999</v>
          </cell>
          <cell r="F1766">
            <v>45.622599999999998</v>
          </cell>
        </row>
        <row r="1767">
          <cell r="B1767">
            <v>78.053899999999999</v>
          </cell>
          <cell r="C1767">
            <v>2.1019999999999999</v>
          </cell>
          <cell r="D1767">
            <v>0.53369999999999995</v>
          </cell>
          <cell r="E1767">
            <v>2.2442000000000002</v>
          </cell>
          <cell r="F1767">
            <v>45.060499999999998</v>
          </cell>
        </row>
        <row r="1768">
          <cell r="B1768">
            <v>77.953900000000004</v>
          </cell>
          <cell r="C1768">
            <v>2.0840000000000001</v>
          </cell>
          <cell r="D1768">
            <v>0.5625</v>
          </cell>
          <cell r="E1768">
            <v>2.2387000000000001</v>
          </cell>
          <cell r="F1768">
            <v>44.310499999999998</v>
          </cell>
        </row>
        <row r="1769">
          <cell r="B1769">
            <v>77.875</v>
          </cell>
          <cell r="C1769">
            <v>2.08</v>
          </cell>
          <cell r="D1769">
            <v>0.52729999999999999</v>
          </cell>
          <cell r="E1769">
            <v>2.2353999999999998</v>
          </cell>
          <cell r="F1769">
            <v>43.763500000000001</v>
          </cell>
        </row>
        <row r="1770">
          <cell r="B1770">
            <v>77.875</v>
          </cell>
          <cell r="C1770">
            <v>2.1179999999999999</v>
          </cell>
          <cell r="D1770">
            <v>0.52200000000000002</v>
          </cell>
          <cell r="E1770">
            <v>2.2401</v>
          </cell>
          <cell r="F1770">
            <v>43.976100000000002</v>
          </cell>
        </row>
        <row r="1771">
          <cell r="B1771">
            <v>77.875</v>
          </cell>
          <cell r="C1771">
            <v>2.1739999999999999</v>
          </cell>
          <cell r="D1771">
            <v>0.50929999999999997</v>
          </cell>
          <cell r="E1771">
            <v>2.2446999999999999</v>
          </cell>
          <cell r="F1771">
            <v>44.188600000000001</v>
          </cell>
        </row>
        <row r="1772">
          <cell r="B1772">
            <v>78.017200000000003</v>
          </cell>
          <cell r="C1772">
            <v>2.194</v>
          </cell>
          <cell r="D1772">
            <v>0.52439999999999998</v>
          </cell>
          <cell r="E1772">
            <v>2.2477999999999998</v>
          </cell>
          <cell r="F1772">
            <v>43.770099999999999</v>
          </cell>
        </row>
        <row r="1773">
          <cell r="B1773">
            <v>78.217200000000005</v>
          </cell>
          <cell r="C1773">
            <v>2.1720000000000002</v>
          </cell>
          <cell r="D1773">
            <v>0.49459999999999998</v>
          </cell>
          <cell r="E1773">
            <v>2.2501000000000002</v>
          </cell>
          <cell r="F1773">
            <v>43.095100000000002</v>
          </cell>
        </row>
        <row r="1774">
          <cell r="B1774">
            <v>78.438299999999998</v>
          </cell>
          <cell r="C1774">
            <v>2.17</v>
          </cell>
          <cell r="D1774">
            <v>0.502</v>
          </cell>
          <cell r="E1774">
            <v>2.2523</v>
          </cell>
          <cell r="F1774">
            <v>42.485999999999997</v>
          </cell>
        </row>
        <row r="1775">
          <cell r="B1775">
            <v>78.738299999999995</v>
          </cell>
          <cell r="C1775">
            <v>2.1659999999999999</v>
          </cell>
          <cell r="D1775">
            <v>0.49270000000000003</v>
          </cell>
          <cell r="E1775">
            <v>2.2538</v>
          </cell>
          <cell r="F1775">
            <v>42.1235</v>
          </cell>
        </row>
        <row r="1776">
          <cell r="B1776">
            <v>79.038300000000007</v>
          </cell>
          <cell r="C1776">
            <v>2.1779999999999999</v>
          </cell>
          <cell r="D1776">
            <v>0.55520000000000003</v>
          </cell>
          <cell r="E1776">
            <v>2.2553999999999998</v>
          </cell>
          <cell r="F1776">
            <v>41.761000000000003</v>
          </cell>
        </row>
        <row r="1777">
          <cell r="B1777">
            <v>79.338899999999995</v>
          </cell>
          <cell r="C1777">
            <v>2.1720000000000002</v>
          </cell>
          <cell r="D1777">
            <v>0.57230000000000003</v>
          </cell>
          <cell r="E1777">
            <v>2.2564000000000002</v>
          </cell>
          <cell r="F1777">
            <v>41.424500000000002</v>
          </cell>
        </row>
        <row r="1778">
          <cell r="B1778">
            <v>79.639899999999997</v>
          </cell>
          <cell r="C1778">
            <v>2.1960000000000002</v>
          </cell>
          <cell r="D1778">
            <v>0.56100000000000005</v>
          </cell>
          <cell r="E1778">
            <v>2.2572000000000001</v>
          </cell>
          <cell r="F1778">
            <v>41.098399999999998</v>
          </cell>
        </row>
        <row r="1779">
          <cell r="B1779">
            <v>79.896900000000002</v>
          </cell>
          <cell r="C1779">
            <v>2.202</v>
          </cell>
          <cell r="D1779">
            <v>0.49759999999999999</v>
          </cell>
          <cell r="E1779">
            <v>2.2578</v>
          </cell>
          <cell r="F1779">
            <v>40.7562</v>
          </cell>
        </row>
        <row r="1780">
          <cell r="B1780">
            <v>79.996899999999997</v>
          </cell>
          <cell r="C1780">
            <v>2.2080000000000002</v>
          </cell>
          <cell r="D1780">
            <v>0.48630000000000001</v>
          </cell>
          <cell r="E1780">
            <v>2.2578</v>
          </cell>
          <cell r="F1780">
            <v>40.356200000000001</v>
          </cell>
        </row>
        <row r="1781">
          <cell r="B1781">
            <v>80.096900000000005</v>
          </cell>
          <cell r="C1781">
            <v>2.2040000000000002</v>
          </cell>
          <cell r="D1781">
            <v>0.48880000000000001</v>
          </cell>
          <cell r="E1781">
            <v>2.2578</v>
          </cell>
          <cell r="F1781">
            <v>39.956200000000003</v>
          </cell>
        </row>
        <row r="1782">
          <cell r="B1782">
            <v>80.556200000000004</v>
          </cell>
          <cell r="C1782">
            <v>2.2320000000000002</v>
          </cell>
          <cell r="D1782">
            <v>0.49459999999999998</v>
          </cell>
          <cell r="E1782">
            <v>2.2633999999999999</v>
          </cell>
          <cell r="F1782">
            <v>39.5473</v>
          </cell>
        </row>
        <row r="1783">
          <cell r="B1783">
            <v>81.156199999999998</v>
          </cell>
          <cell r="C1783">
            <v>2.2400000000000002</v>
          </cell>
          <cell r="D1783">
            <v>0.47310000000000002</v>
          </cell>
          <cell r="E1783">
            <v>2.2711999999999999</v>
          </cell>
          <cell r="F1783">
            <v>39.134799999999998</v>
          </cell>
        </row>
        <row r="1784">
          <cell r="B1784">
            <v>81.674199999999999</v>
          </cell>
          <cell r="C1784">
            <v>2.2200000000000002</v>
          </cell>
          <cell r="D1784">
            <v>0.51070000000000004</v>
          </cell>
          <cell r="E1784">
            <v>2.2799</v>
          </cell>
          <cell r="F1784">
            <v>39.042200000000001</v>
          </cell>
        </row>
        <row r="1785">
          <cell r="B1785">
            <v>81.899199999999993</v>
          </cell>
          <cell r="C1785">
            <v>2.1440000000000001</v>
          </cell>
          <cell r="D1785">
            <v>0.52</v>
          </cell>
          <cell r="E1785">
            <v>2.2915999999999999</v>
          </cell>
          <cell r="F1785">
            <v>40.092199999999998</v>
          </cell>
        </row>
        <row r="1786">
          <cell r="B1786">
            <v>82.124200000000002</v>
          </cell>
          <cell r="C1786">
            <v>2.12</v>
          </cell>
          <cell r="D1786">
            <v>0.52149999999999996</v>
          </cell>
          <cell r="E1786">
            <v>2.3033000000000001</v>
          </cell>
          <cell r="F1786">
            <v>41.142200000000003</v>
          </cell>
        </row>
        <row r="1787">
          <cell r="B1787">
            <v>82.456999999999994</v>
          </cell>
          <cell r="C1787">
            <v>2.1520000000000001</v>
          </cell>
          <cell r="D1787">
            <v>0.501</v>
          </cell>
          <cell r="E1787">
            <v>2.3077999999999999</v>
          </cell>
          <cell r="F1787">
            <v>41.329700000000003</v>
          </cell>
        </row>
        <row r="1788">
          <cell r="B1788">
            <v>82.831999999999994</v>
          </cell>
          <cell r="C1788">
            <v>2.17</v>
          </cell>
          <cell r="D1788">
            <v>0.49659999999999999</v>
          </cell>
          <cell r="E1788">
            <v>2.3092999999999999</v>
          </cell>
          <cell r="F1788">
            <v>41.179699999999997</v>
          </cell>
        </row>
        <row r="1789">
          <cell r="B1789">
            <v>83.168700000000001</v>
          </cell>
          <cell r="C1789">
            <v>2.16</v>
          </cell>
          <cell r="D1789">
            <v>0.4854</v>
          </cell>
          <cell r="E1789">
            <v>2.3123999999999998</v>
          </cell>
          <cell r="F1789">
            <v>40.931199999999997</v>
          </cell>
        </row>
        <row r="1790">
          <cell r="B1790">
            <v>83.368700000000004</v>
          </cell>
          <cell r="C1790">
            <v>2.1259999999999999</v>
          </cell>
          <cell r="D1790">
            <v>0.4854</v>
          </cell>
          <cell r="E1790">
            <v>2.3210000000000002</v>
          </cell>
          <cell r="F1790">
            <v>40.331200000000003</v>
          </cell>
        </row>
        <row r="1791">
          <cell r="B1791">
            <v>83.568700000000007</v>
          </cell>
          <cell r="C1791">
            <v>2.1120000000000001</v>
          </cell>
          <cell r="D1791">
            <v>0.51859999999999995</v>
          </cell>
          <cell r="E1791">
            <v>2.3296000000000001</v>
          </cell>
          <cell r="F1791">
            <v>39.731200000000001</v>
          </cell>
        </row>
        <row r="1792">
          <cell r="B1792">
            <v>83.553100000000001</v>
          </cell>
          <cell r="C1792">
            <v>2.1019999999999999</v>
          </cell>
          <cell r="D1792">
            <v>0.53320000000000001</v>
          </cell>
          <cell r="E1792">
            <v>2.3376000000000001</v>
          </cell>
          <cell r="F1792">
            <v>38.583199999999998</v>
          </cell>
        </row>
        <row r="1793">
          <cell r="B1793">
            <v>83.453100000000006</v>
          </cell>
          <cell r="C1793">
            <v>2.0960000000000001</v>
          </cell>
          <cell r="D1793">
            <v>0.54300000000000004</v>
          </cell>
          <cell r="E1793">
            <v>2.3454999999999999</v>
          </cell>
          <cell r="F1793">
            <v>37.220700000000001</v>
          </cell>
        </row>
        <row r="1794">
          <cell r="B1794">
            <v>83.353099999999998</v>
          </cell>
          <cell r="C1794">
            <v>2.1160000000000001</v>
          </cell>
          <cell r="D1794">
            <v>0.52390000000000003</v>
          </cell>
          <cell r="E1794">
            <v>2.3529</v>
          </cell>
          <cell r="F1794">
            <v>35.948399999999999</v>
          </cell>
        </row>
        <row r="1795">
          <cell r="B1795">
            <v>83.253100000000003</v>
          </cell>
          <cell r="C1795">
            <v>2.1240000000000001</v>
          </cell>
          <cell r="D1795">
            <v>0.53420000000000001</v>
          </cell>
          <cell r="E1795">
            <v>2.3592</v>
          </cell>
          <cell r="F1795">
            <v>34.998399999999997</v>
          </cell>
        </row>
        <row r="1796">
          <cell r="B1796">
            <v>83.153099999999995</v>
          </cell>
          <cell r="C1796">
            <v>2.1219999999999999</v>
          </cell>
          <cell r="D1796">
            <v>0.54490000000000005</v>
          </cell>
          <cell r="E1796">
            <v>2.3654000000000002</v>
          </cell>
          <cell r="F1796">
            <v>34.048400000000001</v>
          </cell>
        </row>
        <row r="1797">
          <cell r="B1797">
            <v>82.765600000000006</v>
          </cell>
          <cell r="C1797">
            <v>2.1080000000000001</v>
          </cell>
          <cell r="D1797">
            <v>0.51319999999999999</v>
          </cell>
          <cell r="E1797">
            <v>2.3744999999999998</v>
          </cell>
          <cell r="F1797">
            <v>34.634799999999998</v>
          </cell>
        </row>
        <row r="1798">
          <cell r="B1798">
            <v>82.265600000000006</v>
          </cell>
          <cell r="C1798">
            <v>2.1120000000000001</v>
          </cell>
          <cell r="D1798">
            <v>0.51319999999999999</v>
          </cell>
          <cell r="E1798">
            <v>2.3845999999999998</v>
          </cell>
          <cell r="F1798">
            <v>35.822299999999998</v>
          </cell>
        </row>
        <row r="1799">
          <cell r="B1799">
            <v>81.875</v>
          </cell>
          <cell r="C1799">
            <v>2.1259999999999999</v>
          </cell>
          <cell r="D1799">
            <v>0.49759999999999999</v>
          </cell>
          <cell r="E1799">
            <v>2.3950999999999998</v>
          </cell>
          <cell r="F1799">
            <v>36.966000000000001</v>
          </cell>
        </row>
        <row r="1800">
          <cell r="B1800">
            <v>81.875</v>
          </cell>
          <cell r="C1800">
            <v>2.13</v>
          </cell>
          <cell r="D1800">
            <v>0.55469999999999997</v>
          </cell>
          <cell r="E1800">
            <v>2.4068999999999998</v>
          </cell>
          <cell r="F1800">
            <v>37.953499999999998</v>
          </cell>
        </row>
        <row r="1801">
          <cell r="B1801">
            <v>81.875</v>
          </cell>
          <cell r="C1801">
            <v>2.1080000000000001</v>
          </cell>
          <cell r="D1801">
            <v>0.54200000000000004</v>
          </cell>
          <cell r="E1801">
            <v>2.4186000000000001</v>
          </cell>
          <cell r="F1801">
            <v>38.941000000000003</v>
          </cell>
        </row>
        <row r="1802">
          <cell r="B1802">
            <v>81.461699999999993</v>
          </cell>
          <cell r="C1802">
            <v>2.0840000000000001</v>
          </cell>
          <cell r="D1802">
            <v>0.55569999999999997</v>
          </cell>
          <cell r="E1802">
            <v>2.4190999999999998</v>
          </cell>
          <cell r="F1802">
            <v>39.757800000000003</v>
          </cell>
        </row>
        <row r="1803">
          <cell r="B1803">
            <v>80.886700000000005</v>
          </cell>
          <cell r="C1803">
            <v>2.1179999999999999</v>
          </cell>
          <cell r="D1803">
            <v>0.54200000000000004</v>
          </cell>
          <cell r="E1803">
            <v>2.4152</v>
          </cell>
          <cell r="F1803">
            <v>40.507800000000003</v>
          </cell>
        </row>
        <row r="1804">
          <cell r="B1804">
            <v>80.366399999999999</v>
          </cell>
          <cell r="C1804">
            <v>2.1619999999999999</v>
          </cell>
          <cell r="D1804">
            <v>0.54100000000000004</v>
          </cell>
          <cell r="E1804">
            <v>2.4089999999999998</v>
          </cell>
          <cell r="F1804">
            <v>40.825800000000001</v>
          </cell>
        </row>
        <row r="1805">
          <cell r="B1805">
            <v>80.041399999999996</v>
          </cell>
          <cell r="C1805">
            <v>2.222</v>
          </cell>
          <cell r="D1805">
            <v>0.48930000000000001</v>
          </cell>
          <cell r="E1805">
            <v>2.395</v>
          </cell>
          <cell r="F1805">
            <v>39.6008</v>
          </cell>
        </row>
        <row r="1806">
          <cell r="B1806">
            <v>79.716399999999993</v>
          </cell>
          <cell r="C1806">
            <v>2.258</v>
          </cell>
          <cell r="D1806">
            <v>0.4521</v>
          </cell>
          <cell r="E1806">
            <v>2.3809</v>
          </cell>
          <cell r="F1806">
            <v>38.375799999999998</v>
          </cell>
        </row>
        <row r="1807">
          <cell r="B1807">
            <v>79.355500000000006</v>
          </cell>
          <cell r="C1807">
            <v>2.3540000000000001</v>
          </cell>
          <cell r="D1807">
            <v>0.44579999999999997</v>
          </cell>
          <cell r="E1807">
            <v>2.3786</v>
          </cell>
          <cell r="F1807">
            <v>37.177700000000002</v>
          </cell>
        </row>
        <row r="1808">
          <cell r="B1808">
            <v>78.980500000000006</v>
          </cell>
          <cell r="C1808">
            <v>2.3199999999999998</v>
          </cell>
          <cell r="D1808">
            <v>0.47510000000000002</v>
          </cell>
          <cell r="E1808">
            <v>2.3809999999999998</v>
          </cell>
          <cell r="F1808">
            <v>35.990200000000002</v>
          </cell>
        </row>
        <row r="1809">
          <cell r="B1809">
            <v>78.621899999999997</v>
          </cell>
          <cell r="C1809">
            <v>2.2480000000000002</v>
          </cell>
          <cell r="D1809">
            <v>0.48880000000000001</v>
          </cell>
          <cell r="E1809">
            <v>2.3828</v>
          </cell>
          <cell r="F1809">
            <v>35.319499999999998</v>
          </cell>
        </row>
        <row r="1810">
          <cell r="B1810">
            <v>78.321899999999999</v>
          </cell>
          <cell r="C1810">
            <v>2.1320000000000001</v>
          </cell>
          <cell r="D1810">
            <v>0.48930000000000001</v>
          </cell>
          <cell r="E1810">
            <v>2.3828</v>
          </cell>
          <cell r="F1810">
            <v>36.494500000000002</v>
          </cell>
        </row>
        <row r="1811">
          <cell r="B1811">
            <v>78.021900000000002</v>
          </cell>
          <cell r="C1811">
            <v>2.0920000000000001</v>
          </cell>
          <cell r="D1811">
            <v>0.53120000000000001</v>
          </cell>
          <cell r="E1811">
            <v>2.3828</v>
          </cell>
          <cell r="F1811">
            <v>37.669499999999999</v>
          </cell>
        </row>
        <row r="1812">
          <cell r="B1812">
            <v>77.865600000000001</v>
          </cell>
          <cell r="C1812">
            <v>2.0840000000000001</v>
          </cell>
          <cell r="D1812">
            <v>0.54249999999999998</v>
          </cell>
          <cell r="E1812">
            <v>2.3923999999999999</v>
          </cell>
          <cell r="F1812">
            <v>39.3566</v>
          </cell>
        </row>
        <row r="1813">
          <cell r="B1813">
            <v>77.765600000000006</v>
          </cell>
          <cell r="C1813">
            <v>2.052</v>
          </cell>
          <cell r="D1813">
            <v>0.54300000000000004</v>
          </cell>
          <cell r="E1813">
            <v>2.4056000000000002</v>
          </cell>
          <cell r="F1813">
            <v>41.244100000000003</v>
          </cell>
        </row>
        <row r="1814">
          <cell r="B1814">
            <v>77.621700000000004</v>
          </cell>
          <cell r="C1814">
            <v>2.0499999999999998</v>
          </cell>
          <cell r="D1814">
            <v>0.55520000000000003</v>
          </cell>
          <cell r="E1814">
            <v>2.4198</v>
          </cell>
          <cell r="F1814">
            <v>43.385300000000001</v>
          </cell>
        </row>
        <row r="1815">
          <cell r="B1815">
            <v>77.320700000000002</v>
          </cell>
          <cell r="C1815">
            <v>2.0659999999999998</v>
          </cell>
          <cell r="D1815">
            <v>0.5615</v>
          </cell>
          <cell r="E1815">
            <v>2.4369999999999998</v>
          </cell>
          <cell r="F1815">
            <v>46.432299999999998</v>
          </cell>
        </row>
        <row r="1816">
          <cell r="B1816">
            <v>77.019800000000004</v>
          </cell>
          <cell r="C1816">
            <v>2.0499999999999998</v>
          </cell>
          <cell r="D1816">
            <v>0.55910000000000004</v>
          </cell>
          <cell r="E1816">
            <v>2.4542999999999999</v>
          </cell>
          <cell r="F1816">
            <v>49.479300000000002</v>
          </cell>
        </row>
        <row r="1817">
          <cell r="B1817">
            <v>77.010099999999994</v>
          </cell>
          <cell r="C1817">
            <v>2.004</v>
          </cell>
          <cell r="D1817">
            <v>0.54049999999999998</v>
          </cell>
          <cell r="E1817">
            <v>2.4668999999999999</v>
          </cell>
          <cell r="F1817">
            <v>50.557699999999997</v>
          </cell>
        </row>
        <row r="1818">
          <cell r="B1818">
            <v>77.110200000000006</v>
          </cell>
          <cell r="C1818">
            <v>1.99</v>
          </cell>
          <cell r="D1818">
            <v>0.51949999999999996</v>
          </cell>
          <cell r="E1818">
            <v>2.4779</v>
          </cell>
          <cell r="F1818">
            <v>50.895200000000003</v>
          </cell>
        </row>
        <row r="1819">
          <cell r="B1819">
            <v>77.113900000000001</v>
          </cell>
          <cell r="C1819">
            <v>2.02</v>
          </cell>
          <cell r="D1819">
            <v>0.56010000000000004</v>
          </cell>
          <cell r="E1819">
            <v>2.4863</v>
          </cell>
          <cell r="F1819">
            <v>51.051499999999997</v>
          </cell>
        </row>
        <row r="1820">
          <cell r="B1820">
            <v>76.788899999999998</v>
          </cell>
          <cell r="C1820">
            <v>2.0720000000000001</v>
          </cell>
          <cell r="D1820">
            <v>0.55220000000000002</v>
          </cell>
          <cell r="E1820">
            <v>2.4863</v>
          </cell>
          <cell r="F1820">
            <v>50.588999999999999</v>
          </cell>
        </row>
        <row r="1821">
          <cell r="B1821">
            <v>76.463899999999995</v>
          </cell>
          <cell r="C1821">
            <v>2.056</v>
          </cell>
          <cell r="D1821">
            <v>0.5635</v>
          </cell>
          <cell r="E1821">
            <v>2.4863</v>
          </cell>
          <cell r="F1821">
            <v>50.1265</v>
          </cell>
        </row>
        <row r="1822">
          <cell r="B1822">
            <v>76.447599999999994</v>
          </cell>
          <cell r="C1822">
            <v>2.0699999999999998</v>
          </cell>
          <cell r="D1822">
            <v>0.54979999999999996</v>
          </cell>
          <cell r="E1822">
            <v>2.4857999999999998</v>
          </cell>
          <cell r="F1822">
            <v>48.183599999999998</v>
          </cell>
        </row>
        <row r="1823">
          <cell r="B1823">
            <v>76.547600000000003</v>
          </cell>
          <cell r="C1823">
            <v>2.1040000000000001</v>
          </cell>
          <cell r="D1823">
            <v>0.54930000000000001</v>
          </cell>
          <cell r="E1823">
            <v>2.4849999999999999</v>
          </cell>
          <cell r="F1823">
            <v>45.683599999999998</v>
          </cell>
        </row>
        <row r="1824">
          <cell r="B1824">
            <v>76.625</v>
          </cell>
          <cell r="C1824">
            <v>2.1720000000000002</v>
          </cell>
          <cell r="D1824">
            <v>0.52339999999999998</v>
          </cell>
          <cell r="E1824">
            <v>2.4857999999999998</v>
          </cell>
          <cell r="F1824">
            <v>43.6905</v>
          </cell>
        </row>
        <row r="1825">
          <cell r="B1825">
            <v>76.625</v>
          </cell>
          <cell r="C1825">
            <v>2.1659999999999999</v>
          </cell>
          <cell r="D1825">
            <v>0.51219999999999999</v>
          </cell>
          <cell r="E1825">
            <v>2.492</v>
          </cell>
          <cell r="F1825">
            <v>43.427999999999997</v>
          </cell>
        </row>
        <row r="1826">
          <cell r="B1826">
            <v>76.625</v>
          </cell>
          <cell r="C1826">
            <v>2.1779999999999999</v>
          </cell>
          <cell r="D1826">
            <v>0.49759999999999999</v>
          </cell>
          <cell r="E1826">
            <v>2.4983</v>
          </cell>
          <cell r="F1826">
            <v>43.165500000000002</v>
          </cell>
        </row>
        <row r="1827">
          <cell r="B1827">
            <v>76.843000000000004</v>
          </cell>
          <cell r="C1827">
            <v>2.1720000000000002</v>
          </cell>
          <cell r="D1827">
            <v>0.5181</v>
          </cell>
          <cell r="E1827">
            <v>2.5005999999999999</v>
          </cell>
          <cell r="F1827">
            <v>43.157299999999999</v>
          </cell>
        </row>
        <row r="1828">
          <cell r="B1828">
            <v>77.143000000000001</v>
          </cell>
          <cell r="C1828">
            <v>2.1800000000000002</v>
          </cell>
          <cell r="D1828">
            <v>0.50780000000000003</v>
          </cell>
          <cell r="E1828">
            <v>2.5013000000000001</v>
          </cell>
          <cell r="F1828">
            <v>43.244799999999998</v>
          </cell>
        </row>
        <row r="1829">
          <cell r="B1829">
            <v>77.488299999999995</v>
          </cell>
          <cell r="C1829">
            <v>2.1840000000000002</v>
          </cell>
          <cell r="D1829">
            <v>0.5474</v>
          </cell>
          <cell r="E1829">
            <v>2.5038999999999998</v>
          </cell>
          <cell r="F1829">
            <v>43.408799999999999</v>
          </cell>
        </row>
        <row r="1830">
          <cell r="B1830">
            <v>77.988299999999995</v>
          </cell>
          <cell r="C1830">
            <v>2.194</v>
          </cell>
          <cell r="D1830">
            <v>0.50490000000000002</v>
          </cell>
          <cell r="E1830">
            <v>2.5125000000000002</v>
          </cell>
          <cell r="F1830">
            <v>43.833799999999997</v>
          </cell>
        </row>
        <row r="1831">
          <cell r="B1831">
            <v>78.488299999999995</v>
          </cell>
          <cell r="C1831">
            <v>2.19</v>
          </cell>
          <cell r="D1831">
            <v>0.47749999999999998</v>
          </cell>
          <cell r="E1831">
            <v>2.5211000000000001</v>
          </cell>
          <cell r="F1831">
            <v>44.258800000000001</v>
          </cell>
        </row>
        <row r="1832">
          <cell r="B1832">
            <v>78.915599999999998</v>
          </cell>
          <cell r="C1832">
            <v>2.15</v>
          </cell>
          <cell r="D1832">
            <v>0.4834</v>
          </cell>
          <cell r="E1832">
            <v>2.5274000000000001</v>
          </cell>
          <cell r="F1832">
            <v>44.829099999999997</v>
          </cell>
        </row>
        <row r="1833">
          <cell r="B1833">
            <v>79.315600000000003</v>
          </cell>
          <cell r="C1833">
            <v>2.0920000000000001</v>
          </cell>
          <cell r="D1833">
            <v>0.53420000000000001</v>
          </cell>
          <cell r="E1833">
            <v>2.5329000000000002</v>
          </cell>
          <cell r="F1833">
            <v>45.454099999999997</v>
          </cell>
        </row>
        <row r="1834">
          <cell r="B1834">
            <v>79.732600000000005</v>
          </cell>
          <cell r="C1834">
            <v>2.0760000000000001</v>
          </cell>
          <cell r="D1834">
            <v>0.59619999999999995</v>
          </cell>
          <cell r="E1834">
            <v>2.5352000000000001</v>
          </cell>
          <cell r="F1834">
            <v>46.249000000000002</v>
          </cell>
        </row>
        <row r="1835">
          <cell r="B1835">
            <v>80.207599999999999</v>
          </cell>
          <cell r="C1835">
            <v>2.11</v>
          </cell>
          <cell r="D1835">
            <v>0.5806</v>
          </cell>
          <cell r="E1835">
            <v>2.5266000000000002</v>
          </cell>
          <cell r="F1835">
            <v>47.624000000000002</v>
          </cell>
        </row>
        <row r="1836">
          <cell r="B1836">
            <v>80.682599999999994</v>
          </cell>
          <cell r="C1836">
            <v>2.17</v>
          </cell>
          <cell r="D1836">
            <v>0.55620000000000003</v>
          </cell>
          <cell r="E1836">
            <v>2.5179999999999998</v>
          </cell>
          <cell r="F1836">
            <v>48.999000000000002</v>
          </cell>
        </row>
        <row r="1837">
          <cell r="B1837">
            <v>81.048599999999993</v>
          </cell>
          <cell r="C1837">
            <v>2.1920000000000002</v>
          </cell>
          <cell r="D1837">
            <v>0.54590000000000005</v>
          </cell>
          <cell r="E1837">
            <v>2.5047999999999999</v>
          </cell>
          <cell r="F1837">
            <v>50.056199999999997</v>
          </cell>
        </row>
        <row r="1838">
          <cell r="B1838">
            <v>81.373599999999996</v>
          </cell>
          <cell r="C1838">
            <v>2.1720000000000002</v>
          </cell>
          <cell r="D1838">
            <v>0.5474</v>
          </cell>
          <cell r="E1838">
            <v>2.4900000000000002</v>
          </cell>
          <cell r="F1838">
            <v>50.993699999999997</v>
          </cell>
        </row>
        <row r="1839">
          <cell r="B1839">
            <v>81.760900000000007</v>
          </cell>
          <cell r="C1839">
            <v>2.15</v>
          </cell>
          <cell r="D1839">
            <v>0.57230000000000003</v>
          </cell>
          <cell r="E1839">
            <v>2.4762</v>
          </cell>
          <cell r="F1839">
            <v>51.834899999999998</v>
          </cell>
        </row>
        <row r="1840">
          <cell r="B1840">
            <v>82.360900000000001</v>
          </cell>
          <cell r="C1840">
            <v>2.1579999999999999</v>
          </cell>
          <cell r="D1840">
            <v>0.55420000000000003</v>
          </cell>
          <cell r="E1840">
            <v>2.4661</v>
          </cell>
          <cell r="F1840">
            <v>52.3474</v>
          </cell>
        </row>
        <row r="1841">
          <cell r="B1841">
            <v>82.960899999999995</v>
          </cell>
          <cell r="C1841">
            <v>2.15</v>
          </cell>
          <cell r="D1841">
            <v>0.58789999999999998</v>
          </cell>
          <cell r="E1841">
            <v>2.4559000000000002</v>
          </cell>
          <cell r="F1841">
            <v>52.859900000000003</v>
          </cell>
        </row>
        <row r="1842">
          <cell r="B1842">
            <v>83.270300000000006</v>
          </cell>
          <cell r="C1842">
            <v>2.1160000000000001</v>
          </cell>
          <cell r="D1842">
            <v>0.59419999999999995</v>
          </cell>
          <cell r="E1842">
            <v>2.4548000000000001</v>
          </cell>
          <cell r="F1842">
            <v>52.627600000000001</v>
          </cell>
        </row>
        <row r="1843">
          <cell r="B1843">
            <v>83.470299999999995</v>
          </cell>
          <cell r="C1843">
            <v>2.0720000000000001</v>
          </cell>
          <cell r="D1843">
            <v>0.59909999999999997</v>
          </cell>
          <cell r="E1843">
            <v>2.4571999999999998</v>
          </cell>
          <cell r="F1843">
            <v>52.115099999999998</v>
          </cell>
        </row>
        <row r="1844">
          <cell r="B1844">
            <v>83.698599999999999</v>
          </cell>
          <cell r="C1844">
            <v>2.0739999999999998</v>
          </cell>
          <cell r="D1844">
            <v>0.58540000000000003</v>
          </cell>
          <cell r="E1844">
            <v>2.4609000000000001</v>
          </cell>
          <cell r="F1844">
            <v>51.8264</v>
          </cell>
        </row>
        <row r="1845">
          <cell r="B1845">
            <v>84.023600000000002</v>
          </cell>
          <cell r="C1845">
            <v>2.1019999999999999</v>
          </cell>
          <cell r="D1845">
            <v>0.5796</v>
          </cell>
          <cell r="E1845">
            <v>2.4695</v>
          </cell>
          <cell r="F1845">
            <v>52.301400000000001</v>
          </cell>
        </row>
        <row r="1846">
          <cell r="B1846">
            <v>84.348600000000005</v>
          </cell>
          <cell r="C1846">
            <v>2.1480000000000001</v>
          </cell>
          <cell r="D1846">
            <v>0.57620000000000005</v>
          </cell>
          <cell r="E1846">
            <v>2.4781</v>
          </cell>
          <cell r="F1846">
            <v>52.776400000000002</v>
          </cell>
        </row>
        <row r="1847">
          <cell r="B1847">
            <v>84.364800000000002</v>
          </cell>
          <cell r="C1847">
            <v>2.214</v>
          </cell>
          <cell r="D1847">
            <v>0.58640000000000003</v>
          </cell>
          <cell r="E1847">
            <v>2.4872999999999998</v>
          </cell>
          <cell r="F1847">
            <v>51.371400000000001</v>
          </cell>
        </row>
        <row r="1848">
          <cell r="B1848">
            <v>84.264799999999994</v>
          </cell>
          <cell r="C1848">
            <v>2.3420000000000001</v>
          </cell>
          <cell r="D1848">
            <v>0.52149999999999996</v>
          </cell>
          <cell r="E1848">
            <v>2.4967000000000001</v>
          </cell>
          <cell r="F1848">
            <v>49.258899999999997</v>
          </cell>
        </row>
        <row r="1849">
          <cell r="B1849">
            <v>84.181799999999996</v>
          </cell>
          <cell r="C1849">
            <v>2.504</v>
          </cell>
          <cell r="D1849">
            <v>0.51170000000000004</v>
          </cell>
          <cell r="E1849">
            <v>2.5070999999999999</v>
          </cell>
          <cell r="F1849">
            <v>47.159100000000002</v>
          </cell>
        </row>
        <row r="1850">
          <cell r="B1850">
            <v>84.156700000000001</v>
          </cell>
          <cell r="C1850">
            <v>2.4980000000000002</v>
          </cell>
          <cell r="D1850">
            <v>0.45850000000000002</v>
          </cell>
          <cell r="E1850">
            <v>2.5211999999999999</v>
          </cell>
          <cell r="F1850">
            <v>45.102600000000002</v>
          </cell>
        </row>
        <row r="1851">
          <cell r="B1851">
            <v>84.131699999999995</v>
          </cell>
          <cell r="C1851">
            <v>2.3359999999999999</v>
          </cell>
          <cell r="D1851">
            <v>0.47749999999999998</v>
          </cell>
          <cell r="E1851">
            <v>2.5352999999999999</v>
          </cell>
          <cell r="F1851">
            <v>43.046199999999999</v>
          </cell>
        </row>
        <row r="1852">
          <cell r="B1852">
            <v>83.978099999999998</v>
          </cell>
          <cell r="C1852">
            <v>2.2160000000000002</v>
          </cell>
          <cell r="D1852">
            <v>0.51949999999999996</v>
          </cell>
          <cell r="E1852">
            <v>2.5453999999999999</v>
          </cell>
          <cell r="F1852">
            <v>41.067999999999998</v>
          </cell>
        </row>
        <row r="1853">
          <cell r="B1853">
            <v>83.778099999999995</v>
          </cell>
          <cell r="C1853">
            <v>2.1800000000000002</v>
          </cell>
          <cell r="D1853">
            <v>0.54249999999999998</v>
          </cell>
          <cell r="E1853">
            <v>2.5539999999999998</v>
          </cell>
          <cell r="F1853">
            <v>39.118000000000002</v>
          </cell>
        </row>
        <row r="1854">
          <cell r="B1854">
            <v>83.554699999999997</v>
          </cell>
          <cell r="C1854">
            <v>2.1619999999999999</v>
          </cell>
          <cell r="D1854">
            <v>0.5615</v>
          </cell>
          <cell r="E1854">
            <v>2.5640000000000001</v>
          </cell>
          <cell r="F1854">
            <v>37.792000000000002</v>
          </cell>
        </row>
        <row r="1855">
          <cell r="B1855">
            <v>83.2547</v>
          </cell>
          <cell r="C1855">
            <v>2.1259999999999999</v>
          </cell>
          <cell r="D1855">
            <v>0.5615</v>
          </cell>
          <cell r="E1855">
            <v>2.5789</v>
          </cell>
          <cell r="F1855">
            <v>38.5045</v>
          </cell>
        </row>
        <row r="1856">
          <cell r="B1856">
            <v>82.954700000000003</v>
          </cell>
          <cell r="C1856">
            <v>2.0960000000000001</v>
          </cell>
          <cell r="D1856">
            <v>0.55030000000000001</v>
          </cell>
          <cell r="E1856">
            <v>2.5937000000000001</v>
          </cell>
          <cell r="F1856">
            <v>39.216999999999999</v>
          </cell>
        </row>
        <row r="1857">
          <cell r="B1857">
            <v>82.581199999999995</v>
          </cell>
          <cell r="C1857">
            <v>2.1080000000000001</v>
          </cell>
          <cell r="D1857">
            <v>0.53369999999999995</v>
          </cell>
          <cell r="E1857">
            <v>2.6027999999999998</v>
          </cell>
          <cell r="F1857">
            <v>40.0488</v>
          </cell>
        </row>
        <row r="1858">
          <cell r="B1858">
            <v>82.181200000000004</v>
          </cell>
          <cell r="C1858">
            <v>2.14</v>
          </cell>
          <cell r="D1858">
            <v>0.52049999999999996</v>
          </cell>
          <cell r="E1858">
            <v>2.6099000000000001</v>
          </cell>
          <cell r="F1858">
            <v>40.9238</v>
          </cell>
        </row>
        <row r="1859">
          <cell r="B1859">
            <v>81.757800000000003</v>
          </cell>
          <cell r="C1859">
            <v>2.1680000000000001</v>
          </cell>
          <cell r="D1859">
            <v>0.52390000000000003</v>
          </cell>
          <cell r="E1859">
            <v>2.6191</v>
          </cell>
          <cell r="F1859">
            <v>41.722700000000003</v>
          </cell>
        </row>
        <row r="1860">
          <cell r="B1860">
            <v>81.257800000000003</v>
          </cell>
          <cell r="C1860">
            <v>2.16</v>
          </cell>
          <cell r="D1860">
            <v>0.52539999999999998</v>
          </cell>
          <cell r="E1860">
            <v>2.6355</v>
          </cell>
          <cell r="F1860">
            <v>42.272599999999997</v>
          </cell>
        </row>
        <row r="1861">
          <cell r="B1861">
            <v>80.757800000000003</v>
          </cell>
          <cell r="C1861">
            <v>2.1459999999999999</v>
          </cell>
          <cell r="D1861">
            <v>0.51459999999999995</v>
          </cell>
          <cell r="E1861">
            <v>2.6518999999999999</v>
          </cell>
          <cell r="F1861">
            <v>42.822600000000001</v>
          </cell>
        </row>
        <row r="1862">
          <cell r="B1862">
            <v>80.257800000000003</v>
          </cell>
          <cell r="C1862">
            <v>2.1539999999999999</v>
          </cell>
          <cell r="D1862">
            <v>0.56010000000000004</v>
          </cell>
          <cell r="E1862">
            <v>2.67</v>
          </cell>
          <cell r="F1862">
            <v>42.317</v>
          </cell>
        </row>
        <row r="1863">
          <cell r="B1863">
            <v>79.757800000000003</v>
          </cell>
          <cell r="C1863">
            <v>2.1520000000000001</v>
          </cell>
          <cell r="D1863">
            <v>0.60550000000000004</v>
          </cell>
          <cell r="E1863">
            <v>2.6888000000000001</v>
          </cell>
          <cell r="F1863">
            <v>41.429499999999997</v>
          </cell>
        </row>
        <row r="1864">
          <cell r="B1864">
            <v>79.304699999999997</v>
          </cell>
          <cell r="C1864">
            <v>2.1280000000000001</v>
          </cell>
          <cell r="D1864">
            <v>0.63619999999999999</v>
          </cell>
          <cell r="E1864">
            <v>2.7044000000000001</v>
          </cell>
          <cell r="F1864">
            <v>40.307600000000001</v>
          </cell>
        </row>
        <row r="1865">
          <cell r="B1865">
            <v>79.0047</v>
          </cell>
          <cell r="C1865">
            <v>2.0920000000000001</v>
          </cell>
          <cell r="D1865">
            <v>0.57469999999999999</v>
          </cell>
          <cell r="E1865">
            <v>2.7099000000000002</v>
          </cell>
          <cell r="F1865">
            <v>38.420099999999998</v>
          </cell>
        </row>
        <row r="1866">
          <cell r="B1866">
            <v>78.704700000000003</v>
          </cell>
          <cell r="C1866">
            <v>2.1059999999999999</v>
          </cell>
          <cell r="D1866">
            <v>0.52339999999999998</v>
          </cell>
          <cell r="E1866">
            <v>2.7153</v>
          </cell>
          <cell r="F1866">
            <v>36.532600000000002</v>
          </cell>
        </row>
        <row r="1867">
          <cell r="B1867">
            <v>78.625</v>
          </cell>
          <cell r="C1867">
            <v>2.1640000000000001</v>
          </cell>
          <cell r="D1867">
            <v>0.48880000000000001</v>
          </cell>
          <cell r="E1867">
            <v>2.7168000000000001</v>
          </cell>
          <cell r="F1867">
            <v>36.031199999999998</v>
          </cell>
        </row>
        <row r="1868">
          <cell r="B1868">
            <v>78.625</v>
          </cell>
          <cell r="C1868">
            <v>2.1720000000000002</v>
          </cell>
          <cell r="D1868">
            <v>0.5181</v>
          </cell>
          <cell r="E1868">
            <v>2.7168000000000001</v>
          </cell>
          <cell r="F1868">
            <v>36.031199999999998</v>
          </cell>
        </row>
        <row r="1869">
          <cell r="B1869">
            <v>78.625</v>
          </cell>
          <cell r="C1869">
            <v>2.1520000000000001</v>
          </cell>
          <cell r="D1869">
            <v>0.53080000000000005</v>
          </cell>
          <cell r="E1869">
            <v>2.7168000000000001</v>
          </cell>
          <cell r="F1869">
            <v>36.031199999999998</v>
          </cell>
        </row>
        <row r="1870">
          <cell r="B1870">
            <v>78.625</v>
          </cell>
          <cell r="C1870">
            <v>2.1240000000000001</v>
          </cell>
          <cell r="D1870">
            <v>0.52780000000000005</v>
          </cell>
          <cell r="E1870">
            <v>2.7168000000000001</v>
          </cell>
          <cell r="F1870">
            <v>36.031199999999998</v>
          </cell>
        </row>
        <row r="1871">
          <cell r="B1871">
            <v>78.625</v>
          </cell>
          <cell r="C1871">
            <v>2.15</v>
          </cell>
          <cell r="D1871">
            <v>0.54300000000000004</v>
          </cell>
          <cell r="E1871">
            <v>2.7168000000000001</v>
          </cell>
          <cell r="F1871">
            <v>36.031199999999998</v>
          </cell>
        </row>
        <row r="1872">
          <cell r="B1872">
            <v>78.551500000000004</v>
          </cell>
          <cell r="C1872">
            <v>2.194</v>
          </cell>
          <cell r="D1872">
            <v>0.53420000000000001</v>
          </cell>
          <cell r="E1872">
            <v>2.7134</v>
          </cell>
          <cell r="F1872">
            <v>35.765000000000001</v>
          </cell>
        </row>
        <row r="1873">
          <cell r="B1873">
            <v>78.451599999999999</v>
          </cell>
          <cell r="C1873">
            <v>2.202</v>
          </cell>
          <cell r="D1873">
            <v>0.55569999999999997</v>
          </cell>
          <cell r="E1873">
            <v>2.7086999999999999</v>
          </cell>
          <cell r="F1873">
            <v>35.402500000000003</v>
          </cell>
        </row>
        <row r="1874">
          <cell r="B1874">
            <v>78.281199999999998</v>
          </cell>
          <cell r="C1874">
            <v>2.206</v>
          </cell>
          <cell r="D1874">
            <v>0.52539999999999998</v>
          </cell>
          <cell r="E1874">
            <v>2.706</v>
          </cell>
          <cell r="F1874">
            <v>34.701700000000002</v>
          </cell>
        </row>
        <row r="1875">
          <cell r="B1875">
            <v>77.881200000000007</v>
          </cell>
          <cell r="C1875">
            <v>2.19</v>
          </cell>
          <cell r="D1875">
            <v>0.52590000000000003</v>
          </cell>
          <cell r="E1875">
            <v>2.7099000000000002</v>
          </cell>
          <cell r="F1875">
            <v>32.895400000000002</v>
          </cell>
        </row>
        <row r="1876">
          <cell r="B1876">
            <v>77.481200000000001</v>
          </cell>
          <cell r="C1876">
            <v>2.206</v>
          </cell>
          <cell r="D1876">
            <v>0.50980000000000003</v>
          </cell>
          <cell r="E1876">
            <v>2.7138</v>
          </cell>
          <cell r="F1876">
            <v>31.089099999999998</v>
          </cell>
        </row>
        <row r="1877">
          <cell r="B1877">
            <v>77.375</v>
          </cell>
          <cell r="C1877">
            <v>2.202</v>
          </cell>
          <cell r="D1877">
            <v>0.51900000000000002</v>
          </cell>
          <cell r="E1877">
            <v>2.7309000000000001</v>
          </cell>
          <cell r="F1877">
            <v>31.458500000000001</v>
          </cell>
        </row>
        <row r="1878">
          <cell r="B1878">
            <v>77.375</v>
          </cell>
          <cell r="C1878">
            <v>2.1840000000000002</v>
          </cell>
          <cell r="D1878">
            <v>0.52780000000000005</v>
          </cell>
          <cell r="E1878">
            <v>2.7528000000000001</v>
          </cell>
          <cell r="F1878">
            <v>32.614699999999999</v>
          </cell>
        </row>
        <row r="1879">
          <cell r="B1879">
            <v>77.304699999999997</v>
          </cell>
          <cell r="C1879">
            <v>2.1859999999999999</v>
          </cell>
          <cell r="D1879">
            <v>0.55859999999999999</v>
          </cell>
          <cell r="E1879">
            <v>2.7743000000000002</v>
          </cell>
          <cell r="F1879">
            <v>33.552700000000002</v>
          </cell>
        </row>
        <row r="1880">
          <cell r="B1880">
            <v>77.0047</v>
          </cell>
          <cell r="C1880">
            <v>2.1960000000000002</v>
          </cell>
          <cell r="D1880">
            <v>0.56589999999999996</v>
          </cell>
          <cell r="E1880">
            <v>2.7946</v>
          </cell>
          <cell r="F1880">
            <v>33.777700000000003</v>
          </cell>
        </row>
        <row r="1881">
          <cell r="B1881">
            <v>76.704700000000003</v>
          </cell>
          <cell r="C1881">
            <v>2.218</v>
          </cell>
          <cell r="D1881">
            <v>0.55710000000000004</v>
          </cell>
          <cell r="E1881">
            <v>2.8149000000000002</v>
          </cell>
          <cell r="F1881">
            <v>34.002699999999997</v>
          </cell>
        </row>
        <row r="1882">
          <cell r="B1882">
            <v>76.771900000000002</v>
          </cell>
          <cell r="C1882">
            <v>2.2280000000000002</v>
          </cell>
          <cell r="D1882">
            <v>0.53120000000000001</v>
          </cell>
          <cell r="E1882">
            <v>2.8243</v>
          </cell>
          <cell r="F1882">
            <v>35.6965</v>
          </cell>
        </row>
        <row r="1883">
          <cell r="B1883">
            <v>76.971900000000005</v>
          </cell>
          <cell r="C1883">
            <v>2.222</v>
          </cell>
          <cell r="D1883">
            <v>0.51319999999999999</v>
          </cell>
          <cell r="E1883">
            <v>2.8298000000000001</v>
          </cell>
          <cell r="F1883">
            <v>37.921500000000002</v>
          </cell>
        </row>
        <row r="1884">
          <cell r="B1884">
            <v>77.171999999999997</v>
          </cell>
          <cell r="C1884">
            <v>2.2000000000000002</v>
          </cell>
          <cell r="D1884">
            <v>0.51170000000000004</v>
          </cell>
          <cell r="E1884">
            <v>2.8342000000000001</v>
          </cell>
          <cell r="F1884">
            <v>39.619100000000003</v>
          </cell>
        </row>
        <row r="1885">
          <cell r="B1885">
            <v>77.372600000000006</v>
          </cell>
          <cell r="C1885">
            <v>2.1379999999999999</v>
          </cell>
          <cell r="D1885">
            <v>0.53220000000000001</v>
          </cell>
          <cell r="E1885">
            <v>2.835</v>
          </cell>
          <cell r="F1885">
            <v>39.594000000000001</v>
          </cell>
        </row>
        <row r="1886">
          <cell r="B1886">
            <v>77.573300000000003</v>
          </cell>
          <cell r="C1886">
            <v>2.13</v>
          </cell>
          <cell r="D1886">
            <v>0.55220000000000002</v>
          </cell>
          <cell r="E1886">
            <v>2.8357000000000001</v>
          </cell>
          <cell r="F1886">
            <v>39.569000000000003</v>
          </cell>
        </row>
        <row r="1887">
          <cell r="B1887">
            <v>77.847700000000003</v>
          </cell>
          <cell r="C1887">
            <v>2.1579999999999999</v>
          </cell>
          <cell r="D1887">
            <v>0.56930000000000003</v>
          </cell>
          <cell r="E1887">
            <v>2.8388</v>
          </cell>
          <cell r="F1887">
            <v>39.061500000000002</v>
          </cell>
        </row>
        <row r="1888">
          <cell r="B1888">
            <v>78.147599999999997</v>
          </cell>
          <cell r="C1888">
            <v>2.2120000000000002</v>
          </cell>
          <cell r="D1888">
            <v>0.55130000000000001</v>
          </cell>
          <cell r="E1888">
            <v>2.8426999999999998</v>
          </cell>
          <cell r="F1888">
            <v>38.386499999999998</v>
          </cell>
        </row>
        <row r="1889">
          <cell r="B1889">
            <v>78.471900000000005</v>
          </cell>
          <cell r="C1889">
            <v>2.2040000000000002</v>
          </cell>
          <cell r="D1889">
            <v>0.52829999999999999</v>
          </cell>
          <cell r="E1889">
            <v>2.8481999999999998</v>
          </cell>
          <cell r="F1889">
            <v>37.829599999999999</v>
          </cell>
        </row>
        <row r="1890">
          <cell r="B1890">
            <v>78.871899999999997</v>
          </cell>
          <cell r="C1890">
            <v>2.1960000000000002</v>
          </cell>
          <cell r="D1890">
            <v>0.5474</v>
          </cell>
          <cell r="E1890">
            <v>2.8582999999999998</v>
          </cell>
          <cell r="F1890">
            <v>37.642099999999999</v>
          </cell>
        </row>
        <row r="1891">
          <cell r="B1891">
            <v>79.271900000000002</v>
          </cell>
          <cell r="C1891">
            <v>2.2160000000000002</v>
          </cell>
          <cell r="D1891">
            <v>0.51029999999999998</v>
          </cell>
          <cell r="E1891">
            <v>2.8685</v>
          </cell>
          <cell r="F1891">
            <v>37.454599999999999</v>
          </cell>
        </row>
        <row r="1892">
          <cell r="B1892">
            <v>79.393600000000006</v>
          </cell>
          <cell r="C1892">
            <v>2.282</v>
          </cell>
          <cell r="D1892">
            <v>0.502</v>
          </cell>
          <cell r="E1892">
            <v>2.8942999999999999</v>
          </cell>
          <cell r="F1892">
            <v>37.424799999999998</v>
          </cell>
        </row>
        <row r="1893">
          <cell r="B1893">
            <v>79.418499999999995</v>
          </cell>
          <cell r="C1893">
            <v>2.2679999999999998</v>
          </cell>
          <cell r="D1893">
            <v>0.5</v>
          </cell>
          <cell r="E1893">
            <v>2.9255</v>
          </cell>
          <cell r="F1893">
            <v>37.449800000000003</v>
          </cell>
        </row>
        <row r="1894">
          <cell r="B1894">
            <v>79.600999999999999</v>
          </cell>
          <cell r="C1894">
            <v>2.2280000000000002</v>
          </cell>
          <cell r="D1894">
            <v>0.52539999999999998</v>
          </cell>
          <cell r="E1894">
            <v>2.9557000000000002</v>
          </cell>
          <cell r="F1894">
            <v>37.713999999999999</v>
          </cell>
        </row>
        <row r="1895">
          <cell r="B1895">
            <v>80.275999999999996</v>
          </cell>
          <cell r="C1895">
            <v>2.1659999999999999</v>
          </cell>
          <cell r="D1895">
            <v>0.54690000000000005</v>
          </cell>
          <cell r="E1895">
            <v>2.9822000000000002</v>
          </cell>
          <cell r="F1895">
            <v>38.726500000000001</v>
          </cell>
        </row>
        <row r="1896">
          <cell r="B1896">
            <v>80.950999999999993</v>
          </cell>
          <cell r="C1896">
            <v>2.1720000000000002</v>
          </cell>
          <cell r="D1896">
            <v>0.4985</v>
          </cell>
          <cell r="E1896">
            <v>3.0087999999999999</v>
          </cell>
          <cell r="F1896">
            <v>39.738999999999997</v>
          </cell>
        </row>
        <row r="1897">
          <cell r="B1897">
            <v>81.347700000000003</v>
          </cell>
          <cell r="C1897">
            <v>2.1560000000000001</v>
          </cell>
          <cell r="D1897">
            <v>0.49270000000000003</v>
          </cell>
          <cell r="E1897">
            <v>3.0371000000000001</v>
          </cell>
          <cell r="F1897">
            <v>40.445300000000003</v>
          </cell>
        </row>
        <row r="1898">
          <cell r="B1898">
            <v>81.647599999999997</v>
          </cell>
          <cell r="C1898">
            <v>2.14</v>
          </cell>
          <cell r="D1898">
            <v>0.50590000000000002</v>
          </cell>
          <cell r="E1898">
            <v>3.0659999999999998</v>
          </cell>
          <cell r="F1898">
            <v>41.045299999999997</v>
          </cell>
        </row>
        <row r="1899">
          <cell r="B1899">
            <v>82.020300000000006</v>
          </cell>
          <cell r="C1899">
            <v>2.1240000000000001</v>
          </cell>
          <cell r="D1899">
            <v>0.52339999999999998</v>
          </cell>
          <cell r="E1899">
            <v>3.0945</v>
          </cell>
          <cell r="F1899">
            <v>41.811799999999998</v>
          </cell>
        </row>
        <row r="1900">
          <cell r="B1900">
            <v>82.6203</v>
          </cell>
          <cell r="C1900">
            <v>2.1339999999999999</v>
          </cell>
          <cell r="D1900">
            <v>0.53469999999999995</v>
          </cell>
          <cell r="E1900">
            <v>3.1219000000000001</v>
          </cell>
          <cell r="F1900">
            <v>43.099299999999999</v>
          </cell>
        </row>
        <row r="1901">
          <cell r="B1901">
            <v>83.220299999999995</v>
          </cell>
          <cell r="C1901">
            <v>2.1120000000000001</v>
          </cell>
          <cell r="D1901">
            <v>0.53029999999999999</v>
          </cell>
          <cell r="E1901">
            <v>3.1492</v>
          </cell>
          <cell r="F1901">
            <v>44.386800000000001</v>
          </cell>
        </row>
        <row r="1902">
          <cell r="B1902">
            <v>83.579099999999997</v>
          </cell>
          <cell r="C1902">
            <v>2.08</v>
          </cell>
          <cell r="D1902">
            <v>0.55220000000000002</v>
          </cell>
          <cell r="E1902">
            <v>3.1608999999999998</v>
          </cell>
          <cell r="F1902">
            <v>45.368200000000002</v>
          </cell>
        </row>
        <row r="1903">
          <cell r="B1903">
            <v>83.854100000000003</v>
          </cell>
          <cell r="C1903">
            <v>2.0539999999999998</v>
          </cell>
          <cell r="D1903">
            <v>0.56789999999999996</v>
          </cell>
          <cell r="E1903">
            <v>3.1671</v>
          </cell>
          <cell r="F1903">
            <v>46.243099999999998</v>
          </cell>
        </row>
        <row r="1904">
          <cell r="B1904">
            <v>84.117000000000004</v>
          </cell>
          <cell r="C1904">
            <v>2.0619999999999998</v>
          </cell>
          <cell r="D1904">
            <v>0.54149999999999998</v>
          </cell>
          <cell r="E1904">
            <v>3.1661999999999999</v>
          </cell>
          <cell r="F1904">
            <v>47.187800000000003</v>
          </cell>
        </row>
        <row r="1905">
          <cell r="B1905">
            <v>84.341999999999999</v>
          </cell>
          <cell r="C1905">
            <v>2.09</v>
          </cell>
          <cell r="D1905">
            <v>0.54790000000000005</v>
          </cell>
          <cell r="E1905">
            <v>3.1427999999999998</v>
          </cell>
          <cell r="F1905">
            <v>48.350299999999997</v>
          </cell>
        </row>
        <row r="1906">
          <cell r="B1906">
            <v>84.566999999999993</v>
          </cell>
          <cell r="C1906">
            <v>2.1059999999999999</v>
          </cell>
          <cell r="D1906">
            <v>0.52390000000000003</v>
          </cell>
          <cell r="E1906">
            <v>3.1193</v>
          </cell>
          <cell r="F1906">
            <v>49.512799999999999</v>
          </cell>
        </row>
        <row r="1907">
          <cell r="B1907">
            <v>84.773399999999995</v>
          </cell>
          <cell r="C1907">
            <v>2.1459999999999999</v>
          </cell>
          <cell r="D1907">
            <v>0.50290000000000001</v>
          </cell>
          <cell r="E1907">
            <v>3.1387999999999998</v>
          </cell>
          <cell r="F1907">
            <v>50.935099999999998</v>
          </cell>
        </row>
        <row r="1908">
          <cell r="B1908">
            <v>84.973399999999998</v>
          </cell>
          <cell r="C1908">
            <v>2.1560000000000001</v>
          </cell>
          <cell r="D1908">
            <v>0.51029999999999998</v>
          </cell>
          <cell r="E1908">
            <v>3.1732</v>
          </cell>
          <cell r="F1908">
            <v>52.447600000000001</v>
          </cell>
        </row>
        <row r="1909">
          <cell r="B1909">
            <v>85.131</v>
          </cell>
          <cell r="C1909">
            <v>2.1360000000000001</v>
          </cell>
          <cell r="D1909">
            <v>0.53859999999999997</v>
          </cell>
          <cell r="E1909">
            <v>3.1979000000000002</v>
          </cell>
          <cell r="F1909">
            <v>53.309199999999997</v>
          </cell>
        </row>
        <row r="1910">
          <cell r="B1910">
            <v>85.156000000000006</v>
          </cell>
          <cell r="C1910">
            <v>2.1179999999999999</v>
          </cell>
          <cell r="D1910">
            <v>0.60640000000000005</v>
          </cell>
          <cell r="E1910">
            <v>3.1924000000000001</v>
          </cell>
          <cell r="F1910">
            <v>52.1342</v>
          </cell>
        </row>
        <row r="1911">
          <cell r="B1911">
            <v>85.180999999999997</v>
          </cell>
          <cell r="C1911">
            <v>2.0979999999999999</v>
          </cell>
          <cell r="D1911">
            <v>0.59570000000000001</v>
          </cell>
          <cell r="E1911">
            <v>3.1869999999999998</v>
          </cell>
          <cell r="F1911">
            <v>50.959200000000003</v>
          </cell>
        </row>
        <row r="1912">
          <cell r="B1912">
            <v>85.243200000000002</v>
          </cell>
          <cell r="C1912">
            <v>2.0840000000000001</v>
          </cell>
          <cell r="D1912">
            <v>0.60009999999999997</v>
          </cell>
          <cell r="E1912">
            <v>3.1716000000000002</v>
          </cell>
          <cell r="F1912">
            <v>49.329599999999999</v>
          </cell>
        </row>
        <row r="1913">
          <cell r="B1913">
            <v>85.318100000000001</v>
          </cell>
          <cell r="C1913">
            <v>1.9770000000000001</v>
          </cell>
          <cell r="D1913">
            <v>0.53759999999999997</v>
          </cell>
          <cell r="E1913">
            <v>3.1528999999999998</v>
          </cell>
          <cell r="F1913">
            <v>47.542099999999998</v>
          </cell>
        </row>
        <row r="1914">
          <cell r="B1914">
            <v>85.253900000000002</v>
          </cell>
          <cell r="C1914">
            <v>1.9430000000000001</v>
          </cell>
          <cell r="D1914">
            <v>0.55179999999999996</v>
          </cell>
          <cell r="E1914">
            <v>3.1381000000000001</v>
          </cell>
          <cell r="F1914">
            <v>45.9846</v>
          </cell>
        </row>
        <row r="1915">
          <cell r="B1915">
            <v>84.753900000000002</v>
          </cell>
          <cell r="C1915">
            <v>1.9630000000000001</v>
          </cell>
          <cell r="D1915">
            <v>0.56489999999999996</v>
          </cell>
          <cell r="E1915">
            <v>3.1358000000000001</v>
          </cell>
          <cell r="F1915">
            <v>45.147199999999998</v>
          </cell>
        </row>
        <row r="1916">
          <cell r="B1916">
            <v>84.253900000000002</v>
          </cell>
          <cell r="C1916">
            <v>2.06</v>
          </cell>
          <cell r="D1916">
            <v>0.59130000000000005</v>
          </cell>
          <cell r="E1916">
            <v>3.1334</v>
          </cell>
          <cell r="F1916">
            <v>44.309600000000003</v>
          </cell>
        </row>
        <row r="1917">
          <cell r="B1917">
            <v>84.050799999999995</v>
          </cell>
          <cell r="C1917">
            <v>2.14</v>
          </cell>
          <cell r="D1917">
            <v>0.5444</v>
          </cell>
          <cell r="E1917">
            <v>3.1334</v>
          </cell>
          <cell r="F1917">
            <v>44.668900000000001</v>
          </cell>
        </row>
        <row r="1918">
          <cell r="B1918">
            <v>83.950800000000001</v>
          </cell>
          <cell r="C1918">
            <v>2.1520000000000001</v>
          </cell>
          <cell r="D1918">
            <v>0.46529999999999999</v>
          </cell>
          <cell r="E1918">
            <v>3.1341999999999999</v>
          </cell>
          <cell r="F1918">
            <v>45.443899999999999</v>
          </cell>
        </row>
        <row r="1919">
          <cell r="B1919">
            <v>83.747799999999998</v>
          </cell>
          <cell r="C1919">
            <v>2.1720000000000002</v>
          </cell>
          <cell r="D1919">
            <v>0.46139999999999998</v>
          </cell>
          <cell r="E1919">
            <v>3.1179000000000001</v>
          </cell>
          <cell r="F1919">
            <v>46.355200000000004</v>
          </cell>
        </row>
        <row r="1920">
          <cell r="B1920">
            <v>83.222800000000007</v>
          </cell>
          <cell r="C1920">
            <v>2.1739999999999999</v>
          </cell>
          <cell r="D1920">
            <v>0.49170000000000003</v>
          </cell>
          <cell r="E1920">
            <v>3.0484</v>
          </cell>
          <cell r="F1920">
            <v>47.692700000000002</v>
          </cell>
        </row>
        <row r="1921">
          <cell r="B1921">
            <v>82.697800000000001</v>
          </cell>
          <cell r="C1921">
            <v>2.17</v>
          </cell>
          <cell r="D1921">
            <v>0.52249999999999996</v>
          </cell>
          <cell r="E1921">
            <v>2.9788999999999999</v>
          </cell>
          <cell r="F1921">
            <v>49.030200000000001</v>
          </cell>
        </row>
        <row r="1922">
          <cell r="B1922">
            <v>82.488</v>
          </cell>
          <cell r="C1922">
            <v>2.1539999999999999</v>
          </cell>
          <cell r="D1922">
            <v>0.54490000000000005</v>
          </cell>
          <cell r="E1922">
            <v>2.9569000000000001</v>
          </cell>
          <cell r="F1922">
            <v>48.9283</v>
          </cell>
        </row>
        <row r="1923">
          <cell r="B1923">
            <v>82.387699999999995</v>
          </cell>
          <cell r="C1923">
            <v>2.1459999999999999</v>
          </cell>
          <cell r="D1923">
            <v>0.54879999999999995</v>
          </cell>
          <cell r="E1923">
            <v>2.9514</v>
          </cell>
          <cell r="F1923">
            <v>48.3264</v>
          </cell>
        </row>
        <row r="1924">
          <cell r="B1924">
            <v>82.243700000000004</v>
          </cell>
          <cell r="C1924">
            <v>2.1619999999999999</v>
          </cell>
          <cell r="D1924">
            <v>0.55030000000000001</v>
          </cell>
          <cell r="E1924">
            <v>2.9424000000000001</v>
          </cell>
          <cell r="F1924">
            <v>48.356200000000001</v>
          </cell>
        </row>
        <row r="1925">
          <cell r="B1925">
            <v>81.968800000000002</v>
          </cell>
          <cell r="C1925">
            <v>2.1720000000000002</v>
          </cell>
          <cell r="D1925">
            <v>0.53659999999999997</v>
          </cell>
          <cell r="E1925">
            <v>2.9228999999999998</v>
          </cell>
          <cell r="F1925">
            <v>50.281199999999998</v>
          </cell>
        </row>
        <row r="1926">
          <cell r="B1926">
            <v>81.693700000000007</v>
          </cell>
          <cell r="C1926">
            <v>2.1920000000000002</v>
          </cell>
          <cell r="D1926">
            <v>0.53859999999999997</v>
          </cell>
          <cell r="E1926">
            <v>2.9033000000000002</v>
          </cell>
          <cell r="F1926">
            <v>52.206200000000003</v>
          </cell>
        </row>
        <row r="1927">
          <cell r="B1927">
            <v>81.531199999999998</v>
          </cell>
          <cell r="C1927">
            <v>2.1859999999999999</v>
          </cell>
          <cell r="D1927">
            <v>0.53269999999999995</v>
          </cell>
          <cell r="E1927">
            <v>2.8891</v>
          </cell>
          <cell r="F1927">
            <v>52.153100000000002</v>
          </cell>
        </row>
        <row r="1928">
          <cell r="B1928">
            <v>81.406199999999998</v>
          </cell>
          <cell r="C1928">
            <v>2.2040000000000002</v>
          </cell>
          <cell r="D1928">
            <v>0.4834</v>
          </cell>
          <cell r="E1928">
            <v>2.8765999999999998</v>
          </cell>
          <cell r="F1928">
            <v>51.440600000000003</v>
          </cell>
        </row>
        <row r="1929">
          <cell r="B1929">
            <v>81.337500000000006</v>
          </cell>
          <cell r="C1929">
            <v>2.214</v>
          </cell>
          <cell r="D1929">
            <v>0.45800000000000002</v>
          </cell>
          <cell r="E1929">
            <v>2.8824000000000001</v>
          </cell>
          <cell r="F1929">
            <v>50.865600000000001</v>
          </cell>
        </row>
        <row r="1930">
          <cell r="B1930">
            <v>81.4375</v>
          </cell>
          <cell r="C1930">
            <v>2.2200000000000002</v>
          </cell>
          <cell r="D1930">
            <v>0.48630000000000001</v>
          </cell>
          <cell r="E1930">
            <v>2.9434</v>
          </cell>
          <cell r="F1930">
            <v>50.703099999999999</v>
          </cell>
        </row>
        <row r="1931">
          <cell r="B1931">
            <v>81.537499999999994</v>
          </cell>
          <cell r="C1931">
            <v>2.234</v>
          </cell>
          <cell r="D1931">
            <v>0.5474</v>
          </cell>
          <cell r="E1931">
            <v>3.0043000000000002</v>
          </cell>
          <cell r="F1931">
            <v>50.540599999999998</v>
          </cell>
        </row>
        <row r="1932">
          <cell r="B1932">
            <v>81.337500000000006</v>
          </cell>
          <cell r="C1932">
            <v>2.206</v>
          </cell>
          <cell r="D1932">
            <v>0.52639999999999998</v>
          </cell>
          <cell r="E1932">
            <v>3.0354000000000001</v>
          </cell>
          <cell r="F1932">
            <v>49.056199999999997</v>
          </cell>
        </row>
        <row r="1933">
          <cell r="B1933">
            <v>81.037499999999994</v>
          </cell>
          <cell r="C1933">
            <v>2.1560000000000001</v>
          </cell>
          <cell r="D1933">
            <v>0.53320000000000001</v>
          </cell>
          <cell r="E1933">
            <v>3.0564</v>
          </cell>
          <cell r="F1933">
            <v>47.1312</v>
          </cell>
        </row>
        <row r="1934">
          <cell r="B1934">
            <v>80.8125</v>
          </cell>
          <cell r="C1934">
            <v>2.1019999999999999</v>
          </cell>
          <cell r="D1934">
            <v>0.51319999999999999</v>
          </cell>
          <cell r="E1934">
            <v>3.0722999999999998</v>
          </cell>
          <cell r="F1934">
            <v>45.690600000000003</v>
          </cell>
        </row>
        <row r="1935">
          <cell r="B1935">
            <v>80.8125</v>
          </cell>
          <cell r="C1935">
            <v>2.1160000000000001</v>
          </cell>
          <cell r="D1935">
            <v>0.53710000000000002</v>
          </cell>
          <cell r="E1935">
            <v>3.0722999999999998</v>
          </cell>
          <cell r="F1935">
            <v>45.703099999999999</v>
          </cell>
        </row>
        <row r="1936">
          <cell r="B1936">
            <v>80.8125</v>
          </cell>
          <cell r="C1936">
            <v>2.1640000000000001</v>
          </cell>
          <cell r="D1936">
            <v>0.53469999999999995</v>
          </cell>
          <cell r="E1936">
            <v>3.0722999999999998</v>
          </cell>
          <cell r="F1936">
            <v>45.715600000000002</v>
          </cell>
        </row>
        <row r="1937">
          <cell r="B1937">
            <v>80.662499999999994</v>
          </cell>
          <cell r="C1937">
            <v>2.1960000000000002</v>
          </cell>
          <cell r="D1937">
            <v>0.53220000000000001</v>
          </cell>
          <cell r="E1937">
            <v>3.0893000000000002</v>
          </cell>
          <cell r="F1937">
            <v>45.203099999999999</v>
          </cell>
        </row>
        <row r="1938">
          <cell r="B1938">
            <v>80.462500000000006</v>
          </cell>
          <cell r="C1938">
            <v>2.2040000000000002</v>
          </cell>
          <cell r="D1938">
            <v>0.52639999999999998</v>
          </cell>
          <cell r="E1938">
            <v>3.1118999999999999</v>
          </cell>
          <cell r="F1938">
            <v>44.515599999999999</v>
          </cell>
        </row>
        <row r="1939">
          <cell r="B1939">
            <v>80.393699999999995</v>
          </cell>
          <cell r="C1939">
            <v>2.206</v>
          </cell>
          <cell r="D1939">
            <v>0.51759999999999995</v>
          </cell>
          <cell r="E1939">
            <v>3.1282999999999999</v>
          </cell>
          <cell r="F1939">
            <v>43.771900000000002</v>
          </cell>
        </row>
        <row r="1940">
          <cell r="B1940">
            <v>80.718800000000002</v>
          </cell>
          <cell r="C1940">
            <v>2.1960000000000002</v>
          </cell>
          <cell r="D1940">
            <v>0.54590000000000005</v>
          </cell>
          <cell r="E1940">
            <v>3.1259999999999999</v>
          </cell>
          <cell r="F1940">
            <v>42.859400000000001</v>
          </cell>
        </row>
        <row r="1941">
          <cell r="B1941">
            <v>81.043700000000001</v>
          </cell>
          <cell r="C1941">
            <v>2.1819999999999999</v>
          </cell>
          <cell r="D1941">
            <v>0.55520000000000003</v>
          </cell>
          <cell r="E1941">
            <v>3.1236000000000002</v>
          </cell>
          <cell r="F1941">
            <v>41.946899999999999</v>
          </cell>
        </row>
        <row r="1942">
          <cell r="B1942">
            <v>81.256200000000007</v>
          </cell>
          <cell r="C1942">
            <v>2.1520000000000001</v>
          </cell>
          <cell r="D1942">
            <v>0.55659999999999998</v>
          </cell>
          <cell r="E1942">
            <v>3.1242000000000001</v>
          </cell>
          <cell r="F1942">
            <v>43.059399999999997</v>
          </cell>
        </row>
        <row r="1943">
          <cell r="B1943">
            <v>81.431200000000004</v>
          </cell>
          <cell r="C1943">
            <v>2.1320000000000001</v>
          </cell>
          <cell r="D1943">
            <v>0.57130000000000003</v>
          </cell>
          <cell r="E1943">
            <v>3.1257999999999999</v>
          </cell>
          <cell r="F1943">
            <v>44.846899999999998</v>
          </cell>
        </row>
        <row r="1944">
          <cell r="B1944">
            <v>81.662499999999994</v>
          </cell>
          <cell r="C1944">
            <v>2.1259999999999999</v>
          </cell>
          <cell r="D1944">
            <v>0.53120000000000001</v>
          </cell>
          <cell r="E1944">
            <v>3.1352000000000002</v>
          </cell>
          <cell r="F1944">
            <v>46.4375</v>
          </cell>
        </row>
        <row r="1945">
          <cell r="B1945">
            <v>82.0625</v>
          </cell>
          <cell r="C1945">
            <v>2.1560000000000001</v>
          </cell>
          <cell r="D1945">
            <v>0.54200000000000004</v>
          </cell>
          <cell r="E1945">
            <v>3.1680000000000001</v>
          </cell>
          <cell r="F1945">
            <v>47.4375</v>
          </cell>
        </row>
        <row r="1946">
          <cell r="B1946">
            <v>82.462500000000006</v>
          </cell>
          <cell r="C1946">
            <v>2.206</v>
          </cell>
          <cell r="D1946">
            <v>0.55130000000000001</v>
          </cell>
          <cell r="E1946">
            <v>3.2008000000000001</v>
          </cell>
          <cell r="F1946">
            <v>48.4375</v>
          </cell>
        </row>
        <row r="1947">
          <cell r="B1947">
            <v>82.9375</v>
          </cell>
          <cell r="C1947">
            <v>2.266</v>
          </cell>
          <cell r="D1947">
            <v>0.55910000000000004</v>
          </cell>
          <cell r="E1947">
            <v>3.2294999999999998</v>
          </cell>
          <cell r="F1947">
            <v>48.940600000000003</v>
          </cell>
        </row>
        <row r="1948">
          <cell r="B1948">
            <v>83.4375</v>
          </cell>
          <cell r="C1948">
            <v>2.3039999999999998</v>
          </cell>
          <cell r="D1948">
            <v>0.51759999999999995</v>
          </cell>
          <cell r="E1948">
            <v>3.2568000000000001</v>
          </cell>
          <cell r="F1948">
            <v>49.278100000000002</v>
          </cell>
        </row>
        <row r="1949">
          <cell r="B1949">
            <v>83.862499999999997</v>
          </cell>
          <cell r="C1949">
            <v>2.3180000000000001</v>
          </cell>
          <cell r="D1949">
            <v>0.47310000000000002</v>
          </cell>
          <cell r="E1949">
            <v>3.2700999999999998</v>
          </cell>
          <cell r="F1949">
            <v>49.268700000000003</v>
          </cell>
        </row>
        <row r="1950">
          <cell r="B1950">
            <v>84.0625</v>
          </cell>
          <cell r="C1950">
            <v>2.29</v>
          </cell>
          <cell r="D1950">
            <v>0.50590000000000002</v>
          </cell>
          <cell r="E1950">
            <v>3.2412000000000001</v>
          </cell>
          <cell r="F1950">
            <v>48.218800000000002</v>
          </cell>
        </row>
        <row r="1951">
          <cell r="B1951">
            <v>84.262500000000003</v>
          </cell>
          <cell r="C1951">
            <v>2.262</v>
          </cell>
          <cell r="D1951">
            <v>0.53269999999999995</v>
          </cell>
          <cell r="E1951">
            <v>3.2122999999999999</v>
          </cell>
          <cell r="F1951">
            <v>47.168700000000001</v>
          </cell>
        </row>
        <row r="1952">
          <cell r="B1952">
            <v>84.706199999999995</v>
          </cell>
          <cell r="C1952">
            <v>2.218</v>
          </cell>
          <cell r="D1952">
            <v>0.53859999999999997</v>
          </cell>
          <cell r="E1952">
            <v>3.1739999999999999</v>
          </cell>
          <cell r="F1952">
            <v>45.753100000000003</v>
          </cell>
        </row>
        <row r="1953">
          <cell r="B1953">
            <v>85.231200000000001</v>
          </cell>
          <cell r="C1953">
            <v>2.2200000000000002</v>
          </cell>
          <cell r="D1953">
            <v>0.51859999999999995</v>
          </cell>
          <cell r="E1953">
            <v>3.1326000000000001</v>
          </cell>
          <cell r="F1953">
            <v>44.215600000000002</v>
          </cell>
        </row>
        <row r="1954">
          <cell r="B1954">
            <v>85.724999999999994</v>
          </cell>
          <cell r="C1954">
            <v>2.2879999999999998</v>
          </cell>
          <cell r="D1954">
            <v>0.52390000000000003</v>
          </cell>
          <cell r="E1954">
            <v>3.0931999999999999</v>
          </cell>
          <cell r="F1954">
            <v>43.103099999999998</v>
          </cell>
        </row>
        <row r="1955">
          <cell r="B1955">
            <v>86.125</v>
          </cell>
          <cell r="C1955">
            <v>2.2200000000000002</v>
          </cell>
          <cell r="D1955">
            <v>0.5171</v>
          </cell>
          <cell r="E1955">
            <v>3.0596000000000001</v>
          </cell>
          <cell r="F1955">
            <v>43.265599999999999</v>
          </cell>
        </row>
        <row r="1956">
          <cell r="B1956">
            <v>86.525000000000006</v>
          </cell>
          <cell r="C1956">
            <v>2.2120000000000002</v>
          </cell>
          <cell r="D1956">
            <v>0.53029999999999999</v>
          </cell>
          <cell r="E1956">
            <v>3.0259999999999998</v>
          </cell>
          <cell r="F1956">
            <v>43.428100000000001</v>
          </cell>
        </row>
        <row r="1957">
          <cell r="B1957">
            <v>86.850700000000003</v>
          </cell>
          <cell r="C1957">
            <v>2.11</v>
          </cell>
          <cell r="D1957">
            <v>0.52780000000000005</v>
          </cell>
          <cell r="E1957">
            <v>2.9988000000000001</v>
          </cell>
          <cell r="F1957">
            <v>42.753999999999998</v>
          </cell>
        </row>
        <row r="1958">
          <cell r="B1958">
            <v>87.151600000000002</v>
          </cell>
          <cell r="C1958">
            <v>2.1339999999999999</v>
          </cell>
          <cell r="D1958">
            <v>0.53859999999999997</v>
          </cell>
          <cell r="E1958">
            <v>2.9737</v>
          </cell>
          <cell r="F1958">
            <v>41.801000000000002</v>
          </cell>
        </row>
        <row r="1959">
          <cell r="B1959">
            <v>87.375</v>
          </cell>
          <cell r="C1959">
            <v>2.1379999999999999</v>
          </cell>
          <cell r="D1959">
            <v>0.51170000000000004</v>
          </cell>
          <cell r="E1959">
            <v>2.9531000000000001</v>
          </cell>
          <cell r="F1959">
            <v>41.351599999999998</v>
          </cell>
        </row>
        <row r="1960">
          <cell r="B1960">
            <v>87.375</v>
          </cell>
          <cell r="C1960">
            <v>2.1640000000000001</v>
          </cell>
          <cell r="D1960">
            <v>0.52880000000000005</v>
          </cell>
          <cell r="E1960">
            <v>2.9453</v>
          </cell>
          <cell r="F1960">
            <v>42.351599999999998</v>
          </cell>
        </row>
        <row r="1961">
          <cell r="B1961">
            <v>87.375</v>
          </cell>
          <cell r="C1961">
            <v>2.1619999999999999</v>
          </cell>
          <cell r="D1961">
            <v>0.53080000000000005</v>
          </cell>
          <cell r="E1961">
            <v>2.9373999999999998</v>
          </cell>
          <cell r="F1961">
            <v>43.351599999999998</v>
          </cell>
        </row>
        <row r="1962">
          <cell r="B1962">
            <v>87.450800000000001</v>
          </cell>
          <cell r="C1962">
            <v>2.17</v>
          </cell>
          <cell r="D1962">
            <v>0.55910000000000004</v>
          </cell>
          <cell r="E1962">
            <v>2.9533</v>
          </cell>
          <cell r="F1962">
            <v>44.398899999999998</v>
          </cell>
        </row>
        <row r="1963">
          <cell r="B1963">
            <v>87.550799999999995</v>
          </cell>
          <cell r="C1963">
            <v>2.17</v>
          </cell>
          <cell r="D1963">
            <v>0.54149999999999998</v>
          </cell>
          <cell r="E1963">
            <v>2.9767000000000001</v>
          </cell>
          <cell r="F1963">
            <v>45.461399999999998</v>
          </cell>
        </row>
        <row r="1964">
          <cell r="B1964">
            <v>87.554100000000005</v>
          </cell>
          <cell r="C1964">
            <v>2.1920000000000002</v>
          </cell>
          <cell r="D1964">
            <v>0.52829999999999999</v>
          </cell>
          <cell r="E1964">
            <v>3.0019999999999998</v>
          </cell>
          <cell r="F1964">
            <v>46.3048</v>
          </cell>
        </row>
        <row r="1965">
          <cell r="B1965">
            <v>87.2791</v>
          </cell>
          <cell r="C1965">
            <v>2.21</v>
          </cell>
          <cell r="D1965">
            <v>0.48630000000000001</v>
          </cell>
          <cell r="E1965">
            <v>3.0325000000000002</v>
          </cell>
          <cell r="F1965">
            <v>46.517299999999999</v>
          </cell>
        </row>
        <row r="1966">
          <cell r="B1966">
            <v>87.004099999999994</v>
          </cell>
          <cell r="C1966">
            <v>2.238</v>
          </cell>
          <cell r="D1966">
            <v>0.4854</v>
          </cell>
          <cell r="E1966">
            <v>3.0629</v>
          </cell>
          <cell r="F1966">
            <v>46.729799999999997</v>
          </cell>
        </row>
        <row r="1967">
          <cell r="B1967">
            <v>86.918499999999995</v>
          </cell>
          <cell r="C1967">
            <v>2.2679999999999998</v>
          </cell>
          <cell r="D1967">
            <v>0.51029999999999998</v>
          </cell>
          <cell r="E1967">
            <v>3.0832999999999999</v>
          </cell>
          <cell r="F1967">
            <v>47.103299999999997</v>
          </cell>
        </row>
        <row r="1968">
          <cell r="B1968">
            <v>86.893600000000006</v>
          </cell>
          <cell r="C1968">
            <v>2.3420000000000001</v>
          </cell>
          <cell r="D1968">
            <v>0.49170000000000003</v>
          </cell>
          <cell r="E1968">
            <v>3.1004999999999998</v>
          </cell>
          <cell r="F1968">
            <v>47.528300000000002</v>
          </cell>
        </row>
        <row r="1969">
          <cell r="B1969">
            <v>86.746099999999998</v>
          </cell>
          <cell r="C1969">
            <v>2.468</v>
          </cell>
          <cell r="D1969">
            <v>0.45800000000000002</v>
          </cell>
          <cell r="E1969">
            <v>3.1193</v>
          </cell>
          <cell r="F1969">
            <v>47.756700000000002</v>
          </cell>
        </row>
        <row r="1970">
          <cell r="B1970">
            <v>86.246099999999998</v>
          </cell>
          <cell r="C1970">
            <v>2.492</v>
          </cell>
          <cell r="D1970">
            <v>0.42920000000000003</v>
          </cell>
          <cell r="E1970">
            <v>3.1427999999999998</v>
          </cell>
          <cell r="F1970">
            <v>47.419199999999996</v>
          </cell>
        </row>
        <row r="1971">
          <cell r="B1971">
            <v>85.746099999999998</v>
          </cell>
          <cell r="C1971">
            <v>2.42</v>
          </cell>
          <cell r="D1971">
            <v>0.49659999999999999</v>
          </cell>
          <cell r="E1971">
            <v>3.1661999999999999</v>
          </cell>
          <cell r="F1971">
            <v>47.081699999999998</v>
          </cell>
        </row>
        <row r="1972">
          <cell r="B1972">
            <v>85.321899999999999</v>
          </cell>
          <cell r="C1972">
            <v>2.34</v>
          </cell>
          <cell r="D1972">
            <v>0.52929999999999999</v>
          </cell>
          <cell r="E1972">
            <v>3.1730999999999998</v>
          </cell>
          <cell r="F1972">
            <v>48.023000000000003</v>
          </cell>
        </row>
        <row r="1973">
          <cell r="B1973">
            <v>84.921899999999994</v>
          </cell>
          <cell r="C1973">
            <v>2.2519999999999998</v>
          </cell>
          <cell r="D1973">
            <v>0.54049999999999998</v>
          </cell>
          <cell r="E1973">
            <v>3.1745999999999999</v>
          </cell>
          <cell r="F1973">
            <v>49.372999999999998</v>
          </cell>
        </row>
        <row r="1974">
          <cell r="B1974">
            <v>84.521900000000002</v>
          </cell>
          <cell r="C1974">
            <v>2.242</v>
          </cell>
          <cell r="D1974">
            <v>0.52690000000000003</v>
          </cell>
          <cell r="E1974">
            <v>3.1827999999999999</v>
          </cell>
          <cell r="F1974">
            <v>50.645699999999998</v>
          </cell>
        </row>
        <row r="1975">
          <cell r="B1975">
            <v>84.121899999999997</v>
          </cell>
          <cell r="C1975">
            <v>2.298</v>
          </cell>
          <cell r="D1975">
            <v>0.50729999999999997</v>
          </cell>
          <cell r="E1975">
            <v>3.2101999999999999</v>
          </cell>
          <cell r="F1975">
            <v>51.695700000000002</v>
          </cell>
        </row>
        <row r="1976">
          <cell r="B1976">
            <v>83.721900000000005</v>
          </cell>
          <cell r="C1976">
            <v>2.2519999999999998</v>
          </cell>
          <cell r="D1976">
            <v>0.47949999999999998</v>
          </cell>
          <cell r="E1976">
            <v>3.2374999999999998</v>
          </cell>
          <cell r="F1976">
            <v>52.745699999999999</v>
          </cell>
        </row>
        <row r="1977">
          <cell r="B1977">
            <v>83.321899999999999</v>
          </cell>
          <cell r="C1977">
            <v>2.2519999999999998</v>
          </cell>
          <cell r="D1977">
            <v>0.50729999999999997</v>
          </cell>
          <cell r="E1977">
            <v>3.2637</v>
          </cell>
          <cell r="F1977">
            <v>52.355899999999998</v>
          </cell>
        </row>
        <row r="1978">
          <cell r="B1978">
            <v>82.921899999999994</v>
          </cell>
          <cell r="C1978">
            <v>2.226</v>
          </cell>
          <cell r="D1978">
            <v>0.49759999999999999</v>
          </cell>
          <cell r="E1978">
            <v>3.2894999999999999</v>
          </cell>
          <cell r="F1978">
            <v>51.505899999999997</v>
          </cell>
        </row>
        <row r="1979">
          <cell r="B1979">
            <v>82.599199999999996</v>
          </cell>
          <cell r="C1979">
            <v>2.27</v>
          </cell>
          <cell r="D1979">
            <v>0.498</v>
          </cell>
          <cell r="E1979">
            <v>3.3119999999999998</v>
          </cell>
          <cell r="F1979">
            <v>50.317500000000003</v>
          </cell>
        </row>
        <row r="1980">
          <cell r="B1980">
            <v>82.499200000000002</v>
          </cell>
          <cell r="C1980">
            <v>2.29</v>
          </cell>
          <cell r="D1980">
            <v>0.46970000000000001</v>
          </cell>
          <cell r="E1980">
            <v>3.3252999999999999</v>
          </cell>
          <cell r="F1980">
            <v>48.155000000000001</v>
          </cell>
        </row>
        <row r="1981">
          <cell r="B1981">
            <v>82.399199999999993</v>
          </cell>
          <cell r="C1981">
            <v>2.242</v>
          </cell>
          <cell r="D1981">
            <v>0.5181</v>
          </cell>
          <cell r="E1981">
            <v>3.3386</v>
          </cell>
          <cell r="F1981">
            <v>45.9925</v>
          </cell>
        </row>
        <row r="1982">
          <cell r="B1982">
            <v>82.147599999999997</v>
          </cell>
          <cell r="C1982">
            <v>2.19</v>
          </cell>
          <cell r="D1982">
            <v>0.5464</v>
          </cell>
          <cell r="E1982">
            <v>3.3388</v>
          </cell>
          <cell r="F1982">
            <v>44.767800000000001</v>
          </cell>
        </row>
        <row r="1983">
          <cell r="B1983">
            <v>81.847700000000003</v>
          </cell>
          <cell r="C1983">
            <v>2.15</v>
          </cell>
          <cell r="D1983">
            <v>0.54</v>
          </cell>
          <cell r="E1983">
            <v>3.3349000000000002</v>
          </cell>
          <cell r="F1983">
            <v>43.842799999999997</v>
          </cell>
        </row>
        <row r="1984">
          <cell r="B1984">
            <v>81.650800000000004</v>
          </cell>
          <cell r="C1984">
            <v>2.1800000000000002</v>
          </cell>
          <cell r="D1984">
            <v>0.5151</v>
          </cell>
          <cell r="E1984">
            <v>3.3273999999999999</v>
          </cell>
          <cell r="F1984">
            <v>43.220700000000001</v>
          </cell>
        </row>
        <row r="1985">
          <cell r="B1985">
            <v>81.750799999999998</v>
          </cell>
          <cell r="C1985">
            <v>2.1960000000000002</v>
          </cell>
          <cell r="D1985">
            <v>0.53759999999999997</v>
          </cell>
          <cell r="E1985">
            <v>3.3094000000000001</v>
          </cell>
          <cell r="F1985">
            <v>43.470700000000001</v>
          </cell>
        </row>
        <row r="1986">
          <cell r="B1986">
            <v>81.850800000000007</v>
          </cell>
          <cell r="C1986">
            <v>2.2360000000000002</v>
          </cell>
          <cell r="D1986">
            <v>0.54979999999999996</v>
          </cell>
          <cell r="E1986">
            <v>3.2915000000000001</v>
          </cell>
          <cell r="F1986">
            <v>43.720700000000001</v>
          </cell>
        </row>
        <row r="1987">
          <cell r="B1987">
            <v>81.723399999999998</v>
          </cell>
          <cell r="C1987">
            <v>2.202</v>
          </cell>
          <cell r="D1987">
            <v>0.53520000000000001</v>
          </cell>
          <cell r="E1987">
            <v>3.254</v>
          </cell>
          <cell r="F1987">
            <v>44.652700000000003</v>
          </cell>
        </row>
        <row r="1988">
          <cell r="B1988">
            <v>81.523399999999995</v>
          </cell>
          <cell r="C1988">
            <v>2.2160000000000002</v>
          </cell>
          <cell r="D1988">
            <v>0.48970000000000002</v>
          </cell>
          <cell r="E1988">
            <v>3.2101999999999999</v>
          </cell>
          <cell r="F1988">
            <v>45.802700000000002</v>
          </cell>
        </row>
        <row r="1989">
          <cell r="B1989">
            <v>81.394300000000001</v>
          </cell>
          <cell r="C1989">
            <v>2.206</v>
          </cell>
          <cell r="D1989">
            <v>0.49370000000000003</v>
          </cell>
          <cell r="E1989">
            <v>3.1735000000000002</v>
          </cell>
          <cell r="F1989">
            <v>46.720700000000001</v>
          </cell>
        </row>
        <row r="1990">
          <cell r="B1990">
            <v>81.469300000000004</v>
          </cell>
          <cell r="C1990">
            <v>2.2440000000000002</v>
          </cell>
          <cell r="D1990">
            <v>0.50049999999999994</v>
          </cell>
          <cell r="E1990">
            <v>3.1570999999999998</v>
          </cell>
          <cell r="F1990">
            <v>46.970700000000001</v>
          </cell>
        </row>
        <row r="1991">
          <cell r="B1991">
            <v>81.544300000000007</v>
          </cell>
          <cell r="C1991">
            <v>2.266</v>
          </cell>
          <cell r="D1991">
            <v>0.499</v>
          </cell>
          <cell r="E1991">
            <v>3.1406999999999998</v>
          </cell>
          <cell r="F1991">
            <v>47.220700000000001</v>
          </cell>
        </row>
        <row r="1992">
          <cell r="B1992">
            <v>81.505700000000004</v>
          </cell>
          <cell r="C1992">
            <v>2.2879999999999998</v>
          </cell>
          <cell r="D1992">
            <v>0.50829999999999997</v>
          </cell>
          <cell r="E1992">
            <v>3.1194999999999999</v>
          </cell>
          <cell r="F1992">
            <v>47.328600000000002</v>
          </cell>
        </row>
        <row r="1993">
          <cell r="B1993">
            <v>81.430700000000002</v>
          </cell>
          <cell r="C1993">
            <v>2.2879999999999998</v>
          </cell>
          <cell r="D1993">
            <v>0.52539999999999998</v>
          </cell>
          <cell r="E1993">
            <v>3.0969000000000002</v>
          </cell>
          <cell r="F1993">
            <v>47.391100000000002</v>
          </cell>
        </row>
        <row r="1994">
          <cell r="B1994">
            <v>81.426699999999997</v>
          </cell>
          <cell r="C1994">
            <v>2.2759999999999998</v>
          </cell>
          <cell r="D1994">
            <v>0.50590000000000002</v>
          </cell>
          <cell r="E1994">
            <v>3.0758000000000001</v>
          </cell>
          <cell r="F1994">
            <v>47.185299999999998</v>
          </cell>
        </row>
        <row r="1995">
          <cell r="B1995">
            <v>81.627300000000005</v>
          </cell>
          <cell r="C1995">
            <v>2.258</v>
          </cell>
          <cell r="D1995">
            <v>0.51419999999999999</v>
          </cell>
          <cell r="E1995">
            <v>3.0594000000000001</v>
          </cell>
          <cell r="F1995">
            <v>46.207299999999996</v>
          </cell>
        </row>
        <row r="1996">
          <cell r="B1996">
            <v>81.828000000000003</v>
          </cell>
          <cell r="C1996">
            <v>2.2519999999999998</v>
          </cell>
          <cell r="D1996">
            <v>0.498</v>
          </cell>
          <cell r="E1996">
            <v>3.0428999999999999</v>
          </cell>
          <cell r="F1996">
            <v>45.229199999999999</v>
          </cell>
        </row>
        <row r="1997">
          <cell r="B1997">
            <v>81.970699999999994</v>
          </cell>
          <cell r="C1997">
            <v>2.246</v>
          </cell>
          <cell r="D1997">
            <v>0.51459999999999995</v>
          </cell>
          <cell r="E1997">
            <v>3.0325000000000002</v>
          </cell>
          <cell r="F1997">
            <v>44.234400000000001</v>
          </cell>
        </row>
        <row r="1998">
          <cell r="B1998">
            <v>82.095699999999994</v>
          </cell>
          <cell r="C1998">
            <v>2.2599999999999998</v>
          </cell>
          <cell r="D1998">
            <v>0.5635</v>
          </cell>
          <cell r="E1998">
            <v>3.0238999999999998</v>
          </cell>
          <cell r="F1998">
            <v>43.234400000000001</v>
          </cell>
        </row>
        <row r="1999">
          <cell r="B1999">
            <v>82.240600000000001</v>
          </cell>
          <cell r="C1999">
            <v>2.262</v>
          </cell>
          <cell r="D1999">
            <v>0.52100000000000002</v>
          </cell>
          <cell r="E1999">
            <v>3.0182000000000002</v>
          </cell>
          <cell r="F1999">
            <v>42.250999999999998</v>
          </cell>
        </row>
        <row r="2000">
          <cell r="B2000">
            <v>82.440600000000003</v>
          </cell>
          <cell r="C2000">
            <v>2.238</v>
          </cell>
          <cell r="D2000">
            <v>0.51029999999999998</v>
          </cell>
          <cell r="E2000">
            <v>3.0205000000000002</v>
          </cell>
          <cell r="F2000">
            <v>41.313499999999998</v>
          </cell>
        </row>
        <row r="2001">
          <cell r="B2001">
            <v>82.640600000000006</v>
          </cell>
          <cell r="C2001">
            <v>2.2360000000000002</v>
          </cell>
          <cell r="D2001">
            <v>0.4526</v>
          </cell>
          <cell r="E2001">
            <v>3.0228999999999999</v>
          </cell>
          <cell r="F2001">
            <v>40.375999999999998</v>
          </cell>
        </row>
        <row r="2002">
          <cell r="B2002">
            <v>83.051100000000005</v>
          </cell>
          <cell r="C2002">
            <v>2.2160000000000002</v>
          </cell>
          <cell r="D2002">
            <v>0.48730000000000001</v>
          </cell>
          <cell r="E2002">
            <v>3.0108999999999999</v>
          </cell>
          <cell r="F2002">
            <v>41.017600000000002</v>
          </cell>
        </row>
        <row r="2003">
          <cell r="B2003">
            <v>83.526200000000003</v>
          </cell>
          <cell r="C2003">
            <v>2.226</v>
          </cell>
          <cell r="D2003">
            <v>0.4854</v>
          </cell>
          <cell r="E2003">
            <v>2.9944999999999999</v>
          </cell>
          <cell r="F2003">
            <v>42.142600000000002</v>
          </cell>
        </row>
        <row r="2004">
          <cell r="B2004">
            <v>83.875</v>
          </cell>
          <cell r="C2004">
            <v>2.1720000000000002</v>
          </cell>
          <cell r="D2004">
            <v>0.50629999999999997</v>
          </cell>
          <cell r="E2004">
            <v>2.9859</v>
          </cell>
          <cell r="F2004">
            <v>42.653300000000002</v>
          </cell>
        </row>
        <row r="2005">
          <cell r="B2005">
            <v>83.875</v>
          </cell>
          <cell r="C2005">
            <v>2.1459999999999999</v>
          </cell>
          <cell r="D2005">
            <v>0.52729999999999999</v>
          </cell>
          <cell r="E2005">
            <v>2.9992000000000001</v>
          </cell>
          <cell r="F2005">
            <v>41.465800000000002</v>
          </cell>
        </row>
        <row r="2006">
          <cell r="B2006">
            <v>83.875</v>
          </cell>
          <cell r="C2006">
            <v>2.1240000000000001</v>
          </cell>
          <cell r="D2006">
            <v>0.56299999999999994</v>
          </cell>
          <cell r="E2006">
            <v>3.0125000000000002</v>
          </cell>
          <cell r="F2006">
            <v>40.278300000000002</v>
          </cell>
        </row>
        <row r="2007">
          <cell r="B2007">
            <v>84.353499999999997</v>
          </cell>
          <cell r="C2007">
            <v>2.1520000000000001</v>
          </cell>
          <cell r="D2007">
            <v>0.53169999999999995</v>
          </cell>
          <cell r="E2007">
            <v>3.0354000000000001</v>
          </cell>
          <cell r="F2007">
            <v>40.765599999999999</v>
          </cell>
        </row>
        <row r="2008">
          <cell r="B2008">
            <v>84.978499999999997</v>
          </cell>
          <cell r="C2008">
            <v>2.19</v>
          </cell>
          <cell r="D2008">
            <v>0.48139999999999999</v>
          </cell>
          <cell r="E2008">
            <v>3.0611000000000002</v>
          </cell>
          <cell r="F2008">
            <v>41.765599999999999</v>
          </cell>
        </row>
        <row r="2009">
          <cell r="B2009">
            <v>85.404300000000006</v>
          </cell>
          <cell r="C2009">
            <v>2.238</v>
          </cell>
          <cell r="D2009">
            <v>0.47270000000000001</v>
          </cell>
          <cell r="E2009">
            <v>3.0865</v>
          </cell>
          <cell r="F2009">
            <v>42.227699999999999</v>
          </cell>
        </row>
        <row r="2010">
          <cell r="B2010">
            <v>85.279300000000006</v>
          </cell>
          <cell r="C2010">
            <v>2.238</v>
          </cell>
          <cell r="D2010">
            <v>0.4849</v>
          </cell>
          <cell r="E2010">
            <v>3.1107</v>
          </cell>
          <cell r="F2010">
            <v>41.2027</v>
          </cell>
        </row>
        <row r="2011">
          <cell r="B2011">
            <v>85.154300000000006</v>
          </cell>
          <cell r="C2011">
            <v>2.2240000000000002</v>
          </cell>
          <cell r="D2011">
            <v>0.54049999999999998</v>
          </cell>
          <cell r="E2011">
            <v>3.1349</v>
          </cell>
          <cell r="F2011">
            <v>40.177700000000002</v>
          </cell>
        </row>
        <row r="2012">
          <cell r="B2012">
            <v>85.431200000000004</v>
          </cell>
          <cell r="C2012">
            <v>2.206</v>
          </cell>
          <cell r="D2012">
            <v>0.56299999999999994</v>
          </cell>
          <cell r="E2012">
            <v>3.1484000000000001</v>
          </cell>
          <cell r="F2012">
            <v>41.468699999999998</v>
          </cell>
        </row>
        <row r="2013">
          <cell r="B2013">
            <v>85.831199999999995</v>
          </cell>
          <cell r="C2013">
            <v>2.2040000000000002</v>
          </cell>
          <cell r="D2013">
            <v>0.57469999999999999</v>
          </cell>
          <cell r="E2013">
            <v>3.1585999999999999</v>
          </cell>
          <cell r="F2013">
            <v>43.468699999999998</v>
          </cell>
        </row>
        <row r="2014">
          <cell r="B2014">
            <v>86.071899999999999</v>
          </cell>
          <cell r="C2014">
            <v>2.222</v>
          </cell>
          <cell r="D2014">
            <v>0.52339999999999998</v>
          </cell>
          <cell r="E2014">
            <v>3.1692999999999998</v>
          </cell>
          <cell r="F2014">
            <v>44.990600000000001</v>
          </cell>
        </row>
        <row r="2015">
          <cell r="B2015">
            <v>85.871899999999997</v>
          </cell>
          <cell r="C2015">
            <v>2.242</v>
          </cell>
          <cell r="D2015">
            <v>0.50729999999999997</v>
          </cell>
          <cell r="E2015">
            <v>3.1818</v>
          </cell>
          <cell r="F2015">
            <v>45.190600000000003</v>
          </cell>
        </row>
        <row r="2016">
          <cell r="B2016">
            <v>85.671899999999994</v>
          </cell>
          <cell r="C2016">
            <v>2.2519999999999998</v>
          </cell>
          <cell r="D2016">
            <v>0.46439999999999998</v>
          </cell>
          <cell r="E2016">
            <v>3.1943000000000001</v>
          </cell>
          <cell r="F2016">
            <v>45.390599999999999</v>
          </cell>
        </row>
        <row r="2017">
          <cell r="B2017">
            <v>85.548400000000001</v>
          </cell>
          <cell r="C2017">
            <v>2.2280000000000002</v>
          </cell>
          <cell r="D2017">
            <v>0.51370000000000005</v>
          </cell>
          <cell r="E2017">
            <v>3.2092000000000001</v>
          </cell>
          <cell r="F2017">
            <v>45.858600000000003</v>
          </cell>
        </row>
        <row r="2018">
          <cell r="B2018">
            <v>85.448400000000007</v>
          </cell>
          <cell r="C2018">
            <v>2.1960000000000002</v>
          </cell>
          <cell r="D2018">
            <v>0.54879999999999995</v>
          </cell>
          <cell r="E2018">
            <v>3.2248999999999999</v>
          </cell>
          <cell r="F2018">
            <v>46.4086</v>
          </cell>
        </row>
        <row r="2019">
          <cell r="B2019">
            <v>85.375</v>
          </cell>
          <cell r="C2019">
            <v>2.1720000000000002</v>
          </cell>
          <cell r="D2019">
            <v>0.57179999999999997</v>
          </cell>
          <cell r="E2019">
            <v>3.2355</v>
          </cell>
          <cell r="F2019">
            <v>46.636499999999998</v>
          </cell>
        </row>
        <row r="2020">
          <cell r="B2020">
            <v>85.375</v>
          </cell>
          <cell r="C2020">
            <v>2.194</v>
          </cell>
          <cell r="D2020">
            <v>0.56100000000000005</v>
          </cell>
          <cell r="E2020">
            <v>3.2324000000000002</v>
          </cell>
          <cell r="F2020">
            <v>45.973999999999997</v>
          </cell>
        </row>
        <row r="2021">
          <cell r="B2021">
            <v>85.375</v>
          </cell>
          <cell r="C2021">
            <v>2.2240000000000002</v>
          </cell>
          <cell r="D2021">
            <v>0.55759999999999998</v>
          </cell>
          <cell r="E2021">
            <v>3.2292000000000001</v>
          </cell>
          <cell r="F2021">
            <v>45.311500000000002</v>
          </cell>
        </row>
        <row r="2022">
          <cell r="B2022">
            <v>84.992199999999997</v>
          </cell>
          <cell r="C2022">
            <v>2.246</v>
          </cell>
          <cell r="D2022">
            <v>0.54979999999999996</v>
          </cell>
          <cell r="E2022">
            <v>3.2242999999999999</v>
          </cell>
          <cell r="F2022">
            <v>44.744700000000002</v>
          </cell>
        </row>
        <row r="2023">
          <cell r="B2023">
            <v>84.492199999999997</v>
          </cell>
          <cell r="C2023">
            <v>2.2320000000000002</v>
          </cell>
          <cell r="D2023">
            <v>0.51559999999999995</v>
          </cell>
          <cell r="E2023">
            <v>3.2189000000000001</v>
          </cell>
          <cell r="F2023">
            <v>44.2072</v>
          </cell>
        </row>
        <row r="2024">
          <cell r="B2024">
            <v>84.125</v>
          </cell>
          <cell r="C2024">
            <v>2.2240000000000002</v>
          </cell>
          <cell r="D2024">
            <v>0.48830000000000001</v>
          </cell>
          <cell r="E2024">
            <v>3.2111000000000001</v>
          </cell>
          <cell r="F2024">
            <v>43.467199999999998</v>
          </cell>
        </row>
        <row r="2025">
          <cell r="B2025">
            <v>84.125</v>
          </cell>
          <cell r="C2025">
            <v>2.2160000000000002</v>
          </cell>
          <cell r="D2025">
            <v>0.48049999999999998</v>
          </cell>
          <cell r="E2025">
            <v>3.1970000000000001</v>
          </cell>
          <cell r="F2025">
            <v>42.167200000000001</v>
          </cell>
        </row>
        <row r="2026">
          <cell r="B2026">
            <v>84.125</v>
          </cell>
          <cell r="C2026">
            <v>2.214</v>
          </cell>
          <cell r="D2026">
            <v>0.50439999999999996</v>
          </cell>
          <cell r="E2026">
            <v>3.1829999999999998</v>
          </cell>
          <cell r="F2026">
            <v>40.867199999999997</v>
          </cell>
        </row>
        <row r="2027">
          <cell r="B2027">
            <v>83.665599999999998</v>
          </cell>
          <cell r="C2027">
            <v>2.1779999999999999</v>
          </cell>
          <cell r="D2027">
            <v>0.46779999999999999</v>
          </cell>
          <cell r="E2027">
            <v>3.1623000000000001</v>
          </cell>
          <cell r="F2027">
            <v>39.4619</v>
          </cell>
        </row>
        <row r="2028">
          <cell r="B2028">
            <v>83.065600000000003</v>
          </cell>
          <cell r="C2028">
            <v>2.1739999999999999</v>
          </cell>
          <cell r="D2028">
            <v>0.53269999999999995</v>
          </cell>
          <cell r="E2028">
            <v>3.1396999999999999</v>
          </cell>
          <cell r="F2028">
            <v>38.0244</v>
          </cell>
        </row>
        <row r="2029">
          <cell r="B2029">
            <v>82.598299999999995</v>
          </cell>
          <cell r="C2029">
            <v>2.1880000000000002</v>
          </cell>
          <cell r="D2029">
            <v>0.53269999999999995</v>
          </cell>
          <cell r="E2029">
            <v>3.1204999999999998</v>
          </cell>
          <cell r="F2029">
            <v>36.588999999999999</v>
          </cell>
        </row>
        <row r="2030">
          <cell r="B2030">
            <v>82.498000000000005</v>
          </cell>
          <cell r="C2030">
            <v>2.238</v>
          </cell>
          <cell r="D2030">
            <v>0.58740000000000003</v>
          </cell>
          <cell r="E2030">
            <v>3.1111</v>
          </cell>
          <cell r="F2030">
            <v>35.159599999999998</v>
          </cell>
        </row>
        <row r="2031">
          <cell r="B2031">
            <v>82.3977</v>
          </cell>
          <cell r="C2031">
            <v>2.242</v>
          </cell>
          <cell r="D2031">
            <v>0.55469999999999997</v>
          </cell>
          <cell r="E2031">
            <v>3.1017000000000001</v>
          </cell>
          <cell r="F2031">
            <v>33.7301</v>
          </cell>
        </row>
        <row r="2032">
          <cell r="B2032">
            <v>81.988299999999995</v>
          </cell>
          <cell r="C2032">
            <v>2.266</v>
          </cell>
          <cell r="D2032">
            <v>0.54979999999999996</v>
          </cell>
          <cell r="E2032">
            <v>3.1135000000000002</v>
          </cell>
          <cell r="F2032">
            <v>33.096899999999998</v>
          </cell>
        </row>
        <row r="2033">
          <cell r="B2033">
            <v>81.488299999999995</v>
          </cell>
          <cell r="C2033">
            <v>2.2999999999999998</v>
          </cell>
          <cell r="D2033">
            <v>0.56979999999999997</v>
          </cell>
          <cell r="E2033">
            <v>3.1315</v>
          </cell>
          <cell r="F2033">
            <v>32.696899999999999</v>
          </cell>
        </row>
        <row r="2034">
          <cell r="B2034">
            <v>81.043000000000006</v>
          </cell>
          <cell r="C2034">
            <v>2.3119999999999998</v>
          </cell>
          <cell r="D2034">
            <v>0.55759999999999998</v>
          </cell>
          <cell r="E2034">
            <v>3.1476999999999999</v>
          </cell>
          <cell r="F2034">
            <v>32.542999999999999</v>
          </cell>
        </row>
        <row r="2035">
          <cell r="B2035">
            <v>80.742999999999995</v>
          </cell>
          <cell r="C2035">
            <v>2.2799999999999998</v>
          </cell>
          <cell r="D2035">
            <v>0.5796</v>
          </cell>
          <cell r="E2035">
            <v>3.1595</v>
          </cell>
          <cell r="F2035">
            <v>33.042999999999999</v>
          </cell>
        </row>
        <row r="2036">
          <cell r="B2036">
            <v>80.442899999999995</v>
          </cell>
          <cell r="C2036">
            <v>2.238</v>
          </cell>
          <cell r="D2036">
            <v>0.52439999999999998</v>
          </cell>
          <cell r="E2036">
            <v>3.1711999999999998</v>
          </cell>
          <cell r="F2036">
            <v>33.542999999999999</v>
          </cell>
        </row>
        <row r="2037">
          <cell r="B2037">
            <v>80.220299999999995</v>
          </cell>
          <cell r="C2037">
            <v>2.2839999999999998</v>
          </cell>
          <cell r="D2037">
            <v>0.4854</v>
          </cell>
          <cell r="E2037">
            <v>3.1793</v>
          </cell>
          <cell r="F2037">
            <v>35.396500000000003</v>
          </cell>
        </row>
        <row r="2038">
          <cell r="B2038">
            <v>80.020300000000006</v>
          </cell>
          <cell r="C2038">
            <v>2.3980000000000001</v>
          </cell>
          <cell r="D2038">
            <v>0.46479999999999999</v>
          </cell>
          <cell r="E2038">
            <v>3.1863000000000001</v>
          </cell>
          <cell r="F2038">
            <v>37.646500000000003</v>
          </cell>
        </row>
        <row r="2039">
          <cell r="B2039">
            <v>79.813500000000005</v>
          </cell>
          <cell r="C2039">
            <v>2.3420000000000001</v>
          </cell>
          <cell r="D2039">
            <v>0.50439999999999996</v>
          </cell>
          <cell r="E2039">
            <v>3.2105999999999999</v>
          </cell>
          <cell r="F2039">
            <v>39.431600000000003</v>
          </cell>
        </row>
        <row r="2040">
          <cell r="B2040">
            <v>79.588499999999996</v>
          </cell>
          <cell r="C2040">
            <v>2.3079999999999998</v>
          </cell>
          <cell r="D2040">
            <v>0.52339999999999998</v>
          </cell>
          <cell r="E2040">
            <v>3.2808999999999999</v>
          </cell>
          <cell r="F2040">
            <v>39.9816</v>
          </cell>
        </row>
        <row r="2041">
          <cell r="B2041">
            <v>79.363500000000002</v>
          </cell>
          <cell r="C2041">
            <v>2.2080000000000002</v>
          </cell>
          <cell r="D2041">
            <v>0.51270000000000004</v>
          </cell>
          <cell r="E2041">
            <v>3.3513000000000002</v>
          </cell>
          <cell r="F2041">
            <v>40.531599999999997</v>
          </cell>
        </row>
        <row r="2042">
          <cell r="B2042">
            <v>79.235200000000006</v>
          </cell>
          <cell r="C2042">
            <v>2.1960000000000002</v>
          </cell>
          <cell r="D2042">
            <v>0.49559999999999998</v>
          </cell>
          <cell r="E2042">
            <v>3.4161000000000001</v>
          </cell>
          <cell r="F2042">
            <v>40.907600000000002</v>
          </cell>
        </row>
        <row r="2043">
          <cell r="B2043">
            <v>79.135099999999994</v>
          </cell>
          <cell r="C2043">
            <v>2.1120000000000001</v>
          </cell>
          <cell r="D2043">
            <v>0.51900000000000002</v>
          </cell>
          <cell r="E2043">
            <v>3.4794</v>
          </cell>
          <cell r="F2043">
            <v>41.232599999999998</v>
          </cell>
        </row>
        <row r="2044">
          <cell r="B2044">
            <v>79.042000000000002</v>
          </cell>
          <cell r="C2044">
            <v>2.0939999999999999</v>
          </cell>
          <cell r="D2044">
            <v>0.53610000000000002</v>
          </cell>
          <cell r="E2044">
            <v>3.5327000000000002</v>
          </cell>
          <cell r="F2044">
            <v>40.686</v>
          </cell>
        </row>
        <row r="2045">
          <cell r="B2045">
            <v>78.966999999999999</v>
          </cell>
          <cell r="C2045">
            <v>2.1179999999999999</v>
          </cell>
          <cell r="D2045">
            <v>0.55910000000000004</v>
          </cell>
          <cell r="E2045">
            <v>3.5592000000000001</v>
          </cell>
          <cell r="F2045">
            <v>37.823500000000003</v>
          </cell>
        </row>
        <row r="2046">
          <cell r="B2046">
            <v>78.891999999999996</v>
          </cell>
          <cell r="C2046">
            <v>2.2000000000000002</v>
          </cell>
          <cell r="D2046">
            <v>0.54</v>
          </cell>
          <cell r="E2046">
            <v>3.5857999999999999</v>
          </cell>
          <cell r="F2046">
            <v>34.960999999999999</v>
          </cell>
        </row>
        <row r="2047">
          <cell r="B2047">
            <v>78.952299999999994</v>
          </cell>
          <cell r="C2047">
            <v>2.202</v>
          </cell>
          <cell r="D2047">
            <v>0.53029999999999999</v>
          </cell>
          <cell r="E2047">
            <v>3.6032999999999999</v>
          </cell>
          <cell r="F2047">
            <v>34.960299999999997</v>
          </cell>
        </row>
        <row r="2048">
          <cell r="B2048">
            <v>79.052300000000002</v>
          </cell>
          <cell r="C2048">
            <v>2.226</v>
          </cell>
          <cell r="D2048">
            <v>0.51270000000000004</v>
          </cell>
          <cell r="E2048">
            <v>3.6181000000000001</v>
          </cell>
          <cell r="F2048">
            <v>35.797699999999999</v>
          </cell>
        </row>
        <row r="2049">
          <cell r="B2049">
            <v>79.131799999999998</v>
          </cell>
          <cell r="C2049">
            <v>2.2040000000000002</v>
          </cell>
          <cell r="D2049">
            <v>0.52780000000000005</v>
          </cell>
          <cell r="E2049">
            <v>3.6257000000000001</v>
          </cell>
          <cell r="F2049">
            <v>36.689900000000002</v>
          </cell>
        </row>
        <row r="2050">
          <cell r="B2050">
            <v>79.156800000000004</v>
          </cell>
          <cell r="C2050">
            <v>2.2040000000000002</v>
          </cell>
          <cell r="D2050">
            <v>0.54930000000000001</v>
          </cell>
          <cell r="E2050">
            <v>3.6139999999999999</v>
          </cell>
          <cell r="F2050">
            <v>37.727400000000003</v>
          </cell>
        </row>
        <row r="2051">
          <cell r="B2051">
            <v>79.181799999999996</v>
          </cell>
          <cell r="C2051">
            <v>2.1800000000000002</v>
          </cell>
          <cell r="D2051">
            <v>0.5625</v>
          </cell>
          <cell r="E2051">
            <v>3.6023000000000001</v>
          </cell>
          <cell r="F2051">
            <v>38.764899999999997</v>
          </cell>
        </row>
        <row r="2052">
          <cell r="B2052">
            <v>79.400199999999998</v>
          </cell>
          <cell r="C2052">
            <v>2.202</v>
          </cell>
          <cell r="D2052">
            <v>0.5464</v>
          </cell>
          <cell r="E2052">
            <v>3.5924</v>
          </cell>
          <cell r="F2052">
            <v>40.121499999999997</v>
          </cell>
        </row>
        <row r="2053">
          <cell r="B2053">
            <v>79.675200000000004</v>
          </cell>
          <cell r="C2053">
            <v>2.25</v>
          </cell>
          <cell r="D2053">
            <v>0.52249999999999996</v>
          </cell>
          <cell r="E2053">
            <v>3.5830000000000002</v>
          </cell>
          <cell r="F2053">
            <v>41.5715</v>
          </cell>
        </row>
        <row r="2054">
          <cell r="B2054">
            <v>79.902299999999997</v>
          </cell>
          <cell r="C2054">
            <v>2.2719999999999998</v>
          </cell>
          <cell r="D2054">
            <v>0.52390000000000003</v>
          </cell>
          <cell r="E2054">
            <v>3.5762</v>
          </cell>
          <cell r="F2054">
            <v>42.5259</v>
          </cell>
        </row>
        <row r="2055">
          <cell r="B2055">
            <v>80.002300000000005</v>
          </cell>
          <cell r="C2055">
            <v>2.2519999999999998</v>
          </cell>
          <cell r="D2055">
            <v>0.54830000000000001</v>
          </cell>
          <cell r="E2055">
            <v>3.5762</v>
          </cell>
          <cell r="F2055">
            <v>42.163400000000003</v>
          </cell>
        </row>
        <row r="2056">
          <cell r="B2056">
            <v>80.1023</v>
          </cell>
          <cell r="C2056">
            <v>2.2280000000000002</v>
          </cell>
          <cell r="D2056">
            <v>0.57669999999999999</v>
          </cell>
          <cell r="E2056">
            <v>3.5762</v>
          </cell>
          <cell r="F2056">
            <v>41.800899999999999</v>
          </cell>
        </row>
        <row r="2057">
          <cell r="B2057">
            <v>80.511700000000005</v>
          </cell>
          <cell r="C2057">
            <v>2.1960000000000002</v>
          </cell>
          <cell r="D2057">
            <v>0.55710000000000004</v>
          </cell>
          <cell r="E2057">
            <v>3.5634999999999999</v>
          </cell>
          <cell r="F2057">
            <v>40.790599999999998</v>
          </cell>
        </row>
        <row r="2058">
          <cell r="B2058">
            <v>81.011700000000005</v>
          </cell>
          <cell r="C2058">
            <v>2.1800000000000002</v>
          </cell>
          <cell r="D2058">
            <v>0.51559999999999995</v>
          </cell>
          <cell r="E2058">
            <v>3.5470999999999999</v>
          </cell>
          <cell r="F2058">
            <v>39.590600000000002</v>
          </cell>
        </row>
        <row r="2059">
          <cell r="B2059">
            <v>81.429699999999997</v>
          </cell>
          <cell r="C2059">
            <v>2.1859999999999999</v>
          </cell>
          <cell r="D2059">
            <v>0.47460000000000002</v>
          </cell>
          <cell r="E2059">
            <v>3.524</v>
          </cell>
          <cell r="F2059">
            <v>38.5854</v>
          </cell>
        </row>
        <row r="2060">
          <cell r="B2060">
            <v>81.6297</v>
          </cell>
          <cell r="C2060">
            <v>2.2080000000000002</v>
          </cell>
          <cell r="D2060">
            <v>0.4834</v>
          </cell>
          <cell r="E2060">
            <v>3.4834000000000001</v>
          </cell>
          <cell r="F2060">
            <v>38.097900000000003</v>
          </cell>
        </row>
        <row r="2061">
          <cell r="B2061">
            <v>81.829700000000003</v>
          </cell>
          <cell r="C2061">
            <v>2.222</v>
          </cell>
          <cell r="D2061">
            <v>0.49459999999999998</v>
          </cell>
          <cell r="E2061">
            <v>3.4428000000000001</v>
          </cell>
          <cell r="F2061">
            <v>37.610399999999998</v>
          </cell>
        </row>
        <row r="2062">
          <cell r="B2062">
            <v>82.029700000000005</v>
          </cell>
          <cell r="C2062">
            <v>2.2040000000000002</v>
          </cell>
          <cell r="D2062">
            <v>0.52049999999999996</v>
          </cell>
          <cell r="E2062">
            <v>3.3967000000000001</v>
          </cell>
          <cell r="F2062">
            <v>36.890900000000002</v>
          </cell>
        </row>
        <row r="2063">
          <cell r="B2063">
            <v>82.229699999999994</v>
          </cell>
          <cell r="C2063">
            <v>2.1800000000000002</v>
          </cell>
          <cell r="D2063">
            <v>0.53710000000000002</v>
          </cell>
          <cell r="E2063">
            <v>3.3491</v>
          </cell>
          <cell r="F2063">
            <v>36.103400000000001</v>
          </cell>
        </row>
        <row r="2064">
          <cell r="B2064">
            <v>82.4024</v>
          </cell>
          <cell r="C2064">
            <v>2.1720000000000002</v>
          </cell>
          <cell r="D2064">
            <v>0.55369999999999997</v>
          </cell>
          <cell r="E2064">
            <v>3.3031000000000001</v>
          </cell>
          <cell r="F2064">
            <v>35.534700000000001</v>
          </cell>
        </row>
        <row r="2065">
          <cell r="B2065">
            <v>82.502700000000004</v>
          </cell>
          <cell r="C2065">
            <v>2.19</v>
          </cell>
          <cell r="D2065">
            <v>0.55220000000000002</v>
          </cell>
          <cell r="E2065">
            <v>3.2616000000000001</v>
          </cell>
          <cell r="F2065">
            <v>35.547199999999997</v>
          </cell>
        </row>
        <row r="2066">
          <cell r="B2066">
            <v>82.602999999999994</v>
          </cell>
          <cell r="C2066">
            <v>2.246</v>
          </cell>
          <cell r="D2066">
            <v>0.52149999999999996</v>
          </cell>
          <cell r="E2066">
            <v>3.22</v>
          </cell>
          <cell r="F2066">
            <v>35.559800000000003</v>
          </cell>
        </row>
        <row r="2067">
          <cell r="B2067">
            <v>82.546899999999994</v>
          </cell>
          <cell r="C2067">
            <v>2.2799999999999998</v>
          </cell>
          <cell r="D2067">
            <v>0.54049999999999998</v>
          </cell>
          <cell r="E2067">
            <v>3.1962999999999999</v>
          </cell>
          <cell r="F2067">
            <v>37.0762</v>
          </cell>
        </row>
        <row r="2068">
          <cell r="B2068">
            <v>82.446899999999999</v>
          </cell>
          <cell r="C2068">
            <v>2.2599999999999998</v>
          </cell>
          <cell r="D2068">
            <v>0.52829999999999999</v>
          </cell>
          <cell r="E2068">
            <v>3.1775000000000002</v>
          </cell>
          <cell r="F2068">
            <v>39.0137</v>
          </cell>
        </row>
        <row r="2069">
          <cell r="B2069">
            <v>82.375</v>
          </cell>
          <cell r="C2069">
            <v>2.214</v>
          </cell>
          <cell r="D2069">
            <v>0.55859999999999999</v>
          </cell>
          <cell r="E2069">
            <v>3.1583000000000001</v>
          </cell>
          <cell r="F2069">
            <v>40.487099999999998</v>
          </cell>
        </row>
        <row r="2070">
          <cell r="B2070">
            <v>82.375</v>
          </cell>
          <cell r="C2070">
            <v>2.1560000000000001</v>
          </cell>
          <cell r="D2070">
            <v>0.54830000000000001</v>
          </cell>
          <cell r="E2070">
            <v>3.1379999999999999</v>
          </cell>
          <cell r="F2070">
            <v>40.7746</v>
          </cell>
        </row>
        <row r="2071">
          <cell r="B2071">
            <v>82.375</v>
          </cell>
          <cell r="C2071">
            <v>2.1539999999999999</v>
          </cell>
          <cell r="D2071">
            <v>0.56789999999999996</v>
          </cell>
          <cell r="E2071">
            <v>3.1177000000000001</v>
          </cell>
          <cell r="F2071">
            <v>41.062100000000001</v>
          </cell>
        </row>
        <row r="2072">
          <cell r="B2072">
            <v>82.140600000000006</v>
          </cell>
          <cell r="C2072">
            <v>2.1579999999999999</v>
          </cell>
          <cell r="D2072">
            <v>0.56740000000000002</v>
          </cell>
          <cell r="E2072">
            <v>3.0901000000000001</v>
          </cell>
          <cell r="F2072">
            <v>41.125</v>
          </cell>
        </row>
        <row r="2073">
          <cell r="B2073">
            <v>81.840599999999995</v>
          </cell>
          <cell r="C2073">
            <v>2.17</v>
          </cell>
          <cell r="D2073">
            <v>0.5806</v>
          </cell>
          <cell r="E2073">
            <v>3.0604</v>
          </cell>
          <cell r="F2073">
            <v>41.125</v>
          </cell>
        </row>
        <row r="2074">
          <cell r="B2074">
            <v>81.625</v>
          </cell>
          <cell r="C2074">
            <v>2.1459999999999999</v>
          </cell>
          <cell r="D2074">
            <v>0.55569999999999997</v>
          </cell>
          <cell r="E2074">
            <v>3.0453999999999999</v>
          </cell>
          <cell r="F2074">
            <v>40.692599999999999</v>
          </cell>
        </row>
        <row r="2075">
          <cell r="B2075">
            <v>81.625</v>
          </cell>
          <cell r="C2075">
            <v>2.1339999999999999</v>
          </cell>
          <cell r="D2075">
            <v>0.53659999999999997</v>
          </cell>
          <cell r="E2075">
            <v>3.0680999999999998</v>
          </cell>
          <cell r="F2075">
            <v>39.155099999999997</v>
          </cell>
        </row>
        <row r="2076">
          <cell r="B2076">
            <v>81.625</v>
          </cell>
          <cell r="C2076">
            <v>2.1339999999999999</v>
          </cell>
          <cell r="D2076">
            <v>0.47610000000000002</v>
          </cell>
          <cell r="E2076">
            <v>3.0907</v>
          </cell>
          <cell r="F2076">
            <v>37.617600000000003</v>
          </cell>
        </row>
        <row r="2077">
          <cell r="B2077">
            <v>81.3125</v>
          </cell>
          <cell r="C2077">
            <v>2.1619999999999999</v>
          </cell>
          <cell r="D2077">
            <v>0.48880000000000001</v>
          </cell>
          <cell r="E2077">
            <v>3.1116000000000001</v>
          </cell>
          <cell r="F2077">
            <v>36.363300000000002</v>
          </cell>
        </row>
        <row r="2078">
          <cell r="B2078">
            <v>80.912499999999994</v>
          </cell>
          <cell r="C2078">
            <v>2.202</v>
          </cell>
          <cell r="D2078">
            <v>0.54200000000000004</v>
          </cell>
          <cell r="E2078">
            <v>3.1318999999999999</v>
          </cell>
          <cell r="F2078">
            <v>35.188299999999998</v>
          </cell>
        </row>
        <row r="2079">
          <cell r="B2079">
            <v>80.568700000000007</v>
          </cell>
          <cell r="C2079">
            <v>2.2360000000000002</v>
          </cell>
          <cell r="D2079">
            <v>0.61329999999999996</v>
          </cell>
          <cell r="E2079">
            <v>3.1575000000000002</v>
          </cell>
          <cell r="F2079">
            <v>33.976300000000002</v>
          </cell>
        </row>
        <row r="2080">
          <cell r="B2080">
            <v>80.368700000000004</v>
          </cell>
          <cell r="C2080">
            <v>2.226</v>
          </cell>
          <cell r="D2080">
            <v>0.58589999999999998</v>
          </cell>
          <cell r="E2080">
            <v>3.1964999999999999</v>
          </cell>
          <cell r="F2080">
            <v>32.670099999999998</v>
          </cell>
        </row>
        <row r="2081">
          <cell r="B2081">
            <v>80.168700000000001</v>
          </cell>
          <cell r="C2081">
            <v>2.1880000000000002</v>
          </cell>
          <cell r="D2081">
            <v>0.5464</v>
          </cell>
          <cell r="E2081">
            <v>3.2355999999999998</v>
          </cell>
          <cell r="F2081">
            <v>31.363800000000001</v>
          </cell>
        </row>
        <row r="2082">
          <cell r="B2082">
            <v>79.8125</v>
          </cell>
          <cell r="C2082">
            <v>2.1760000000000002</v>
          </cell>
          <cell r="D2082">
            <v>0.4985</v>
          </cell>
          <cell r="E2082">
            <v>3.2905000000000002</v>
          </cell>
          <cell r="F2082">
            <v>29.8916</v>
          </cell>
        </row>
        <row r="2083">
          <cell r="B2083">
            <v>79.412499999999994</v>
          </cell>
          <cell r="C2083">
            <v>2.1840000000000002</v>
          </cell>
          <cell r="D2083">
            <v>0.5474</v>
          </cell>
          <cell r="E2083">
            <v>3.3498999999999999</v>
          </cell>
          <cell r="F2083">
            <v>28.372800000000002</v>
          </cell>
        </row>
        <row r="2084">
          <cell r="B2084">
            <v>79.096900000000005</v>
          </cell>
          <cell r="C2084">
            <v>2.1619999999999999</v>
          </cell>
          <cell r="D2084">
            <v>0.53610000000000002</v>
          </cell>
          <cell r="E2084">
            <v>3.4174000000000002</v>
          </cell>
          <cell r="F2084">
            <v>27.4482</v>
          </cell>
        </row>
        <row r="2085">
          <cell r="B2085">
            <v>78.996899999999997</v>
          </cell>
          <cell r="C2085">
            <v>2.1339999999999999</v>
          </cell>
          <cell r="D2085">
            <v>0.55220000000000002</v>
          </cell>
          <cell r="E2085">
            <v>3.5057</v>
          </cell>
          <cell r="F2085">
            <v>28.042000000000002</v>
          </cell>
        </row>
        <row r="2086">
          <cell r="B2086">
            <v>78.896900000000002</v>
          </cell>
          <cell r="C2086">
            <v>2.1280000000000001</v>
          </cell>
          <cell r="D2086">
            <v>0.51319999999999999</v>
          </cell>
          <cell r="E2086">
            <v>3.5939999999999999</v>
          </cell>
          <cell r="F2086">
            <v>28.6357</v>
          </cell>
        </row>
        <row r="2087">
          <cell r="B2087">
            <v>78.718800000000002</v>
          </cell>
          <cell r="C2087">
            <v>2.1120000000000001</v>
          </cell>
          <cell r="D2087">
            <v>0.56979999999999997</v>
          </cell>
          <cell r="E2087">
            <v>3.6884000000000001</v>
          </cell>
          <cell r="F2087">
            <v>29.3613</v>
          </cell>
        </row>
        <row r="2088">
          <cell r="B2088">
            <v>78.518699999999995</v>
          </cell>
          <cell r="C2088">
            <v>2.0920000000000001</v>
          </cell>
          <cell r="D2088">
            <v>0.57709999999999995</v>
          </cell>
          <cell r="E2088">
            <v>3.7844000000000002</v>
          </cell>
          <cell r="F2088">
            <v>30.123799999999999</v>
          </cell>
        </row>
        <row r="2089">
          <cell r="B2089">
            <v>78.290599999999998</v>
          </cell>
          <cell r="C2089">
            <v>2.0920000000000001</v>
          </cell>
          <cell r="D2089">
            <v>0.57809999999999995</v>
          </cell>
          <cell r="E2089">
            <v>3.899</v>
          </cell>
          <cell r="F2089">
            <v>31.201000000000001</v>
          </cell>
        </row>
        <row r="2090">
          <cell r="B2090">
            <v>77.990600000000001</v>
          </cell>
          <cell r="C2090">
            <v>2.1219999999999999</v>
          </cell>
          <cell r="D2090">
            <v>0.53659999999999997</v>
          </cell>
          <cell r="E2090">
            <v>4.0606999999999998</v>
          </cell>
          <cell r="F2090">
            <v>33.0822</v>
          </cell>
        </row>
        <row r="2091">
          <cell r="B2091">
            <v>77.690600000000003</v>
          </cell>
          <cell r="C2091">
            <v>2.1560000000000001</v>
          </cell>
          <cell r="D2091">
            <v>0.55569999999999997</v>
          </cell>
          <cell r="E2091">
            <v>4.2224000000000004</v>
          </cell>
          <cell r="F2091">
            <v>34.963500000000003</v>
          </cell>
        </row>
        <row r="2092">
          <cell r="B2092">
            <v>77.546899999999994</v>
          </cell>
          <cell r="C2092">
            <v>2.1840000000000002</v>
          </cell>
          <cell r="D2092">
            <v>0.55420000000000003</v>
          </cell>
          <cell r="E2092">
            <v>4.4458000000000002</v>
          </cell>
          <cell r="F2092">
            <v>35.960900000000002</v>
          </cell>
        </row>
        <row r="2093">
          <cell r="B2093">
            <v>77.446899999999999</v>
          </cell>
          <cell r="C2093">
            <v>2.214</v>
          </cell>
          <cell r="D2093">
            <v>0.59079999999999999</v>
          </cell>
          <cell r="E2093">
            <v>4.6863999999999999</v>
          </cell>
          <cell r="F2093">
            <v>36.710900000000002</v>
          </cell>
        </row>
        <row r="2094">
          <cell r="B2094">
            <v>77.290599999999998</v>
          </cell>
          <cell r="C2094">
            <v>2.234</v>
          </cell>
          <cell r="D2094">
            <v>0.56489999999999996</v>
          </cell>
          <cell r="E2094">
            <v>4.9451000000000001</v>
          </cell>
          <cell r="F2094">
            <v>37.397599999999997</v>
          </cell>
        </row>
        <row r="2095">
          <cell r="B2095">
            <v>76.990600000000001</v>
          </cell>
          <cell r="C2095">
            <v>2.2200000000000002</v>
          </cell>
          <cell r="D2095">
            <v>0.56540000000000001</v>
          </cell>
          <cell r="E2095">
            <v>5.2497999999999996</v>
          </cell>
          <cell r="F2095">
            <v>37.922600000000003</v>
          </cell>
        </row>
        <row r="2096">
          <cell r="B2096">
            <v>76.690600000000003</v>
          </cell>
          <cell r="C2096">
            <v>2.2320000000000002</v>
          </cell>
          <cell r="D2096">
            <v>0.51419999999999999</v>
          </cell>
          <cell r="E2096">
            <v>5.5544000000000002</v>
          </cell>
          <cell r="F2096">
            <v>38.447600000000001</v>
          </cell>
        </row>
        <row r="2097">
          <cell r="B2097">
            <v>76.703100000000006</v>
          </cell>
          <cell r="C2097">
            <v>2.2559999999999998</v>
          </cell>
          <cell r="D2097">
            <v>0.53080000000000005</v>
          </cell>
          <cell r="E2097">
            <v>5.7809999999999997</v>
          </cell>
          <cell r="F2097">
            <v>36.375</v>
          </cell>
        </row>
        <row r="2098">
          <cell r="B2098">
            <v>76.803100000000001</v>
          </cell>
          <cell r="C2098">
            <v>2.2639999999999998</v>
          </cell>
          <cell r="D2098">
            <v>0.53610000000000002</v>
          </cell>
          <cell r="E2098">
            <v>5.9856999999999996</v>
          </cell>
          <cell r="F2098">
            <v>33.575000000000003</v>
          </cell>
        </row>
        <row r="2099">
          <cell r="B2099">
            <v>76.846900000000005</v>
          </cell>
          <cell r="C2099">
            <v>2.2559999999999998</v>
          </cell>
          <cell r="D2099">
            <v>0.55859999999999999</v>
          </cell>
          <cell r="E2099">
            <v>6.1063999999999998</v>
          </cell>
          <cell r="F2099">
            <v>31.406099999999999</v>
          </cell>
        </row>
        <row r="2100">
          <cell r="B2100">
            <v>76.746899999999997</v>
          </cell>
          <cell r="C2100">
            <v>2.218</v>
          </cell>
          <cell r="D2100">
            <v>0.55520000000000003</v>
          </cell>
          <cell r="E2100">
            <v>6.0126999999999997</v>
          </cell>
          <cell r="F2100">
            <v>30.849799999999998</v>
          </cell>
        </row>
        <row r="2101">
          <cell r="B2101">
            <v>76.646900000000002</v>
          </cell>
          <cell r="C2101">
            <v>2.2120000000000002</v>
          </cell>
          <cell r="D2101">
            <v>0.56640000000000001</v>
          </cell>
          <cell r="E2101">
            <v>5.9188999999999998</v>
          </cell>
          <cell r="F2101">
            <v>30.293500000000002</v>
          </cell>
        </row>
        <row r="2102">
          <cell r="B2102">
            <v>76.860100000000003</v>
          </cell>
          <cell r="C2102">
            <v>2.238</v>
          </cell>
          <cell r="D2102">
            <v>0.56930000000000003</v>
          </cell>
          <cell r="E2102">
            <v>5.7355999999999998</v>
          </cell>
          <cell r="F2102">
            <v>29.197099999999999</v>
          </cell>
        </row>
        <row r="2103">
          <cell r="B2103">
            <v>77.161000000000001</v>
          </cell>
          <cell r="C2103">
            <v>2.2639999999999998</v>
          </cell>
          <cell r="D2103">
            <v>0.55469999999999997</v>
          </cell>
          <cell r="E2103">
            <v>5.5270999999999999</v>
          </cell>
          <cell r="F2103">
            <v>27.9495</v>
          </cell>
        </row>
        <row r="2104">
          <cell r="B2104">
            <v>77.375</v>
          </cell>
          <cell r="C2104">
            <v>2.2599999999999998</v>
          </cell>
          <cell r="D2104">
            <v>0.5474</v>
          </cell>
          <cell r="E2104">
            <v>5.3178999999999998</v>
          </cell>
          <cell r="F2104">
            <v>27.954999999999998</v>
          </cell>
        </row>
        <row r="2105">
          <cell r="B2105">
            <v>77.375</v>
          </cell>
          <cell r="C2105">
            <v>2.214</v>
          </cell>
          <cell r="D2105">
            <v>0.51319999999999999</v>
          </cell>
          <cell r="E2105">
            <v>5.1070000000000002</v>
          </cell>
          <cell r="F2105">
            <v>31.0425</v>
          </cell>
        </row>
        <row r="2106">
          <cell r="B2106">
            <v>77.375</v>
          </cell>
          <cell r="C2106">
            <v>2.21</v>
          </cell>
          <cell r="D2106">
            <v>0.50980000000000003</v>
          </cell>
          <cell r="E2106">
            <v>4.8960999999999997</v>
          </cell>
          <cell r="F2106">
            <v>34.130000000000003</v>
          </cell>
        </row>
        <row r="2107">
          <cell r="B2107">
            <v>77.453900000000004</v>
          </cell>
          <cell r="C2107">
            <v>2.1840000000000002</v>
          </cell>
          <cell r="D2107">
            <v>0.51070000000000004</v>
          </cell>
          <cell r="E2107">
            <v>4.6531000000000002</v>
          </cell>
          <cell r="F2107">
            <v>34.593800000000002</v>
          </cell>
        </row>
        <row r="2108">
          <cell r="B2108">
            <v>77.553899999999999</v>
          </cell>
          <cell r="C2108">
            <v>2.19</v>
          </cell>
          <cell r="D2108">
            <v>0.52639999999999998</v>
          </cell>
          <cell r="E2108">
            <v>4.4015000000000004</v>
          </cell>
          <cell r="F2108">
            <v>34.356299999999997</v>
          </cell>
        </row>
        <row r="2109">
          <cell r="B2109">
            <v>77.704499999999996</v>
          </cell>
          <cell r="C2109">
            <v>2.1659999999999999</v>
          </cell>
          <cell r="D2109">
            <v>0.51370000000000005</v>
          </cell>
          <cell r="E2109">
            <v>4.1593999999999998</v>
          </cell>
          <cell r="F2109">
            <v>34.1188</v>
          </cell>
        </row>
        <row r="2110">
          <cell r="B2110">
            <v>77.979500000000002</v>
          </cell>
          <cell r="C2110">
            <v>2.2040000000000002</v>
          </cell>
          <cell r="D2110">
            <v>0.49759999999999999</v>
          </cell>
          <cell r="E2110">
            <v>3.9407000000000001</v>
          </cell>
          <cell r="F2110">
            <v>33.881300000000003</v>
          </cell>
        </row>
        <row r="2111">
          <cell r="B2111">
            <v>78.254499999999993</v>
          </cell>
          <cell r="C2111">
            <v>2.218</v>
          </cell>
          <cell r="D2111">
            <v>0.49609999999999999</v>
          </cell>
          <cell r="E2111">
            <v>3.7219000000000002</v>
          </cell>
          <cell r="F2111">
            <v>33.643799999999999</v>
          </cell>
        </row>
        <row r="2112">
          <cell r="B2112">
            <v>78.3125</v>
          </cell>
          <cell r="C2112">
            <v>2.2599999999999998</v>
          </cell>
          <cell r="D2112">
            <v>0.49759999999999999</v>
          </cell>
          <cell r="E2112">
            <v>3.5352000000000001</v>
          </cell>
          <cell r="F2112">
            <v>32.000799999999998</v>
          </cell>
        </row>
        <row r="2113">
          <cell r="B2113">
            <v>78.3125</v>
          </cell>
          <cell r="C2113">
            <v>2.262</v>
          </cell>
          <cell r="D2113">
            <v>0.50049999999999994</v>
          </cell>
          <cell r="E2113">
            <v>3.3571</v>
          </cell>
          <cell r="F2113">
            <v>29.982099999999999</v>
          </cell>
        </row>
        <row r="2114">
          <cell r="B2114">
            <v>78.399199999999993</v>
          </cell>
          <cell r="C2114">
            <v>2.298</v>
          </cell>
          <cell r="D2114">
            <v>0.53559999999999997</v>
          </cell>
          <cell r="E2114">
            <v>3.1898</v>
          </cell>
          <cell r="F2114">
            <v>29.166499999999999</v>
          </cell>
        </row>
        <row r="2115">
          <cell r="B2115">
            <v>78.699200000000005</v>
          </cell>
          <cell r="C2115">
            <v>2.3039999999999998</v>
          </cell>
          <cell r="D2115">
            <v>0.52639999999999998</v>
          </cell>
          <cell r="E2115">
            <v>3.0491999999999999</v>
          </cell>
          <cell r="F2115">
            <v>31.310300000000002</v>
          </cell>
        </row>
        <row r="2116">
          <cell r="B2116">
            <v>78.999200000000002</v>
          </cell>
          <cell r="C2116">
            <v>2.306</v>
          </cell>
          <cell r="D2116">
            <v>0.54200000000000004</v>
          </cell>
          <cell r="E2116">
            <v>2.9085999999999999</v>
          </cell>
          <cell r="F2116">
            <v>33.454000000000001</v>
          </cell>
        </row>
        <row r="2117">
          <cell r="B2117">
            <v>79.0625</v>
          </cell>
          <cell r="C2117">
            <v>2.274</v>
          </cell>
          <cell r="D2117">
            <v>0.5</v>
          </cell>
          <cell r="E2117">
            <v>2.7883</v>
          </cell>
          <cell r="F2117">
            <v>35.553400000000003</v>
          </cell>
        </row>
        <row r="2118">
          <cell r="B2118">
            <v>79.0625</v>
          </cell>
          <cell r="C2118">
            <v>2.2719999999999998</v>
          </cell>
          <cell r="D2118">
            <v>0.52490000000000003</v>
          </cell>
          <cell r="E2118">
            <v>2.6734</v>
          </cell>
          <cell r="F2118">
            <v>37.640900000000002</v>
          </cell>
        </row>
        <row r="2119">
          <cell r="B2119">
            <v>79.091399999999993</v>
          </cell>
          <cell r="C2119">
            <v>2.2440000000000002</v>
          </cell>
          <cell r="D2119">
            <v>0.5161</v>
          </cell>
          <cell r="E2119">
            <v>2.5672000000000001</v>
          </cell>
          <cell r="F2119">
            <v>39.663400000000003</v>
          </cell>
        </row>
        <row r="2120">
          <cell r="B2120">
            <v>79.191400000000002</v>
          </cell>
          <cell r="C2120">
            <v>2.2240000000000002</v>
          </cell>
          <cell r="D2120">
            <v>0.55130000000000001</v>
          </cell>
          <cell r="E2120">
            <v>2.4820000000000002</v>
          </cell>
          <cell r="F2120">
            <v>41.5259</v>
          </cell>
        </row>
        <row r="2121">
          <cell r="B2121">
            <v>79.291399999999996</v>
          </cell>
          <cell r="C2121">
            <v>2.21</v>
          </cell>
          <cell r="D2121">
            <v>0.57179999999999997</v>
          </cell>
          <cell r="E2121">
            <v>2.3969</v>
          </cell>
          <cell r="F2121">
            <v>43.388399999999997</v>
          </cell>
        </row>
        <row r="2122">
          <cell r="B2122">
            <v>79.154700000000005</v>
          </cell>
          <cell r="C2122">
            <v>2.1880000000000002</v>
          </cell>
          <cell r="D2122">
            <v>0.56100000000000005</v>
          </cell>
          <cell r="E2122">
            <v>2.3222</v>
          </cell>
          <cell r="F2122">
            <v>44.096899999999998</v>
          </cell>
        </row>
        <row r="2123">
          <cell r="B2123">
            <v>78.954700000000003</v>
          </cell>
          <cell r="C2123">
            <v>2.1800000000000002</v>
          </cell>
          <cell r="D2123">
            <v>0.52249999999999996</v>
          </cell>
          <cell r="E2123">
            <v>2.2503000000000002</v>
          </cell>
          <cell r="F2123">
            <v>44.496899999999997</v>
          </cell>
        </row>
        <row r="2124">
          <cell r="B2124">
            <v>78.8125</v>
          </cell>
          <cell r="C2124">
            <v>2.1579999999999999</v>
          </cell>
          <cell r="D2124">
            <v>0.51419999999999999</v>
          </cell>
          <cell r="E2124">
            <v>2.1928999999999998</v>
          </cell>
          <cell r="F2124">
            <v>44.503</v>
          </cell>
        </row>
        <row r="2125">
          <cell r="B2125">
            <v>78.8125</v>
          </cell>
          <cell r="C2125">
            <v>2.1779999999999999</v>
          </cell>
          <cell r="D2125">
            <v>0.51119999999999999</v>
          </cell>
          <cell r="E2125">
            <v>2.1709999999999998</v>
          </cell>
          <cell r="F2125">
            <v>43.540500000000002</v>
          </cell>
        </row>
        <row r="2126">
          <cell r="B2126">
            <v>78.8125</v>
          </cell>
          <cell r="C2126">
            <v>2.19</v>
          </cell>
          <cell r="D2126">
            <v>0.5464</v>
          </cell>
          <cell r="E2126">
            <v>2.1490999999999998</v>
          </cell>
          <cell r="F2126">
            <v>42.578000000000003</v>
          </cell>
        </row>
        <row r="2127">
          <cell r="B2127">
            <v>78.634900000000002</v>
          </cell>
          <cell r="C2127">
            <v>2.194</v>
          </cell>
          <cell r="D2127">
            <v>0.54790000000000005</v>
          </cell>
          <cell r="E2127">
            <v>2.1513</v>
          </cell>
          <cell r="F2127">
            <v>41.852200000000003</v>
          </cell>
        </row>
        <row r="2128">
          <cell r="B2128">
            <v>78.409899999999993</v>
          </cell>
          <cell r="C2128">
            <v>2.23</v>
          </cell>
          <cell r="D2128">
            <v>0.53910000000000002</v>
          </cell>
          <cell r="E2128">
            <v>2.1598999999999999</v>
          </cell>
          <cell r="F2128">
            <v>41.189700000000002</v>
          </cell>
        </row>
        <row r="2129">
          <cell r="B2129">
            <v>78.1922</v>
          </cell>
          <cell r="C2129">
            <v>2.238</v>
          </cell>
          <cell r="D2129">
            <v>0.56979999999999997</v>
          </cell>
          <cell r="E2129">
            <v>2.1680000000000001</v>
          </cell>
          <cell r="F2129">
            <v>40.314</v>
          </cell>
        </row>
        <row r="2130">
          <cell r="B2130">
            <v>77.992199999999997</v>
          </cell>
          <cell r="C2130">
            <v>2.25</v>
          </cell>
          <cell r="D2130">
            <v>0.53810000000000002</v>
          </cell>
          <cell r="E2130">
            <v>2.1751</v>
          </cell>
          <cell r="F2130">
            <v>38.914099999999998</v>
          </cell>
        </row>
        <row r="2131">
          <cell r="B2131">
            <v>77.792199999999994</v>
          </cell>
          <cell r="C2131">
            <v>2.2280000000000002</v>
          </cell>
          <cell r="D2131">
            <v>0.5605</v>
          </cell>
          <cell r="E2131">
            <v>2.1821000000000002</v>
          </cell>
          <cell r="F2131">
            <v>37.514099999999999</v>
          </cell>
        </row>
        <row r="2132">
          <cell r="B2132">
            <v>77.434399999999997</v>
          </cell>
          <cell r="C2132">
            <v>2.242</v>
          </cell>
          <cell r="D2132">
            <v>0.5635</v>
          </cell>
          <cell r="E2132">
            <v>2.1743000000000001</v>
          </cell>
          <cell r="F2132">
            <v>36.824199999999998</v>
          </cell>
        </row>
        <row r="2133">
          <cell r="B2133">
            <v>77.034400000000005</v>
          </cell>
          <cell r="C2133">
            <v>2.27</v>
          </cell>
          <cell r="D2133">
            <v>0.56740000000000002</v>
          </cell>
          <cell r="E2133">
            <v>2.1625999999999999</v>
          </cell>
          <cell r="F2133">
            <v>36.324199999999998</v>
          </cell>
        </row>
        <row r="2134">
          <cell r="B2134">
            <v>76.663300000000007</v>
          </cell>
          <cell r="C2134">
            <v>2.27</v>
          </cell>
          <cell r="D2134">
            <v>0.55569999999999997</v>
          </cell>
          <cell r="E2134">
            <v>2.1526999999999998</v>
          </cell>
          <cell r="F2134">
            <v>36.265000000000001</v>
          </cell>
        </row>
        <row r="2135">
          <cell r="B2135">
            <v>76.363299999999995</v>
          </cell>
          <cell r="C2135">
            <v>2.2719999999999998</v>
          </cell>
          <cell r="D2135">
            <v>0.50629999999999997</v>
          </cell>
          <cell r="E2135">
            <v>2.1472000000000002</v>
          </cell>
          <cell r="F2135">
            <v>37.29</v>
          </cell>
        </row>
        <row r="2136">
          <cell r="B2136">
            <v>76.063299999999998</v>
          </cell>
          <cell r="C2136">
            <v>2.25</v>
          </cell>
          <cell r="D2136">
            <v>0.49559999999999998</v>
          </cell>
          <cell r="E2136">
            <v>2.1417999999999999</v>
          </cell>
          <cell r="F2136">
            <v>38.314999999999998</v>
          </cell>
        </row>
        <row r="2137">
          <cell r="B2137">
            <v>75.9208</v>
          </cell>
          <cell r="C2137">
            <v>2.2360000000000002</v>
          </cell>
          <cell r="D2137">
            <v>0.4849</v>
          </cell>
          <cell r="E2137">
            <v>2.1238999999999999</v>
          </cell>
          <cell r="F2137">
            <v>39.0655</v>
          </cell>
        </row>
        <row r="2138">
          <cell r="B2138">
            <v>75.820499999999996</v>
          </cell>
          <cell r="C2138">
            <v>2.1739999999999999</v>
          </cell>
          <cell r="D2138">
            <v>0.4849</v>
          </cell>
          <cell r="E2138">
            <v>2.1027999999999998</v>
          </cell>
          <cell r="F2138">
            <v>39.742600000000003</v>
          </cell>
        </row>
        <row r="2139">
          <cell r="B2139">
            <v>75.631200000000007</v>
          </cell>
          <cell r="C2139">
            <v>2.0819999999999999</v>
          </cell>
          <cell r="D2139">
            <v>0.50980000000000003</v>
          </cell>
          <cell r="E2139">
            <v>2.0870000000000002</v>
          </cell>
          <cell r="F2139">
            <v>40.300400000000003</v>
          </cell>
        </row>
        <row r="2140">
          <cell r="B2140">
            <v>75.231200000000001</v>
          </cell>
          <cell r="C2140">
            <v>2.028</v>
          </cell>
          <cell r="D2140">
            <v>0.53320000000000001</v>
          </cell>
          <cell r="E2140">
            <v>2.0838000000000001</v>
          </cell>
          <cell r="F2140">
            <v>40.575400000000002</v>
          </cell>
        </row>
        <row r="2141">
          <cell r="B2141">
            <v>74.831199999999995</v>
          </cell>
          <cell r="C2141">
            <v>2.0499999999999998</v>
          </cell>
          <cell r="D2141">
            <v>0.53859999999999997</v>
          </cell>
          <cell r="E2141">
            <v>2.0807000000000002</v>
          </cell>
          <cell r="F2141">
            <v>40.8504</v>
          </cell>
        </row>
        <row r="2142">
          <cell r="B2142">
            <v>74.75</v>
          </cell>
          <cell r="C2142">
            <v>2.1219999999999999</v>
          </cell>
          <cell r="D2142">
            <v>0.51559999999999995</v>
          </cell>
          <cell r="E2142">
            <v>2.0857000000000001</v>
          </cell>
          <cell r="F2142">
            <v>40.059600000000003</v>
          </cell>
        </row>
        <row r="2143">
          <cell r="B2143">
            <v>74.75</v>
          </cell>
          <cell r="C2143">
            <v>2.16</v>
          </cell>
          <cell r="D2143">
            <v>0.51370000000000005</v>
          </cell>
          <cell r="E2143">
            <v>2.0926999999999998</v>
          </cell>
          <cell r="F2143">
            <v>38.997100000000003</v>
          </cell>
        </row>
        <row r="2144">
          <cell r="B2144">
            <v>74.660899999999998</v>
          </cell>
          <cell r="C2144">
            <v>2.1440000000000001</v>
          </cell>
          <cell r="D2144">
            <v>0.49220000000000003</v>
          </cell>
          <cell r="E2144">
            <v>2.1011000000000002</v>
          </cell>
          <cell r="F2144">
            <v>37.949399999999997</v>
          </cell>
        </row>
        <row r="2145">
          <cell r="B2145">
            <v>74.360900000000001</v>
          </cell>
          <cell r="C2145">
            <v>2.13</v>
          </cell>
          <cell r="D2145">
            <v>0.49759999999999999</v>
          </cell>
          <cell r="E2145">
            <v>2.1128999999999998</v>
          </cell>
          <cell r="F2145">
            <v>36.936900000000001</v>
          </cell>
        </row>
        <row r="2146">
          <cell r="B2146">
            <v>74.060900000000004</v>
          </cell>
          <cell r="C2146">
            <v>2.1339999999999999</v>
          </cell>
          <cell r="D2146">
            <v>0.5151</v>
          </cell>
          <cell r="E2146">
            <v>2.1246</v>
          </cell>
          <cell r="F2146">
            <v>35.924399999999999</v>
          </cell>
        </row>
        <row r="2147">
          <cell r="B2147">
            <v>74.019900000000007</v>
          </cell>
          <cell r="C2147">
            <v>2.1659999999999999</v>
          </cell>
          <cell r="D2147">
            <v>0.53320000000000001</v>
          </cell>
          <cell r="E2147">
            <v>2.1326000000000001</v>
          </cell>
          <cell r="F2147">
            <v>35.708799999999997</v>
          </cell>
        </row>
        <row r="2148">
          <cell r="B2148">
            <v>74.044899999999998</v>
          </cell>
          <cell r="C2148">
            <v>2.21</v>
          </cell>
          <cell r="D2148">
            <v>0.49759999999999999</v>
          </cell>
          <cell r="E2148">
            <v>2.1396000000000002</v>
          </cell>
          <cell r="F2148">
            <v>35.696300000000001</v>
          </cell>
        </row>
        <row r="2149">
          <cell r="B2149">
            <v>74.0625</v>
          </cell>
          <cell r="C2149">
            <v>2.226</v>
          </cell>
          <cell r="D2149">
            <v>0.44529999999999997</v>
          </cell>
          <cell r="E2149">
            <v>2.1452</v>
          </cell>
          <cell r="F2149">
            <v>35.591000000000001</v>
          </cell>
        </row>
        <row r="2150">
          <cell r="B2150">
            <v>74.0625</v>
          </cell>
          <cell r="C2150">
            <v>2.1579999999999999</v>
          </cell>
          <cell r="D2150">
            <v>0.47460000000000002</v>
          </cell>
          <cell r="E2150">
            <v>2.1476000000000002</v>
          </cell>
          <cell r="F2150">
            <v>35.265999999999998</v>
          </cell>
        </row>
        <row r="2151">
          <cell r="B2151">
            <v>74.0625</v>
          </cell>
          <cell r="C2151">
            <v>2.1339999999999999</v>
          </cell>
          <cell r="D2151">
            <v>0.49609999999999999</v>
          </cell>
          <cell r="E2151">
            <v>2.1499000000000001</v>
          </cell>
          <cell r="F2151">
            <v>34.941000000000003</v>
          </cell>
        </row>
        <row r="2152">
          <cell r="B2152">
            <v>74.142200000000003</v>
          </cell>
          <cell r="C2152">
            <v>2.15</v>
          </cell>
          <cell r="D2152">
            <v>0.52290000000000003</v>
          </cell>
          <cell r="E2152">
            <v>2.1459999999999999</v>
          </cell>
          <cell r="F2152">
            <v>34.197600000000001</v>
          </cell>
        </row>
        <row r="2153">
          <cell r="B2153">
            <v>74.242199999999997</v>
          </cell>
          <cell r="C2153">
            <v>2.23</v>
          </cell>
          <cell r="D2153">
            <v>0.52829999999999999</v>
          </cell>
          <cell r="E2153">
            <v>2.1406000000000001</v>
          </cell>
          <cell r="F2153">
            <v>33.347700000000003</v>
          </cell>
        </row>
        <row r="2154">
          <cell r="B2154">
            <v>74.401600000000002</v>
          </cell>
          <cell r="C2154">
            <v>2.27</v>
          </cell>
          <cell r="D2154">
            <v>0.54100000000000004</v>
          </cell>
          <cell r="E2154">
            <v>2.1353</v>
          </cell>
          <cell r="F2154">
            <v>32.690600000000003</v>
          </cell>
        </row>
        <row r="2155">
          <cell r="B2155">
            <v>74.701499999999996</v>
          </cell>
          <cell r="C2155">
            <v>2.2759999999999998</v>
          </cell>
          <cell r="D2155">
            <v>0.51559999999999995</v>
          </cell>
          <cell r="E2155">
            <v>2.1305999999999998</v>
          </cell>
          <cell r="F2155">
            <v>32.490600000000001</v>
          </cell>
        </row>
        <row r="2156">
          <cell r="B2156">
            <v>75.001599999999996</v>
          </cell>
          <cell r="C2156">
            <v>2.266</v>
          </cell>
          <cell r="D2156">
            <v>0.49709999999999999</v>
          </cell>
          <cell r="E2156">
            <v>2.1259999999999999</v>
          </cell>
          <cell r="F2156">
            <v>32.290599999999998</v>
          </cell>
        </row>
        <row r="2157">
          <cell r="B2157">
            <v>75.0625</v>
          </cell>
          <cell r="C2157">
            <v>2.2599999999999998</v>
          </cell>
          <cell r="D2157">
            <v>0.53320000000000001</v>
          </cell>
          <cell r="E2157">
            <v>2.1225000000000001</v>
          </cell>
          <cell r="F2157">
            <v>33.256</v>
          </cell>
        </row>
        <row r="2158">
          <cell r="B2158">
            <v>75.0625</v>
          </cell>
          <cell r="C2158">
            <v>2.258</v>
          </cell>
          <cell r="D2158">
            <v>0.5645</v>
          </cell>
          <cell r="E2158">
            <v>2.1194000000000002</v>
          </cell>
          <cell r="F2158">
            <v>34.518599999999999</v>
          </cell>
        </row>
        <row r="2159">
          <cell r="B2159">
            <v>75.114400000000003</v>
          </cell>
          <cell r="C2159">
            <v>2.266</v>
          </cell>
          <cell r="D2159">
            <v>0.55320000000000003</v>
          </cell>
          <cell r="E2159">
            <v>2.1181000000000001</v>
          </cell>
          <cell r="F2159">
            <v>35.647399999999998</v>
          </cell>
        </row>
        <row r="2160">
          <cell r="B2160">
            <v>75.289400000000001</v>
          </cell>
          <cell r="C2160">
            <v>2.222</v>
          </cell>
          <cell r="D2160">
            <v>0.5454</v>
          </cell>
          <cell r="E2160">
            <v>2.1212</v>
          </cell>
          <cell r="F2160">
            <v>36.459899999999998</v>
          </cell>
        </row>
        <row r="2161">
          <cell r="B2161">
            <v>75.464399999999998</v>
          </cell>
          <cell r="C2161">
            <v>2.1859999999999999</v>
          </cell>
          <cell r="D2161">
            <v>0.56200000000000006</v>
          </cell>
          <cell r="E2161">
            <v>2.1244000000000001</v>
          </cell>
          <cell r="F2161">
            <v>37.272399999999998</v>
          </cell>
        </row>
        <row r="2162">
          <cell r="B2162">
            <v>75.579700000000003</v>
          </cell>
          <cell r="C2162">
            <v>2.1360000000000001</v>
          </cell>
          <cell r="D2162">
            <v>0.5474</v>
          </cell>
          <cell r="E2162">
            <v>2.1343000000000001</v>
          </cell>
          <cell r="F2162">
            <v>37.188499999999998</v>
          </cell>
        </row>
        <row r="2163">
          <cell r="B2163">
            <v>75.679699999999997</v>
          </cell>
          <cell r="C2163">
            <v>2.1640000000000001</v>
          </cell>
          <cell r="D2163">
            <v>0.51900000000000002</v>
          </cell>
          <cell r="E2163">
            <v>2.1461000000000001</v>
          </cell>
          <cell r="F2163">
            <v>36.875999999999998</v>
          </cell>
        </row>
        <row r="2164">
          <cell r="B2164">
            <v>75.809399999999997</v>
          </cell>
          <cell r="C2164">
            <v>2.2400000000000002</v>
          </cell>
          <cell r="D2164">
            <v>0.51759999999999995</v>
          </cell>
          <cell r="E2164">
            <v>2.1581999999999999</v>
          </cell>
          <cell r="F2164">
            <v>36.129300000000001</v>
          </cell>
        </row>
        <row r="2165">
          <cell r="B2165">
            <v>76.009399999999999</v>
          </cell>
          <cell r="C2165">
            <v>2.3039999999999998</v>
          </cell>
          <cell r="D2165">
            <v>0.52780000000000005</v>
          </cell>
          <cell r="E2165">
            <v>2.1715</v>
          </cell>
          <cell r="F2165">
            <v>34.354300000000002</v>
          </cell>
        </row>
        <row r="2166">
          <cell r="B2166">
            <v>76.209400000000002</v>
          </cell>
          <cell r="C2166">
            <v>2.3220000000000001</v>
          </cell>
          <cell r="D2166">
            <v>0.55079999999999996</v>
          </cell>
          <cell r="E2166">
            <v>2.1848000000000001</v>
          </cell>
          <cell r="F2166">
            <v>32.579300000000003</v>
          </cell>
        </row>
        <row r="2167">
          <cell r="B2167">
            <v>76.469099999999997</v>
          </cell>
          <cell r="C2167">
            <v>2.2879999999999998</v>
          </cell>
          <cell r="D2167">
            <v>0.55030000000000001</v>
          </cell>
          <cell r="E2167">
            <v>2.1974999999999998</v>
          </cell>
          <cell r="F2167">
            <v>31.541399999999999</v>
          </cell>
        </row>
        <row r="2168">
          <cell r="B2168">
            <v>76.744100000000003</v>
          </cell>
          <cell r="C2168">
            <v>2.2879999999999998</v>
          </cell>
          <cell r="D2168">
            <v>0.54690000000000005</v>
          </cell>
          <cell r="E2168">
            <v>2.21</v>
          </cell>
          <cell r="F2168">
            <v>30.691400000000002</v>
          </cell>
        </row>
        <row r="2169">
          <cell r="B2169">
            <v>77.019099999999995</v>
          </cell>
          <cell r="C2169">
            <v>2.2799999999999998</v>
          </cell>
          <cell r="D2169">
            <v>0.53520000000000001</v>
          </cell>
          <cell r="E2169">
            <v>2.2197</v>
          </cell>
          <cell r="F2169">
            <v>30.138300000000001</v>
          </cell>
        </row>
        <row r="2170">
          <cell r="B2170">
            <v>77.2941</v>
          </cell>
          <cell r="C2170">
            <v>2.2919999999999998</v>
          </cell>
          <cell r="D2170">
            <v>0.52200000000000002</v>
          </cell>
          <cell r="E2170">
            <v>2.2227999999999999</v>
          </cell>
          <cell r="F2170">
            <v>30.2883</v>
          </cell>
        </row>
        <row r="2171">
          <cell r="B2171">
            <v>77.569100000000006</v>
          </cell>
          <cell r="C2171">
            <v>2.2400000000000002</v>
          </cell>
          <cell r="D2171">
            <v>0.5444</v>
          </cell>
          <cell r="E2171">
            <v>2.2259000000000002</v>
          </cell>
          <cell r="F2171">
            <v>30.438300000000002</v>
          </cell>
        </row>
        <row r="2172">
          <cell r="B2172">
            <v>77.724599999999995</v>
          </cell>
          <cell r="C2172">
            <v>2.214</v>
          </cell>
          <cell r="D2172">
            <v>0.5474</v>
          </cell>
          <cell r="E2172">
            <v>2.2227999999999999</v>
          </cell>
          <cell r="F2172">
            <v>30.976700000000001</v>
          </cell>
        </row>
        <row r="2173">
          <cell r="B2173">
            <v>77.849599999999995</v>
          </cell>
          <cell r="C2173">
            <v>2.1960000000000002</v>
          </cell>
          <cell r="D2173">
            <v>0.53029999999999999</v>
          </cell>
          <cell r="E2173">
            <v>2.2181000000000002</v>
          </cell>
          <cell r="F2173">
            <v>31.6143</v>
          </cell>
        </row>
        <row r="2174">
          <cell r="B2174">
            <v>77.997</v>
          </cell>
          <cell r="C2174">
            <v>2.19</v>
          </cell>
          <cell r="D2174">
            <v>0.53910000000000002</v>
          </cell>
          <cell r="E2174">
            <v>2.2141000000000002</v>
          </cell>
          <cell r="F2174">
            <v>32.181600000000003</v>
          </cell>
        </row>
        <row r="2175">
          <cell r="B2175">
            <v>78.197699999999998</v>
          </cell>
          <cell r="C2175">
            <v>2.1579999999999999</v>
          </cell>
          <cell r="D2175">
            <v>0.52149999999999996</v>
          </cell>
          <cell r="E2175">
            <v>2.2118000000000002</v>
          </cell>
          <cell r="F2175">
            <v>32.582900000000002</v>
          </cell>
        </row>
        <row r="2176">
          <cell r="B2176">
            <v>78.398300000000006</v>
          </cell>
          <cell r="C2176">
            <v>2.15</v>
          </cell>
          <cell r="D2176">
            <v>0.52390000000000003</v>
          </cell>
          <cell r="E2176">
            <v>2.2094</v>
          </cell>
          <cell r="F2176">
            <v>32.984099999999998</v>
          </cell>
        </row>
        <row r="2177">
          <cell r="B2177">
            <v>78.276600000000002</v>
          </cell>
          <cell r="C2177">
            <v>2.1859999999999999</v>
          </cell>
          <cell r="D2177">
            <v>0.5171</v>
          </cell>
          <cell r="E2177">
            <v>2.2208999999999999</v>
          </cell>
          <cell r="F2177">
            <v>34.209200000000003</v>
          </cell>
        </row>
        <row r="2178">
          <cell r="B2178">
            <v>78.076599999999999</v>
          </cell>
          <cell r="C2178">
            <v>2.27</v>
          </cell>
          <cell r="D2178">
            <v>0.51319999999999999</v>
          </cell>
          <cell r="E2178">
            <v>2.2357999999999998</v>
          </cell>
          <cell r="F2178">
            <v>35.6342</v>
          </cell>
        </row>
        <row r="2179">
          <cell r="B2179">
            <v>77.914599999999993</v>
          </cell>
          <cell r="C2179">
            <v>2.278</v>
          </cell>
          <cell r="D2179">
            <v>0.52049999999999996</v>
          </cell>
          <cell r="E2179">
            <v>2.2530000000000001</v>
          </cell>
          <cell r="F2179">
            <v>36.723999999999997</v>
          </cell>
        </row>
        <row r="2180">
          <cell r="B2180">
            <v>77.839600000000004</v>
          </cell>
          <cell r="C2180">
            <v>2.2519999999999998</v>
          </cell>
          <cell r="D2180">
            <v>0.50149999999999995</v>
          </cell>
          <cell r="E2180">
            <v>2.2757000000000001</v>
          </cell>
          <cell r="F2180">
            <v>37.048999999999999</v>
          </cell>
        </row>
        <row r="2181">
          <cell r="B2181">
            <v>77.764600000000002</v>
          </cell>
          <cell r="C2181">
            <v>2.246</v>
          </cell>
          <cell r="D2181">
            <v>0.49459999999999998</v>
          </cell>
          <cell r="E2181">
            <v>2.2982999999999998</v>
          </cell>
          <cell r="F2181">
            <v>37.374000000000002</v>
          </cell>
        </row>
        <row r="2182">
          <cell r="B2182">
            <v>77.589100000000002</v>
          </cell>
          <cell r="C2182">
            <v>2.238</v>
          </cell>
          <cell r="D2182">
            <v>0.50390000000000001</v>
          </cell>
          <cell r="E2182">
            <v>2.3172000000000001</v>
          </cell>
          <cell r="F2182">
            <v>37.165900000000001</v>
          </cell>
        </row>
        <row r="2183">
          <cell r="B2183">
            <v>77.388999999999996</v>
          </cell>
          <cell r="C2183">
            <v>2.2160000000000002</v>
          </cell>
          <cell r="D2183">
            <v>0.5615</v>
          </cell>
          <cell r="E2183">
            <v>2.3351999999999999</v>
          </cell>
          <cell r="F2183">
            <v>36.828400000000002</v>
          </cell>
        </row>
        <row r="2184">
          <cell r="B2184">
            <v>77.0976</v>
          </cell>
          <cell r="C2184">
            <v>2.2000000000000002</v>
          </cell>
          <cell r="D2184">
            <v>0.57420000000000004</v>
          </cell>
          <cell r="E2184">
            <v>2.3469000000000002</v>
          </cell>
          <cell r="F2184">
            <v>36.513800000000003</v>
          </cell>
        </row>
        <row r="2185">
          <cell r="B2185">
            <v>76.5976</v>
          </cell>
          <cell r="C2185">
            <v>2.202</v>
          </cell>
          <cell r="D2185">
            <v>0.58150000000000002</v>
          </cell>
          <cell r="E2185">
            <v>2.3445999999999998</v>
          </cell>
          <cell r="F2185">
            <v>36.251300000000001</v>
          </cell>
        </row>
        <row r="2186">
          <cell r="B2186">
            <v>76.097700000000003</v>
          </cell>
          <cell r="C2186">
            <v>2.2360000000000002</v>
          </cell>
          <cell r="D2186">
            <v>0.51859999999999995</v>
          </cell>
          <cell r="E2186">
            <v>2.3422999999999998</v>
          </cell>
          <cell r="F2186">
            <v>35.988799999999998</v>
          </cell>
        </row>
        <row r="2187">
          <cell r="B2187">
            <v>75.919499999999999</v>
          </cell>
          <cell r="C2187">
            <v>2.2400000000000002</v>
          </cell>
          <cell r="D2187">
            <v>0.52339999999999998</v>
          </cell>
          <cell r="E2187">
            <v>2.3336000000000001</v>
          </cell>
          <cell r="F2187">
            <v>35.505000000000003</v>
          </cell>
        </row>
        <row r="2188">
          <cell r="B2188">
            <v>75.819500000000005</v>
          </cell>
          <cell r="C2188">
            <v>2.206</v>
          </cell>
          <cell r="D2188">
            <v>0.50590000000000002</v>
          </cell>
          <cell r="E2188">
            <v>2.3235000000000001</v>
          </cell>
          <cell r="F2188">
            <v>34.967500000000001</v>
          </cell>
        </row>
        <row r="2189">
          <cell r="B2189">
            <v>75.5976</v>
          </cell>
          <cell r="C2189">
            <v>2.1560000000000001</v>
          </cell>
          <cell r="D2189">
            <v>0.52729999999999999</v>
          </cell>
          <cell r="E2189">
            <v>2.3138000000000001</v>
          </cell>
          <cell r="F2189">
            <v>34.487099999999998</v>
          </cell>
        </row>
        <row r="2190">
          <cell r="B2190">
            <v>75.0976</v>
          </cell>
          <cell r="C2190">
            <v>2.1139999999999999</v>
          </cell>
          <cell r="D2190">
            <v>0.54979999999999996</v>
          </cell>
          <cell r="E2190">
            <v>2.3052000000000001</v>
          </cell>
          <cell r="F2190">
            <v>34.137099999999997</v>
          </cell>
        </row>
        <row r="2191">
          <cell r="B2191">
            <v>74.597700000000003</v>
          </cell>
          <cell r="C2191">
            <v>2.14</v>
          </cell>
          <cell r="D2191">
            <v>0.54249999999999998</v>
          </cell>
          <cell r="E2191">
            <v>2.2966000000000002</v>
          </cell>
          <cell r="F2191">
            <v>33.787100000000002</v>
          </cell>
        </row>
        <row r="2192">
          <cell r="B2192">
            <v>74.580500000000001</v>
          </cell>
          <cell r="C2192">
            <v>2.1960000000000002</v>
          </cell>
          <cell r="D2192">
            <v>0.52780000000000005</v>
          </cell>
          <cell r="E2192">
            <v>2.2892999999999999</v>
          </cell>
          <cell r="F2192">
            <v>32.9895</v>
          </cell>
        </row>
        <row r="2193">
          <cell r="B2193">
            <v>74.680499999999995</v>
          </cell>
          <cell r="C2193">
            <v>2.2799999999999998</v>
          </cell>
          <cell r="D2193">
            <v>0.49070000000000003</v>
          </cell>
          <cell r="E2193">
            <v>2.2822</v>
          </cell>
          <cell r="F2193">
            <v>32.083199999999998</v>
          </cell>
        </row>
        <row r="2194">
          <cell r="B2194">
            <v>74.658600000000007</v>
          </cell>
          <cell r="C2194">
            <v>2.282</v>
          </cell>
          <cell r="D2194">
            <v>0.48970000000000002</v>
          </cell>
          <cell r="E2194">
            <v>2.2747000000000002</v>
          </cell>
          <cell r="F2194">
            <v>31.569299999999998</v>
          </cell>
        </row>
        <row r="2195">
          <cell r="B2195">
            <v>74.358599999999996</v>
          </cell>
          <cell r="C2195">
            <v>2.2799999999999998</v>
          </cell>
          <cell r="D2195">
            <v>0.50880000000000003</v>
          </cell>
          <cell r="E2195">
            <v>2.2660999999999998</v>
          </cell>
          <cell r="F2195">
            <v>31.950500000000002</v>
          </cell>
        </row>
        <row r="2196">
          <cell r="B2196">
            <v>74.058599999999998</v>
          </cell>
          <cell r="C2196">
            <v>2.2360000000000002</v>
          </cell>
          <cell r="D2196">
            <v>0.52980000000000005</v>
          </cell>
          <cell r="E2196">
            <v>2.2574999999999998</v>
          </cell>
          <cell r="F2196">
            <v>32.331800000000001</v>
          </cell>
        </row>
        <row r="2197">
          <cell r="B2197">
            <v>73.939599999999999</v>
          </cell>
          <cell r="C2197">
            <v>2.234</v>
          </cell>
          <cell r="D2197">
            <v>0.54790000000000005</v>
          </cell>
          <cell r="E2197">
            <v>2.2464</v>
          </cell>
          <cell r="F2197">
            <v>33.039900000000003</v>
          </cell>
        </row>
        <row r="2198">
          <cell r="B2198">
            <v>73.864599999999996</v>
          </cell>
          <cell r="C2198">
            <v>2.246</v>
          </cell>
          <cell r="D2198">
            <v>0.52980000000000005</v>
          </cell>
          <cell r="E2198">
            <v>2.2347000000000001</v>
          </cell>
          <cell r="F2198">
            <v>33.827399999999997</v>
          </cell>
        </row>
        <row r="2199">
          <cell r="B2199">
            <v>73.8125</v>
          </cell>
          <cell r="C2199">
            <v>2.234</v>
          </cell>
          <cell r="D2199">
            <v>0.48930000000000001</v>
          </cell>
          <cell r="E2199">
            <v>2.2227999999999999</v>
          </cell>
          <cell r="F2199">
            <v>34.752000000000002</v>
          </cell>
        </row>
        <row r="2200">
          <cell r="B2200">
            <v>73.8125</v>
          </cell>
          <cell r="C2200">
            <v>2.258</v>
          </cell>
          <cell r="D2200">
            <v>0.48730000000000001</v>
          </cell>
          <cell r="E2200">
            <v>2.2103000000000002</v>
          </cell>
          <cell r="F2200">
            <v>35.9895</v>
          </cell>
        </row>
        <row r="2201">
          <cell r="B2201">
            <v>73.8125</v>
          </cell>
          <cell r="C2201">
            <v>2.266</v>
          </cell>
          <cell r="D2201">
            <v>0.49320000000000003</v>
          </cell>
          <cell r="E2201">
            <v>2.1978</v>
          </cell>
          <cell r="F2201">
            <v>37.2271</v>
          </cell>
        </row>
        <row r="2202">
          <cell r="B2202">
            <v>73.731999999999999</v>
          </cell>
          <cell r="C2202">
            <v>2.262</v>
          </cell>
          <cell r="D2202">
            <v>0.52980000000000005</v>
          </cell>
          <cell r="E2202">
            <v>2.1915</v>
          </cell>
          <cell r="F2202">
            <v>37.036200000000001</v>
          </cell>
        </row>
        <row r="2203">
          <cell r="B2203">
            <v>73.632000000000005</v>
          </cell>
          <cell r="C2203">
            <v>2.238</v>
          </cell>
          <cell r="D2203">
            <v>0.55369999999999997</v>
          </cell>
          <cell r="E2203">
            <v>2.1869000000000001</v>
          </cell>
          <cell r="F2203">
            <v>36.498699999999999</v>
          </cell>
        </row>
        <row r="2204">
          <cell r="B2204">
            <v>73.593000000000004</v>
          </cell>
          <cell r="C2204">
            <v>2.2360000000000002</v>
          </cell>
          <cell r="D2204">
            <v>0.54790000000000005</v>
          </cell>
          <cell r="E2204">
            <v>2.1831</v>
          </cell>
          <cell r="F2204">
            <v>35.9726</v>
          </cell>
        </row>
        <row r="2205">
          <cell r="B2205">
            <v>73.692899999999995</v>
          </cell>
          <cell r="C2205">
            <v>2.234</v>
          </cell>
          <cell r="D2205">
            <v>0.50880000000000003</v>
          </cell>
          <cell r="E2205">
            <v>2.1816</v>
          </cell>
          <cell r="F2205">
            <v>35.4726</v>
          </cell>
        </row>
        <row r="2206">
          <cell r="B2206">
            <v>73.793000000000006</v>
          </cell>
          <cell r="C2206">
            <v>2.2240000000000002</v>
          </cell>
          <cell r="D2206">
            <v>0.48099999999999998</v>
          </cell>
          <cell r="E2206">
            <v>2.1800000000000002</v>
          </cell>
          <cell r="F2206">
            <v>34.972700000000003</v>
          </cell>
        </row>
        <row r="2207">
          <cell r="B2207">
            <v>73.893000000000001</v>
          </cell>
          <cell r="C2207">
            <v>2.226</v>
          </cell>
          <cell r="D2207">
            <v>0.50439999999999996</v>
          </cell>
          <cell r="E2207">
            <v>2.1859999999999999</v>
          </cell>
          <cell r="F2207">
            <v>34.080399999999997</v>
          </cell>
        </row>
        <row r="2208">
          <cell r="B2208">
            <v>73.992999999999995</v>
          </cell>
          <cell r="C2208">
            <v>2.2280000000000002</v>
          </cell>
          <cell r="D2208">
            <v>0.50929999999999997</v>
          </cell>
          <cell r="E2208">
            <v>2.1938</v>
          </cell>
          <cell r="F2208">
            <v>33.092799999999997</v>
          </cell>
        </row>
        <row r="2209">
          <cell r="B2209">
            <v>74.184700000000007</v>
          </cell>
          <cell r="C2209">
            <v>2.258</v>
          </cell>
          <cell r="D2209">
            <v>0.53420000000000001</v>
          </cell>
          <cell r="E2209">
            <v>2.2033</v>
          </cell>
          <cell r="F2209">
            <v>32.4559</v>
          </cell>
        </row>
        <row r="2210">
          <cell r="B2210">
            <v>74.585999999999999</v>
          </cell>
          <cell r="C2210">
            <v>2.2639999999999998</v>
          </cell>
          <cell r="D2210">
            <v>0.53120000000000001</v>
          </cell>
          <cell r="E2210">
            <v>2.2166000000000001</v>
          </cell>
          <cell r="F2210">
            <v>32.618899999999996</v>
          </cell>
        </row>
        <row r="2211">
          <cell r="B2211">
            <v>74.987300000000005</v>
          </cell>
          <cell r="C2211">
            <v>2.246</v>
          </cell>
          <cell r="D2211">
            <v>0.5454</v>
          </cell>
          <cell r="E2211">
            <v>2.2299000000000002</v>
          </cell>
          <cell r="F2211">
            <v>32.7819</v>
          </cell>
        </row>
        <row r="2212">
          <cell r="B2212">
            <v>75.0625</v>
          </cell>
          <cell r="C2212">
            <v>2.2200000000000002</v>
          </cell>
          <cell r="D2212">
            <v>0.53080000000000005</v>
          </cell>
          <cell r="E2212">
            <v>2.2425999999999999</v>
          </cell>
          <cell r="F2212">
            <v>32.843000000000004</v>
          </cell>
        </row>
        <row r="2213">
          <cell r="B2213">
            <v>75.0625</v>
          </cell>
          <cell r="C2213">
            <v>2.1880000000000002</v>
          </cell>
          <cell r="D2213">
            <v>0.51559999999999995</v>
          </cell>
          <cell r="E2213">
            <v>2.2551000000000001</v>
          </cell>
          <cell r="F2213">
            <v>32.880499999999998</v>
          </cell>
        </row>
        <row r="2214">
          <cell r="B2214">
            <v>75.164100000000005</v>
          </cell>
          <cell r="C2214">
            <v>2.1880000000000002</v>
          </cell>
          <cell r="D2214">
            <v>0.53959999999999997</v>
          </cell>
          <cell r="E2214">
            <v>2.2650999999999999</v>
          </cell>
          <cell r="F2214">
            <v>33.046900000000001</v>
          </cell>
        </row>
        <row r="2215">
          <cell r="B2215">
            <v>75.489000000000004</v>
          </cell>
          <cell r="C2215">
            <v>2.206</v>
          </cell>
          <cell r="D2215">
            <v>0.54049999999999998</v>
          </cell>
          <cell r="E2215">
            <v>2.2698</v>
          </cell>
          <cell r="F2215">
            <v>33.496899999999997</v>
          </cell>
        </row>
        <row r="2216">
          <cell r="B2216">
            <v>75.814099999999996</v>
          </cell>
          <cell r="C2216">
            <v>2.23</v>
          </cell>
          <cell r="D2216">
            <v>0.52729999999999999</v>
          </cell>
          <cell r="E2216">
            <v>2.2745000000000002</v>
          </cell>
          <cell r="F2216">
            <v>33.946899999999999</v>
          </cell>
        </row>
        <row r="2217">
          <cell r="B2217">
            <v>76.017200000000003</v>
          </cell>
          <cell r="C2217">
            <v>2.2519999999999998</v>
          </cell>
          <cell r="D2217">
            <v>0.502</v>
          </cell>
          <cell r="E2217">
            <v>2.2722000000000002</v>
          </cell>
          <cell r="F2217">
            <v>33.117199999999997</v>
          </cell>
        </row>
        <row r="2218">
          <cell r="B2218">
            <v>76.1922</v>
          </cell>
          <cell r="C2218">
            <v>2.258</v>
          </cell>
          <cell r="D2218">
            <v>0.498</v>
          </cell>
          <cell r="E2218">
            <v>2.2683</v>
          </cell>
          <cell r="F2218">
            <v>31.9922</v>
          </cell>
        </row>
        <row r="2219">
          <cell r="B2219">
            <v>76.468800000000002</v>
          </cell>
          <cell r="C2219">
            <v>2.2879999999999998</v>
          </cell>
          <cell r="D2219">
            <v>0.53320000000000001</v>
          </cell>
          <cell r="E2219">
            <v>2.2629000000000001</v>
          </cell>
          <cell r="F2219">
            <v>31.503900000000002</v>
          </cell>
        </row>
        <row r="2220">
          <cell r="B2220">
            <v>76.968699999999998</v>
          </cell>
          <cell r="C2220">
            <v>2.298</v>
          </cell>
          <cell r="D2220">
            <v>0.53710000000000002</v>
          </cell>
          <cell r="E2220">
            <v>2.2543000000000002</v>
          </cell>
          <cell r="F2220">
            <v>32.416400000000003</v>
          </cell>
        </row>
        <row r="2221">
          <cell r="B2221">
            <v>77.468699999999998</v>
          </cell>
          <cell r="C2221">
            <v>2.298</v>
          </cell>
          <cell r="D2221">
            <v>0.55659999999999998</v>
          </cell>
          <cell r="E2221">
            <v>2.2458</v>
          </cell>
          <cell r="F2221">
            <v>33.328899999999997</v>
          </cell>
        </row>
        <row r="2222">
          <cell r="B2222">
            <v>77.785899999999998</v>
          </cell>
          <cell r="C2222">
            <v>2.274</v>
          </cell>
          <cell r="D2222">
            <v>0.52980000000000005</v>
          </cell>
          <cell r="E2222">
            <v>2.2372000000000001</v>
          </cell>
          <cell r="F2222">
            <v>33.144500000000001</v>
          </cell>
        </row>
        <row r="2223">
          <cell r="B2223">
            <v>78.060900000000004</v>
          </cell>
          <cell r="C2223">
            <v>2.2719999999999998</v>
          </cell>
          <cell r="D2223">
            <v>0.53610000000000002</v>
          </cell>
          <cell r="E2223">
            <v>2.2286000000000001</v>
          </cell>
          <cell r="F2223">
            <v>32.707000000000001</v>
          </cell>
        </row>
        <row r="2224">
          <cell r="B2224">
            <v>78.289100000000005</v>
          </cell>
          <cell r="C2224">
            <v>2.246</v>
          </cell>
          <cell r="D2224">
            <v>0.53369999999999995</v>
          </cell>
          <cell r="E2224">
            <v>2.2219000000000002</v>
          </cell>
          <cell r="F2224">
            <v>32.777299999999997</v>
          </cell>
        </row>
        <row r="2225">
          <cell r="B2225">
            <v>78.414000000000001</v>
          </cell>
          <cell r="C2225">
            <v>2.222</v>
          </cell>
          <cell r="D2225">
            <v>0.53610000000000002</v>
          </cell>
          <cell r="E2225">
            <v>2.2195999999999998</v>
          </cell>
          <cell r="F2225">
            <v>33.964799999999997</v>
          </cell>
        </row>
        <row r="2226">
          <cell r="B2226">
            <v>78.539000000000001</v>
          </cell>
          <cell r="C2226">
            <v>2.2320000000000002</v>
          </cell>
          <cell r="D2226">
            <v>0.5161</v>
          </cell>
          <cell r="E2226">
            <v>2.2172000000000001</v>
          </cell>
          <cell r="F2226">
            <v>35.152299999999997</v>
          </cell>
        </row>
        <row r="2227">
          <cell r="B2227">
            <v>78.724999999999994</v>
          </cell>
          <cell r="C2227">
            <v>2.2519999999999998</v>
          </cell>
          <cell r="D2227">
            <v>0.49759999999999999</v>
          </cell>
          <cell r="E2227">
            <v>2.2124000000000001</v>
          </cell>
          <cell r="F2227">
            <v>35.344499999999996</v>
          </cell>
        </row>
        <row r="2228">
          <cell r="B2228">
            <v>78.924999999999997</v>
          </cell>
          <cell r="C2228">
            <v>2.262</v>
          </cell>
          <cell r="D2228">
            <v>0.50829999999999997</v>
          </cell>
          <cell r="E2228">
            <v>2.2069000000000001</v>
          </cell>
          <cell r="F2228">
            <v>35.307000000000002</v>
          </cell>
        </row>
        <row r="2229">
          <cell r="B2229">
            <v>78.968800000000002</v>
          </cell>
          <cell r="C2229">
            <v>2.21</v>
          </cell>
          <cell r="D2229">
            <v>0.5474</v>
          </cell>
          <cell r="E2229">
            <v>2.1943000000000001</v>
          </cell>
          <cell r="F2229">
            <v>35.113300000000002</v>
          </cell>
        </row>
        <row r="2230">
          <cell r="B2230">
            <v>78.668700000000001</v>
          </cell>
          <cell r="C2230">
            <v>2.206</v>
          </cell>
          <cell r="D2230">
            <v>0.55320000000000003</v>
          </cell>
          <cell r="E2230">
            <v>2.1661999999999999</v>
          </cell>
          <cell r="F2230">
            <v>34.575800000000001</v>
          </cell>
        </row>
        <row r="2231">
          <cell r="B2231">
            <v>78.368700000000004</v>
          </cell>
          <cell r="C2231">
            <v>2.238</v>
          </cell>
          <cell r="D2231">
            <v>0.54300000000000004</v>
          </cell>
          <cell r="E2231">
            <v>2.1381000000000001</v>
          </cell>
          <cell r="F2231">
            <v>34.0383</v>
          </cell>
        </row>
        <row r="2232">
          <cell r="B2232">
            <v>78.393699999999995</v>
          </cell>
          <cell r="C2232">
            <v>2.2719999999999998</v>
          </cell>
          <cell r="D2232">
            <v>0.51029999999999998</v>
          </cell>
          <cell r="E2232">
            <v>2.1118999999999999</v>
          </cell>
          <cell r="F2232">
            <v>33.835900000000002</v>
          </cell>
        </row>
        <row r="2233">
          <cell r="B2233">
            <v>78.493700000000004</v>
          </cell>
          <cell r="C2233">
            <v>2.242</v>
          </cell>
          <cell r="D2233">
            <v>0.52539999999999998</v>
          </cell>
          <cell r="E2233">
            <v>2.0861000000000001</v>
          </cell>
          <cell r="F2233">
            <v>33.710900000000002</v>
          </cell>
        </row>
        <row r="2234">
          <cell r="B2234">
            <v>78.468800000000002</v>
          </cell>
          <cell r="C2234">
            <v>2.21</v>
          </cell>
          <cell r="D2234">
            <v>0.54300000000000004</v>
          </cell>
          <cell r="E2234">
            <v>2.0676000000000001</v>
          </cell>
          <cell r="F2234">
            <v>33.2012</v>
          </cell>
        </row>
        <row r="2235">
          <cell r="B2235">
            <v>78.168700000000001</v>
          </cell>
          <cell r="C2235">
            <v>2.17</v>
          </cell>
          <cell r="D2235">
            <v>0.5796</v>
          </cell>
          <cell r="E2235">
            <v>2.0653000000000001</v>
          </cell>
          <cell r="F2235">
            <v>31.844899999999999</v>
          </cell>
        </row>
        <row r="2236">
          <cell r="B2236">
            <v>77.868700000000004</v>
          </cell>
          <cell r="C2236">
            <v>2.2080000000000002</v>
          </cell>
          <cell r="D2236">
            <v>0.5454</v>
          </cell>
          <cell r="E2236">
            <v>2.0629</v>
          </cell>
          <cell r="F2236">
            <v>30.488700000000001</v>
          </cell>
        </row>
        <row r="2237">
          <cell r="B2237">
            <v>77.650000000000006</v>
          </cell>
          <cell r="C2237">
            <v>2.2440000000000002</v>
          </cell>
          <cell r="D2237">
            <v>0.54249999999999998</v>
          </cell>
          <cell r="E2237">
            <v>2.0714000000000001</v>
          </cell>
          <cell r="F2237">
            <v>31.498799999999999</v>
          </cell>
        </row>
        <row r="2238">
          <cell r="B2238">
            <v>77.45</v>
          </cell>
          <cell r="C2238">
            <v>2.298</v>
          </cell>
          <cell r="D2238">
            <v>0.4854</v>
          </cell>
          <cell r="E2238">
            <v>2.0823</v>
          </cell>
          <cell r="F2238">
            <v>33.055100000000003</v>
          </cell>
        </row>
        <row r="2239">
          <cell r="B2239">
            <v>77.195300000000003</v>
          </cell>
          <cell r="C2239">
            <v>2.306</v>
          </cell>
          <cell r="D2239">
            <v>0.47560000000000002</v>
          </cell>
          <cell r="E2239">
            <v>2.0924999999999998</v>
          </cell>
          <cell r="F2239">
            <v>33.914099999999998</v>
          </cell>
        </row>
        <row r="2240">
          <cell r="B2240">
            <v>76.820300000000003</v>
          </cell>
          <cell r="C2240">
            <v>2.3260000000000001</v>
          </cell>
          <cell r="D2240">
            <v>0.46629999999999999</v>
          </cell>
          <cell r="E2240">
            <v>2.1011000000000002</v>
          </cell>
          <cell r="F2240">
            <v>33.238999999999997</v>
          </cell>
        </row>
        <row r="2241">
          <cell r="B2241">
            <v>76.445300000000003</v>
          </cell>
          <cell r="C2241">
            <v>2.3079999999999998</v>
          </cell>
          <cell r="D2241">
            <v>0.52200000000000002</v>
          </cell>
          <cell r="E2241">
            <v>2.1097000000000001</v>
          </cell>
          <cell r="F2241">
            <v>32.564100000000003</v>
          </cell>
        </row>
        <row r="2242">
          <cell r="B2242">
            <v>76.05</v>
          </cell>
          <cell r="C2242">
            <v>2.278</v>
          </cell>
          <cell r="D2242">
            <v>0.51949999999999996</v>
          </cell>
          <cell r="E2242">
            <v>2.1215000000000002</v>
          </cell>
          <cell r="F2242">
            <v>33.138300000000001</v>
          </cell>
        </row>
        <row r="2243">
          <cell r="B2243">
            <v>75.650000000000006</v>
          </cell>
          <cell r="C2243">
            <v>2.262</v>
          </cell>
          <cell r="D2243">
            <v>0.53559999999999997</v>
          </cell>
          <cell r="E2243">
            <v>2.1339999999999999</v>
          </cell>
          <cell r="F2243">
            <v>34.000799999999998</v>
          </cell>
        </row>
        <row r="2244">
          <cell r="B2244">
            <v>75.335899999999995</v>
          </cell>
          <cell r="C2244">
            <v>2.286</v>
          </cell>
          <cell r="D2244">
            <v>0.47460000000000002</v>
          </cell>
          <cell r="E2244">
            <v>2.1417999999999999</v>
          </cell>
          <cell r="F2244">
            <v>33.837899999999998</v>
          </cell>
        </row>
        <row r="2245">
          <cell r="B2245">
            <v>75.210899999999995</v>
          </cell>
          <cell r="C2245">
            <v>2.286</v>
          </cell>
          <cell r="D2245">
            <v>0.48630000000000001</v>
          </cell>
          <cell r="E2245">
            <v>2.1395</v>
          </cell>
          <cell r="F2245">
            <v>31.4191</v>
          </cell>
        </row>
        <row r="2246">
          <cell r="B2246">
            <v>75.085899999999995</v>
          </cell>
          <cell r="C2246">
            <v>2.274</v>
          </cell>
          <cell r="D2246">
            <v>0.47120000000000001</v>
          </cell>
          <cell r="E2246">
            <v>2.1372</v>
          </cell>
          <cell r="F2246">
            <v>29.000399999999999</v>
          </cell>
        </row>
        <row r="2247">
          <cell r="B2247">
            <v>74.919799999999995</v>
          </cell>
          <cell r="C2247">
            <v>2.2559999999999998</v>
          </cell>
          <cell r="D2247">
            <v>0.50290000000000001</v>
          </cell>
          <cell r="E2247">
            <v>2.1284000000000001</v>
          </cell>
          <cell r="F2247">
            <v>28.984999999999999</v>
          </cell>
        </row>
        <row r="2248">
          <cell r="B2248">
            <v>74.744299999999996</v>
          </cell>
          <cell r="C2248">
            <v>2.286</v>
          </cell>
          <cell r="D2248">
            <v>0.50539999999999996</v>
          </cell>
          <cell r="E2248">
            <v>2.1183000000000001</v>
          </cell>
          <cell r="F2248">
            <v>29.524100000000001</v>
          </cell>
        </row>
        <row r="2249">
          <cell r="B2249">
            <v>74.593000000000004</v>
          </cell>
          <cell r="C2249">
            <v>2.29</v>
          </cell>
          <cell r="D2249">
            <v>0.51659999999999995</v>
          </cell>
          <cell r="E2249">
            <v>2.1131000000000002</v>
          </cell>
          <cell r="F2249">
            <v>29.31</v>
          </cell>
        </row>
        <row r="2250">
          <cell r="B2250">
            <v>74.492999999999995</v>
          </cell>
          <cell r="C2250">
            <v>2.298</v>
          </cell>
          <cell r="D2250">
            <v>0.51029999999999998</v>
          </cell>
          <cell r="E2250">
            <v>2.1185</v>
          </cell>
          <cell r="F2250">
            <v>27.497499999999999</v>
          </cell>
        </row>
        <row r="2251">
          <cell r="B2251">
            <v>74.393000000000001</v>
          </cell>
          <cell r="C2251">
            <v>2.2879999999999998</v>
          </cell>
          <cell r="D2251">
            <v>0.51070000000000004</v>
          </cell>
          <cell r="E2251">
            <v>2.1240000000000001</v>
          </cell>
          <cell r="F2251">
            <v>25.684999999999999</v>
          </cell>
        </row>
        <row r="2252">
          <cell r="B2252">
            <v>74.293000000000006</v>
          </cell>
          <cell r="C2252">
            <v>2.298</v>
          </cell>
          <cell r="D2252">
            <v>0.51759999999999995</v>
          </cell>
          <cell r="E2252">
            <v>2.1417000000000002</v>
          </cell>
          <cell r="F2252">
            <v>25.528600000000001</v>
          </cell>
        </row>
        <row r="2253">
          <cell r="B2253">
            <v>74.192999999999998</v>
          </cell>
          <cell r="C2253">
            <v>2.2999999999999998</v>
          </cell>
          <cell r="D2253">
            <v>0.501</v>
          </cell>
          <cell r="E2253">
            <v>2.1619999999999999</v>
          </cell>
          <cell r="F2253">
            <v>25.7348</v>
          </cell>
        </row>
        <row r="2254">
          <cell r="B2254">
            <v>74.093000000000004</v>
          </cell>
          <cell r="C2254">
            <v>2.2919999999999998</v>
          </cell>
          <cell r="D2254">
            <v>0.50929999999999997</v>
          </cell>
          <cell r="E2254">
            <v>2.1783000000000001</v>
          </cell>
          <cell r="F2254">
            <v>26.261399999999998</v>
          </cell>
        </row>
        <row r="2255">
          <cell r="B2255">
            <v>73.992999999999995</v>
          </cell>
          <cell r="C2255">
            <v>2.2999999999999998</v>
          </cell>
          <cell r="D2255">
            <v>0.47799999999999998</v>
          </cell>
          <cell r="E2255">
            <v>2.1861000000000002</v>
          </cell>
          <cell r="F2255">
            <v>27.467600000000001</v>
          </cell>
        </row>
        <row r="2256">
          <cell r="B2256">
            <v>73.893000000000001</v>
          </cell>
          <cell r="C2256">
            <v>2.2999999999999998</v>
          </cell>
          <cell r="D2256">
            <v>0.48139999999999999</v>
          </cell>
          <cell r="E2256">
            <v>2.1939000000000002</v>
          </cell>
          <cell r="F2256">
            <v>28.6739</v>
          </cell>
        </row>
        <row r="2257">
          <cell r="B2257">
            <v>73.772499999999994</v>
          </cell>
          <cell r="C2257">
            <v>2.3159999999999998</v>
          </cell>
          <cell r="D2257">
            <v>0.45850000000000002</v>
          </cell>
          <cell r="E2257">
            <v>2.2035999999999998</v>
          </cell>
          <cell r="F2257">
            <v>29.941700000000001</v>
          </cell>
        </row>
        <row r="2258">
          <cell r="B2258">
            <v>73.647400000000005</v>
          </cell>
          <cell r="C2258">
            <v>2.3039999999999998</v>
          </cell>
          <cell r="D2258">
            <v>0.46970000000000001</v>
          </cell>
          <cell r="E2258">
            <v>2.2138</v>
          </cell>
          <cell r="F2258">
            <v>31.222899999999999</v>
          </cell>
        </row>
        <row r="2259">
          <cell r="B2259">
            <v>73.658600000000007</v>
          </cell>
          <cell r="C2259">
            <v>2.306</v>
          </cell>
          <cell r="D2259">
            <v>0.46439999999999998</v>
          </cell>
          <cell r="E2259">
            <v>2.2244999999999999</v>
          </cell>
          <cell r="F2259">
            <v>32.261899999999997</v>
          </cell>
        </row>
        <row r="2260">
          <cell r="B2260">
            <v>73.958600000000004</v>
          </cell>
          <cell r="C2260">
            <v>2.2999999999999998</v>
          </cell>
          <cell r="D2260">
            <v>0.47899999999999998</v>
          </cell>
          <cell r="E2260">
            <v>2.2362000000000002</v>
          </cell>
          <cell r="F2260">
            <v>32.786900000000003</v>
          </cell>
        </row>
        <row r="2261">
          <cell r="B2261">
            <v>74.258600000000001</v>
          </cell>
          <cell r="C2261">
            <v>2.302</v>
          </cell>
          <cell r="D2261">
            <v>0.4995</v>
          </cell>
          <cell r="E2261">
            <v>2.2479</v>
          </cell>
          <cell r="F2261">
            <v>33.311900000000001</v>
          </cell>
        </row>
        <row r="2262">
          <cell r="B2262">
            <v>74.3125</v>
          </cell>
          <cell r="C2262">
            <v>2.2999999999999998</v>
          </cell>
          <cell r="D2262">
            <v>0.53810000000000002</v>
          </cell>
          <cell r="E2262">
            <v>2.25</v>
          </cell>
          <cell r="F2262">
            <v>32.867899999999999</v>
          </cell>
        </row>
        <row r="2263">
          <cell r="B2263">
            <v>74.3125</v>
          </cell>
          <cell r="C2263">
            <v>2.286</v>
          </cell>
          <cell r="D2263">
            <v>0.55710000000000004</v>
          </cell>
          <cell r="E2263">
            <v>2.25</v>
          </cell>
          <cell r="F2263">
            <v>32.2117</v>
          </cell>
        </row>
        <row r="2264">
          <cell r="B2264">
            <v>74.448599999999999</v>
          </cell>
          <cell r="C2264">
            <v>2.2799999999999998</v>
          </cell>
          <cell r="D2264">
            <v>0.55220000000000002</v>
          </cell>
          <cell r="E2264">
            <v>2.2469999999999999</v>
          </cell>
          <cell r="F2264">
            <v>31.939800000000002</v>
          </cell>
        </row>
        <row r="2265">
          <cell r="B2265">
            <v>74.873599999999996</v>
          </cell>
          <cell r="C2265">
            <v>2.29</v>
          </cell>
          <cell r="D2265">
            <v>0.53169999999999995</v>
          </cell>
          <cell r="E2265">
            <v>2.2376</v>
          </cell>
          <cell r="F2265">
            <v>32.483499999999999</v>
          </cell>
        </row>
        <row r="2266">
          <cell r="B2266">
            <v>75.298599999999993</v>
          </cell>
          <cell r="C2266">
            <v>2.3239999999999998</v>
          </cell>
          <cell r="D2266">
            <v>0.53169999999999995</v>
          </cell>
          <cell r="E2266">
            <v>2.2282000000000002</v>
          </cell>
          <cell r="F2266">
            <v>33.027299999999997</v>
          </cell>
        </row>
        <row r="2267">
          <cell r="B2267">
            <v>75.539100000000005</v>
          </cell>
          <cell r="C2267">
            <v>2.3679999999999999</v>
          </cell>
          <cell r="D2267">
            <v>0.56930000000000003</v>
          </cell>
          <cell r="E2267">
            <v>2.2246000000000001</v>
          </cell>
          <cell r="F2267">
            <v>33.391599999999997</v>
          </cell>
        </row>
        <row r="2268">
          <cell r="B2268">
            <v>75.739000000000004</v>
          </cell>
          <cell r="C2268">
            <v>2.3540000000000001</v>
          </cell>
          <cell r="D2268">
            <v>0.57130000000000003</v>
          </cell>
          <cell r="E2268">
            <v>2.2223000000000002</v>
          </cell>
          <cell r="F2268">
            <v>33.7166</v>
          </cell>
        </row>
        <row r="2269">
          <cell r="B2269">
            <v>76.059200000000004</v>
          </cell>
          <cell r="C2269">
            <v>2.3239999999999998</v>
          </cell>
          <cell r="D2269">
            <v>0.55859999999999999</v>
          </cell>
          <cell r="E2269">
            <v>2.2235</v>
          </cell>
          <cell r="F2269">
            <v>33.913499999999999</v>
          </cell>
        </row>
        <row r="2270">
          <cell r="B2270">
            <v>76.634200000000007</v>
          </cell>
          <cell r="C2270">
            <v>2.29</v>
          </cell>
          <cell r="D2270">
            <v>0.54249999999999998</v>
          </cell>
          <cell r="E2270">
            <v>2.2320000000000002</v>
          </cell>
          <cell r="F2270">
            <v>33.838500000000003</v>
          </cell>
        </row>
        <row r="2271">
          <cell r="B2271">
            <v>77.209199999999996</v>
          </cell>
          <cell r="C2271">
            <v>2.306</v>
          </cell>
          <cell r="D2271">
            <v>0.56589999999999996</v>
          </cell>
          <cell r="E2271">
            <v>2.2406000000000001</v>
          </cell>
          <cell r="F2271">
            <v>33.763500000000001</v>
          </cell>
        </row>
        <row r="2272">
          <cell r="B2272">
            <v>77.640600000000006</v>
          </cell>
          <cell r="C2272">
            <v>2.2999999999999998</v>
          </cell>
          <cell r="D2272">
            <v>0.58640000000000003</v>
          </cell>
          <cell r="E2272">
            <v>2.2563</v>
          </cell>
          <cell r="F2272">
            <v>34.683100000000003</v>
          </cell>
        </row>
        <row r="2273">
          <cell r="B2273">
            <v>78.040599999999998</v>
          </cell>
          <cell r="C2273">
            <v>2.2919999999999998</v>
          </cell>
          <cell r="D2273">
            <v>0.56640000000000001</v>
          </cell>
          <cell r="E2273">
            <v>2.2734999999999999</v>
          </cell>
          <cell r="F2273">
            <v>35.820599999999999</v>
          </cell>
        </row>
        <row r="2274">
          <cell r="B2274">
            <v>78.4726</v>
          </cell>
          <cell r="C2274">
            <v>2.262</v>
          </cell>
          <cell r="D2274">
            <v>0.53029999999999999</v>
          </cell>
          <cell r="E2274">
            <v>2.2867000000000002</v>
          </cell>
          <cell r="F2274">
            <v>36.6098</v>
          </cell>
        </row>
        <row r="2275">
          <cell r="B2275">
            <v>78.9726</v>
          </cell>
          <cell r="C2275">
            <v>2.2679999999999998</v>
          </cell>
          <cell r="D2275">
            <v>0.49659999999999999</v>
          </cell>
          <cell r="E2275">
            <v>2.2913000000000001</v>
          </cell>
          <cell r="F2275">
            <v>36.659799999999997</v>
          </cell>
        </row>
        <row r="2276">
          <cell r="B2276">
            <v>79.4726</v>
          </cell>
          <cell r="C2276">
            <v>2.258</v>
          </cell>
          <cell r="D2276">
            <v>0.498</v>
          </cell>
          <cell r="E2276">
            <v>2.2959999999999998</v>
          </cell>
          <cell r="F2276">
            <v>36.709800000000001</v>
          </cell>
        </row>
        <row r="2277">
          <cell r="B2277">
            <v>79.644499999999994</v>
          </cell>
          <cell r="C2277">
            <v>2.2759999999999998</v>
          </cell>
          <cell r="D2277">
            <v>0.49270000000000003</v>
          </cell>
          <cell r="E2277">
            <v>2.2738</v>
          </cell>
          <cell r="F2277">
            <v>37.159700000000001</v>
          </cell>
        </row>
        <row r="2278">
          <cell r="B2278">
            <v>79.744500000000002</v>
          </cell>
          <cell r="C2278">
            <v>2.266</v>
          </cell>
          <cell r="D2278">
            <v>0.50339999999999996</v>
          </cell>
          <cell r="E2278">
            <v>2.2456999999999998</v>
          </cell>
          <cell r="F2278">
            <v>37.697200000000002</v>
          </cell>
        </row>
        <row r="2279">
          <cell r="B2279">
            <v>79.844499999999996</v>
          </cell>
          <cell r="C2279">
            <v>2.2839999999999998</v>
          </cell>
          <cell r="D2279">
            <v>0.47799999999999998</v>
          </cell>
          <cell r="E2279">
            <v>2.2145999999999999</v>
          </cell>
          <cell r="F2279">
            <v>37.686100000000003</v>
          </cell>
        </row>
        <row r="2280">
          <cell r="B2280">
            <v>79.944500000000005</v>
          </cell>
          <cell r="C2280">
            <v>2.3039999999999998</v>
          </cell>
          <cell r="D2280">
            <v>0.49270000000000003</v>
          </cell>
          <cell r="E2280">
            <v>2.1770999999999998</v>
          </cell>
          <cell r="F2280">
            <v>36.511099999999999</v>
          </cell>
        </row>
        <row r="2281">
          <cell r="B2281">
            <v>80.044499999999999</v>
          </cell>
          <cell r="C2281">
            <v>2.3180000000000001</v>
          </cell>
          <cell r="D2281">
            <v>0.50590000000000002</v>
          </cell>
          <cell r="E2281">
            <v>2.1396000000000002</v>
          </cell>
          <cell r="F2281">
            <v>35.336100000000002</v>
          </cell>
        </row>
        <row r="2282">
          <cell r="B2282">
            <v>79.980199999999996</v>
          </cell>
          <cell r="C2282">
            <v>2.302</v>
          </cell>
          <cell r="D2282">
            <v>0.56100000000000005</v>
          </cell>
          <cell r="E2282">
            <v>2.1103000000000001</v>
          </cell>
          <cell r="F2282">
            <v>34.888399999999997</v>
          </cell>
        </row>
        <row r="2283">
          <cell r="B2283">
            <v>79.879900000000006</v>
          </cell>
          <cell r="C2283">
            <v>2.282</v>
          </cell>
          <cell r="D2283">
            <v>0.55520000000000003</v>
          </cell>
          <cell r="E2283">
            <v>2.0829</v>
          </cell>
          <cell r="F2283">
            <v>34.6</v>
          </cell>
        </row>
        <row r="2284">
          <cell r="B2284">
            <v>79.746899999999997</v>
          </cell>
          <cell r="C2284">
            <v>2.2759999999999998</v>
          </cell>
          <cell r="D2284">
            <v>0.5454</v>
          </cell>
          <cell r="E2284">
            <v>2.0619000000000001</v>
          </cell>
          <cell r="F2284">
            <v>34.078099999999999</v>
          </cell>
        </row>
        <row r="2285">
          <cell r="B2285">
            <v>79.546899999999994</v>
          </cell>
          <cell r="C2285">
            <v>2.2639999999999998</v>
          </cell>
          <cell r="D2285">
            <v>0.49070000000000003</v>
          </cell>
          <cell r="E2285">
            <v>2.0541</v>
          </cell>
          <cell r="F2285">
            <v>33.078099999999999</v>
          </cell>
        </row>
        <row r="2286">
          <cell r="B2286">
            <v>79.346900000000005</v>
          </cell>
          <cell r="C2286">
            <v>2.2559999999999998</v>
          </cell>
          <cell r="D2286">
            <v>0.47510000000000002</v>
          </cell>
          <cell r="E2286">
            <v>2.0463</v>
          </cell>
          <cell r="F2286">
            <v>32.078099999999999</v>
          </cell>
        </row>
        <row r="2287">
          <cell r="B2287">
            <v>79.395300000000006</v>
          </cell>
          <cell r="C2287">
            <v>2.27</v>
          </cell>
          <cell r="D2287">
            <v>0.46679999999999999</v>
          </cell>
          <cell r="E2287">
            <v>2.0527000000000002</v>
          </cell>
          <cell r="F2287">
            <v>31.4818</v>
          </cell>
        </row>
        <row r="2288">
          <cell r="B2288">
            <v>79.4953</v>
          </cell>
          <cell r="C2288">
            <v>2.29</v>
          </cell>
          <cell r="D2288">
            <v>0.47610000000000002</v>
          </cell>
          <cell r="E2288">
            <v>2.0621</v>
          </cell>
          <cell r="F2288">
            <v>30.9693</v>
          </cell>
        </row>
        <row r="2289">
          <cell r="B2289">
            <v>79.431200000000004</v>
          </cell>
          <cell r="C2289">
            <v>2.27</v>
          </cell>
          <cell r="D2289">
            <v>0.51949999999999996</v>
          </cell>
          <cell r="E2289">
            <v>2.0750000000000002</v>
          </cell>
          <cell r="F2289">
            <v>30.395299999999999</v>
          </cell>
        </row>
        <row r="2290">
          <cell r="B2290">
            <v>79.031199999999998</v>
          </cell>
          <cell r="C2290">
            <v>2.234</v>
          </cell>
          <cell r="D2290">
            <v>0.53559999999999997</v>
          </cell>
          <cell r="E2290">
            <v>2.0952999999999999</v>
          </cell>
          <cell r="F2290">
            <v>29.6953</v>
          </cell>
        </row>
        <row r="2291">
          <cell r="B2291">
            <v>78.631200000000007</v>
          </cell>
          <cell r="C2291">
            <v>2.218</v>
          </cell>
          <cell r="D2291">
            <v>0.55859999999999999</v>
          </cell>
          <cell r="E2291">
            <v>2.1156000000000001</v>
          </cell>
          <cell r="F2291">
            <v>28.9953</v>
          </cell>
        </row>
        <row r="2292">
          <cell r="B2292">
            <v>78.396900000000002</v>
          </cell>
          <cell r="C2292">
            <v>2.226</v>
          </cell>
          <cell r="D2292">
            <v>0.54</v>
          </cell>
          <cell r="E2292">
            <v>2.1404999999999998</v>
          </cell>
          <cell r="F2292">
            <v>29.749700000000001</v>
          </cell>
        </row>
        <row r="2293">
          <cell r="B2293">
            <v>78.196899999999999</v>
          </cell>
          <cell r="C2293">
            <v>2.1960000000000002</v>
          </cell>
          <cell r="D2293">
            <v>0.55320000000000003</v>
          </cell>
          <cell r="E2293">
            <v>2.1663000000000001</v>
          </cell>
          <cell r="F2293">
            <v>30.805900000000001</v>
          </cell>
        </row>
        <row r="2294">
          <cell r="B2294">
            <v>77.898399999999995</v>
          </cell>
          <cell r="C2294">
            <v>2.1760000000000002</v>
          </cell>
          <cell r="D2294">
            <v>0.5171</v>
          </cell>
          <cell r="E2294">
            <v>2.1892</v>
          </cell>
          <cell r="F2294">
            <v>31.628399999999999</v>
          </cell>
        </row>
        <row r="2295">
          <cell r="B2295">
            <v>77.398399999999995</v>
          </cell>
          <cell r="C2295">
            <v>2.1720000000000002</v>
          </cell>
          <cell r="D2295">
            <v>0.49320000000000003</v>
          </cell>
          <cell r="E2295">
            <v>2.2063999999999999</v>
          </cell>
          <cell r="F2295">
            <v>31.972200000000001</v>
          </cell>
        </row>
        <row r="2296">
          <cell r="B2296">
            <v>76.898399999999995</v>
          </cell>
          <cell r="C2296">
            <v>2.2000000000000002</v>
          </cell>
          <cell r="D2296">
            <v>0.51759999999999995</v>
          </cell>
          <cell r="E2296">
            <v>2.2235999999999998</v>
          </cell>
          <cell r="F2296">
            <v>32.315899999999999</v>
          </cell>
        </row>
        <row r="2297">
          <cell r="B2297">
            <v>76.8125</v>
          </cell>
          <cell r="C2297">
            <v>2.2120000000000002</v>
          </cell>
          <cell r="D2297">
            <v>0.56010000000000004</v>
          </cell>
          <cell r="E2297">
            <v>2.2265999999999999</v>
          </cell>
          <cell r="F2297">
            <v>32.375</v>
          </cell>
        </row>
        <row r="2298">
          <cell r="B2298">
            <v>76.8125</v>
          </cell>
          <cell r="C2298">
            <v>2.2200000000000002</v>
          </cell>
          <cell r="D2298">
            <v>0.60740000000000005</v>
          </cell>
          <cell r="E2298">
            <v>2.2265999999999999</v>
          </cell>
          <cell r="F2298">
            <v>32.375</v>
          </cell>
        </row>
        <row r="2299">
          <cell r="B2299">
            <v>76.8125</v>
          </cell>
          <cell r="C2299">
            <v>2.2440000000000002</v>
          </cell>
          <cell r="D2299">
            <v>0.62109999999999999</v>
          </cell>
          <cell r="E2299">
            <v>2.2265999999999999</v>
          </cell>
          <cell r="F2299">
            <v>32.375</v>
          </cell>
        </row>
        <row r="2300">
          <cell r="B2300">
            <v>76.8125</v>
          </cell>
          <cell r="C2300">
            <v>2.2599999999999998</v>
          </cell>
          <cell r="D2300">
            <v>0.58640000000000003</v>
          </cell>
          <cell r="E2300">
            <v>2.2265999999999999</v>
          </cell>
          <cell r="F2300">
            <v>32.375</v>
          </cell>
        </row>
        <row r="2301">
          <cell r="B2301">
            <v>76.8125</v>
          </cell>
          <cell r="C2301">
            <v>2.282</v>
          </cell>
          <cell r="D2301">
            <v>0.5625</v>
          </cell>
          <cell r="E2301">
            <v>2.2265999999999999</v>
          </cell>
          <cell r="F2301">
            <v>32.375</v>
          </cell>
        </row>
        <row r="2302">
          <cell r="B2302">
            <v>76.8125</v>
          </cell>
          <cell r="C2302">
            <v>2.29</v>
          </cell>
          <cell r="D2302">
            <v>0.49020000000000002</v>
          </cell>
          <cell r="E2302">
            <v>2.2265999999999999</v>
          </cell>
          <cell r="F2302">
            <v>32.375</v>
          </cell>
        </row>
        <row r="2303">
          <cell r="B2303">
            <v>76.8125</v>
          </cell>
          <cell r="C2303">
            <v>2.298</v>
          </cell>
          <cell r="D2303">
            <v>0.48970000000000002</v>
          </cell>
          <cell r="E2303">
            <v>2.2265999999999999</v>
          </cell>
          <cell r="F2303">
            <v>32.375</v>
          </cell>
        </row>
        <row r="2304">
          <cell r="B2304">
            <v>76.8125</v>
          </cell>
          <cell r="C2304">
            <v>2.3220000000000001</v>
          </cell>
          <cell r="D2304">
            <v>0.47070000000000001</v>
          </cell>
          <cell r="E2304">
            <v>2.2265999999999999</v>
          </cell>
          <cell r="F2304">
            <v>32.375</v>
          </cell>
        </row>
        <row r="2305">
          <cell r="B2305">
            <v>76.8125</v>
          </cell>
          <cell r="C2305">
            <v>2.3180000000000001</v>
          </cell>
          <cell r="D2305">
            <v>0.50780000000000003</v>
          </cell>
          <cell r="E2305">
            <v>2.2265999999999999</v>
          </cell>
          <cell r="F2305">
            <v>32.375</v>
          </cell>
        </row>
        <row r="2306">
          <cell r="B2306">
            <v>76.8125</v>
          </cell>
          <cell r="C2306">
            <v>2.2919999999999998</v>
          </cell>
          <cell r="D2306">
            <v>0.55079999999999996</v>
          </cell>
          <cell r="E2306">
            <v>2.2265999999999999</v>
          </cell>
          <cell r="F2306">
            <v>32.375</v>
          </cell>
        </row>
        <row r="2307">
          <cell r="B2307">
            <v>76.8125</v>
          </cell>
          <cell r="C2307">
            <v>2.278</v>
          </cell>
          <cell r="D2307">
            <v>0.58789999999999998</v>
          </cell>
          <cell r="E2307">
            <v>2.2265999999999999</v>
          </cell>
          <cell r="F2307">
            <v>32.375</v>
          </cell>
        </row>
        <row r="2308">
          <cell r="B2308">
            <v>76.8125</v>
          </cell>
          <cell r="C2308">
            <v>2.262</v>
          </cell>
          <cell r="D2308">
            <v>0.5615</v>
          </cell>
          <cell r="E2308">
            <v>2.2265999999999999</v>
          </cell>
          <cell r="F2308">
            <v>32.375</v>
          </cell>
        </row>
        <row r="2309">
          <cell r="B2309">
            <v>76.8125</v>
          </cell>
          <cell r="C2309">
            <v>2.2599999999999998</v>
          </cell>
          <cell r="D2309">
            <v>0.53120000000000001</v>
          </cell>
          <cell r="E2309">
            <v>2.2265999999999999</v>
          </cell>
          <cell r="F2309">
            <v>32.375</v>
          </cell>
        </row>
        <row r="2310">
          <cell r="B2310">
            <v>76.8125</v>
          </cell>
          <cell r="C2310">
            <v>2.2559999999999998</v>
          </cell>
          <cell r="D2310">
            <v>0.502</v>
          </cell>
          <cell r="E2310">
            <v>2.2265999999999999</v>
          </cell>
          <cell r="F2310">
            <v>32.375</v>
          </cell>
        </row>
        <row r="2311">
          <cell r="B2311">
            <v>76.8125</v>
          </cell>
          <cell r="C2311">
            <v>2.2599999999999998</v>
          </cell>
          <cell r="D2311">
            <v>0.50239999999999996</v>
          </cell>
          <cell r="E2311">
            <v>2.2265999999999999</v>
          </cell>
          <cell r="F2311">
            <v>32.375</v>
          </cell>
        </row>
        <row r="2312">
          <cell r="B2312">
            <v>76.8125</v>
          </cell>
          <cell r="C2312">
            <v>2.2719999999999998</v>
          </cell>
          <cell r="D2312">
            <v>0.53469999999999995</v>
          </cell>
          <cell r="E2312">
            <v>2.2265999999999999</v>
          </cell>
          <cell r="F2312">
            <v>32.375</v>
          </cell>
        </row>
        <row r="2313">
          <cell r="B2313">
            <v>76.8125</v>
          </cell>
          <cell r="C2313">
            <v>2.2519999999999998</v>
          </cell>
          <cell r="D2313">
            <v>0.54830000000000001</v>
          </cell>
          <cell r="E2313">
            <v>2.2265999999999999</v>
          </cell>
          <cell r="F2313">
            <v>32.375</v>
          </cell>
        </row>
        <row r="2314">
          <cell r="B2314">
            <v>76.8125</v>
          </cell>
          <cell r="C2314">
            <v>2.2240000000000002</v>
          </cell>
          <cell r="D2314">
            <v>0.55220000000000002</v>
          </cell>
          <cell r="E2314">
            <v>2.2313999999999998</v>
          </cell>
          <cell r="F2314">
            <v>32.871299999999998</v>
          </cell>
        </row>
        <row r="2315">
          <cell r="B2315">
            <v>76.8125</v>
          </cell>
          <cell r="C2315">
            <v>2.19</v>
          </cell>
          <cell r="D2315">
            <v>0.5454</v>
          </cell>
          <cell r="E2315">
            <v>2.2463000000000002</v>
          </cell>
          <cell r="F2315">
            <v>34.383800000000001</v>
          </cell>
        </row>
        <row r="2316">
          <cell r="B2316">
            <v>76.8125</v>
          </cell>
          <cell r="C2316">
            <v>2.16</v>
          </cell>
          <cell r="D2316">
            <v>0.52780000000000005</v>
          </cell>
          <cell r="E2316">
            <v>2.2610999999999999</v>
          </cell>
          <cell r="F2316">
            <v>35.896299999999997</v>
          </cell>
        </row>
        <row r="2317">
          <cell r="B2317">
            <v>76.646299999999997</v>
          </cell>
          <cell r="C2317">
            <v>2.1480000000000001</v>
          </cell>
          <cell r="D2317">
            <v>0.51119999999999999</v>
          </cell>
          <cell r="E2317">
            <v>2.2688999999999999</v>
          </cell>
          <cell r="F2317">
            <v>34.671300000000002</v>
          </cell>
        </row>
        <row r="2318">
          <cell r="B2318">
            <v>76.445700000000002</v>
          </cell>
          <cell r="C2318">
            <v>2.1920000000000002</v>
          </cell>
          <cell r="D2318">
            <v>0.4985</v>
          </cell>
          <cell r="E2318">
            <v>2.2751000000000001</v>
          </cell>
          <cell r="F2318">
            <v>32.8782</v>
          </cell>
        </row>
        <row r="2319">
          <cell r="B2319">
            <v>76.203299999999999</v>
          </cell>
          <cell r="C2319">
            <v>2.238</v>
          </cell>
          <cell r="D2319">
            <v>0.499</v>
          </cell>
          <cell r="E2319">
            <v>2.2810999999999999</v>
          </cell>
          <cell r="F2319">
            <v>31.821899999999999</v>
          </cell>
        </row>
        <row r="2320">
          <cell r="B2320">
            <v>75.878299999999996</v>
          </cell>
          <cell r="C2320">
            <v>2.3079999999999998</v>
          </cell>
          <cell r="D2320">
            <v>0.50590000000000002</v>
          </cell>
          <cell r="E2320">
            <v>2.2866</v>
          </cell>
          <cell r="F2320">
            <v>32.221899999999998</v>
          </cell>
        </row>
        <row r="2321">
          <cell r="B2321">
            <v>75.553299999999993</v>
          </cell>
          <cell r="C2321">
            <v>2.3119999999999998</v>
          </cell>
          <cell r="D2321">
            <v>0.53120000000000001</v>
          </cell>
          <cell r="E2321">
            <v>2.2921</v>
          </cell>
          <cell r="F2321">
            <v>32.621899999999997</v>
          </cell>
        </row>
        <row r="2322">
          <cell r="B2322">
            <v>75.604500000000002</v>
          </cell>
          <cell r="C2322">
            <v>2.2919999999999998</v>
          </cell>
          <cell r="D2322">
            <v>0.52780000000000005</v>
          </cell>
          <cell r="E2322">
            <v>2.306</v>
          </cell>
          <cell r="F2322">
            <v>31.334299999999999</v>
          </cell>
        </row>
        <row r="2323">
          <cell r="B2323">
            <v>75.729500000000002</v>
          </cell>
          <cell r="C2323">
            <v>2.2639999999999998</v>
          </cell>
          <cell r="D2323">
            <v>0.55130000000000001</v>
          </cell>
          <cell r="E2323">
            <v>2.3216999999999999</v>
          </cell>
          <cell r="F2323">
            <v>29.715599999999998</v>
          </cell>
        </row>
        <row r="2324">
          <cell r="B2324">
            <v>75.678100000000001</v>
          </cell>
          <cell r="C2324">
            <v>2.258</v>
          </cell>
          <cell r="D2324">
            <v>0.51119999999999999</v>
          </cell>
          <cell r="E2324">
            <v>2.3374999999999999</v>
          </cell>
          <cell r="F2324">
            <v>28.6952</v>
          </cell>
        </row>
        <row r="2325">
          <cell r="B2325">
            <v>75.278099999999995</v>
          </cell>
          <cell r="C2325">
            <v>2.266</v>
          </cell>
          <cell r="D2325">
            <v>0.53910000000000002</v>
          </cell>
          <cell r="E2325">
            <v>2.3538999999999999</v>
          </cell>
          <cell r="F2325">
            <v>28.857700000000001</v>
          </cell>
        </row>
        <row r="2326">
          <cell r="B2326">
            <v>74.878100000000003</v>
          </cell>
          <cell r="C2326">
            <v>2.2679999999999998</v>
          </cell>
          <cell r="D2326">
            <v>0.52729999999999999</v>
          </cell>
          <cell r="E2326">
            <v>2.3704000000000001</v>
          </cell>
          <cell r="F2326">
            <v>29.020199999999999</v>
          </cell>
        </row>
        <row r="2327">
          <cell r="B2327">
            <v>75.063299999999998</v>
          </cell>
          <cell r="C2327">
            <v>2.266</v>
          </cell>
          <cell r="D2327">
            <v>0.53120000000000001</v>
          </cell>
          <cell r="E2327">
            <v>2.3894000000000002</v>
          </cell>
          <cell r="F2327">
            <v>28.864000000000001</v>
          </cell>
        </row>
        <row r="2328">
          <cell r="B2328">
            <v>75.363299999999995</v>
          </cell>
          <cell r="C2328">
            <v>2.3159999999999998</v>
          </cell>
          <cell r="D2328">
            <v>0.4839</v>
          </cell>
          <cell r="E2328">
            <v>2.4089</v>
          </cell>
          <cell r="F2328">
            <v>28.645299999999999</v>
          </cell>
        </row>
        <row r="2329">
          <cell r="B2329">
            <v>75.554100000000005</v>
          </cell>
          <cell r="C2329">
            <v>2.302</v>
          </cell>
          <cell r="D2329">
            <v>0.45950000000000002</v>
          </cell>
          <cell r="E2329">
            <v>2.4266000000000001</v>
          </cell>
          <cell r="F2329">
            <v>29.1509</v>
          </cell>
        </row>
        <row r="2330">
          <cell r="B2330">
            <v>75.5291</v>
          </cell>
          <cell r="C2330">
            <v>2.2519999999999998</v>
          </cell>
          <cell r="D2330">
            <v>0.46389999999999998</v>
          </cell>
          <cell r="E2330">
            <v>2.4407000000000001</v>
          </cell>
          <cell r="F2330">
            <v>31.0884</v>
          </cell>
        </row>
        <row r="2331">
          <cell r="B2331">
            <v>75.504099999999994</v>
          </cell>
          <cell r="C2331">
            <v>2.1560000000000001</v>
          </cell>
          <cell r="D2331">
            <v>0.51859999999999995</v>
          </cell>
          <cell r="E2331">
            <v>2.4546999999999999</v>
          </cell>
          <cell r="F2331">
            <v>33.0259</v>
          </cell>
        </row>
        <row r="2332">
          <cell r="B2332">
            <v>75.750799999999998</v>
          </cell>
          <cell r="C2332">
            <v>2.1539999999999999</v>
          </cell>
          <cell r="D2332">
            <v>0.54690000000000005</v>
          </cell>
          <cell r="E2332">
            <v>2.4569999999999999</v>
          </cell>
          <cell r="F2332">
            <v>35.120100000000001</v>
          </cell>
        </row>
        <row r="2333">
          <cell r="B2333">
            <v>76.050799999999995</v>
          </cell>
          <cell r="C2333">
            <v>2.2000000000000002</v>
          </cell>
          <cell r="D2333">
            <v>0.53520000000000001</v>
          </cell>
          <cell r="E2333">
            <v>2.4569999999999999</v>
          </cell>
          <cell r="F2333">
            <v>37.245100000000001</v>
          </cell>
        </row>
        <row r="2334">
          <cell r="B2334">
            <v>76.3172</v>
          </cell>
          <cell r="C2334">
            <v>2.2519999999999998</v>
          </cell>
          <cell r="D2334">
            <v>0.50539999999999996</v>
          </cell>
          <cell r="E2334">
            <v>2.4603999999999999</v>
          </cell>
          <cell r="F2334">
            <v>39.151699999999998</v>
          </cell>
        </row>
        <row r="2335">
          <cell r="B2335">
            <v>76.517200000000003</v>
          </cell>
          <cell r="C2335">
            <v>2.2719999999999998</v>
          </cell>
          <cell r="D2335">
            <v>0.53029999999999999</v>
          </cell>
          <cell r="E2335">
            <v>2.4706000000000001</v>
          </cell>
          <cell r="F2335">
            <v>40.626800000000003</v>
          </cell>
        </row>
        <row r="2336">
          <cell r="B2336">
            <v>76.717200000000005</v>
          </cell>
          <cell r="C2336">
            <v>2.27</v>
          </cell>
          <cell r="D2336">
            <v>0.52590000000000003</v>
          </cell>
          <cell r="E2336">
            <v>2.4807999999999999</v>
          </cell>
          <cell r="F2336">
            <v>42.101700000000001</v>
          </cell>
        </row>
        <row r="2337">
          <cell r="B2337">
            <v>77.000799999999998</v>
          </cell>
          <cell r="C2337">
            <v>2.2879999999999998</v>
          </cell>
          <cell r="D2337">
            <v>0.54490000000000005</v>
          </cell>
          <cell r="E2337">
            <v>2.5156999999999998</v>
          </cell>
          <cell r="F2337">
            <v>40.86</v>
          </cell>
        </row>
        <row r="2338">
          <cell r="B2338">
            <v>77.300799999999995</v>
          </cell>
          <cell r="C2338">
            <v>2.294</v>
          </cell>
          <cell r="D2338">
            <v>0.55269999999999997</v>
          </cell>
          <cell r="E2338">
            <v>2.5556000000000001</v>
          </cell>
          <cell r="F2338">
            <v>39.085000000000001</v>
          </cell>
        </row>
        <row r="2339">
          <cell r="B2339">
            <v>77.634399999999999</v>
          </cell>
          <cell r="C2339">
            <v>2.302</v>
          </cell>
          <cell r="D2339">
            <v>0.60299999999999998</v>
          </cell>
          <cell r="E2339">
            <v>2.5949</v>
          </cell>
          <cell r="F2339">
            <v>37.431699999999999</v>
          </cell>
        </row>
        <row r="2340">
          <cell r="B2340">
            <v>78.034400000000005</v>
          </cell>
          <cell r="C2340">
            <v>2.274</v>
          </cell>
          <cell r="D2340">
            <v>0.61619999999999997</v>
          </cell>
          <cell r="E2340">
            <v>2.6332</v>
          </cell>
          <cell r="F2340">
            <v>36.019199999999998</v>
          </cell>
        </row>
        <row r="2341">
          <cell r="B2341">
            <v>78.434399999999997</v>
          </cell>
          <cell r="C2341">
            <v>2.2559999999999998</v>
          </cell>
          <cell r="D2341">
            <v>0.56100000000000005</v>
          </cell>
          <cell r="E2341">
            <v>2.6715</v>
          </cell>
          <cell r="F2341">
            <v>34.606699999999996</v>
          </cell>
        </row>
        <row r="2342">
          <cell r="B2342">
            <v>78.750799999999998</v>
          </cell>
          <cell r="C2342">
            <v>2.2599999999999998</v>
          </cell>
          <cell r="D2342">
            <v>0.52880000000000005</v>
          </cell>
          <cell r="E2342">
            <v>2.681</v>
          </cell>
          <cell r="F2342">
            <v>33.2517</v>
          </cell>
        </row>
        <row r="2343">
          <cell r="B2343">
            <v>79.050799999999995</v>
          </cell>
          <cell r="C2343">
            <v>2.2440000000000002</v>
          </cell>
          <cell r="D2343">
            <v>0.4829</v>
          </cell>
          <cell r="E2343">
            <v>2.6848999999999998</v>
          </cell>
          <cell r="F2343">
            <v>31.908000000000001</v>
          </cell>
        </row>
        <row r="2344">
          <cell r="B2344">
            <v>79.418000000000006</v>
          </cell>
          <cell r="C2344">
            <v>2.2080000000000002</v>
          </cell>
          <cell r="D2344">
            <v>0.49609999999999999</v>
          </cell>
          <cell r="E2344">
            <v>2.6924999999999999</v>
          </cell>
          <cell r="F2344">
            <v>31.4376</v>
          </cell>
        </row>
        <row r="2345">
          <cell r="B2345">
            <v>79.918000000000006</v>
          </cell>
          <cell r="C2345">
            <v>2.1379999999999999</v>
          </cell>
          <cell r="D2345">
            <v>0.51219999999999999</v>
          </cell>
          <cell r="E2345">
            <v>2.7073</v>
          </cell>
          <cell r="F2345">
            <v>32.693899999999999</v>
          </cell>
        </row>
        <row r="2346">
          <cell r="B2346">
            <v>80.418000000000006</v>
          </cell>
          <cell r="C2346">
            <v>2.1459999999999999</v>
          </cell>
          <cell r="D2346">
            <v>0.54590000000000005</v>
          </cell>
          <cell r="E2346">
            <v>2.7222</v>
          </cell>
          <cell r="F2346">
            <v>33.950099999999999</v>
          </cell>
        </row>
        <row r="2347">
          <cell r="B2347">
            <v>80.688100000000006</v>
          </cell>
          <cell r="C2347">
            <v>2.1960000000000002</v>
          </cell>
          <cell r="D2347">
            <v>0.52049999999999996</v>
          </cell>
          <cell r="E2347">
            <v>2.7376999999999998</v>
          </cell>
          <cell r="F2347">
            <v>34.668199999999999</v>
          </cell>
        </row>
        <row r="2348">
          <cell r="B2348">
            <v>80.9131</v>
          </cell>
          <cell r="C2348">
            <v>2.2519999999999998</v>
          </cell>
          <cell r="D2348">
            <v>0.502</v>
          </cell>
          <cell r="E2348">
            <v>2.7532999999999999</v>
          </cell>
          <cell r="F2348">
            <v>35.280799999999999</v>
          </cell>
        </row>
        <row r="2349">
          <cell r="B2349">
            <v>81.163300000000007</v>
          </cell>
          <cell r="C2349">
            <v>2.2280000000000002</v>
          </cell>
          <cell r="D2349">
            <v>0.50490000000000002</v>
          </cell>
          <cell r="E2349">
            <v>2.7625999999999999</v>
          </cell>
          <cell r="F2349">
            <v>35.414499999999997</v>
          </cell>
        </row>
        <row r="2350">
          <cell r="B2350">
            <v>81.463300000000004</v>
          </cell>
          <cell r="C2350">
            <v>2.21</v>
          </cell>
          <cell r="D2350">
            <v>0.53080000000000005</v>
          </cell>
          <cell r="E2350">
            <v>2.7595000000000001</v>
          </cell>
          <cell r="F2350">
            <v>34.601999999999997</v>
          </cell>
        </row>
        <row r="2351">
          <cell r="B2351">
            <v>81.763300000000001</v>
          </cell>
          <cell r="C2351">
            <v>2.202</v>
          </cell>
          <cell r="D2351">
            <v>0.52339999999999998</v>
          </cell>
          <cell r="E2351">
            <v>2.7564000000000002</v>
          </cell>
          <cell r="F2351">
            <v>33.789499999999997</v>
          </cell>
        </row>
        <row r="2352">
          <cell r="B2352">
            <v>81.707999999999998</v>
          </cell>
          <cell r="C2352">
            <v>2.214</v>
          </cell>
          <cell r="D2352">
            <v>0.50680000000000003</v>
          </cell>
          <cell r="E2352">
            <v>2.7454000000000001</v>
          </cell>
          <cell r="F2352">
            <v>34.210099999999997</v>
          </cell>
        </row>
        <row r="2353">
          <cell r="B2353">
            <v>81.582999999999998</v>
          </cell>
          <cell r="C2353">
            <v>2.1840000000000002</v>
          </cell>
          <cell r="D2353">
            <v>0.51270000000000004</v>
          </cell>
          <cell r="E2353">
            <v>2.7328999999999999</v>
          </cell>
          <cell r="F2353">
            <v>34.872599999999998</v>
          </cell>
        </row>
        <row r="2354">
          <cell r="B2354">
            <v>81.533699999999996</v>
          </cell>
          <cell r="C2354">
            <v>2.194</v>
          </cell>
          <cell r="D2354">
            <v>0.5</v>
          </cell>
          <cell r="E2354">
            <v>2.7069999999999999</v>
          </cell>
          <cell r="F2354">
            <v>35.872700000000002</v>
          </cell>
        </row>
        <row r="2355">
          <cell r="B2355">
            <v>81.634</v>
          </cell>
          <cell r="C2355">
            <v>2.1859999999999999</v>
          </cell>
          <cell r="D2355">
            <v>0.49559999999999998</v>
          </cell>
          <cell r="E2355">
            <v>2.6545000000000001</v>
          </cell>
          <cell r="F2355">
            <v>37.540500000000002</v>
          </cell>
        </row>
        <row r="2356">
          <cell r="B2356">
            <v>81.734300000000005</v>
          </cell>
          <cell r="C2356">
            <v>2.2240000000000002</v>
          </cell>
          <cell r="D2356">
            <v>0.49709999999999999</v>
          </cell>
          <cell r="E2356">
            <v>2.6019999999999999</v>
          </cell>
          <cell r="F2356">
            <v>39.208199999999998</v>
          </cell>
        </row>
        <row r="2357">
          <cell r="B2357">
            <v>81.581199999999995</v>
          </cell>
          <cell r="C2357">
            <v>2.2400000000000002</v>
          </cell>
          <cell r="D2357">
            <v>0.53610000000000002</v>
          </cell>
          <cell r="E2357">
            <v>2.5482999999999998</v>
          </cell>
          <cell r="F2357">
            <v>40.544499999999999</v>
          </cell>
        </row>
        <row r="2358">
          <cell r="B2358">
            <v>81.381200000000007</v>
          </cell>
          <cell r="C2358">
            <v>2.25</v>
          </cell>
          <cell r="D2358">
            <v>0.53559999999999997</v>
          </cell>
          <cell r="E2358">
            <v>2.4944000000000002</v>
          </cell>
          <cell r="F2358">
            <v>41.819499999999998</v>
          </cell>
        </row>
        <row r="2359">
          <cell r="B2359">
            <v>81.181200000000004</v>
          </cell>
          <cell r="C2359">
            <v>2.2360000000000002</v>
          </cell>
          <cell r="D2359">
            <v>0.53029999999999999</v>
          </cell>
          <cell r="E2359">
            <v>2.4508999999999999</v>
          </cell>
          <cell r="F2359">
            <v>42.905500000000004</v>
          </cell>
        </row>
        <row r="2360">
          <cell r="B2360">
            <v>80.981200000000001</v>
          </cell>
          <cell r="C2360">
            <v>2.2040000000000002</v>
          </cell>
          <cell r="D2360">
            <v>0.50049999999999994</v>
          </cell>
          <cell r="E2360">
            <v>2.4275000000000002</v>
          </cell>
          <cell r="F2360">
            <v>43.630499999999998</v>
          </cell>
        </row>
        <row r="2361">
          <cell r="B2361">
            <v>80.781199999999998</v>
          </cell>
          <cell r="C2361">
            <v>2.1960000000000002</v>
          </cell>
          <cell r="D2361">
            <v>0.51859999999999995</v>
          </cell>
          <cell r="E2361">
            <v>2.4041000000000001</v>
          </cell>
          <cell r="F2361">
            <v>44.355499999999999</v>
          </cell>
        </row>
        <row r="2362">
          <cell r="B2362">
            <v>80.496899999999997</v>
          </cell>
          <cell r="C2362">
            <v>2.19</v>
          </cell>
          <cell r="D2362">
            <v>0.50780000000000003</v>
          </cell>
          <cell r="E2362">
            <v>2.4037000000000002</v>
          </cell>
          <cell r="F2362">
            <v>44.025799999999997</v>
          </cell>
        </row>
        <row r="2363">
          <cell r="B2363">
            <v>80.196899999999999</v>
          </cell>
          <cell r="C2363">
            <v>2.206</v>
          </cell>
          <cell r="D2363">
            <v>0.48</v>
          </cell>
          <cell r="E2363">
            <v>2.4076</v>
          </cell>
          <cell r="F2363">
            <v>43.500799999999998</v>
          </cell>
        </row>
        <row r="2364">
          <cell r="B2364">
            <v>79.853899999999996</v>
          </cell>
          <cell r="C2364">
            <v>2.2400000000000002</v>
          </cell>
          <cell r="D2364">
            <v>0.47070000000000001</v>
          </cell>
          <cell r="E2364">
            <v>2.4171</v>
          </cell>
          <cell r="F2364">
            <v>43.199199999999998</v>
          </cell>
        </row>
        <row r="2365">
          <cell r="B2365">
            <v>79.428899999999999</v>
          </cell>
          <cell r="C2365">
            <v>2.2400000000000002</v>
          </cell>
          <cell r="D2365">
            <v>0.45800000000000002</v>
          </cell>
          <cell r="E2365">
            <v>2.4375</v>
          </cell>
          <cell r="F2365">
            <v>43.324199999999998</v>
          </cell>
        </row>
        <row r="2366">
          <cell r="B2366">
            <v>79.003900000000002</v>
          </cell>
          <cell r="C2366">
            <v>2.2519999999999998</v>
          </cell>
          <cell r="D2366">
            <v>0.49609999999999999</v>
          </cell>
          <cell r="E2366">
            <v>2.4578000000000002</v>
          </cell>
          <cell r="F2366">
            <v>43.449199999999998</v>
          </cell>
        </row>
        <row r="2367">
          <cell r="B2367">
            <v>78.874200000000002</v>
          </cell>
          <cell r="C2367">
            <v>2.2519999999999998</v>
          </cell>
          <cell r="D2367">
            <v>0.53910000000000002</v>
          </cell>
          <cell r="E2367">
            <v>2.4681999999999999</v>
          </cell>
          <cell r="F2367">
            <v>42.213700000000003</v>
          </cell>
        </row>
        <row r="2368">
          <cell r="B2368">
            <v>78.799199999999999</v>
          </cell>
          <cell r="C2368">
            <v>2.29</v>
          </cell>
          <cell r="D2368">
            <v>0.56540000000000001</v>
          </cell>
          <cell r="E2368">
            <v>2.4767999999999999</v>
          </cell>
          <cell r="F2368">
            <v>40.726199999999999</v>
          </cell>
        </row>
        <row r="2369">
          <cell r="B2369">
            <v>78.681200000000004</v>
          </cell>
          <cell r="C2369">
            <v>2.3119999999999998</v>
          </cell>
          <cell r="D2369">
            <v>0.55030000000000001</v>
          </cell>
          <cell r="E2369">
            <v>2.4773000000000001</v>
          </cell>
          <cell r="F2369">
            <v>39.483600000000003</v>
          </cell>
        </row>
        <row r="2370">
          <cell r="B2370">
            <v>78.481200000000001</v>
          </cell>
          <cell r="C2370">
            <v>2.3140000000000001</v>
          </cell>
          <cell r="D2370">
            <v>0.47949999999999998</v>
          </cell>
          <cell r="E2370">
            <v>2.4624999999999999</v>
          </cell>
          <cell r="F2370">
            <v>38.708599999999997</v>
          </cell>
        </row>
        <row r="2371">
          <cell r="B2371">
            <v>78.281199999999998</v>
          </cell>
          <cell r="C2371">
            <v>2.302</v>
          </cell>
          <cell r="D2371">
            <v>0.47410000000000002</v>
          </cell>
          <cell r="E2371">
            <v>2.4476</v>
          </cell>
          <cell r="F2371">
            <v>37.933599999999998</v>
          </cell>
        </row>
        <row r="2372">
          <cell r="B2372">
            <v>78.228899999999996</v>
          </cell>
          <cell r="C2372">
            <v>2.2759999999999998</v>
          </cell>
          <cell r="D2372">
            <v>0.46679999999999999</v>
          </cell>
          <cell r="E2372">
            <v>2.4394</v>
          </cell>
          <cell r="F2372">
            <v>37.411700000000003</v>
          </cell>
        </row>
        <row r="2373">
          <cell r="B2373">
            <v>78.203900000000004</v>
          </cell>
          <cell r="C2373">
            <v>2.2799999999999998</v>
          </cell>
          <cell r="D2373">
            <v>0.49220000000000003</v>
          </cell>
          <cell r="E2373">
            <v>2.4323000000000001</v>
          </cell>
          <cell r="F2373">
            <v>36.936700000000002</v>
          </cell>
        </row>
        <row r="2374">
          <cell r="B2374">
            <v>78.161699999999996</v>
          </cell>
          <cell r="C2374">
            <v>2.266</v>
          </cell>
          <cell r="D2374">
            <v>0.4839</v>
          </cell>
          <cell r="E2374">
            <v>2.4277000000000002</v>
          </cell>
          <cell r="F2374">
            <v>36.749600000000001</v>
          </cell>
        </row>
        <row r="2375">
          <cell r="B2375">
            <v>78.086699999999993</v>
          </cell>
          <cell r="C2375">
            <v>2.278</v>
          </cell>
          <cell r="D2375">
            <v>0.49220000000000003</v>
          </cell>
          <cell r="E2375">
            <v>2.4277000000000002</v>
          </cell>
          <cell r="F2375">
            <v>37.112099999999998</v>
          </cell>
        </row>
        <row r="2376">
          <cell r="B2376">
            <v>78.011700000000005</v>
          </cell>
          <cell r="C2376">
            <v>2.27</v>
          </cell>
          <cell r="D2376">
            <v>0.51459999999999995</v>
          </cell>
          <cell r="E2376">
            <v>2.4277000000000002</v>
          </cell>
          <cell r="F2376">
            <v>37.474600000000002</v>
          </cell>
        </row>
        <row r="2377">
          <cell r="B2377">
            <v>78</v>
          </cell>
          <cell r="C2377">
            <v>2.29</v>
          </cell>
          <cell r="D2377">
            <v>0.51370000000000005</v>
          </cell>
          <cell r="E2377">
            <v>2.4428999999999998</v>
          </cell>
          <cell r="F2377">
            <v>38.164000000000001</v>
          </cell>
        </row>
        <row r="2378">
          <cell r="B2378">
            <v>78</v>
          </cell>
          <cell r="C2378">
            <v>2.2799999999999998</v>
          </cell>
          <cell r="D2378">
            <v>0.52249999999999996</v>
          </cell>
          <cell r="E2378">
            <v>2.4609000000000001</v>
          </cell>
          <cell r="F2378">
            <v>38.914000000000001</v>
          </cell>
        </row>
        <row r="2379">
          <cell r="B2379">
            <v>77.965599999999995</v>
          </cell>
          <cell r="C2379">
            <v>2.282</v>
          </cell>
          <cell r="D2379">
            <v>0.50829999999999997</v>
          </cell>
          <cell r="E2379">
            <v>2.4763999999999999</v>
          </cell>
          <cell r="F2379">
            <v>39.380499999999998</v>
          </cell>
        </row>
        <row r="2380">
          <cell r="B2380">
            <v>77.865600000000001</v>
          </cell>
          <cell r="C2380">
            <v>2.2599999999999998</v>
          </cell>
          <cell r="D2380">
            <v>0.53220000000000001</v>
          </cell>
          <cell r="E2380">
            <v>2.4874000000000001</v>
          </cell>
          <cell r="F2380">
            <v>39.305500000000002</v>
          </cell>
        </row>
        <row r="2381">
          <cell r="B2381">
            <v>77.765600000000006</v>
          </cell>
          <cell r="C2381">
            <v>2.2639999999999998</v>
          </cell>
          <cell r="D2381">
            <v>0.52729999999999999</v>
          </cell>
          <cell r="E2381">
            <v>2.4983</v>
          </cell>
          <cell r="F2381">
            <v>39.230499999999999</v>
          </cell>
        </row>
        <row r="2382">
          <cell r="B2382">
            <v>77.75</v>
          </cell>
          <cell r="C2382">
            <v>2.258</v>
          </cell>
          <cell r="D2382">
            <v>0.49370000000000003</v>
          </cell>
          <cell r="E2382">
            <v>2.496</v>
          </cell>
          <cell r="F2382">
            <v>39.746099999999998</v>
          </cell>
        </row>
        <row r="2383">
          <cell r="B2383">
            <v>77.75</v>
          </cell>
          <cell r="C2383">
            <v>2.2759999999999998</v>
          </cell>
          <cell r="D2383">
            <v>0.49609999999999999</v>
          </cell>
          <cell r="E2383">
            <v>2.4914000000000001</v>
          </cell>
          <cell r="F2383">
            <v>40.371099999999998</v>
          </cell>
        </row>
        <row r="2384">
          <cell r="B2384">
            <v>77.715599999999995</v>
          </cell>
          <cell r="C2384">
            <v>2.3119999999999998</v>
          </cell>
          <cell r="D2384">
            <v>0.48630000000000001</v>
          </cell>
          <cell r="E2384">
            <v>2.4828999999999999</v>
          </cell>
          <cell r="F2384">
            <v>40.862900000000003</v>
          </cell>
        </row>
        <row r="2385">
          <cell r="B2385">
            <v>77.615600000000001</v>
          </cell>
          <cell r="C2385">
            <v>2.2919999999999998</v>
          </cell>
          <cell r="D2385">
            <v>0.53220000000000001</v>
          </cell>
          <cell r="E2385">
            <v>2.4672999999999998</v>
          </cell>
          <cell r="F2385">
            <v>41.1004</v>
          </cell>
        </row>
        <row r="2386">
          <cell r="B2386">
            <v>77.515600000000006</v>
          </cell>
          <cell r="C2386">
            <v>2.266</v>
          </cell>
          <cell r="D2386">
            <v>0.52639999999999998</v>
          </cell>
          <cell r="E2386">
            <v>2.4517000000000002</v>
          </cell>
          <cell r="F2386">
            <v>41.337899999999998</v>
          </cell>
        </row>
        <row r="2387">
          <cell r="B2387">
            <v>77.647599999999997</v>
          </cell>
          <cell r="C2387">
            <v>2.234</v>
          </cell>
          <cell r="D2387">
            <v>0.55130000000000001</v>
          </cell>
          <cell r="E2387">
            <v>2.4512</v>
          </cell>
          <cell r="F2387">
            <v>41.280099999999997</v>
          </cell>
        </row>
        <row r="2388">
          <cell r="B2388">
            <v>77.822599999999994</v>
          </cell>
          <cell r="C2388">
            <v>2.266</v>
          </cell>
          <cell r="D2388">
            <v>0.52880000000000005</v>
          </cell>
          <cell r="E2388">
            <v>2.4535</v>
          </cell>
          <cell r="F2388">
            <v>41.1676</v>
          </cell>
        </row>
        <row r="2389">
          <cell r="B2389">
            <v>78.006500000000003</v>
          </cell>
          <cell r="C2389">
            <v>2.3079999999999998</v>
          </cell>
          <cell r="D2389">
            <v>0.50339999999999996</v>
          </cell>
          <cell r="E2389">
            <v>2.4599000000000002</v>
          </cell>
          <cell r="F2389">
            <v>40.675600000000003</v>
          </cell>
        </row>
        <row r="2390">
          <cell r="B2390">
            <v>78.207099999999997</v>
          </cell>
          <cell r="C2390">
            <v>2.3279999999999998</v>
          </cell>
          <cell r="D2390">
            <v>0.48680000000000001</v>
          </cell>
          <cell r="E2390">
            <v>2.4740000000000002</v>
          </cell>
          <cell r="F2390">
            <v>39.459299999999999</v>
          </cell>
        </row>
        <row r="2391">
          <cell r="B2391">
            <v>78.407700000000006</v>
          </cell>
          <cell r="C2391">
            <v>2.306</v>
          </cell>
          <cell r="D2391">
            <v>0.48580000000000001</v>
          </cell>
          <cell r="E2391">
            <v>2.4881000000000002</v>
          </cell>
          <cell r="F2391">
            <v>38.243000000000002</v>
          </cell>
        </row>
        <row r="2392">
          <cell r="B2392">
            <v>78.607799999999997</v>
          </cell>
          <cell r="C2392">
            <v>2.2799999999999998</v>
          </cell>
          <cell r="D2392">
            <v>0.54979999999999996</v>
          </cell>
          <cell r="E2392">
            <v>2.5002</v>
          </cell>
          <cell r="F2392">
            <v>37.179000000000002</v>
          </cell>
        </row>
        <row r="2393">
          <cell r="B2393">
            <v>78.8078</v>
          </cell>
          <cell r="C2393">
            <v>2.2679999999999998</v>
          </cell>
          <cell r="D2393">
            <v>0.53120000000000001</v>
          </cell>
          <cell r="E2393">
            <v>2.5118999999999998</v>
          </cell>
          <cell r="F2393">
            <v>36.141500000000001</v>
          </cell>
        </row>
        <row r="2394">
          <cell r="B2394">
            <v>79.113299999999995</v>
          </cell>
          <cell r="C2394">
            <v>2.2639999999999998</v>
          </cell>
          <cell r="D2394">
            <v>0.55469999999999997</v>
          </cell>
          <cell r="E2394">
            <v>2.5236999999999998</v>
          </cell>
          <cell r="F2394">
            <v>35.539099999999998</v>
          </cell>
        </row>
        <row r="2395">
          <cell r="B2395">
            <v>79.613299999999995</v>
          </cell>
          <cell r="C2395">
            <v>2.262</v>
          </cell>
          <cell r="D2395">
            <v>0.48930000000000001</v>
          </cell>
          <cell r="E2395">
            <v>2.5354000000000001</v>
          </cell>
          <cell r="F2395">
            <v>35.739100000000001</v>
          </cell>
        </row>
        <row r="2396">
          <cell r="B2396">
            <v>80.113299999999995</v>
          </cell>
          <cell r="C2396">
            <v>2.286</v>
          </cell>
          <cell r="D2396">
            <v>0.50239999999999996</v>
          </cell>
          <cell r="E2396">
            <v>2.5470999999999999</v>
          </cell>
          <cell r="F2396">
            <v>35.939100000000003</v>
          </cell>
        </row>
        <row r="2397">
          <cell r="B2397">
            <v>80.442999999999998</v>
          </cell>
          <cell r="C2397">
            <v>2.306</v>
          </cell>
          <cell r="D2397">
            <v>0.49170000000000003</v>
          </cell>
          <cell r="E2397">
            <v>2.5575000000000001</v>
          </cell>
          <cell r="F2397">
            <v>36.65</v>
          </cell>
        </row>
        <row r="2398">
          <cell r="B2398">
            <v>80.742999999999995</v>
          </cell>
          <cell r="C2398">
            <v>2.3319999999999999</v>
          </cell>
          <cell r="D2398">
            <v>0.47020000000000001</v>
          </cell>
          <cell r="E2398">
            <v>2.5676000000000001</v>
          </cell>
          <cell r="F2398">
            <v>37.450000000000003</v>
          </cell>
        </row>
        <row r="2399">
          <cell r="B2399">
            <v>81.192400000000006</v>
          </cell>
          <cell r="C2399">
            <v>2.3340000000000001</v>
          </cell>
          <cell r="D2399">
            <v>0.47749999999999998</v>
          </cell>
          <cell r="E2399">
            <v>2.5771999999999999</v>
          </cell>
          <cell r="F2399">
            <v>37.938000000000002</v>
          </cell>
        </row>
        <row r="2400">
          <cell r="B2400">
            <v>81.917400000000001</v>
          </cell>
          <cell r="C2400">
            <v>2.34</v>
          </cell>
          <cell r="D2400">
            <v>0.46389999999999998</v>
          </cell>
          <cell r="E2400">
            <v>2.5857999999999999</v>
          </cell>
          <cell r="F2400">
            <v>37.850499999999997</v>
          </cell>
        </row>
        <row r="2401">
          <cell r="B2401">
            <v>82.642399999999995</v>
          </cell>
          <cell r="C2401">
            <v>2.3439999999999999</v>
          </cell>
          <cell r="D2401">
            <v>0.50490000000000002</v>
          </cell>
          <cell r="E2401">
            <v>2.5943999999999998</v>
          </cell>
          <cell r="F2401">
            <v>37.762999999999998</v>
          </cell>
        </row>
        <row r="2402">
          <cell r="B2402">
            <v>82.6648</v>
          </cell>
          <cell r="C2402">
            <v>2.3319999999999999</v>
          </cell>
          <cell r="D2402">
            <v>0.48880000000000001</v>
          </cell>
          <cell r="E2402">
            <v>2.6057000000000001</v>
          </cell>
          <cell r="F2402">
            <v>37.004899999999999</v>
          </cell>
        </row>
        <row r="2403">
          <cell r="B2403">
            <v>82.564800000000005</v>
          </cell>
          <cell r="C2403">
            <v>2.3380000000000001</v>
          </cell>
          <cell r="D2403">
            <v>0.46629999999999999</v>
          </cell>
          <cell r="E2403">
            <v>2.6173999999999999</v>
          </cell>
          <cell r="F2403">
            <v>36.129899999999999</v>
          </cell>
        </row>
        <row r="2404">
          <cell r="B2404">
            <v>82.570300000000003</v>
          </cell>
          <cell r="C2404">
            <v>2.3239999999999998</v>
          </cell>
          <cell r="D2404">
            <v>0.44969999999999999</v>
          </cell>
          <cell r="E2404">
            <v>2.6297000000000001</v>
          </cell>
          <cell r="F2404">
            <v>35.421900000000001</v>
          </cell>
        </row>
        <row r="2405">
          <cell r="B2405">
            <v>82.770300000000006</v>
          </cell>
          <cell r="C2405">
            <v>2.34</v>
          </cell>
          <cell r="D2405">
            <v>0.42820000000000003</v>
          </cell>
          <cell r="E2405">
            <v>2.6429999999999998</v>
          </cell>
          <cell r="F2405">
            <v>35.021900000000002</v>
          </cell>
        </row>
        <row r="2406">
          <cell r="B2406">
            <v>82.970299999999995</v>
          </cell>
          <cell r="C2406">
            <v>2.3639999999999999</v>
          </cell>
          <cell r="D2406">
            <v>0.438</v>
          </cell>
          <cell r="E2406">
            <v>2.6562000000000001</v>
          </cell>
          <cell r="F2406">
            <v>34.621899999999997</v>
          </cell>
        </row>
        <row r="2407">
          <cell r="B2407">
            <v>82.808400000000006</v>
          </cell>
          <cell r="C2407">
            <v>2.41</v>
          </cell>
          <cell r="D2407">
            <v>0.44869999999999999</v>
          </cell>
          <cell r="E2407">
            <v>2.6541999999999999</v>
          </cell>
          <cell r="F2407">
            <v>35.052100000000003</v>
          </cell>
        </row>
        <row r="2408">
          <cell r="B2408">
            <v>82.583399999999997</v>
          </cell>
          <cell r="C2408">
            <v>2.41</v>
          </cell>
          <cell r="D2408">
            <v>0.46039999999999998</v>
          </cell>
          <cell r="E2408">
            <v>2.6495000000000002</v>
          </cell>
          <cell r="F2408">
            <v>35.627099999999999</v>
          </cell>
        </row>
        <row r="2409">
          <cell r="B2409">
            <v>82.402299999999997</v>
          </cell>
          <cell r="C2409">
            <v>2.3639999999999999</v>
          </cell>
          <cell r="D2409">
            <v>0.47660000000000002</v>
          </cell>
          <cell r="E2409">
            <v>2.6436999999999999</v>
          </cell>
          <cell r="F2409">
            <v>36.465800000000002</v>
          </cell>
        </row>
        <row r="2410">
          <cell r="B2410">
            <v>82.302300000000002</v>
          </cell>
          <cell r="C2410">
            <v>2.2759999999999998</v>
          </cell>
          <cell r="D2410">
            <v>0.50929999999999997</v>
          </cell>
          <cell r="E2410">
            <v>2.6358999999999999</v>
          </cell>
          <cell r="F2410">
            <v>37.790799999999997</v>
          </cell>
        </row>
        <row r="2411">
          <cell r="B2411">
            <v>82.202299999999994</v>
          </cell>
          <cell r="C2411">
            <v>2.2440000000000002</v>
          </cell>
          <cell r="D2411">
            <v>0.53080000000000005</v>
          </cell>
          <cell r="E2411">
            <v>2.6280999999999999</v>
          </cell>
          <cell r="F2411">
            <v>39.1158</v>
          </cell>
        </row>
        <row r="2412">
          <cell r="B2412">
            <v>82.038499999999999</v>
          </cell>
          <cell r="C2412">
            <v>2.2519999999999998</v>
          </cell>
          <cell r="D2412">
            <v>0.51370000000000005</v>
          </cell>
          <cell r="E2412">
            <v>2.6282999999999999</v>
          </cell>
          <cell r="F2412">
            <v>39.376399999999997</v>
          </cell>
        </row>
        <row r="2413">
          <cell r="B2413">
            <v>81.863500000000002</v>
          </cell>
          <cell r="C2413">
            <v>2.2839999999999998</v>
          </cell>
          <cell r="D2413">
            <v>0.49120000000000003</v>
          </cell>
          <cell r="E2413">
            <v>2.6297999999999999</v>
          </cell>
          <cell r="F2413">
            <v>39.4514</v>
          </cell>
        </row>
        <row r="2414">
          <cell r="B2414">
            <v>81.644499999999994</v>
          </cell>
          <cell r="C2414">
            <v>2.262</v>
          </cell>
          <cell r="D2414">
            <v>0.51319999999999999</v>
          </cell>
          <cell r="E2414">
            <v>2.6347</v>
          </cell>
          <cell r="F2414">
            <v>39.2363</v>
          </cell>
        </row>
        <row r="2415">
          <cell r="B2415">
            <v>81.344499999999996</v>
          </cell>
          <cell r="C2415">
            <v>2.226</v>
          </cell>
          <cell r="D2415">
            <v>0.54790000000000005</v>
          </cell>
          <cell r="E2415">
            <v>2.6456</v>
          </cell>
          <cell r="F2415">
            <v>38.4863</v>
          </cell>
        </row>
        <row r="2416">
          <cell r="B2416">
            <v>81.044499999999999</v>
          </cell>
          <cell r="C2416">
            <v>2.27</v>
          </cell>
          <cell r="D2416">
            <v>0.55079999999999996</v>
          </cell>
          <cell r="E2416">
            <v>2.6566000000000001</v>
          </cell>
          <cell r="F2416">
            <v>37.7363</v>
          </cell>
        </row>
        <row r="2417">
          <cell r="B2417">
            <v>80.829700000000003</v>
          </cell>
          <cell r="C2417">
            <v>2.3079999999999998</v>
          </cell>
          <cell r="D2417">
            <v>0.54349999999999998</v>
          </cell>
          <cell r="E2417">
            <v>2.6855000000000002</v>
          </cell>
          <cell r="F2417">
            <v>38.582999999999998</v>
          </cell>
        </row>
        <row r="2418">
          <cell r="B2418">
            <v>80.6297</v>
          </cell>
          <cell r="C2418">
            <v>2.38</v>
          </cell>
          <cell r="D2418">
            <v>0.5</v>
          </cell>
          <cell r="E2418">
            <v>2.7174999999999998</v>
          </cell>
          <cell r="F2418">
            <v>39.707999999999998</v>
          </cell>
        </row>
        <row r="2419">
          <cell r="B2419">
            <v>80.359399999999994</v>
          </cell>
          <cell r="C2419">
            <v>2.3519999999999999</v>
          </cell>
          <cell r="D2419">
            <v>0.50339999999999996</v>
          </cell>
          <cell r="E2419">
            <v>2.7534000000000001</v>
          </cell>
          <cell r="F2419">
            <v>40.310099999999998</v>
          </cell>
        </row>
        <row r="2420">
          <cell r="B2420">
            <v>79.959400000000002</v>
          </cell>
          <cell r="C2420">
            <v>2.34</v>
          </cell>
          <cell r="D2420">
            <v>0.46439999999999998</v>
          </cell>
          <cell r="E2420">
            <v>2.7964000000000002</v>
          </cell>
          <cell r="F2420">
            <v>39.947600000000001</v>
          </cell>
        </row>
        <row r="2421">
          <cell r="B2421">
            <v>79.559399999999997</v>
          </cell>
          <cell r="C2421">
            <v>2.3580000000000001</v>
          </cell>
          <cell r="D2421">
            <v>0.49459999999999998</v>
          </cell>
          <cell r="E2421">
            <v>2.8393000000000002</v>
          </cell>
          <cell r="F2421">
            <v>39.585099999999997</v>
          </cell>
        </row>
        <row r="2422">
          <cell r="B2422">
            <v>79.5</v>
          </cell>
          <cell r="C2422">
            <v>2.4319999999999999</v>
          </cell>
          <cell r="D2422">
            <v>0.47799999999999998</v>
          </cell>
          <cell r="E2422">
            <v>2.9228999999999998</v>
          </cell>
          <cell r="F2422">
            <v>38.509399999999999</v>
          </cell>
        </row>
        <row r="2423">
          <cell r="B2423">
            <v>79.5</v>
          </cell>
          <cell r="C2423">
            <v>2.5019999999999998</v>
          </cell>
          <cell r="D2423">
            <v>0.4824</v>
          </cell>
          <cell r="E2423">
            <v>3.0135000000000001</v>
          </cell>
          <cell r="F2423">
            <v>37.309399999999997</v>
          </cell>
        </row>
        <row r="2424">
          <cell r="B2424">
            <v>79.394499999999994</v>
          </cell>
          <cell r="C2424">
            <v>2.456</v>
          </cell>
          <cell r="D2424">
            <v>0.51119999999999999</v>
          </cell>
          <cell r="E2424">
            <v>3.0945</v>
          </cell>
          <cell r="F2424">
            <v>36.039099999999998</v>
          </cell>
        </row>
        <row r="2425">
          <cell r="B2425">
            <v>79.094499999999996</v>
          </cell>
          <cell r="C2425">
            <v>2.3639999999999999</v>
          </cell>
          <cell r="D2425">
            <v>0.4995</v>
          </cell>
          <cell r="E2425">
            <v>3.1577999999999999</v>
          </cell>
          <cell r="F2425">
            <v>34.639099999999999</v>
          </cell>
        </row>
        <row r="2426">
          <cell r="B2426">
            <v>78.794499999999999</v>
          </cell>
          <cell r="C2426">
            <v>2.3140000000000001</v>
          </cell>
          <cell r="D2426">
            <v>0.50629999999999997</v>
          </cell>
          <cell r="E2426">
            <v>3.2210999999999999</v>
          </cell>
          <cell r="F2426">
            <v>33.238999999999997</v>
          </cell>
        </row>
        <row r="2427">
          <cell r="B2427">
            <v>78.9208</v>
          </cell>
          <cell r="C2427">
            <v>2.2999999999999998</v>
          </cell>
          <cell r="D2427">
            <v>0.49070000000000003</v>
          </cell>
          <cell r="E2427">
            <v>3.2812000000000001</v>
          </cell>
          <cell r="F2427">
            <v>33.896099999999997</v>
          </cell>
        </row>
        <row r="2428">
          <cell r="B2428">
            <v>79.121499999999997</v>
          </cell>
          <cell r="C2428">
            <v>2.2919999999999998</v>
          </cell>
          <cell r="D2428">
            <v>0.4854</v>
          </cell>
          <cell r="E2428">
            <v>3.3407</v>
          </cell>
          <cell r="F2428">
            <v>34.911799999999999</v>
          </cell>
        </row>
        <row r="2429">
          <cell r="B2429">
            <v>79.214100000000002</v>
          </cell>
          <cell r="C2429">
            <v>2.2639999999999998</v>
          </cell>
          <cell r="D2429">
            <v>0.52639999999999998</v>
          </cell>
          <cell r="E2429">
            <v>3.3831000000000002</v>
          </cell>
          <cell r="F2429">
            <v>36.290199999999999</v>
          </cell>
        </row>
        <row r="2430">
          <cell r="B2430">
            <v>79.114000000000004</v>
          </cell>
          <cell r="C2430">
            <v>2.23</v>
          </cell>
          <cell r="D2430">
            <v>0.53120000000000001</v>
          </cell>
          <cell r="E2430">
            <v>3.3948</v>
          </cell>
          <cell r="F2430">
            <v>38.315199999999997</v>
          </cell>
        </row>
        <row r="2431">
          <cell r="B2431">
            <v>79.014099999999999</v>
          </cell>
          <cell r="C2431">
            <v>2.246</v>
          </cell>
          <cell r="D2431">
            <v>0.55469999999999997</v>
          </cell>
          <cell r="E2431">
            <v>3.4066000000000001</v>
          </cell>
          <cell r="F2431">
            <v>40.340200000000003</v>
          </cell>
        </row>
        <row r="2432">
          <cell r="B2432">
            <v>79</v>
          </cell>
          <cell r="C2432">
            <v>2.2999999999999998</v>
          </cell>
          <cell r="D2432">
            <v>0.50929999999999997</v>
          </cell>
          <cell r="E2432">
            <v>3.4047999999999998</v>
          </cell>
          <cell r="F2432">
            <v>42.569299999999998</v>
          </cell>
        </row>
        <row r="2433">
          <cell r="B2433">
            <v>79</v>
          </cell>
          <cell r="C2433">
            <v>2.3439999999999999</v>
          </cell>
          <cell r="D2433">
            <v>0.4985</v>
          </cell>
          <cell r="E2433">
            <v>3.4009</v>
          </cell>
          <cell r="F2433">
            <v>44.831800000000001</v>
          </cell>
        </row>
        <row r="2434">
          <cell r="B2434">
            <v>79</v>
          </cell>
          <cell r="C2434">
            <v>2.3420000000000001</v>
          </cell>
          <cell r="D2434">
            <v>0.4819</v>
          </cell>
          <cell r="E2434">
            <v>3.3993000000000002</v>
          </cell>
          <cell r="F2434">
            <v>45.602899999999998</v>
          </cell>
        </row>
        <row r="2435">
          <cell r="B2435">
            <v>79</v>
          </cell>
          <cell r="C2435">
            <v>2.3039999999999998</v>
          </cell>
          <cell r="D2435">
            <v>0.48680000000000001</v>
          </cell>
          <cell r="E2435">
            <v>3.4016000000000002</v>
          </cell>
          <cell r="F2435">
            <v>43.715400000000002</v>
          </cell>
        </row>
        <row r="2436">
          <cell r="B2436">
            <v>79</v>
          </cell>
          <cell r="C2436">
            <v>2.29</v>
          </cell>
          <cell r="D2436">
            <v>0.46529999999999999</v>
          </cell>
          <cell r="E2436">
            <v>3.4039999999999999</v>
          </cell>
          <cell r="F2436">
            <v>41.8279</v>
          </cell>
        </row>
        <row r="2437">
          <cell r="B2437">
            <v>79.021500000000003</v>
          </cell>
          <cell r="C2437">
            <v>2.3220000000000001</v>
          </cell>
          <cell r="D2437">
            <v>0.45800000000000002</v>
          </cell>
          <cell r="E2437">
            <v>3.4117000000000002</v>
          </cell>
          <cell r="F2437">
            <v>42.142600000000002</v>
          </cell>
        </row>
        <row r="2438">
          <cell r="B2438">
            <v>79.046499999999995</v>
          </cell>
          <cell r="C2438">
            <v>2.3439999999999999</v>
          </cell>
          <cell r="D2438">
            <v>0.46139999999999998</v>
          </cell>
          <cell r="E2438">
            <v>3.4203000000000001</v>
          </cell>
          <cell r="F2438">
            <v>42.817599999999999</v>
          </cell>
        </row>
        <row r="2439">
          <cell r="B2439">
            <v>79.170299999999997</v>
          </cell>
          <cell r="C2439">
            <v>2.3580000000000001</v>
          </cell>
          <cell r="D2439">
            <v>0.43990000000000001</v>
          </cell>
          <cell r="E2439">
            <v>3.4178999999999999</v>
          </cell>
          <cell r="F2439">
            <v>42.189799999999998</v>
          </cell>
        </row>
        <row r="2440">
          <cell r="B2440">
            <v>79.470299999999995</v>
          </cell>
          <cell r="C2440">
            <v>2.294</v>
          </cell>
          <cell r="D2440">
            <v>0.47510000000000002</v>
          </cell>
          <cell r="E2440">
            <v>3.3959999999999999</v>
          </cell>
          <cell r="F2440">
            <v>39.239800000000002</v>
          </cell>
        </row>
        <row r="2441">
          <cell r="B2441">
            <v>79.770300000000006</v>
          </cell>
          <cell r="C2441">
            <v>2.2759999999999998</v>
          </cell>
          <cell r="D2441">
            <v>0.50390000000000001</v>
          </cell>
          <cell r="E2441">
            <v>3.3742000000000001</v>
          </cell>
          <cell r="F2441">
            <v>36.2898</v>
          </cell>
        </row>
        <row r="2442">
          <cell r="B2442">
            <v>79.8125</v>
          </cell>
          <cell r="C2442">
            <v>2.298</v>
          </cell>
          <cell r="D2442">
            <v>0.5171</v>
          </cell>
          <cell r="E2442">
            <v>3.3355000000000001</v>
          </cell>
          <cell r="F2442">
            <v>38.206099999999999</v>
          </cell>
        </row>
        <row r="2443">
          <cell r="B2443">
            <v>79.8125</v>
          </cell>
          <cell r="C2443">
            <v>2.3540000000000001</v>
          </cell>
          <cell r="D2443">
            <v>0.47749999999999998</v>
          </cell>
          <cell r="E2443">
            <v>3.2940999999999998</v>
          </cell>
          <cell r="F2443">
            <v>40.918500000000002</v>
          </cell>
        </row>
        <row r="2444">
          <cell r="B2444">
            <v>79.992199999999997</v>
          </cell>
          <cell r="C2444">
            <v>2.3919999999999999</v>
          </cell>
          <cell r="D2444">
            <v>0.43020000000000003</v>
          </cell>
          <cell r="E2444">
            <v>3.2437</v>
          </cell>
          <cell r="F2444">
            <v>42.1935</v>
          </cell>
        </row>
        <row r="2445">
          <cell r="B2445">
            <v>80.492199999999997</v>
          </cell>
          <cell r="C2445">
            <v>2.3919999999999999</v>
          </cell>
          <cell r="D2445">
            <v>0.40820000000000001</v>
          </cell>
          <cell r="E2445">
            <v>3.1772999999999998</v>
          </cell>
          <cell r="F2445">
            <v>40.906100000000002</v>
          </cell>
        </row>
        <row r="2446">
          <cell r="B2446">
            <v>80.992199999999997</v>
          </cell>
          <cell r="C2446">
            <v>2.3820000000000001</v>
          </cell>
          <cell r="D2446">
            <v>0.43309999999999998</v>
          </cell>
          <cell r="E2446">
            <v>3.1109</v>
          </cell>
          <cell r="F2446">
            <v>39.618499999999997</v>
          </cell>
        </row>
        <row r="2447">
          <cell r="B2447">
            <v>81.234399999999994</v>
          </cell>
          <cell r="C2447">
            <v>2.3759999999999999</v>
          </cell>
          <cell r="D2447">
            <v>0.46039999999999998</v>
          </cell>
          <cell r="E2447">
            <v>3.0598999999999998</v>
          </cell>
          <cell r="F2447">
            <v>41.467799999999997</v>
          </cell>
        </row>
        <row r="2448">
          <cell r="B2448">
            <v>81.434399999999997</v>
          </cell>
          <cell r="C2448">
            <v>2.3740000000000001</v>
          </cell>
          <cell r="D2448">
            <v>0.4844</v>
          </cell>
          <cell r="E2448">
            <v>3.0114999999999998</v>
          </cell>
          <cell r="F2448">
            <v>43.830300000000001</v>
          </cell>
        </row>
        <row r="2449">
          <cell r="B2449">
            <v>81.742199999999997</v>
          </cell>
          <cell r="C2449">
            <v>2.38</v>
          </cell>
          <cell r="D2449">
            <v>0.46729999999999999</v>
          </cell>
          <cell r="E2449">
            <v>2.9664000000000001</v>
          </cell>
          <cell r="F2449">
            <v>45.276400000000002</v>
          </cell>
        </row>
        <row r="2450">
          <cell r="B2450">
            <v>82.242199999999997</v>
          </cell>
          <cell r="C2450">
            <v>2.3839999999999999</v>
          </cell>
          <cell r="D2450">
            <v>0.44629999999999997</v>
          </cell>
          <cell r="E2450">
            <v>2.9274</v>
          </cell>
          <cell r="F2450">
            <v>45.088900000000002</v>
          </cell>
        </row>
        <row r="2451">
          <cell r="B2451">
            <v>82.742199999999997</v>
          </cell>
          <cell r="C2451">
            <v>2.3839999999999999</v>
          </cell>
          <cell r="D2451">
            <v>0.44340000000000002</v>
          </cell>
          <cell r="E2451">
            <v>2.8883000000000001</v>
          </cell>
          <cell r="F2451">
            <v>44.901400000000002</v>
          </cell>
        </row>
        <row r="2452">
          <cell r="B2452">
            <v>83.070300000000003</v>
          </cell>
          <cell r="C2452">
            <v>2.3620000000000001</v>
          </cell>
          <cell r="D2452">
            <v>0.46970000000000001</v>
          </cell>
          <cell r="E2452">
            <v>2.8795000000000002</v>
          </cell>
          <cell r="F2452">
            <v>46.389600000000002</v>
          </cell>
        </row>
        <row r="2453">
          <cell r="B2453">
            <v>83.3703</v>
          </cell>
          <cell r="C2453">
            <v>2.3460000000000001</v>
          </cell>
          <cell r="D2453">
            <v>0.48680000000000001</v>
          </cell>
          <cell r="E2453">
            <v>2.8755000000000002</v>
          </cell>
          <cell r="F2453">
            <v>48.152099999999997</v>
          </cell>
        </row>
        <row r="2454">
          <cell r="B2454">
            <v>83.661299999999997</v>
          </cell>
          <cell r="C2454">
            <v>2.3439999999999999</v>
          </cell>
          <cell r="D2454">
            <v>0.50290000000000001</v>
          </cell>
          <cell r="E2454">
            <v>2.8694000000000002</v>
          </cell>
          <cell r="F2454">
            <v>49.070099999999996</v>
          </cell>
        </row>
        <row r="2455">
          <cell r="B2455">
            <v>83.936300000000003</v>
          </cell>
          <cell r="C2455">
            <v>2.3519999999999999</v>
          </cell>
          <cell r="D2455">
            <v>0.47610000000000002</v>
          </cell>
          <cell r="E2455">
            <v>2.8592</v>
          </cell>
          <cell r="F2455">
            <v>48.482599999999998</v>
          </cell>
        </row>
        <row r="2456">
          <cell r="B2456">
            <v>84.211299999999994</v>
          </cell>
          <cell r="C2456">
            <v>2.3580000000000001</v>
          </cell>
          <cell r="D2456">
            <v>0.4546</v>
          </cell>
          <cell r="E2456">
            <v>2.8491</v>
          </cell>
          <cell r="F2456">
            <v>47.895099999999999</v>
          </cell>
        </row>
        <row r="2457">
          <cell r="B2457">
            <v>84.335899999999995</v>
          </cell>
          <cell r="C2457">
            <v>2.37</v>
          </cell>
          <cell r="D2457">
            <v>0.45019999999999999</v>
          </cell>
          <cell r="E2457">
            <v>2.8289</v>
          </cell>
          <cell r="F2457">
            <v>46.749000000000002</v>
          </cell>
        </row>
        <row r="2458">
          <cell r="B2458">
            <v>84.435900000000004</v>
          </cell>
          <cell r="C2458">
            <v>2.3759999999999999</v>
          </cell>
          <cell r="D2458">
            <v>0.46139999999999998</v>
          </cell>
          <cell r="E2458">
            <v>2.8069999999999999</v>
          </cell>
          <cell r="F2458">
            <v>45.511499999999998</v>
          </cell>
        </row>
        <row r="2459">
          <cell r="B2459">
            <v>84.464100000000002</v>
          </cell>
          <cell r="C2459">
            <v>2.37</v>
          </cell>
          <cell r="D2459">
            <v>0.4844</v>
          </cell>
          <cell r="E2459">
            <v>2.7850999999999999</v>
          </cell>
          <cell r="F2459">
            <v>44.3369</v>
          </cell>
        </row>
        <row r="2460">
          <cell r="B2460">
            <v>84.364000000000004</v>
          </cell>
          <cell r="C2460">
            <v>2.36</v>
          </cell>
          <cell r="D2460">
            <v>0.46479999999999999</v>
          </cell>
          <cell r="E2460">
            <v>2.7631999999999999</v>
          </cell>
          <cell r="F2460">
            <v>43.2744</v>
          </cell>
        </row>
        <row r="2461">
          <cell r="B2461">
            <v>84.263999999999996</v>
          </cell>
          <cell r="C2461">
            <v>2.3620000000000001</v>
          </cell>
          <cell r="D2461">
            <v>0.47220000000000001</v>
          </cell>
          <cell r="E2461">
            <v>2.7414000000000001</v>
          </cell>
          <cell r="F2461">
            <v>42.2119</v>
          </cell>
        </row>
        <row r="2462">
          <cell r="B2462">
            <v>84.077600000000004</v>
          </cell>
          <cell r="C2462">
            <v>2.3839999999999999</v>
          </cell>
          <cell r="D2462">
            <v>0.44819999999999999</v>
          </cell>
          <cell r="E2462">
            <v>2.7368999999999999</v>
          </cell>
          <cell r="F2462">
            <v>41.502099999999999</v>
          </cell>
        </row>
        <row r="2463">
          <cell r="B2463">
            <v>83.876900000000006</v>
          </cell>
          <cell r="C2463">
            <v>2.39</v>
          </cell>
          <cell r="D2463">
            <v>0.45069999999999999</v>
          </cell>
          <cell r="E2463">
            <v>2.7353999999999998</v>
          </cell>
          <cell r="F2463">
            <v>40.850099999999998</v>
          </cell>
        </row>
        <row r="2464">
          <cell r="B2464">
            <v>83.676599999999993</v>
          </cell>
          <cell r="C2464">
            <v>2.38</v>
          </cell>
          <cell r="D2464">
            <v>0.42820000000000003</v>
          </cell>
          <cell r="E2464">
            <v>2.7351999999999999</v>
          </cell>
          <cell r="F2464">
            <v>40.818399999999997</v>
          </cell>
        </row>
        <row r="2465">
          <cell r="B2465">
            <v>83.476600000000005</v>
          </cell>
          <cell r="C2465">
            <v>2.3620000000000001</v>
          </cell>
          <cell r="D2465">
            <v>0.4521</v>
          </cell>
          <cell r="E2465">
            <v>2.7376</v>
          </cell>
          <cell r="F2465">
            <v>41.856000000000002</v>
          </cell>
        </row>
        <row r="2466">
          <cell r="B2466">
            <v>83.276600000000002</v>
          </cell>
          <cell r="C2466">
            <v>2.3420000000000001</v>
          </cell>
          <cell r="D2466">
            <v>0.47220000000000001</v>
          </cell>
          <cell r="E2466">
            <v>2.7399</v>
          </cell>
          <cell r="F2466">
            <v>42.8934</v>
          </cell>
        </row>
        <row r="2467">
          <cell r="B2467">
            <v>83.011499999999998</v>
          </cell>
          <cell r="C2467">
            <v>2.3620000000000001</v>
          </cell>
          <cell r="D2467">
            <v>0.46039999999999998</v>
          </cell>
          <cell r="E2467">
            <v>2.7551000000000001</v>
          </cell>
          <cell r="F2467">
            <v>42.976999999999997</v>
          </cell>
        </row>
        <row r="2468">
          <cell r="B2468">
            <v>82.736500000000007</v>
          </cell>
          <cell r="C2468">
            <v>2.3620000000000001</v>
          </cell>
          <cell r="D2468">
            <v>0.44729999999999998</v>
          </cell>
          <cell r="E2468">
            <v>2.7723</v>
          </cell>
          <cell r="F2468">
            <v>42.914499999999997</v>
          </cell>
        </row>
        <row r="2469">
          <cell r="B2469">
            <v>82.415599999999998</v>
          </cell>
          <cell r="C2469">
            <v>2.3780000000000001</v>
          </cell>
          <cell r="D2469">
            <v>0.43409999999999999</v>
          </cell>
          <cell r="E2469">
            <v>2.7938000000000001</v>
          </cell>
          <cell r="F2469">
            <v>43.173299999999998</v>
          </cell>
        </row>
        <row r="2470">
          <cell r="B2470">
            <v>82.015600000000006</v>
          </cell>
          <cell r="C2470">
            <v>2.3759999999999999</v>
          </cell>
          <cell r="D2470">
            <v>0.44290000000000002</v>
          </cell>
          <cell r="E2470">
            <v>2.8227000000000002</v>
          </cell>
          <cell r="F2470">
            <v>43.985799999999998</v>
          </cell>
        </row>
        <row r="2471">
          <cell r="B2471">
            <v>81.615600000000001</v>
          </cell>
          <cell r="C2471">
            <v>2.38</v>
          </cell>
          <cell r="D2471">
            <v>0.43309999999999998</v>
          </cell>
          <cell r="E2471">
            <v>2.8515999999999999</v>
          </cell>
          <cell r="F2471">
            <v>44.798299999999998</v>
          </cell>
        </row>
        <row r="2472">
          <cell r="B2472">
            <v>81.475800000000007</v>
          </cell>
          <cell r="C2472">
            <v>2.3679999999999999</v>
          </cell>
          <cell r="D2472">
            <v>0.42720000000000002</v>
          </cell>
          <cell r="E2472">
            <v>2.8818999999999999</v>
          </cell>
          <cell r="F2472">
            <v>44.711100000000002</v>
          </cell>
        </row>
        <row r="2473">
          <cell r="B2473">
            <v>81.375799999999998</v>
          </cell>
          <cell r="C2473">
            <v>2.3479999999999999</v>
          </cell>
          <cell r="D2473">
            <v>0.42430000000000001</v>
          </cell>
          <cell r="E2473">
            <v>2.9123999999999999</v>
          </cell>
          <cell r="F2473">
            <v>44.4861</v>
          </cell>
        </row>
        <row r="2474">
          <cell r="B2474">
            <v>81.165599999999998</v>
          </cell>
          <cell r="C2474">
            <v>2.3559999999999999</v>
          </cell>
          <cell r="D2474">
            <v>0.42820000000000003</v>
          </cell>
          <cell r="E2474">
            <v>2.9422999999999999</v>
          </cell>
          <cell r="F2474">
            <v>43.990299999999998</v>
          </cell>
        </row>
        <row r="2475">
          <cell r="B2475">
            <v>80.765600000000006</v>
          </cell>
          <cell r="C2475">
            <v>2.36</v>
          </cell>
          <cell r="D2475">
            <v>0.4204</v>
          </cell>
          <cell r="E2475">
            <v>2.9712000000000001</v>
          </cell>
          <cell r="F2475">
            <v>43.027799999999999</v>
          </cell>
        </row>
        <row r="2476">
          <cell r="B2476">
            <v>80.365600000000001</v>
          </cell>
          <cell r="C2476">
            <v>2.3740000000000001</v>
          </cell>
          <cell r="D2476">
            <v>0.41020000000000001</v>
          </cell>
          <cell r="E2476">
            <v>3.0001000000000002</v>
          </cell>
          <cell r="F2476">
            <v>42.065300000000001</v>
          </cell>
        </row>
        <row r="2477">
          <cell r="B2477">
            <v>80.399199999999993</v>
          </cell>
          <cell r="C2477">
            <v>2.38</v>
          </cell>
          <cell r="D2477">
            <v>0.41499999999999998</v>
          </cell>
          <cell r="E2477">
            <v>3.0283000000000002</v>
          </cell>
          <cell r="F2477">
            <v>41.460500000000003</v>
          </cell>
        </row>
        <row r="2478">
          <cell r="B2478">
            <v>80.499200000000002</v>
          </cell>
          <cell r="C2478">
            <v>2.3959999999999999</v>
          </cell>
          <cell r="D2478">
            <v>0.437</v>
          </cell>
          <cell r="E2478">
            <v>3.0564</v>
          </cell>
          <cell r="F2478">
            <v>40.910499999999999</v>
          </cell>
        </row>
        <row r="2479">
          <cell r="B2479">
            <v>80.479900000000001</v>
          </cell>
          <cell r="C2479">
            <v>2.3919999999999999</v>
          </cell>
          <cell r="D2479">
            <v>0.4824</v>
          </cell>
          <cell r="E2479">
            <v>3.0834000000000001</v>
          </cell>
          <cell r="F2479">
            <v>40.5854</v>
          </cell>
        </row>
        <row r="2480">
          <cell r="B2480">
            <v>80.254900000000006</v>
          </cell>
          <cell r="C2480">
            <v>2.3860000000000001</v>
          </cell>
          <cell r="D2480">
            <v>0.4829</v>
          </cell>
          <cell r="E2480">
            <v>3.1084000000000001</v>
          </cell>
          <cell r="F2480">
            <v>40.6479</v>
          </cell>
        </row>
        <row r="2481">
          <cell r="B2481">
            <v>80.029899999999998</v>
          </cell>
          <cell r="C2481">
            <v>2.3719999999999999</v>
          </cell>
          <cell r="D2481">
            <v>0.46</v>
          </cell>
          <cell r="E2481">
            <v>3.1334</v>
          </cell>
          <cell r="F2481">
            <v>40.7104</v>
          </cell>
        </row>
        <row r="2482">
          <cell r="B2482">
            <v>80</v>
          </cell>
          <cell r="C2482">
            <v>2.37</v>
          </cell>
          <cell r="D2482">
            <v>0.42380000000000001</v>
          </cell>
          <cell r="E2482">
            <v>3.1400999999999999</v>
          </cell>
          <cell r="F2482">
            <v>42.832500000000003</v>
          </cell>
        </row>
        <row r="2483">
          <cell r="B2483">
            <v>80</v>
          </cell>
          <cell r="C2483">
            <v>2.3540000000000001</v>
          </cell>
          <cell r="D2483">
            <v>0.41210000000000002</v>
          </cell>
          <cell r="E2483">
            <v>3.1440000000000001</v>
          </cell>
          <cell r="F2483">
            <v>45.27</v>
          </cell>
        </row>
        <row r="2484">
          <cell r="B2484">
            <v>79.963300000000004</v>
          </cell>
          <cell r="C2484">
            <v>2.3540000000000001</v>
          </cell>
          <cell r="D2484">
            <v>0.41749999999999998</v>
          </cell>
          <cell r="E2484">
            <v>3.1442000000000001</v>
          </cell>
          <cell r="F2484">
            <v>47.014400000000002</v>
          </cell>
        </row>
        <row r="2485">
          <cell r="B2485">
            <v>79.863299999999995</v>
          </cell>
          <cell r="C2485">
            <v>2.34</v>
          </cell>
          <cell r="D2485">
            <v>0.41020000000000001</v>
          </cell>
          <cell r="E2485">
            <v>3.1379000000000001</v>
          </cell>
          <cell r="F2485">
            <v>47.564500000000002</v>
          </cell>
        </row>
        <row r="2486">
          <cell r="B2486">
            <v>79.763300000000001</v>
          </cell>
          <cell r="C2486">
            <v>2.3220000000000001</v>
          </cell>
          <cell r="D2486">
            <v>0.42480000000000001</v>
          </cell>
          <cell r="E2486">
            <v>3.1316999999999999</v>
          </cell>
          <cell r="F2486">
            <v>48.114400000000003</v>
          </cell>
        </row>
        <row r="2487">
          <cell r="B2487">
            <v>79.858400000000003</v>
          </cell>
          <cell r="C2487">
            <v>2.3199999999999998</v>
          </cell>
          <cell r="D2487">
            <v>0.40229999999999999</v>
          </cell>
          <cell r="E2487">
            <v>3.1160000000000001</v>
          </cell>
          <cell r="F2487">
            <v>47.808100000000003</v>
          </cell>
        </row>
        <row r="2488">
          <cell r="B2488">
            <v>79.983400000000003</v>
          </cell>
          <cell r="C2488">
            <v>2.3260000000000001</v>
          </cell>
          <cell r="D2488">
            <v>0.4229</v>
          </cell>
          <cell r="E2488">
            <v>3.0988000000000002</v>
          </cell>
          <cell r="F2488">
            <v>47.370600000000003</v>
          </cell>
        </row>
        <row r="2489">
          <cell r="B2489">
            <v>80.099199999999996</v>
          </cell>
          <cell r="C2489">
            <v>2.3460000000000001</v>
          </cell>
          <cell r="D2489">
            <v>0.39839999999999998</v>
          </cell>
          <cell r="E2489">
            <v>3.0872999999999999</v>
          </cell>
          <cell r="F2489">
            <v>46.4099</v>
          </cell>
        </row>
        <row r="2490">
          <cell r="B2490">
            <v>80.199200000000005</v>
          </cell>
          <cell r="C2490">
            <v>2.3639999999999999</v>
          </cell>
          <cell r="D2490">
            <v>0.39700000000000002</v>
          </cell>
          <cell r="E2490">
            <v>3.0857999999999999</v>
          </cell>
          <cell r="F2490">
            <v>44.547400000000003</v>
          </cell>
        </row>
        <row r="2491">
          <cell r="B2491">
            <v>80.299199999999999</v>
          </cell>
          <cell r="C2491">
            <v>2.36</v>
          </cell>
          <cell r="D2491">
            <v>0.40820000000000001</v>
          </cell>
          <cell r="E2491">
            <v>3.0842000000000001</v>
          </cell>
          <cell r="F2491">
            <v>42.684800000000003</v>
          </cell>
        </row>
        <row r="2492">
          <cell r="B2492">
            <v>80.399199999999993</v>
          </cell>
          <cell r="C2492">
            <v>2.3580000000000001</v>
          </cell>
          <cell r="D2492">
            <v>0.40579999999999999</v>
          </cell>
          <cell r="E2492">
            <v>3.0886999999999998</v>
          </cell>
          <cell r="F2492">
            <v>43.120399999999997</v>
          </cell>
        </row>
        <row r="2493">
          <cell r="B2493">
            <v>80.499200000000002</v>
          </cell>
          <cell r="C2493">
            <v>2.3439999999999999</v>
          </cell>
          <cell r="D2493">
            <v>0.40329999999999999</v>
          </cell>
          <cell r="E2493">
            <v>3.0941999999999998</v>
          </cell>
          <cell r="F2493">
            <v>43.907899999999998</v>
          </cell>
        </row>
        <row r="2494">
          <cell r="B2494">
            <v>80.709400000000002</v>
          </cell>
          <cell r="C2494">
            <v>2.3479999999999999</v>
          </cell>
          <cell r="D2494">
            <v>0.36909999999999998</v>
          </cell>
          <cell r="E2494">
            <v>3.0941999999999998</v>
          </cell>
          <cell r="F2494">
            <v>44.649500000000003</v>
          </cell>
        </row>
        <row r="2495">
          <cell r="B2495">
            <v>81.109399999999994</v>
          </cell>
          <cell r="C2495">
            <v>2.3319999999999999</v>
          </cell>
          <cell r="D2495">
            <v>0.35210000000000002</v>
          </cell>
          <cell r="E2495">
            <v>3.0848</v>
          </cell>
          <cell r="F2495">
            <v>45.311999999999998</v>
          </cell>
        </row>
        <row r="2496">
          <cell r="B2496">
            <v>81.509399999999999</v>
          </cell>
          <cell r="C2496">
            <v>2.3439999999999999</v>
          </cell>
          <cell r="D2496">
            <v>0.35449999999999998</v>
          </cell>
          <cell r="E2496">
            <v>3.0754999999999999</v>
          </cell>
          <cell r="F2496">
            <v>45.974499999999999</v>
          </cell>
        </row>
        <row r="2497">
          <cell r="B2497">
            <v>81.649199999999993</v>
          </cell>
          <cell r="C2497">
            <v>2.3319999999999999</v>
          </cell>
          <cell r="D2497">
            <v>0.34910000000000002</v>
          </cell>
          <cell r="E2497">
            <v>3.0668000000000002</v>
          </cell>
          <cell r="F2497">
            <v>46.886299999999999</v>
          </cell>
        </row>
        <row r="2498">
          <cell r="B2498">
            <v>81.749200000000002</v>
          </cell>
          <cell r="C2498">
            <v>2.3639999999999999</v>
          </cell>
          <cell r="D2498">
            <v>0.36670000000000003</v>
          </cell>
          <cell r="E2498">
            <v>3.0581999999999998</v>
          </cell>
          <cell r="F2498">
            <v>47.836300000000001</v>
          </cell>
        </row>
        <row r="2499">
          <cell r="B2499">
            <v>81.996600000000001</v>
          </cell>
          <cell r="C2499">
            <v>2.3679999999999999</v>
          </cell>
          <cell r="D2499">
            <v>0.36820000000000003</v>
          </cell>
          <cell r="E2499">
            <v>3.0545</v>
          </cell>
          <cell r="F2499">
            <v>48.2395</v>
          </cell>
        </row>
        <row r="2500">
          <cell r="B2500">
            <v>82.498199999999997</v>
          </cell>
          <cell r="C2500">
            <v>2.38</v>
          </cell>
          <cell r="D2500">
            <v>0.39889999999999998</v>
          </cell>
          <cell r="E2500">
            <v>3.0592000000000001</v>
          </cell>
          <cell r="F2500">
            <v>47.700299999999999</v>
          </cell>
        </row>
        <row r="2501">
          <cell r="B2501">
            <v>82.999799999999993</v>
          </cell>
          <cell r="C2501">
            <v>2.3879999999999999</v>
          </cell>
          <cell r="D2501">
            <v>0.41649999999999998</v>
          </cell>
          <cell r="E2501">
            <v>3.0638999999999998</v>
          </cell>
          <cell r="F2501">
            <v>47.161099999999998</v>
          </cell>
        </row>
        <row r="2502">
          <cell r="B2502">
            <v>83.0625</v>
          </cell>
          <cell r="C2502">
            <v>2.3980000000000001</v>
          </cell>
          <cell r="D2502">
            <v>0.44819999999999999</v>
          </cell>
          <cell r="E2502">
            <v>3.0678999999999998</v>
          </cell>
          <cell r="F2502">
            <v>47.389099999999999</v>
          </cell>
        </row>
        <row r="2503">
          <cell r="B2503">
            <v>83.0625</v>
          </cell>
          <cell r="C2503">
            <v>2.4359999999999999</v>
          </cell>
          <cell r="D2503">
            <v>0.43990000000000001</v>
          </cell>
          <cell r="E2503">
            <v>3.0718000000000001</v>
          </cell>
          <cell r="F2503">
            <v>47.726599999999998</v>
          </cell>
        </row>
        <row r="2504">
          <cell r="B2504">
            <v>83.287499999999994</v>
          </cell>
          <cell r="C2504">
            <v>2.42</v>
          </cell>
          <cell r="D2504">
            <v>0.44090000000000001</v>
          </cell>
          <cell r="E2504">
            <v>3.0817999999999999</v>
          </cell>
          <cell r="F2504">
            <v>48.054699999999997</v>
          </cell>
        </row>
        <row r="2505">
          <cell r="B2505">
            <v>83.887500000000003</v>
          </cell>
          <cell r="C2505">
            <v>2.4119999999999999</v>
          </cell>
          <cell r="D2505">
            <v>0.4209</v>
          </cell>
          <cell r="E2505">
            <v>3.1021000000000001</v>
          </cell>
          <cell r="F2505">
            <v>48.367199999999997</v>
          </cell>
        </row>
        <row r="2506">
          <cell r="B2506">
            <v>84.487499999999997</v>
          </cell>
          <cell r="C2506">
            <v>2.3959999999999999</v>
          </cell>
          <cell r="D2506">
            <v>0.43359999999999999</v>
          </cell>
          <cell r="E2506">
            <v>3.1225000000000001</v>
          </cell>
          <cell r="F2506">
            <v>48.679699999999997</v>
          </cell>
        </row>
        <row r="2507">
          <cell r="B2507">
            <v>84.474999999999994</v>
          </cell>
          <cell r="C2507">
            <v>2.4020000000000001</v>
          </cell>
          <cell r="D2507">
            <v>0.43209999999999998</v>
          </cell>
          <cell r="E2507">
            <v>3.1482000000000001</v>
          </cell>
          <cell r="F2507">
            <v>49.287500000000001</v>
          </cell>
        </row>
        <row r="2508">
          <cell r="B2508">
            <v>84.375</v>
          </cell>
          <cell r="C2508">
            <v>2.4020000000000001</v>
          </cell>
          <cell r="D2508">
            <v>0.43259999999999998</v>
          </cell>
          <cell r="E2508">
            <v>3.1747999999999998</v>
          </cell>
          <cell r="F2508">
            <v>49.9375</v>
          </cell>
        </row>
        <row r="2509">
          <cell r="B2509">
            <v>84.35</v>
          </cell>
          <cell r="C2509">
            <v>2.4039999999999999</v>
          </cell>
          <cell r="D2509">
            <v>0.42720000000000002</v>
          </cell>
          <cell r="E2509">
            <v>3.1951999999999998</v>
          </cell>
          <cell r="F2509">
            <v>50.723399999999998</v>
          </cell>
        </row>
        <row r="2510">
          <cell r="B2510">
            <v>84.45</v>
          </cell>
          <cell r="C2510">
            <v>2.4039999999999999</v>
          </cell>
          <cell r="D2510">
            <v>0.42330000000000001</v>
          </cell>
          <cell r="E2510">
            <v>3.2054</v>
          </cell>
          <cell r="F2510">
            <v>51.735900000000001</v>
          </cell>
        </row>
        <row r="2511">
          <cell r="B2511">
            <v>84.55</v>
          </cell>
          <cell r="C2511">
            <v>2.4060000000000001</v>
          </cell>
          <cell r="D2511">
            <v>0.4375</v>
          </cell>
          <cell r="E2511">
            <v>3.2155</v>
          </cell>
          <cell r="F2511">
            <v>52.748399999999997</v>
          </cell>
        </row>
        <row r="2512">
          <cell r="B2512">
            <v>84.5625</v>
          </cell>
          <cell r="C2512">
            <v>2.3959999999999999</v>
          </cell>
          <cell r="D2512">
            <v>0.41260000000000002</v>
          </cell>
          <cell r="E2512">
            <v>3.2223000000000002</v>
          </cell>
          <cell r="F2512">
            <v>52.951599999999999</v>
          </cell>
        </row>
        <row r="2513">
          <cell r="B2513">
            <v>84.5625</v>
          </cell>
          <cell r="C2513">
            <v>2.4020000000000001</v>
          </cell>
          <cell r="D2513">
            <v>0.41599999999999998</v>
          </cell>
          <cell r="E2513">
            <v>3.2284999999999999</v>
          </cell>
          <cell r="F2513">
            <v>53.039099999999998</v>
          </cell>
        </row>
        <row r="2514">
          <cell r="B2514">
            <v>84.487499999999997</v>
          </cell>
          <cell r="C2514">
            <v>2.4020000000000001</v>
          </cell>
          <cell r="D2514">
            <v>0.40429999999999999</v>
          </cell>
          <cell r="E2514">
            <v>3.2376999999999998</v>
          </cell>
          <cell r="F2514">
            <v>52.690600000000003</v>
          </cell>
        </row>
        <row r="2515">
          <cell r="B2515">
            <v>84.287499999999994</v>
          </cell>
          <cell r="C2515">
            <v>2.4</v>
          </cell>
          <cell r="D2515">
            <v>0.40920000000000001</v>
          </cell>
          <cell r="E2515">
            <v>3.2517999999999998</v>
          </cell>
          <cell r="F2515">
            <v>51.615600000000001</v>
          </cell>
        </row>
        <row r="2516">
          <cell r="B2516">
            <v>84.087500000000006</v>
          </cell>
          <cell r="C2516">
            <v>2.3959999999999999</v>
          </cell>
          <cell r="D2516">
            <v>0.40820000000000001</v>
          </cell>
          <cell r="E2516">
            <v>3.2658</v>
          </cell>
          <cell r="F2516">
            <v>50.540599999999998</v>
          </cell>
        </row>
        <row r="2517">
          <cell r="B2517">
            <v>83.953100000000006</v>
          </cell>
          <cell r="C2517">
            <v>2.4140000000000001</v>
          </cell>
          <cell r="D2517">
            <v>0.41460000000000002</v>
          </cell>
          <cell r="E2517">
            <v>3.2669000000000001</v>
          </cell>
          <cell r="F2517">
            <v>49.410899999999998</v>
          </cell>
        </row>
        <row r="2518">
          <cell r="B2518">
            <v>83.828100000000006</v>
          </cell>
          <cell r="C2518">
            <v>2.4140000000000001</v>
          </cell>
          <cell r="D2518">
            <v>0.43459999999999999</v>
          </cell>
          <cell r="E2518">
            <v>3.2660999999999998</v>
          </cell>
          <cell r="F2518">
            <v>48.273400000000002</v>
          </cell>
        </row>
        <row r="2519">
          <cell r="B2519">
            <v>83.6</v>
          </cell>
          <cell r="C2519">
            <v>2.4079999999999999</v>
          </cell>
          <cell r="D2519">
            <v>0.44919999999999999</v>
          </cell>
          <cell r="E2519">
            <v>3.2627000000000002</v>
          </cell>
          <cell r="F2519">
            <v>47.107799999999997</v>
          </cell>
        </row>
        <row r="2520">
          <cell r="B2520">
            <v>83.2</v>
          </cell>
          <cell r="C2520">
            <v>2.39</v>
          </cell>
          <cell r="D2520">
            <v>0.4521</v>
          </cell>
          <cell r="E2520">
            <v>3.2549000000000001</v>
          </cell>
          <cell r="F2520">
            <v>45.895299999999999</v>
          </cell>
        </row>
        <row r="2521">
          <cell r="B2521">
            <v>82.8</v>
          </cell>
          <cell r="C2521">
            <v>2.4119999999999999</v>
          </cell>
          <cell r="D2521">
            <v>0.42580000000000001</v>
          </cell>
          <cell r="E2521">
            <v>3.2471000000000001</v>
          </cell>
          <cell r="F2521">
            <v>44.6828</v>
          </cell>
        </row>
        <row r="2522">
          <cell r="B2522">
            <v>82.662499999999994</v>
          </cell>
          <cell r="C2522">
            <v>2.4119999999999999</v>
          </cell>
          <cell r="D2522">
            <v>0.41210000000000002</v>
          </cell>
          <cell r="E2522">
            <v>3.2393000000000001</v>
          </cell>
          <cell r="F2522">
            <v>46.084400000000002</v>
          </cell>
        </row>
        <row r="2523">
          <cell r="B2523">
            <v>82.5625</v>
          </cell>
          <cell r="C2523">
            <v>2.4079999999999999</v>
          </cell>
          <cell r="D2523">
            <v>0.40139999999999998</v>
          </cell>
          <cell r="E2523">
            <v>3.2313999999999998</v>
          </cell>
          <cell r="F2523">
            <v>47.859400000000001</v>
          </cell>
        </row>
        <row r="2524">
          <cell r="B2524">
            <v>82.3125</v>
          </cell>
          <cell r="C2524">
            <v>2.3919999999999999</v>
          </cell>
          <cell r="D2524">
            <v>0.3911</v>
          </cell>
          <cell r="E2524">
            <v>3.2248000000000001</v>
          </cell>
          <cell r="F2524">
            <v>49.0062</v>
          </cell>
        </row>
        <row r="2525">
          <cell r="B2525">
            <v>81.8125</v>
          </cell>
          <cell r="C2525">
            <v>2.3919999999999999</v>
          </cell>
          <cell r="D2525">
            <v>0.39750000000000002</v>
          </cell>
          <cell r="E2525">
            <v>3.2201</v>
          </cell>
          <cell r="F2525">
            <v>49.106200000000001</v>
          </cell>
        </row>
        <row r="2526">
          <cell r="B2526">
            <v>81.3125</v>
          </cell>
          <cell r="C2526">
            <v>2.3860000000000001</v>
          </cell>
          <cell r="D2526">
            <v>0.4214</v>
          </cell>
          <cell r="E2526">
            <v>3.2153999999999998</v>
          </cell>
          <cell r="F2526">
            <v>49.206200000000003</v>
          </cell>
        </row>
        <row r="2527">
          <cell r="B2527">
            <v>81.228099999999998</v>
          </cell>
          <cell r="C2527">
            <v>2.4060000000000001</v>
          </cell>
          <cell r="D2527">
            <v>0.44379999999999997</v>
          </cell>
          <cell r="E2527">
            <v>3.2147999999999999</v>
          </cell>
          <cell r="F2527">
            <v>49.207799999999999</v>
          </cell>
        </row>
        <row r="2528">
          <cell r="B2528">
            <v>81.203100000000006</v>
          </cell>
          <cell r="C2528">
            <v>2.4260000000000002</v>
          </cell>
          <cell r="D2528">
            <v>0.41020000000000001</v>
          </cell>
          <cell r="E2528">
            <v>3.2147999999999999</v>
          </cell>
          <cell r="F2528">
            <v>49.195300000000003</v>
          </cell>
        </row>
        <row r="2529">
          <cell r="B2529">
            <v>81.075000000000003</v>
          </cell>
          <cell r="C2529">
            <v>2.46</v>
          </cell>
          <cell r="D2529">
            <v>0.36620000000000003</v>
          </cell>
          <cell r="E2529">
            <v>3.2115999999999998</v>
          </cell>
          <cell r="F2529">
            <v>48.704700000000003</v>
          </cell>
        </row>
        <row r="2530">
          <cell r="B2530">
            <v>80.775000000000006</v>
          </cell>
          <cell r="C2530">
            <v>2.456</v>
          </cell>
          <cell r="D2530">
            <v>0.34129999999999999</v>
          </cell>
          <cell r="E2530">
            <v>3.2029999999999998</v>
          </cell>
          <cell r="F2530">
            <v>47.417200000000001</v>
          </cell>
        </row>
        <row r="2531">
          <cell r="B2531">
            <v>80.474999999999994</v>
          </cell>
          <cell r="C2531">
            <v>2.4900000000000002</v>
          </cell>
          <cell r="D2531">
            <v>0.3599</v>
          </cell>
          <cell r="E2531">
            <v>3.1943999999999999</v>
          </cell>
          <cell r="F2531">
            <v>46.1297</v>
          </cell>
        </row>
        <row r="2532">
          <cell r="B2532">
            <v>80.371899999999997</v>
          </cell>
          <cell r="C2532">
            <v>2.468</v>
          </cell>
          <cell r="D2532">
            <v>0.39550000000000002</v>
          </cell>
          <cell r="E2532">
            <v>3.1879</v>
          </cell>
          <cell r="F2532">
            <v>45.575000000000003</v>
          </cell>
        </row>
        <row r="2533">
          <cell r="B2533">
            <v>80.296899999999994</v>
          </cell>
          <cell r="C2533">
            <v>2.4620000000000002</v>
          </cell>
          <cell r="D2533">
            <v>0.42380000000000001</v>
          </cell>
          <cell r="E2533">
            <v>3.1816</v>
          </cell>
          <cell r="F2533">
            <v>45.125</v>
          </cell>
        </row>
        <row r="2534">
          <cell r="B2534">
            <v>80.137100000000004</v>
          </cell>
          <cell r="C2534">
            <v>2.42</v>
          </cell>
          <cell r="D2534">
            <v>0.44779999999999998</v>
          </cell>
          <cell r="E2534">
            <v>3.1741999999999999</v>
          </cell>
          <cell r="F2534">
            <v>44.796700000000001</v>
          </cell>
        </row>
        <row r="2535">
          <cell r="B2535">
            <v>79.836200000000005</v>
          </cell>
          <cell r="C2535">
            <v>2.4159999999999999</v>
          </cell>
          <cell r="D2535">
            <v>0.43459999999999999</v>
          </cell>
          <cell r="E2535">
            <v>3.1648000000000001</v>
          </cell>
          <cell r="F2535">
            <v>44.671300000000002</v>
          </cell>
        </row>
        <row r="2536">
          <cell r="B2536">
            <v>79.535200000000003</v>
          </cell>
          <cell r="C2536">
            <v>2.3879999999999999</v>
          </cell>
          <cell r="D2536">
            <v>0.44969999999999999</v>
          </cell>
          <cell r="E2536">
            <v>3.1554000000000002</v>
          </cell>
          <cell r="F2536">
            <v>44.545900000000003</v>
          </cell>
        </row>
        <row r="2537">
          <cell r="B2537">
            <v>79.389600000000002</v>
          </cell>
          <cell r="C2537">
            <v>2.3839999999999999</v>
          </cell>
          <cell r="D2537">
            <v>0.4536</v>
          </cell>
          <cell r="E2537">
            <v>3.1480999999999999</v>
          </cell>
          <cell r="F2537">
            <v>43.416699999999999</v>
          </cell>
        </row>
        <row r="2538">
          <cell r="B2538">
            <v>79.264600000000002</v>
          </cell>
          <cell r="C2538">
            <v>2.3679999999999999</v>
          </cell>
          <cell r="D2538">
            <v>0.47310000000000002</v>
          </cell>
          <cell r="E2538">
            <v>3.1410999999999998</v>
          </cell>
          <cell r="F2538">
            <v>42.154200000000003</v>
          </cell>
        </row>
        <row r="2539">
          <cell r="B2539">
            <v>79.235299999999995</v>
          </cell>
          <cell r="C2539">
            <v>2.38</v>
          </cell>
          <cell r="D2539">
            <v>0.44729999999999998</v>
          </cell>
          <cell r="E2539">
            <v>3.1343000000000001</v>
          </cell>
          <cell r="F2539">
            <v>41.264899999999997</v>
          </cell>
        </row>
        <row r="2540">
          <cell r="B2540">
            <v>79.360299999999995</v>
          </cell>
          <cell r="C2540">
            <v>2.3980000000000001</v>
          </cell>
          <cell r="D2540">
            <v>0.42580000000000001</v>
          </cell>
          <cell r="E2540">
            <v>3.1280999999999999</v>
          </cell>
          <cell r="F2540">
            <v>40.977400000000003</v>
          </cell>
        </row>
        <row r="2541">
          <cell r="B2541">
            <v>79.485399999999998</v>
          </cell>
          <cell r="C2541">
            <v>2.3860000000000001</v>
          </cell>
          <cell r="D2541">
            <v>0.41599999999999998</v>
          </cell>
          <cell r="E2541">
            <v>3.1217999999999999</v>
          </cell>
          <cell r="F2541">
            <v>40.689900000000002</v>
          </cell>
        </row>
        <row r="2542">
          <cell r="B2542">
            <v>79.5</v>
          </cell>
          <cell r="C2542">
            <v>2.3439999999999999</v>
          </cell>
          <cell r="D2542">
            <v>0.4526</v>
          </cell>
          <cell r="E2542">
            <v>3.1404000000000001</v>
          </cell>
          <cell r="F2542">
            <v>41.3735</v>
          </cell>
        </row>
        <row r="2543">
          <cell r="B2543">
            <v>79.5</v>
          </cell>
          <cell r="C2543">
            <v>2.2519999999999998</v>
          </cell>
          <cell r="D2543">
            <v>0.50239999999999996</v>
          </cell>
          <cell r="E2543">
            <v>3.1623000000000001</v>
          </cell>
          <cell r="F2543">
            <v>42.186</v>
          </cell>
        </row>
        <row r="2544">
          <cell r="B2544">
            <v>79.566999999999993</v>
          </cell>
          <cell r="C2544">
            <v>2.2000000000000002</v>
          </cell>
          <cell r="D2544">
            <v>0.50439999999999996</v>
          </cell>
          <cell r="E2544">
            <v>3.1739999999999999</v>
          </cell>
          <cell r="F2544">
            <v>43.218600000000002</v>
          </cell>
        </row>
        <row r="2545">
          <cell r="B2545">
            <v>79.742000000000004</v>
          </cell>
          <cell r="C2545">
            <v>2.1880000000000002</v>
          </cell>
          <cell r="D2545">
            <v>0.51900000000000002</v>
          </cell>
          <cell r="E2545">
            <v>3.1692999999999998</v>
          </cell>
          <cell r="F2545">
            <v>44.606099999999998</v>
          </cell>
        </row>
        <row r="2546">
          <cell r="B2546">
            <v>79.917000000000002</v>
          </cell>
          <cell r="C2546">
            <v>2.214</v>
          </cell>
          <cell r="D2546">
            <v>0.51859999999999995</v>
          </cell>
          <cell r="E2546">
            <v>3.1646000000000001</v>
          </cell>
          <cell r="F2546">
            <v>45.993699999999997</v>
          </cell>
        </row>
        <row r="2547">
          <cell r="B2547">
            <v>79.849199999999996</v>
          </cell>
          <cell r="C2547">
            <v>2.2440000000000002</v>
          </cell>
          <cell r="D2547">
            <v>0.52390000000000003</v>
          </cell>
          <cell r="E2547">
            <v>3.1682000000000001</v>
          </cell>
          <cell r="F2547">
            <v>46.421100000000003</v>
          </cell>
        </row>
        <row r="2548">
          <cell r="B2548">
            <v>79.749200000000002</v>
          </cell>
          <cell r="C2548">
            <v>2.2599999999999998</v>
          </cell>
          <cell r="D2548">
            <v>0.5474</v>
          </cell>
          <cell r="E2548">
            <v>3.1728999999999998</v>
          </cell>
          <cell r="F2548">
            <v>46.7211</v>
          </cell>
        </row>
        <row r="2549">
          <cell r="B2549">
            <v>79.764099999999999</v>
          </cell>
          <cell r="C2549">
            <v>2.2759999999999998</v>
          </cell>
          <cell r="D2549">
            <v>0.51459999999999995</v>
          </cell>
          <cell r="E2549">
            <v>3.1743000000000001</v>
          </cell>
          <cell r="F2549">
            <v>46.5473</v>
          </cell>
        </row>
        <row r="2550">
          <cell r="B2550">
            <v>79.964100000000002</v>
          </cell>
          <cell r="C2550">
            <v>2.2999999999999998</v>
          </cell>
          <cell r="D2550">
            <v>0.49509999999999998</v>
          </cell>
          <cell r="E2550">
            <v>3.1703999999999999</v>
          </cell>
          <cell r="F2550">
            <v>45.6098</v>
          </cell>
        </row>
        <row r="2551">
          <cell r="B2551">
            <v>80.164100000000005</v>
          </cell>
          <cell r="C2551">
            <v>2.3140000000000001</v>
          </cell>
          <cell r="D2551">
            <v>0.44629999999999997</v>
          </cell>
          <cell r="E2551">
            <v>3.1665000000000001</v>
          </cell>
          <cell r="F2551">
            <v>44.672400000000003</v>
          </cell>
        </row>
        <row r="2552">
          <cell r="B2552">
            <v>80.275800000000004</v>
          </cell>
          <cell r="C2552">
            <v>2.2759999999999998</v>
          </cell>
          <cell r="D2552">
            <v>0.45610000000000001</v>
          </cell>
          <cell r="E2552">
            <v>3.1674000000000002</v>
          </cell>
          <cell r="F2552">
            <v>42.322299999999998</v>
          </cell>
        </row>
        <row r="2553">
          <cell r="B2553">
            <v>80.375799999999998</v>
          </cell>
          <cell r="C2553">
            <v>2.234</v>
          </cell>
          <cell r="D2553">
            <v>0.4829</v>
          </cell>
          <cell r="E2553">
            <v>3.169</v>
          </cell>
          <cell r="F2553">
            <v>39.7849</v>
          </cell>
        </row>
        <row r="2554">
          <cell r="B2554">
            <v>80.552300000000002</v>
          </cell>
          <cell r="C2554">
            <v>2.2000000000000002</v>
          </cell>
          <cell r="D2554">
            <v>0.5151</v>
          </cell>
          <cell r="E2554">
            <v>3.1680999999999999</v>
          </cell>
          <cell r="F2554">
            <v>37.878999999999998</v>
          </cell>
        </row>
        <row r="2555">
          <cell r="B2555">
            <v>80.8523</v>
          </cell>
          <cell r="C2555">
            <v>2.226</v>
          </cell>
          <cell r="D2555">
            <v>0.50539999999999996</v>
          </cell>
          <cell r="E2555">
            <v>3.1634000000000002</v>
          </cell>
          <cell r="F2555">
            <v>36.991500000000002</v>
          </cell>
        </row>
        <row r="2556">
          <cell r="B2556">
            <v>81.152299999999997</v>
          </cell>
          <cell r="C2556">
            <v>2.262</v>
          </cell>
          <cell r="D2556">
            <v>0.48930000000000001</v>
          </cell>
          <cell r="E2556">
            <v>3.1587999999999998</v>
          </cell>
          <cell r="F2556">
            <v>36.103999999999999</v>
          </cell>
        </row>
        <row r="2557">
          <cell r="B2557">
            <v>81.364000000000004</v>
          </cell>
          <cell r="C2557">
            <v>2.3039999999999998</v>
          </cell>
          <cell r="D2557">
            <v>0.50729999999999997</v>
          </cell>
          <cell r="E2557">
            <v>3.1844000000000001</v>
          </cell>
          <cell r="F2557">
            <v>36.1434</v>
          </cell>
        </row>
        <row r="2558">
          <cell r="B2558">
            <v>81.563999999999993</v>
          </cell>
          <cell r="C2558">
            <v>2.3199999999999998</v>
          </cell>
          <cell r="D2558">
            <v>0.52829999999999999</v>
          </cell>
          <cell r="E2558">
            <v>3.2141000000000002</v>
          </cell>
          <cell r="F2558">
            <v>36.305999999999997</v>
          </cell>
        </row>
        <row r="2559">
          <cell r="B2559">
            <v>81.764099999999999</v>
          </cell>
          <cell r="C2559">
            <v>2.3180000000000001</v>
          </cell>
          <cell r="D2559">
            <v>0.51559999999999995</v>
          </cell>
          <cell r="E2559">
            <v>3.2288000000000001</v>
          </cell>
          <cell r="F2559">
            <v>36.377499999999998</v>
          </cell>
        </row>
        <row r="2560">
          <cell r="B2560">
            <v>81.964100000000002</v>
          </cell>
          <cell r="C2560">
            <v>2.3540000000000001</v>
          </cell>
          <cell r="D2560">
            <v>0.46970000000000001</v>
          </cell>
          <cell r="E2560">
            <v>3.2195</v>
          </cell>
          <cell r="F2560">
            <v>36.302500000000002</v>
          </cell>
        </row>
        <row r="2561">
          <cell r="B2561">
            <v>82.164100000000005</v>
          </cell>
          <cell r="C2561">
            <v>2.3199999999999998</v>
          </cell>
          <cell r="D2561">
            <v>0.46729999999999999</v>
          </cell>
          <cell r="E2561">
            <v>3.2101000000000002</v>
          </cell>
          <cell r="F2561">
            <v>36.227499999999999</v>
          </cell>
        </row>
        <row r="2562">
          <cell r="B2562">
            <v>82.275800000000004</v>
          </cell>
          <cell r="C2562">
            <v>2.294</v>
          </cell>
          <cell r="D2562">
            <v>0.4829</v>
          </cell>
          <cell r="E2562">
            <v>3.2075999999999998</v>
          </cell>
          <cell r="F2562">
            <v>35.2256</v>
          </cell>
        </row>
        <row r="2563">
          <cell r="B2563">
            <v>82.375799999999998</v>
          </cell>
          <cell r="C2563">
            <v>2.2360000000000002</v>
          </cell>
          <cell r="D2563">
            <v>0.48930000000000001</v>
          </cell>
          <cell r="E2563">
            <v>3.206</v>
          </cell>
          <cell r="F2563">
            <v>34.1006</v>
          </cell>
        </row>
        <row r="2564">
          <cell r="B2564">
            <v>82.4375</v>
          </cell>
          <cell r="C2564">
            <v>2.246</v>
          </cell>
          <cell r="D2564">
            <v>0.4819</v>
          </cell>
          <cell r="E2564">
            <v>3.2002999999999999</v>
          </cell>
          <cell r="F2564">
            <v>32.891800000000003</v>
          </cell>
        </row>
        <row r="2565">
          <cell r="B2565">
            <v>82.4375</v>
          </cell>
          <cell r="C2565">
            <v>2.222</v>
          </cell>
          <cell r="D2565">
            <v>0.47749999999999998</v>
          </cell>
          <cell r="E2565">
            <v>3.1878000000000002</v>
          </cell>
          <cell r="F2565">
            <v>31.548100000000002</v>
          </cell>
        </row>
        <row r="2566">
          <cell r="B2566">
            <v>82.4375</v>
          </cell>
          <cell r="C2566">
            <v>2.1560000000000001</v>
          </cell>
          <cell r="D2566">
            <v>0.47410000000000002</v>
          </cell>
          <cell r="E2566">
            <v>3.1753</v>
          </cell>
          <cell r="F2566">
            <v>30.2043</v>
          </cell>
        </row>
        <row r="2567">
          <cell r="B2567">
            <v>82.349199999999996</v>
          </cell>
          <cell r="C2567">
            <v>2.0699999999999998</v>
          </cell>
          <cell r="D2567">
            <v>0.45750000000000002</v>
          </cell>
          <cell r="E2567">
            <v>3.1856</v>
          </cell>
          <cell r="F2567">
            <v>29.423400000000001</v>
          </cell>
        </row>
        <row r="2568">
          <cell r="B2568">
            <v>82.249200000000002</v>
          </cell>
          <cell r="C2568">
            <v>2.056</v>
          </cell>
          <cell r="D2568">
            <v>0.46579999999999999</v>
          </cell>
          <cell r="E2568">
            <v>3.1987999999999999</v>
          </cell>
          <cell r="F2568">
            <v>28.717099999999999</v>
          </cell>
        </row>
        <row r="2569">
          <cell r="B2569">
            <v>82.149100000000004</v>
          </cell>
          <cell r="C2569">
            <v>2.1120000000000001</v>
          </cell>
          <cell r="D2569">
            <v>0.46920000000000001</v>
          </cell>
          <cell r="E2569">
            <v>3.2111999999999998</v>
          </cell>
          <cell r="F2569">
            <v>28.434799999999999</v>
          </cell>
        </row>
        <row r="2570">
          <cell r="B2570">
            <v>82.0488</v>
          </cell>
          <cell r="C2570">
            <v>2.206</v>
          </cell>
          <cell r="D2570">
            <v>0.46389999999999998</v>
          </cell>
          <cell r="E2570">
            <v>3.2222</v>
          </cell>
          <cell r="F2570">
            <v>28.836099999999998</v>
          </cell>
        </row>
        <row r="2571">
          <cell r="B2571">
            <v>81.948499999999996</v>
          </cell>
          <cell r="C2571">
            <v>2.2320000000000002</v>
          </cell>
          <cell r="D2571">
            <v>0.47360000000000002</v>
          </cell>
          <cell r="E2571">
            <v>3.2332000000000001</v>
          </cell>
          <cell r="F2571">
            <v>29.237400000000001</v>
          </cell>
        </row>
        <row r="2572">
          <cell r="B2572">
            <v>81.781599999999997</v>
          </cell>
          <cell r="C2572">
            <v>2.2440000000000002</v>
          </cell>
          <cell r="D2572">
            <v>0.49559999999999998</v>
          </cell>
          <cell r="E2572">
            <v>3.2824</v>
          </cell>
          <cell r="F2572">
            <v>28.991800000000001</v>
          </cell>
        </row>
        <row r="2573">
          <cell r="B2573">
            <v>81.6066</v>
          </cell>
          <cell r="C2573">
            <v>2.2559999999999998</v>
          </cell>
          <cell r="D2573">
            <v>0.51759999999999995</v>
          </cell>
          <cell r="E2573">
            <v>3.3363</v>
          </cell>
          <cell r="F2573">
            <v>28.666799999999999</v>
          </cell>
        </row>
        <row r="2574">
          <cell r="B2574">
            <v>81.226600000000005</v>
          </cell>
          <cell r="C2574">
            <v>2.298</v>
          </cell>
          <cell r="D2574">
            <v>0.5181</v>
          </cell>
          <cell r="E2574">
            <v>3.3902000000000001</v>
          </cell>
          <cell r="F2574">
            <v>28.8569</v>
          </cell>
        </row>
        <row r="2575">
          <cell r="B2575">
            <v>80.526600000000002</v>
          </cell>
          <cell r="C2575">
            <v>2.282</v>
          </cell>
          <cell r="D2575">
            <v>0.52200000000000002</v>
          </cell>
          <cell r="E2575">
            <v>3.4441000000000002</v>
          </cell>
          <cell r="F2575">
            <v>29.8507</v>
          </cell>
        </row>
        <row r="2576">
          <cell r="B2576">
            <v>79.826499999999996</v>
          </cell>
          <cell r="C2576">
            <v>2.2839999999999998</v>
          </cell>
          <cell r="D2576">
            <v>0.52590000000000003</v>
          </cell>
          <cell r="E2576">
            <v>3.4980000000000002</v>
          </cell>
          <cell r="F2576">
            <v>30.8444</v>
          </cell>
        </row>
        <row r="2577">
          <cell r="B2577">
            <v>79.571899999999999</v>
          </cell>
          <cell r="C2577">
            <v>2.2599999999999998</v>
          </cell>
          <cell r="D2577">
            <v>0.52639999999999998</v>
          </cell>
          <cell r="E2577">
            <v>3.5457000000000001</v>
          </cell>
          <cell r="F2577">
            <v>29.8231</v>
          </cell>
        </row>
        <row r="2578">
          <cell r="B2578">
            <v>79.371899999999997</v>
          </cell>
          <cell r="C2578">
            <v>2.2320000000000002</v>
          </cell>
          <cell r="D2578">
            <v>0.50829999999999997</v>
          </cell>
          <cell r="E2578">
            <v>3.5924999999999998</v>
          </cell>
          <cell r="F2578">
            <v>28.554400000000001</v>
          </cell>
        </row>
        <row r="2579">
          <cell r="B2579">
            <v>79.054699999999997</v>
          </cell>
          <cell r="C2579">
            <v>2.1960000000000002</v>
          </cell>
          <cell r="D2579">
            <v>0.52249999999999996</v>
          </cell>
          <cell r="E2579">
            <v>3.6318000000000001</v>
          </cell>
          <cell r="F2579">
            <v>27.793500000000002</v>
          </cell>
        </row>
        <row r="2580">
          <cell r="B2580">
            <v>78.554699999999997</v>
          </cell>
          <cell r="C2580">
            <v>2.202</v>
          </cell>
          <cell r="D2580">
            <v>0.50880000000000003</v>
          </cell>
          <cell r="E2580">
            <v>3.6591</v>
          </cell>
          <cell r="F2580">
            <v>27.8247</v>
          </cell>
        </row>
        <row r="2581">
          <cell r="B2581">
            <v>78.054699999999997</v>
          </cell>
          <cell r="C2581">
            <v>2.206</v>
          </cell>
          <cell r="D2581">
            <v>0.502</v>
          </cell>
          <cell r="E2581">
            <v>3.6865000000000001</v>
          </cell>
          <cell r="F2581">
            <v>27.855899999999998</v>
          </cell>
        </row>
        <row r="2582">
          <cell r="B2582">
            <v>77.910899999999998</v>
          </cell>
          <cell r="C2582">
            <v>2.2000000000000002</v>
          </cell>
          <cell r="D2582">
            <v>0.47510000000000002</v>
          </cell>
          <cell r="E2582">
            <v>3.7298</v>
          </cell>
          <cell r="F2582">
            <v>27.3918</v>
          </cell>
        </row>
        <row r="2583">
          <cell r="B2583">
            <v>77.810900000000004</v>
          </cell>
          <cell r="C2583">
            <v>2.1960000000000002</v>
          </cell>
          <cell r="D2583">
            <v>0.48730000000000001</v>
          </cell>
          <cell r="E2583">
            <v>3.7751000000000001</v>
          </cell>
          <cell r="F2583">
            <v>26.866800000000001</v>
          </cell>
        </row>
        <row r="2584">
          <cell r="B2584">
            <v>77.642600000000002</v>
          </cell>
          <cell r="C2584">
            <v>2.222</v>
          </cell>
          <cell r="D2584">
            <v>0.5151</v>
          </cell>
          <cell r="E2584">
            <v>3.8342000000000001</v>
          </cell>
          <cell r="F2584">
            <v>27.418500000000002</v>
          </cell>
        </row>
        <row r="2585">
          <cell r="B2585">
            <v>77.367599999999996</v>
          </cell>
          <cell r="C2585">
            <v>2.2440000000000002</v>
          </cell>
          <cell r="D2585">
            <v>0.52490000000000003</v>
          </cell>
          <cell r="E2585">
            <v>3.9146000000000001</v>
          </cell>
          <cell r="F2585">
            <v>29.649699999999999</v>
          </cell>
        </row>
        <row r="2586">
          <cell r="B2586">
            <v>77.092600000000004</v>
          </cell>
          <cell r="C2586">
            <v>2.278</v>
          </cell>
          <cell r="D2586">
            <v>0.54590000000000005</v>
          </cell>
          <cell r="E2586">
            <v>3.9950999999999999</v>
          </cell>
          <cell r="F2586">
            <v>31.881</v>
          </cell>
        </row>
        <row r="2587">
          <cell r="B2587">
            <v>76.884399999999999</v>
          </cell>
          <cell r="C2587">
            <v>2.302</v>
          </cell>
          <cell r="D2587">
            <v>0.49559999999999998</v>
          </cell>
          <cell r="E2587">
            <v>4.1402999999999999</v>
          </cell>
          <cell r="F2587">
            <v>31.718599999999999</v>
          </cell>
        </row>
        <row r="2588">
          <cell r="B2588">
            <v>76.684399999999997</v>
          </cell>
          <cell r="C2588">
            <v>2.3199999999999998</v>
          </cell>
          <cell r="D2588">
            <v>0.49459999999999998</v>
          </cell>
          <cell r="E2588">
            <v>4.2934000000000001</v>
          </cell>
          <cell r="F2588">
            <v>31.2624</v>
          </cell>
        </row>
        <row r="2589">
          <cell r="B2589">
            <v>76.523399999999995</v>
          </cell>
          <cell r="C2589">
            <v>2.294</v>
          </cell>
          <cell r="D2589">
            <v>0.49370000000000003</v>
          </cell>
          <cell r="E2589">
            <v>4.4618000000000002</v>
          </cell>
          <cell r="F2589">
            <v>31.121099999999998</v>
          </cell>
        </row>
        <row r="2590">
          <cell r="B2590">
            <v>76.423400000000001</v>
          </cell>
          <cell r="C2590">
            <v>2.282</v>
          </cell>
          <cell r="D2590">
            <v>0.5161</v>
          </cell>
          <cell r="E2590">
            <v>4.6539999999999999</v>
          </cell>
          <cell r="F2590">
            <v>31.4711</v>
          </cell>
        </row>
        <row r="2591">
          <cell r="B2591">
            <v>76.323400000000007</v>
          </cell>
          <cell r="C2591">
            <v>2.2719999999999998</v>
          </cell>
          <cell r="D2591">
            <v>0.5</v>
          </cell>
          <cell r="E2591">
            <v>4.8461999999999996</v>
          </cell>
          <cell r="F2591">
            <v>31.821100000000001</v>
          </cell>
        </row>
        <row r="2592">
          <cell r="B2592">
            <v>76.223399999999998</v>
          </cell>
          <cell r="C2592">
            <v>2.294</v>
          </cell>
          <cell r="D2592">
            <v>0.46529999999999999</v>
          </cell>
          <cell r="E2592">
            <v>5.0411000000000001</v>
          </cell>
          <cell r="F2592">
            <v>31.2971</v>
          </cell>
        </row>
        <row r="2593">
          <cell r="B2593">
            <v>76.123400000000004</v>
          </cell>
          <cell r="C2593">
            <v>2.27</v>
          </cell>
          <cell r="D2593">
            <v>0.48730000000000001</v>
          </cell>
          <cell r="E2593">
            <v>5.2363999999999997</v>
          </cell>
          <cell r="F2593">
            <v>30.665900000000001</v>
          </cell>
        </row>
        <row r="2594">
          <cell r="B2594">
            <v>76.101600000000005</v>
          </cell>
          <cell r="C2594">
            <v>2.274</v>
          </cell>
          <cell r="D2594">
            <v>0.49759999999999999</v>
          </cell>
          <cell r="E2594">
            <v>5.3719000000000001</v>
          </cell>
          <cell r="F2594">
            <v>30.984400000000001</v>
          </cell>
        </row>
        <row r="2595">
          <cell r="B2595">
            <v>76.201599999999999</v>
          </cell>
          <cell r="C2595">
            <v>2.2519999999999998</v>
          </cell>
          <cell r="D2595">
            <v>0.53169999999999995</v>
          </cell>
          <cell r="E2595">
            <v>5.4141000000000004</v>
          </cell>
          <cell r="F2595">
            <v>32.784399999999998</v>
          </cell>
        </row>
        <row r="2596">
          <cell r="B2596">
            <v>76.301500000000004</v>
          </cell>
          <cell r="C2596">
            <v>2.278</v>
          </cell>
          <cell r="D2596">
            <v>0.49609999999999999</v>
          </cell>
          <cell r="E2596">
            <v>5.4562999999999997</v>
          </cell>
          <cell r="F2596">
            <v>34.584400000000002</v>
          </cell>
        </row>
        <row r="2597">
          <cell r="B2597">
            <v>76.401600000000002</v>
          </cell>
          <cell r="C2597">
            <v>2.3079999999999998</v>
          </cell>
          <cell r="D2597">
            <v>0.47360000000000002</v>
          </cell>
          <cell r="E2597">
            <v>5.4428000000000001</v>
          </cell>
          <cell r="F2597">
            <v>35.471499999999999</v>
          </cell>
        </row>
        <row r="2598">
          <cell r="B2598">
            <v>76.501599999999996</v>
          </cell>
          <cell r="C2598">
            <v>2.3180000000000001</v>
          </cell>
          <cell r="D2598">
            <v>0.47170000000000001</v>
          </cell>
          <cell r="E2598">
            <v>5.4225000000000003</v>
          </cell>
          <cell r="F2598">
            <v>36.246499999999997</v>
          </cell>
        </row>
        <row r="2599">
          <cell r="B2599">
            <v>76.679699999999997</v>
          </cell>
          <cell r="C2599">
            <v>2.3159999999999998</v>
          </cell>
          <cell r="D2599">
            <v>0.49020000000000002</v>
          </cell>
          <cell r="E2599">
            <v>5.4192999999999998</v>
          </cell>
          <cell r="F2599">
            <v>36.782200000000003</v>
          </cell>
        </row>
        <row r="2600">
          <cell r="B2600">
            <v>76.979699999999994</v>
          </cell>
          <cell r="C2600">
            <v>2.286</v>
          </cell>
          <cell r="D2600">
            <v>0.50390000000000001</v>
          </cell>
          <cell r="E2600">
            <v>5.4427000000000003</v>
          </cell>
          <cell r="F2600">
            <v>36.944699999999997</v>
          </cell>
        </row>
        <row r="2601">
          <cell r="B2601">
            <v>77.279700000000005</v>
          </cell>
          <cell r="C2601">
            <v>2.3039999999999998</v>
          </cell>
          <cell r="D2601">
            <v>0.47749999999999998</v>
          </cell>
          <cell r="E2601">
            <v>5.4661999999999997</v>
          </cell>
          <cell r="F2601">
            <v>37.107199999999999</v>
          </cell>
        </row>
        <row r="2602">
          <cell r="B2602">
            <v>77.3125</v>
          </cell>
          <cell r="C2602">
            <v>2.3279999999999998</v>
          </cell>
          <cell r="D2602">
            <v>0.46339999999999998</v>
          </cell>
          <cell r="E2602">
            <v>5.5187999999999997</v>
          </cell>
          <cell r="F2602">
            <v>36.768700000000003</v>
          </cell>
        </row>
        <row r="2603">
          <cell r="B2603">
            <v>77.3125</v>
          </cell>
          <cell r="C2603">
            <v>2.3380000000000001</v>
          </cell>
          <cell r="D2603">
            <v>0.46529999999999999</v>
          </cell>
          <cell r="E2603">
            <v>5.5750999999999999</v>
          </cell>
          <cell r="F2603">
            <v>36.368699999999997</v>
          </cell>
        </row>
        <row r="2604">
          <cell r="B2604">
            <v>77.419899999999998</v>
          </cell>
          <cell r="C2604">
            <v>2.35</v>
          </cell>
          <cell r="D2604">
            <v>0.47360000000000002</v>
          </cell>
          <cell r="E2604">
            <v>5.577</v>
          </cell>
          <cell r="F2604">
            <v>36.183599999999998</v>
          </cell>
        </row>
        <row r="2605">
          <cell r="B2605">
            <v>77.694900000000004</v>
          </cell>
          <cell r="C2605">
            <v>2.3220000000000001</v>
          </cell>
          <cell r="D2605">
            <v>0.47360000000000002</v>
          </cell>
          <cell r="E2605">
            <v>5.4942000000000002</v>
          </cell>
          <cell r="F2605">
            <v>36.333599999999997</v>
          </cell>
        </row>
        <row r="2606">
          <cell r="B2606">
            <v>77.969899999999996</v>
          </cell>
          <cell r="C2606">
            <v>2.3079999999999998</v>
          </cell>
          <cell r="D2606">
            <v>0.45069999999999999</v>
          </cell>
          <cell r="E2606">
            <v>5.4114000000000004</v>
          </cell>
          <cell r="F2606">
            <v>36.483600000000003</v>
          </cell>
        </row>
        <row r="2607">
          <cell r="B2607">
            <v>78</v>
          </cell>
          <cell r="C2607">
            <v>2.306</v>
          </cell>
          <cell r="D2607">
            <v>0.43359999999999999</v>
          </cell>
          <cell r="E2607">
            <v>5.3367000000000004</v>
          </cell>
          <cell r="F2607">
            <v>36.768000000000001</v>
          </cell>
        </row>
        <row r="2608">
          <cell r="B2608">
            <v>78</v>
          </cell>
          <cell r="C2608">
            <v>2.3159999999999998</v>
          </cell>
          <cell r="D2608">
            <v>0.42580000000000001</v>
          </cell>
          <cell r="E2608">
            <v>5.2630999999999997</v>
          </cell>
          <cell r="F2608">
            <v>37.068899999999999</v>
          </cell>
        </row>
        <row r="2609">
          <cell r="B2609">
            <v>78.159400000000005</v>
          </cell>
          <cell r="C2609">
            <v>2.306</v>
          </cell>
          <cell r="D2609">
            <v>0.43509999999999999</v>
          </cell>
          <cell r="E2609">
            <v>5.1795</v>
          </cell>
          <cell r="F2609">
            <v>37.593600000000002</v>
          </cell>
        </row>
        <row r="2610">
          <cell r="B2610">
            <v>78.559399999999997</v>
          </cell>
          <cell r="C2610">
            <v>2.29</v>
          </cell>
          <cell r="D2610">
            <v>0.45610000000000001</v>
          </cell>
          <cell r="E2610">
            <v>5.0811000000000002</v>
          </cell>
          <cell r="F2610">
            <v>38.456099999999999</v>
          </cell>
        </row>
        <row r="2611">
          <cell r="B2611">
            <v>78.959400000000002</v>
          </cell>
          <cell r="C2611">
            <v>2.2799999999999998</v>
          </cell>
          <cell r="D2611">
            <v>0.48970000000000002</v>
          </cell>
          <cell r="E2611">
            <v>4.9827000000000004</v>
          </cell>
          <cell r="F2611">
            <v>39.318600000000004</v>
          </cell>
        </row>
        <row r="2612">
          <cell r="B2612">
            <v>79.269499999999994</v>
          </cell>
          <cell r="C2612">
            <v>2.278</v>
          </cell>
          <cell r="D2612">
            <v>0.53610000000000002</v>
          </cell>
          <cell r="E2612">
            <v>4.8140000000000001</v>
          </cell>
          <cell r="F2612">
            <v>38.4741</v>
          </cell>
        </row>
        <row r="2613">
          <cell r="B2613">
            <v>79.569500000000005</v>
          </cell>
          <cell r="C2613">
            <v>2.2599999999999998</v>
          </cell>
          <cell r="D2613">
            <v>0.53759999999999997</v>
          </cell>
          <cell r="E2613">
            <v>4.6375000000000002</v>
          </cell>
          <cell r="F2613">
            <v>37.436599999999999</v>
          </cell>
        </row>
        <row r="2614">
          <cell r="B2614">
            <v>79.7898</v>
          </cell>
          <cell r="C2614">
            <v>2.274</v>
          </cell>
          <cell r="D2614">
            <v>0.51419999999999999</v>
          </cell>
          <cell r="E2614">
            <v>4.4627999999999997</v>
          </cell>
          <cell r="F2614">
            <v>37.4251</v>
          </cell>
        </row>
        <row r="2615">
          <cell r="B2615">
            <v>79.889799999999994</v>
          </cell>
          <cell r="C2615">
            <v>2.3079999999999998</v>
          </cell>
          <cell r="D2615">
            <v>0.4556</v>
          </cell>
          <cell r="E2615">
            <v>4.2908999999999997</v>
          </cell>
          <cell r="F2615">
            <v>38.962600000000002</v>
          </cell>
        </row>
        <row r="2616">
          <cell r="B2616">
            <v>79.989800000000002</v>
          </cell>
          <cell r="C2616">
            <v>2.3359999999999999</v>
          </cell>
          <cell r="D2616">
            <v>0.46239999999999998</v>
          </cell>
          <cell r="E2616">
            <v>4.1189999999999998</v>
          </cell>
          <cell r="F2616">
            <v>40.500100000000003</v>
          </cell>
        </row>
        <row r="2617">
          <cell r="B2617">
            <v>80.247100000000003</v>
          </cell>
          <cell r="C2617">
            <v>2.2999999999999998</v>
          </cell>
          <cell r="D2617">
            <v>0.48580000000000001</v>
          </cell>
          <cell r="E2617">
            <v>3.9864999999999999</v>
          </cell>
          <cell r="F2617">
            <v>39.836399999999998</v>
          </cell>
        </row>
        <row r="2618">
          <cell r="B2618">
            <v>80.522099999999995</v>
          </cell>
          <cell r="C2618">
            <v>2.2839999999999998</v>
          </cell>
          <cell r="D2618">
            <v>0.498</v>
          </cell>
          <cell r="E2618">
            <v>3.8582999999999998</v>
          </cell>
          <cell r="F2618">
            <v>38.923900000000003</v>
          </cell>
        </row>
        <row r="2619">
          <cell r="B2619">
            <v>80.607799999999997</v>
          </cell>
          <cell r="C2619">
            <v>2.3079999999999998</v>
          </cell>
          <cell r="D2619">
            <v>0.49370000000000003</v>
          </cell>
          <cell r="E2619">
            <v>3.7517</v>
          </cell>
          <cell r="F2619">
            <v>38.648899999999998</v>
          </cell>
        </row>
        <row r="2620">
          <cell r="B2620">
            <v>80.407799999999995</v>
          </cell>
          <cell r="C2620">
            <v>2.3620000000000001</v>
          </cell>
          <cell r="D2620">
            <v>0.47270000000000001</v>
          </cell>
          <cell r="E2620">
            <v>3.6775000000000002</v>
          </cell>
          <cell r="F2620">
            <v>39.336399999999998</v>
          </cell>
        </row>
        <row r="2621">
          <cell r="B2621">
            <v>80.207800000000006</v>
          </cell>
          <cell r="C2621">
            <v>2.38</v>
          </cell>
          <cell r="D2621">
            <v>0.46920000000000001</v>
          </cell>
          <cell r="E2621">
            <v>3.6032000000000002</v>
          </cell>
          <cell r="F2621">
            <v>40.023899999999998</v>
          </cell>
        </row>
        <row r="2622">
          <cell r="B2622">
            <v>80.367199999999997</v>
          </cell>
          <cell r="C2622">
            <v>2.3620000000000001</v>
          </cell>
          <cell r="D2622">
            <v>0.4541</v>
          </cell>
          <cell r="E2622">
            <v>3.5872999999999999</v>
          </cell>
          <cell r="F2622">
            <v>39.195300000000003</v>
          </cell>
        </row>
        <row r="2623">
          <cell r="B2623">
            <v>80.5672</v>
          </cell>
          <cell r="C2623">
            <v>2.35</v>
          </cell>
          <cell r="D2623">
            <v>0.45119999999999999</v>
          </cell>
          <cell r="E2623">
            <v>3.5779000000000001</v>
          </cell>
          <cell r="F2623">
            <v>38.195300000000003</v>
          </cell>
        </row>
        <row r="2624">
          <cell r="B2624">
            <v>80.5779</v>
          </cell>
          <cell r="C2624">
            <v>2.3380000000000001</v>
          </cell>
          <cell r="D2624">
            <v>0.45700000000000002</v>
          </cell>
          <cell r="E2624">
            <v>3.5691999999999999</v>
          </cell>
          <cell r="F2624">
            <v>37.962299999999999</v>
          </cell>
        </row>
        <row r="2625">
          <cell r="B2625">
            <v>80.302899999999994</v>
          </cell>
          <cell r="C2625">
            <v>2.35</v>
          </cell>
          <cell r="D2625">
            <v>0.44379999999999997</v>
          </cell>
          <cell r="E2625">
            <v>3.5613000000000001</v>
          </cell>
          <cell r="F2625">
            <v>38.887300000000003</v>
          </cell>
        </row>
        <row r="2626">
          <cell r="B2626">
            <v>80.027900000000002</v>
          </cell>
          <cell r="C2626">
            <v>2.3639999999999999</v>
          </cell>
          <cell r="D2626">
            <v>0.44240000000000002</v>
          </cell>
          <cell r="E2626">
            <v>3.5535000000000001</v>
          </cell>
          <cell r="F2626">
            <v>39.8123</v>
          </cell>
        </row>
        <row r="2627">
          <cell r="B2627">
            <v>79.910200000000003</v>
          </cell>
          <cell r="C2627">
            <v>2.3639999999999999</v>
          </cell>
          <cell r="D2627">
            <v>0.42630000000000001</v>
          </cell>
          <cell r="E2627">
            <v>3.5226000000000002</v>
          </cell>
          <cell r="F2627">
            <v>39.075200000000002</v>
          </cell>
        </row>
        <row r="2628">
          <cell r="B2628">
            <v>79.810199999999995</v>
          </cell>
          <cell r="C2628">
            <v>2.3580000000000001</v>
          </cell>
          <cell r="D2628">
            <v>0.44290000000000002</v>
          </cell>
          <cell r="E2628">
            <v>3.4889999999999999</v>
          </cell>
          <cell r="F2628">
            <v>38.150199999999998</v>
          </cell>
        </row>
        <row r="2629">
          <cell r="B2629">
            <v>79.550799999999995</v>
          </cell>
          <cell r="C2629">
            <v>2.3420000000000001</v>
          </cell>
          <cell r="D2629">
            <v>0.4224</v>
          </cell>
          <cell r="E2629">
            <v>3.4624999999999999</v>
          </cell>
          <cell r="F2629">
            <v>36.941299999999998</v>
          </cell>
        </row>
        <row r="2630">
          <cell r="B2630">
            <v>79.050799999999995</v>
          </cell>
          <cell r="C2630">
            <v>2.3540000000000001</v>
          </cell>
          <cell r="D2630">
            <v>0.41599999999999998</v>
          </cell>
          <cell r="E2630">
            <v>3.4468999999999999</v>
          </cell>
          <cell r="F2630">
            <v>35.303800000000003</v>
          </cell>
        </row>
        <row r="2631">
          <cell r="B2631">
            <v>78.550799999999995</v>
          </cell>
          <cell r="C2631">
            <v>2.33</v>
          </cell>
          <cell r="D2631">
            <v>0.41549999999999998</v>
          </cell>
          <cell r="E2631">
            <v>3.4312999999999998</v>
          </cell>
          <cell r="F2631">
            <v>33.6663</v>
          </cell>
        </row>
        <row r="2632">
          <cell r="B2632">
            <v>78.320300000000003</v>
          </cell>
          <cell r="C2632">
            <v>2.3359999999999999</v>
          </cell>
          <cell r="D2632">
            <v>0.4355</v>
          </cell>
          <cell r="E2632">
            <v>3.4178000000000002</v>
          </cell>
          <cell r="F2632">
            <v>31.944600000000001</v>
          </cell>
        </row>
        <row r="2633">
          <cell r="B2633">
            <v>78.1203</v>
          </cell>
          <cell r="C2633">
            <v>2.3159999999999998</v>
          </cell>
          <cell r="D2633">
            <v>0.49070000000000003</v>
          </cell>
          <cell r="E2633">
            <v>3.4045000000000001</v>
          </cell>
          <cell r="F2633">
            <v>30.2133</v>
          </cell>
        </row>
        <row r="2634">
          <cell r="B2634">
            <v>77.920299999999997</v>
          </cell>
          <cell r="C2634">
            <v>2.298</v>
          </cell>
          <cell r="D2634">
            <v>0.46629999999999999</v>
          </cell>
          <cell r="E2634">
            <v>3.3961999999999999</v>
          </cell>
          <cell r="F2634">
            <v>29.991099999999999</v>
          </cell>
        </row>
        <row r="2635">
          <cell r="B2635">
            <v>77.720299999999995</v>
          </cell>
          <cell r="C2635">
            <v>2.2519999999999998</v>
          </cell>
          <cell r="D2635">
            <v>0.48099999999999998</v>
          </cell>
          <cell r="E2635">
            <v>3.3954</v>
          </cell>
          <cell r="F2635">
            <v>32.047400000000003</v>
          </cell>
        </row>
        <row r="2636">
          <cell r="B2636">
            <v>77.520300000000006</v>
          </cell>
          <cell r="C2636">
            <v>2.2040000000000002</v>
          </cell>
          <cell r="D2636">
            <v>0.46139999999999998</v>
          </cell>
          <cell r="E2636">
            <v>3.3946000000000001</v>
          </cell>
          <cell r="F2636">
            <v>34.103700000000003</v>
          </cell>
        </row>
        <row r="2637">
          <cell r="B2637">
            <v>77.410200000000003</v>
          </cell>
          <cell r="C2637">
            <v>2.1800000000000002</v>
          </cell>
          <cell r="D2637">
            <v>0.53320000000000001</v>
          </cell>
          <cell r="E2637">
            <v>3.4114</v>
          </cell>
          <cell r="F2637">
            <v>36.188000000000002</v>
          </cell>
        </row>
        <row r="2638">
          <cell r="B2638">
            <v>77.310199999999995</v>
          </cell>
          <cell r="C2638">
            <v>2.2160000000000002</v>
          </cell>
          <cell r="D2638">
            <v>0.54590000000000005</v>
          </cell>
          <cell r="E2638">
            <v>3.4300999999999999</v>
          </cell>
          <cell r="F2638">
            <v>38.275500000000001</v>
          </cell>
        </row>
        <row r="2639">
          <cell r="B2639">
            <v>77.25</v>
          </cell>
          <cell r="C2639">
            <v>2.278</v>
          </cell>
          <cell r="D2639">
            <v>0.5171</v>
          </cell>
          <cell r="E2639">
            <v>3.4483000000000001</v>
          </cell>
          <cell r="F2639">
            <v>40.323099999999997</v>
          </cell>
        </row>
        <row r="2640">
          <cell r="B2640">
            <v>77.25</v>
          </cell>
          <cell r="C2640">
            <v>2.3239999999999998</v>
          </cell>
          <cell r="D2640">
            <v>0.47170000000000001</v>
          </cell>
          <cell r="E2640">
            <v>3.4653999999999998</v>
          </cell>
          <cell r="F2640">
            <v>42.310600000000001</v>
          </cell>
        </row>
        <row r="2641">
          <cell r="B2641">
            <v>77.25</v>
          </cell>
          <cell r="C2641">
            <v>2.3140000000000001</v>
          </cell>
          <cell r="D2641">
            <v>0.46</v>
          </cell>
          <cell r="E2641">
            <v>3.4826000000000001</v>
          </cell>
          <cell r="F2641">
            <v>44.298099999999998</v>
          </cell>
        </row>
        <row r="2642">
          <cell r="B2642">
            <v>77.25</v>
          </cell>
          <cell r="C2642">
            <v>2.3039999999999998</v>
          </cell>
          <cell r="D2642">
            <v>0.49370000000000003</v>
          </cell>
          <cell r="E2642">
            <v>3.5125000000000002</v>
          </cell>
          <cell r="F2642">
            <v>44.398600000000002</v>
          </cell>
        </row>
        <row r="2643">
          <cell r="B2643">
            <v>77.25</v>
          </cell>
          <cell r="C2643">
            <v>2.2959999999999998</v>
          </cell>
          <cell r="D2643">
            <v>0.48680000000000001</v>
          </cell>
          <cell r="E2643">
            <v>3.5438999999999998</v>
          </cell>
          <cell r="F2643">
            <v>44.285699999999999</v>
          </cell>
        </row>
        <row r="2644">
          <cell r="B2644">
            <v>77.331199999999995</v>
          </cell>
          <cell r="C2644">
            <v>2.2959999999999998</v>
          </cell>
          <cell r="D2644">
            <v>0.46389999999999998</v>
          </cell>
          <cell r="E2644">
            <v>3.5739000000000001</v>
          </cell>
          <cell r="F2644">
            <v>44.091799999999999</v>
          </cell>
        </row>
        <row r="2645">
          <cell r="B2645">
            <v>77.531199999999998</v>
          </cell>
          <cell r="C2645">
            <v>2.302</v>
          </cell>
          <cell r="D2645">
            <v>0.44679999999999997</v>
          </cell>
          <cell r="E2645">
            <v>3.6021000000000001</v>
          </cell>
          <cell r="F2645">
            <v>43.779299999999999</v>
          </cell>
        </row>
        <row r="2646">
          <cell r="B2646">
            <v>77.731200000000001</v>
          </cell>
          <cell r="C2646">
            <v>2.3159999999999998</v>
          </cell>
          <cell r="D2646">
            <v>0.46829999999999999</v>
          </cell>
          <cell r="E2646">
            <v>3.6301999999999999</v>
          </cell>
          <cell r="F2646">
            <v>43.466799999999999</v>
          </cell>
        </row>
        <row r="2647">
          <cell r="B2647">
            <v>77.659400000000005</v>
          </cell>
          <cell r="C2647">
            <v>2.34</v>
          </cell>
          <cell r="D2647">
            <v>0.47170000000000001</v>
          </cell>
          <cell r="E2647">
            <v>3.6490999999999998</v>
          </cell>
          <cell r="F2647">
            <v>42.316000000000003</v>
          </cell>
        </row>
        <row r="2648">
          <cell r="B2648">
            <v>77.559399999999997</v>
          </cell>
          <cell r="C2648">
            <v>2.3180000000000001</v>
          </cell>
          <cell r="D2648">
            <v>0.48580000000000001</v>
          </cell>
          <cell r="E2648">
            <v>3.6671</v>
          </cell>
          <cell r="F2648">
            <v>41.078499999999998</v>
          </cell>
        </row>
        <row r="2649">
          <cell r="B2649">
            <v>77.662499999999994</v>
          </cell>
          <cell r="C2649">
            <v>2.3079999999999998</v>
          </cell>
          <cell r="D2649">
            <v>0.45610000000000001</v>
          </cell>
          <cell r="E2649">
            <v>3.6876000000000002</v>
          </cell>
          <cell r="F2649">
            <v>40.039000000000001</v>
          </cell>
        </row>
        <row r="2650">
          <cell r="B2650">
            <v>78.0625</v>
          </cell>
          <cell r="C2650">
            <v>2.2959999999999998</v>
          </cell>
          <cell r="D2650">
            <v>0.44919999999999999</v>
          </cell>
          <cell r="E2650">
            <v>3.7118000000000002</v>
          </cell>
          <cell r="F2650">
            <v>39.289099999999998</v>
          </cell>
        </row>
        <row r="2651">
          <cell r="B2651">
            <v>78.462500000000006</v>
          </cell>
          <cell r="C2651">
            <v>2.3380000000000001</v>
          </cell>
          <cell r="D2651">
            <v>0.4531</v>
          </cell>
          <cell r="E2651">
            <v>3.7360000000000002</v>
          </cell>
          <cell r="F2651">
            <v>38.539000000000001</v>
          </cell>
        </row>
        <row r="2652">
          <cell r="B2652">
            <v>78.681200000000004</v>
          </cell>
          <cell r="C2652">
            <v>2.36</v>
          </cell>
          <cell r="D2652">
            <v>0.5</v>
          </cell>
          <cell r="E2652">
            <v>3.7538999999999998</v>
          </cell>
          <cell r="F2652">
            <v>38.355499999999999</v>
          </cell>
        </row>
        <row r="2653">
          <cell r="B2653">
            <v>78.881200000000007</v>
          </cell>
          <cell r="C2653">
            <v>2.36</v>
          </cell>
          <cell r="D2653">
            <v>0.51419999999999999</v>
          </cell>
          <cell r="E2653">
            <v>3.7709999999999999</v>
          </cell>
          <cell r="F2653">
            <v>38.230499999999999</v>
          </cell>
        </row>
        <row r="2654">
          <cell r="B2654">
            <v>79.132000000000005</v>
          </cell>
          <cell r="C2654">
            <v>2.2999999999999998</v>
          </cell>
          <cell r="D2654">
            <v>0.51949999999999996</v>
          </cell>
          <cell r="E2654">
            <v>3.7866</v>
          </cell>
          <cell r="F2654">
            <v>37.861699999999999</v>
          </cell>
        </row>
        <row r="2655">
          <cell r="B2655">
            <v>79.456999999999994</v>
          </cell>
          <cell r="C2655">
            <v>2.2280000000000002</v>
          </cell>
          <cell r="D2655">
            <v>0.51859999999999995</v>
          </cell>
          <cell r="E2655">
            <v>3.7999000000000001</v>
          </cell>
          <cell r="F2655">
            <v>37.136699999999998</v>
          </cell>
        </row>
        <row r="2656">
          <cell r="B2656">
            <v>79.781999999999996</v>
          </cell>
          <cell r="C2656">
            <v>2.202</v>
          </cell>
          <cell r="D2656">
            <v>0.502</v>
          </cell>
          <cell r="E2656">
            <v>3.8132000000000001</v>
          </cell>
          <cell r="F2656">
            <v>36.411700000000003</v>
          </cell>
        </row>
        <row r="2657">
          <cell r="B2657">
            <v>79.971100000000007</v>
          </cell>
          <cell r="C2657">
            <v>2.1960000000000002</v>
          </cell>
          <cell r="D2657">
            <v>0.46879999999999999</v>
          </cell>
          <cell r="E2657">
            <v>3.8144999999999998</v>
          </cell>
          <cell r="F2657">
            <v>36.558999999999997</v>
          </cell>
        </row>
        <row r="2658">
          <cell r="B2658">
            <v>80.146100000000004</v>
          </cell>
          <cell r="C2658">
            <v>2.242</v>
          </cell>
          <cell r="D2658">
            <v>0.4224</v>
          </cell>
          <cell r="E2658">
            <v>3.8144999999999998</v>
          </cell>
          <cell r="F2658">
            <v>36.796500000000002</v>
          </cell>
        </row>
        <row r="2659">
          <cell r="B2659">
            <v>80.402299999999997</v>
          </cell>
          <cell r="C2659">
            <v>2.2599999999999998</v>
          </cell>
          <cell r="D2659">
            <v>0.46289999999999998</v>
          </cell>
          <cell r="E2659">
            <v>3.8102999999999998</v>
          </cell>
          <cell r="F2659">
            <v>36.612499999999997</v>
          </cell>
        </row>
        <row r="2660">
          <cell r="B2660">
            <v>80.777299999999997</v>
          </cell>
          <cell r="C2660">
            <v>2.2879999999999998</v>
          </cell>
          <cell r="D2660">
            <v>0.46</v>
          </cell>
          <cell r="E2660">
            <v>3.8001999999999998</v>
          </cell>
          <cell r="F2660">
            <v>35.8125</v>
          </cell>
        </row>
        <row r="2661">
          <cell r="B2661">
            <v>81.152299999999997</v>
          </cell>
          <cell r="C2661">
            <v>2.2959999999999998</v>
          </cell>
          <cell r="D2661">
            <v>0.46970000000000001</v>
          </cell>
          <cell r="E2661">
            <v>3.79</v>
          </cell>
          <cell r="F2661">
            <v>35.012500000000003</v>
          </cell>
        </row>
        <row r="2662">
          <cell r="B2662">
            <v>81.481999999999999</v>
          </cell>
          <cell r="C2662">
            <v>2.294</v>
          </cell>
          <cell r="D2662">
            <v>0.47360000000000002</v>
          </cell>
          <cell r="E2662">
            <v>3.7677999999999998</v>
          </cell>
          <cell r="F2662">
            <v>35.084699999999998</v>
          </cell>
        </row>
        <row r="2663">
          <cell r="B2663">
            <v>81.807000000000002</v>
          </cell>
          <cell r="C2663">
            <v>2.2799999999999998</v>
          </cell>
          <cell r="D2663">
            <v>0.50390000000000001</v>
          </cell>
          <cell r="E2663">
            <v>3.7444000000000002</v>
          </cell>
          <cell r="F2663">
            <v>35.247300000000003</v>
          </cell>
        </row>
        <row r="2664">
          <cell r="B2664">
            <v>82.121899999999997</v>
          </cell>
          <cell r="C2664">
            <v>2.2759999999999998</v>
          </cell>
          <cell r="D2664">
            <v>0.53369999999999995</v>
          </cell>
          <cell r="E2664">
            <v>3.7248000000000001</v>
          </cell>
          <cell r="F2664">
            <v>34.856200000000001</v>
          </cell>
        </row>
        <row r="2665">
          <cell r="B2665">
            <v>82.421899999999994</v>
          </cell>
          <cell r="C2665">
            <v>2.274</v>
          </cell>
          <cell r="D2665">
            <v>0.52639999999999998</v>
          </cell>
          <cell r="E2665">
            <v>3.7107000000000001</v>
          </cell>
          <cell r="F2665">
            <v>33.656199999999998</v>
          </cell>
        </row>
        <row r="2666">
          <cell r="B2666">
            <v>82.721900000000005</v>
          </cell>
          <cell r="C2666">
            <v>2.27</v>
          </cell>
          <cell r="D2666">
            <v>0.49659999999999999</v>
          </cell>
          <cell r="E2666">
            <v>3.6966000000000001</v>
          </cell>
          <cell r="F2666">
            <v>32.456200000000003</v>
          </cell>
        </row>
        <row r="2667">
          <cell r="B2667">
            <v>82.75</v>
          </cell>
          <cell r="C2667">
            <v>2.278</v>
          </cell>
          <cell r="D2667">
            <v>0.47460000000000002</v>
          </cell>
          <cell r="E2667">
            <v>3.6762000000000001</v>
          </cell>
          <cell r="F2667">
            <v>34.178899999999999</v>
          </cell>
        </row>
        <row r="2668">
          <cell r="B2668">
            <v>82.75</v>
          </cell>
          <cell r="C2668">
            <v>2.266</v>
          </cell>
          <cell r="D2668">
            <v>0.4526</v>
          </cell>
          <cell r="E2668">
            <v>3.6551</v>
          </cell>
          <cell r="F2668">
            <v>36.203899999999997</v>
          </cell>
        </row>
        <row r="2669">
          <cell r="B2669">
            <v>82.780500000000004</v>
          </cell>
          <cell r="C2669">
            <v>2.246</v>
          </cell>
          <cell r="D2669">
            <v>0.47020000000000001</v>
          </cell>
          <cell r="E2669">
            <v>3.6339999999999999</v>
          </cell>
          <cell r="F2669">
            <v>37.1828</v>
          </cell>
        </row>
        <row r="2670">
          <cell r="B2670">
            <v>82.855500000000006</v>
          </cell>
          <cell r="C2670">
            <v>2.2240000000000002</v>
          </cell>
          <cell r="D2670">
            <v>0.48099999999999998</v>
          </cell>
          <cell r="E2670">
            <v>3.6128999999999998</v>
          </cell>
          <cell r="F2670">
            <v>36.632800000000003</v>
          </cell>
        </row>
        <row r="2671">
          <cell r="B2671">
            <v>82.930499999999995</v>
          </cell>
          <cell r="C2671">
            <v>2.2519999999999998</v>
          </cell>
          <cell r="D2671">
            <v>0.50629999999999997</v>
          </cell>
          <cell r="E2671">
            <v>3.5918000000000001</v>
          </cell>
          <cell r="F2671">
            <v>36.082799999999999</v>
          </cell>
        </row>
        <row r="2672">
          <cell r="B2672">
            <v>82.9375</v>
          </cell>
          <cell r="C2672">
            <v>2.294</v>
          </cell>
          <cell r="D2672">
            <v>0.50239999999999996</v>
          </cell>
          <cell r="E2672">
            <v>3.57</v>
          </cell>
          <cell r="F2672">
            <v>36.529699999999998</v>
          </cell>
        </row>
        <row r="2673">
          <cell r="B2673">
            <v>82.9375</v>
          </cell>
          <cell r="C2673">
            <v>2.3159999999999998</v>
          </cell>
          <cell r="D2673">
            <v>0.45950000000000002</v>
          </cell>
          <cell r="E2673">
            <v>3.5480999999999998</v>
          </cell>
          <cell r="F2673">
            <v>37.079700000000003</v>
          </cell>
        </row>
        <row r="2674">
          <cell r="B2674">
            <v>82.866399999999999</v>
          </cell>
          <cell r="C2674">
            <v>2.3279999999999998</v>
          </cell>
          <cell r="D2674">
            <v>0.44729999999999998</v>
          </cell>
          <cell r="E2674">
            <v>3.5249999999999999</v>
          </cell>
          <cell r="F2674">
            <v>36.751199999999997</v>
          </cell>
        </row>
        <row r="2675">
          <cell r="B2675">
            <v>82.691400000000002</v>
          </cell>
          <cell r="C2675">
            <v>2.3239999999999998</v>
          </cell>
          <cell r="D2675">
            <v>0.4546</v>
          </cell>
          <cell r="E2675">
            <v>3.5</v>
          </cell>
          <cell r="F2675">
            <v>35.1387</v>
          </cell>
        </row>
        <row r="2676">
          <cell r="B2676">
            <v>82.516400000000004</v>
          </cell>
          <cell r="C2676">
            <v>2.3180000000000001</v>
          </cell>
          <cell r="D2676">
            <v>0.48970000000000002</v>
          </cell>
          <cell r="E2676">
            <v>3.4750000000000001</v>
          </cell>
          <cell r="F2676">
            <v>33.526200000000003</v>
          </cell>
        </row>
        <row r="2677">
          <cell r="B2677">
            <v>82.409400000000005</v>
          </cell>
          <cell r="C2677">
            <v>2.3199999999999998</v>
          </cell>
          <cell r="D2677">
            <v>0.49509999999999998</v>
          </cell>
          <cell r="E2677">
            <v>3.4634999999999998</v>
          </cell>
          <cell r="F2677">
            <v>35.051499999999997</v>
          </cell>
        </row>
        <row r="2678">
          <cell r="B2678">
            <v>82.309399999999997</v>
          </cell>
          <cell r="C2678">
            <v>2.3199999999999998</v>
          </cell>
          <cell r="D2678">
            <v>0.51119999999999999</v>
          </cell>
          <cell r="E2678">
            <v>3.4533</v>
          </cell>
          <cell r="F2678">
            <v>36.901600000000002</v>
          </cell>
        </row>
        <row r="2679">
          <cell r="B2679">
            <v>82.076800000000006</v>
          </cell>
          <cell r="C2679">
            <v>2.3079999999999998</v>
          </cell>
          <cell r="D2679">
            <v>0.52539999999999998</v>
          </cell>
          <cell r="E2679">
            <v>3.4462999999999999</v>
          </cell>
          <cell r="F2679">
            <v>38.234299999999998</v>
          </cell>
        </row>
        <row r="2680">
          <cell r="B2680">
            <v>81.650499999999994</v>
          </cell>
          <cell r="C2680">
            <v>2.2559999999999998</v>
          </cell>
          <cell r="D2680">
            <v>0.53859999999999997</v>
          </cell>
          <cell r="E2680">
            <v>3.444</v>
          </cell>
          <cell r="F2680">
            <v>38.811100000000003</v>
          </cell>
        </row>
        <row r="2681">
          <cell r="B2681">
            <v>81.224100000000007</v>
          </cell>
          <cell r="C2681">
            <v>2.21</v>
          </cell>
          <cell r="D2681">
            <v>0.49320000000000003</v>
          </cell>
          <cell r="E2681">
            <v>3.4416000000000002</v>
          </cell>
          <cell r="F2681">
            <v>39.387900000000002</v>
          </cell>
        </row>
        <row r="2682">
          <cell r="B2682">
            <v>81.0047</v>
          </cell>
          <cell r="C2682">
            <v>2.17</v>
          </cell>
          <cell r="D2682">
            <v>0.49409999999999998</v>
          </cell>
          <cell r="E2682">
            <v>3.43</v>
          </cell>
          <cell r="F2682">
            <v>38.774799999999999</v>
          </cell>
        </row>
        <row r="2683">
          <cell r="B2683">
            <v>80.804699999999997</v>
          </cell>
          <cell r="C2683">
            <v>2.1659999999999999</v>
          </cell>
          <cell r="D2683">
            <v>0.49270000000000003</v>
          </cell>
          <cell r="E2683">
            <v>3.4175</v>
          </cell>
          <cell r="F2683">
            <v>38.049799999999998</v>
          </cell>
        </row>
        <row r="2684">
          <cell r="B2684">
            <v>80.480500000000006</v>
          </cell>
          <cell r="C2684">
            <v>2.1680000000000001</v>
          </cell>
          <cell r="D2684">
            <v>0.48139999999999999</v>
          </cell>
          <cell r="E2684">
            <v>3.4068999999999998</v>
          </cell>
          <cell r="F2684">
            <v>37.319600000000001</v>
          </cell>
        </row>
        <row r="2685">
          <cell r="B2685">
            <v>79.980500000000006</v>
          </cell>
          <cell r="C2685">
            <v>2.1360000000000001</v>
          </cell>
          <cell r="D2685">
            <v>0.46039999999999998</v>
          </cell>
          <cell r="E2685">
            <v>3.3990999999999998</v>
          </cell>
          <cell r="F2685">
            <v>36.582099999999997</v>
          </cell>
        </row>
        <row r="2686">
          <cell r="B2686">
            <v>79.480500000000006</v>
          </cell>
          <cell r="C2686">
            <v>2.1019999999999999</v>
          </cell>
          <cell r="D2686">
            <v>0.41499999999999998</v>
          </cell>
          <cell r="E2686">
            <v>3.3913000000000002</v>
          </cell>
          <cell r="F2686">
            <v>35.8446</v>
          </cell>
        </row>
        <row r="2687">
          <cell r="B2687">
            <v>79.2547</v>
          </cell>
          <cell r="C2687">
            <v>2.1280000000000001</v>
          </cell>
          <cell r="D2687">
            <v>0.4194</v>
          </cell>
          <cell r="E2687">
            <v>3.3805999999999998</v>
          </cell>
          <cell r="F2687">
            <v>35.7241</v>
          </cell>
        </row>
        <row r="2688">
          <cell r="B2688">
            <v>79.054699999999997</v>
          </cell>
          <cell r="C2688">
            <v>2.222</v>
          </cell>
          <cell r="D2688">
            <v>0.4355</v>
          </cell>
          <cell r="E2688">
            <v>3.3696999999999999</v>
          </cell>
          <cell r="F2688">
            <v>35.6616</v>
          </cell>
        </row>
        <row r="2689">
          <cell r="B2689">
            <v>78.813299999999998</v>
          </cell>
          <cell r="C2689">
            <v>2.3639999999999999</v>
          </cell>
          <cell r="D2689">
            <v>0.45650000000000002</v>
          </cell>
          <cell r="E2689">
            <v>3.3639000000000001</v>
          </cell>
          <cell r="F2689">
            <v>36.008000000000003</v>
          </cell>
        </row>
        <row r="2690">
          <cell r="B2690">
            <v>78.513300000000001</v>
          </cell>
          <cell r="C2690">
            <v>2.3740000000000001</v>
          </cell>
          <cell r="D2690">
            <v>0.4995</v>
          </cell>
          <cell r="E2690">
            <v>3.3654999999999999</v>
          </cell>
          <cell r="F2690">
            <v>36.933</v>
          </cell>
        </row>
        <row r="2691">
          <cell r="B2691">
            <v>78.213300000000004</v>
          </cell>
          <cell r="C2691">
            <v>2.3159999999999998</v>
          </cell>
          <cell r="D2691">
            <v>0.52</v>
          </cell>
          <cell r="E2691">
            <v>3.3671000000000002</v>
          </cell>
          <cell r="F2691">
            <v>37.857999999999997</v>
          </cell>
        </row>
        <row r="2692">
          <cell r="B2692">
            <v>78.096100000000007</v>
          </cell>
          <cell r="C2692">
            <v>2.2519999999999998</v>
          </cell>
          <cell r="D2692">
            <v>0.52149999999999996</v>
          </cell>
          <cell r="E2692">
            <v>3.3778999999999999</v>
          </cell>
          <cell r="F2692">
            <v>40.302599999999998</v>
          </cell>
        </row>
        <row r="2693">
          <cell r="B2693">
            <v>77.996099999999998</v>
          </cell>
          <cell r="C2693">
            <v>2.2240000000000002</v>
          </cell>
          <cell r="D2693">
            <v>0.50439999999999996</v>
          </cell>
          <cell r="E2693">
            <v>3.3896000000000002</v>
          </cell>
          <cell r="F2693">
            <v>42.890099999999997</v>
          </cell>
        </row>
        <row r="2694">
          <cell r="B2694">
            <v>77.896100000000004</v>
          </cell>
          <cell r="C2694">
            <v>2.2200000000000002</v>
          </cell>
          <cell r="D2694">
            <v>0.48730000000000001</v>
          </cell>
          <cell r="E2694">
            <v>3.3913000000000002</v>
          </cell>
          <cell r="F2694">
            <v>44.597700000000003</v>
          </cell>
        </row>
        <row r="2695">
          <cell r="B2695">
            <v>77.796099999999996</v>
          </cell>
          <cell r="C2695">
            <v>2.222</v>
          </cell>
          <cell r="D2695">
            <v>0.4854</v>
          </cell>
          <cell r="E2695">
            <v>3.3788</v>
          </cell>
          <cell r="F2695">
            <v>45.060200000000002</v>
          </cell>
        </row>
        <row r="2696">
          <cell r="B2696">
            <v>77.696100000000001</v>
          </cell>
          <cell r="C2696">
            <v>2.2440000000000002</v>
          </cell>
          <cell r="D2696">
            <v>0.50239999999999996</v>
          </cell>
          <cell r="E2696">
            <v>3.3662999999999998</v>
          </cell>
          <cell r="F2696">
            <v>45.5227</v>
          </cell>
        </row>
        <row r="2697">
          <cell r="B2697">
            <v>77.596100000000007</v>
          </cell>
          <cell r="C2697">
            <v>2.238</v>
          </cell>
          <cell r="D2697">
            <v>0.52590000000000003</v>
          </cell>
          <cell r="E2697">
            <v>3.3538000000000001</v>
          </cell>
          <cell r="F2697">
            <v>45.573900000000002</v>
          </cell>
        </row>
        <row r="2698">
          <cell r="B2698">
            <v>77.496099999999998</v>
          </cell>
          <cell r="C2698">
            <v>2.1760000000000002</v>
          </cell>
          <cell r="D2698">
            <v>0.5444</v>
          </cell>
          <cell r="E2698">
            <v>3.3412999999999999</v>
          </cell>
          <cell r="F2698">
            <v>45.586399999999998</v>
          </cell>
        </row>
        <row r="2699">
          <cell r="B2699">
            <v>77.520300000000006</v>
          </cell>
          <cell r="C2699">
            <v>2.1440000000000001</v>
          </cell>
          <cell r="D2699">
            <v>0.51949999999999996</v>
          </cell>
          <cell r="E2699">
            <v>3.3298000000000001</v>
          </cell>
          <cell r="F2699">
            <v>44.8277</v>
          </cell>
        </row>
        <row r="2700">
          <cell r="B2700">
            <v>77.720299999999995</v>
          </cell>
          <cell r="C2700">
            <v>2.1019999999999999</v>
          </cell>
          <cell r="D2700">
            <v>0.47360000000000002</v>
          </cell>
          <cell r="E2700">
            <v>3.3195999999999999</v>
          </cell>
          <cell r="F2700">
            <v>42.977699999999999</v>
          </cell>
        </row>
        <row r="2701">
          <cell r="B2701">
            <v>77.920299999999997</v>
          </cell>
          <cell r="C2701">
            <v>2.1259999999999999</v>
          </cell>
          <cell r="D2701">
            <v>0.44379999999999997</v>
          </cell>
          <cell r="E2701">
            <v>3.3094999999999999</v>
          </cell>
          <cell r="F2701">
            <v>41.127699999999997</v>
          </cell>
        </row>
        <row r="2702">
          <cell r="B2702">
            <v>77.960300000000004</v>
          </cell>
          <cell r="C2702">
            <v>2.1160000000000001</v>
          </cell>
          <cell r="D2702">
            <v>0.47849999999999998</v>
          </cell>
          <cell r="E2702">
            <v>3.3071999999999999</v>
          </cell>
          <cell r="F2702">
            <v>40.591700000000003</v>
          </cell>
        </row>
        <row r="2703">
          <cell r="B2703">
            <v>77.985399999999998</v>
          </cell>
          <cell r="C2703">
            <v>2.0779999999999998</v>
          </cell>
          <cell r="D2703">
            <v>0.52339999999999998</v>
          </cell>
          <cell r="E2703">
            <v>3.3056000000000001</v>
          </cell>
          <cell r="F2703">
            <v>40.179200000000002</v>
          </cell>
        </row>
        <row r="2704">
          <cell r="B2704">
            <v>78.165599999999998</v>
          </cell>
          <cell r="C2704">
            <v>2.0190000000000001</v>
          </cell>
          <cell r="D2704">
            <v>0.56489999999999996</v>
          </cell>
          <cell r="E2704">
            <v>3.3037000000000001</v>
          </cell>
          <cell r="F2704">
            <v>40.356699999999996</v>
          </cell>
        </row>
        <row r="2705">
          <cell r="B2705">
            <v>78.565600000000003</v>
          </cell>
          <cell r="C2705">
            <v>1.996</v>
          </cell>
          <cell r="D2705">
            <v>0.5464</v>
          </cell>
          <cell r="E2705">
            <v>3.3014000000000001</v>
          </cell>
          <cell r="F2705">
            <v>41.369199999999999</v>
          </cell>
        </row>
        <row r="2706">
          <cell r="B2706">
            <v>78.965599999999995</v>
          </cell>
          <cell r="C2706">
            <v>2.0579999999999998</v>
          </cell>
          <cell r="D2706">
            <v>0.52</v>
          </cell>
          <cell r="E2706">
            <v>3.2989999999999999</v>
          </cell>
          <cell r="F2706">
            <v>42.381700000000002</v>
          </cell>
        </row>
        <row r="2707">
          <cell r="B2707">
            <v>79</v>
          </cell>
          <cell r="C2707">
            <v>2.1320000000000001</v>
          </cell>
          <cell r="D2707">
            <v>0.51559999999999995</v>
          </cell>
          <cell r="E2707">
            <v>3.2995000000000001</v>
          </cell>
          <cell r="F2707">
            <v>42.365900000000003</v>
          </cell>
        </row>
        <row r="2708">
          <cell r="B2708">
            <v>79</v>
          </cell>
          <cell r="C2708">
            <v>2.1659999999999999</v>
          </cell>
          <cell r="D2708">
            <v>0.49459999999999998</v>
          </cell>
          <cell r="E2708">
            <v>3.3003</v>
          </cell>
          <cell r="F2708">
            <v>42.253399999999999</v>
          </cell>
        </row>
        <row r="2709">
          <cell r="B2709">
            <v>79.206999999999994</v>
          </cell>
          <cell r="C2709">
            <v>2.1560000000000001</v>
          </cell>
          <cell r="D2709">
            <v>0.50149999999999995</v>
          </cell>
          <cell r="E2709">
            <v>3.3010999999999999</v>
          </cell>
          <cell r="F2709">
            <v>42.585999999999999</v>
          </cell>
        </row>
        <row r="2710">
          <cell r="B2710">
            <v>79.706999999999994</v>
          </cell>
          <cell r="C2710">
            <v>2.17</v>
          </cell>
          <cell r="D2710">
            <v>0.46879999999999999</v>
          </cell>
          <cell r="E2710">
            <v>3.3018999999999998</v>
          </cell>
          <cell r="F2710">
            <v>43.548499999999997</v>
          </cell>
        </row>
        <row r="2711">
          <cell r="B2711">
            <v>80.206999999999994</v>
          </cell>
          <cell r="C2711">
            <v>2.1960000000000002</v>
          </cell>
          <cell r="D2711">
            <v>0.498</v>
          </cell>
          <cell r="E2711">
            <v>3.3027000000000002</v>
          </cell>
          <cell r="F2711">
            <v>44.511000000000003</v>
          </cell>
        </row>
        <row r="2712">
          <cell r="B2712">
            <v>80.4328</v>
          </cell>
          <cell r="C2712">
            <v>2.226</v>
          </cell>
          <cell r="D2712">
            <v>0.4995</v>
          </cell>
          <cell r="E2712">
            <v>3.3056000000000001</v>
          </cell>
          <cell r="F2712">
            <v>42.32</v>
          </cell>
        </row>
        <row r="2713">
          <cell r="B2713">
            <v>80.632800000000003</v>
          </cell>
          <cell r="C2713">
            <v>2.2200000000000002</v>
          </cell>
          <cell r="D2713">
            <v>0.4849</v>
          </cell>
          <cell r="E2713">
            <v>3.3087</v>
          </cell>
          <cell r="F2713">
            <v>39.832500000000003</v>
          </cell>
        </row>
        <row r="2714">
          <cell r="B2714">
            <v>80.874600000000001</v>
          </cell>
          <cell r="C2714">
            <v>2.1720000000000002</v>
          </cell>
          <cell r="D2714">
            <v>0.50439999999999996</v>
          </cell>
          <cell r="E2714">
            <v>3.3121999999999998</v>
          </cell>
          <cell r="F2714">
            <v>38.432099999999998</v>
          </cell>
        </row>
        <row r="2715">
          <cell r="B2715">
            <v>81.1755</v>
          </cell>
          <cell r="C2715">
            <v>2.1440000000000001</v>
          </cell>
          <cell r="D2715">
            <v>0.49709999999999999</v>
          </cell>
          <cell r="E2715">
            <v>3.3161</v>
          </cell>
          <cell r="F2715">
            <v>38.57</v>
          </cell>
        </row>
        <row r="2716">
          <cell r="B2716">
            <v>81.476500000000001</v>
          </cell>
          <cell r="C2716">
            <v>2.1139999999999999</v>
          </cell>
          <cell r="D2716">
            <v>0.48930000000000001</v>
          </cell>
          <cell r="E2716">
            <v>3.32</v>
          </cell>
          <cell r="F2716">
            <v>38.707999999999998</v>
          </cell>
        </row>
        <row r="2717">
          <cell r="B2717">
            <v>81.960899999999995</v>
          </cell>
          <cell r="C2717">
            <v>2.1160000000000001</v>
          </cell>
          <cell r="D2717">
            <v>0.43070000000000003</v>
          </cell>
          <cell r="E2717">
            <v>3.3167</v>
          </cell>
          <cell r="F2717">
            <v>37.866</v>
          </cell>
        </row>
        <row r="2718">
          <cell r="B2718">
            <v>82.460899999999995</v>
          </cell>
          <cell r="C2718">
            <v>2.0819999999999999</v>
          </cell>
          <cell r="D2718">
            <v>0.44290000000000002</v>
          </cell>
          <cell r="E2718">
            <v>3.3128000000000002</v>
          </cell>
          <cell r="F2718">
            <v>36.941000000000003</v>
          </cell>
        </row>
        <row r="2719">
          <cell r="B2719">
            <v>82.792199999999994</v>
          </cell>
          <cell r="C2719">
            <v>2.048</v>
          </cell>
          <cell r="D2719">
            <v>0.502</v>
          </cell>
          <cell r="E2719">
            <v>3.3092000000000001</v>
          </cell>
          <cell r="F2719">
            <v>36.4801</v>
          </cell>
        </row>
        <row r="2720">
          <cell r="B2720">
            <v>82.892200000000003</v>
          </cell>
          <cell r="C2720">
            <v>2.056</v>
          </cell>
          <cell r="D2720">
            <v>0.52880000000000005</v>
          </cell>
          <cell r="E2720">
            <v>3.3060999999999998</v>
          </cell>
          <cell r="F2720">
            <v>36.655099999999997</v>
          </cell>
        </row>
        <row r="2721">
          <cell r="B2721">
            <v>82.992199999999997</v>
          </cell>
          <cell r="C2721">
            <v>2.11</v>
          </cell>
          <cell r="D2721">
            <v>0.54979999999999996</v>
          </cell>
          <cell r="E2721">
            <v>3.3029999999999999</v>
          </cell>
          <cell r="F2721">
            <v>36.830100000000002</v>
          </cell>
        </row>
        <row r="2722">
          <cell r="B2722">
            <v>83.184399999999997</v>
          </cell>
          <cell r="C2722">
            <v>2.214</v>
          </cell>
          <cell r="D2722">
            <v>0.50439999999999996</v>
          </cell>
          <cell r="E2722">
            <v>3.2976999999999999</v>
          </cell>
          <cell r="F2722">
            <v>36.152299999999997</v>
          </cell>
        </row>
        <row r="2723">
          <cell r="B2723">
            <v>83.384399999999999</v>
          </cell>
          <cell r="C2723">
            <v>2.3140000000000001</v>
          </cell>
          <cell r="D2723">
            <v>0.47799999999999998</v>
          </cell>
          <cell r="E2723">
            <v>3.2921999999999998</v>
          </cell>
          <cell r="F2723">
            <v>35.402299999999997</v>
          </cell>
        </row>
        <row r="2724">
          <cell r="B2724">
            <v>83.362899999999996</v>
          </cell>
          <cell r="C2724">
            <v>2.3439999999999999</v>
          </cell>
          <cell r="D2724">
            <v>0.45019999999999999</v>
          </cell>
          <cell r="E2724">
            <v>3.2873999999999999</v>
          </cell>
          <cell r="F2724">
            <v>34.805300000000003</v>
          </cell>
        </row>
        <row r="2725">
          <cell r="B2725">
            <v>83.037899999999993</v>
          </cell>
          <cell r="C2725">
            <v>2.3420000000000001</v>
          </cell>
          <cell r="D2725">
            <v>0.44429999999999997</v>
          </cell>
          <cell r="E2725">
            <v>3.2835000000000001</v>
          </cell>
          <cell r="F2725">
            <v>34.4178</v>
          </cell>
        </row>
        <row r="2726">
          <cell r="B2726">
            <v>82.712900000000005</v>
          </cell>
          <cell r="C2726">
            <v>2.3039999999999998</v>
          </cell>
          <cell r="D2726">
            <v>0.46970000000000001</v>
          </cell>
          <cell r="E2726">
            <v>3.2795999999999998</v>
          </cell>
          <cell r="F2726">
            <v>34.030299999999997</v>
          </cell>
        </row>
        <row r="2727">
          <cell r="B2727">
            <v>82.710499999999996</v>
          </cell>
          <cell r="C2727">
            <v>2.3260000000000001</v>
          </cell>
          <cell r="D2727">
            <v>0.44729999999999998</v>
          </cell>
          <cell r="E2727">
            <v>3.2728000000000002</v>
          </cell>
          <cell r="F2727">
            <v>33.688899999999997</v>
          </cell>
        </row>
        <row r="2728">
          <cell r="B2728">
            <v>82.735500000000002</v>
          </cell>
          <cell r="C2728">
            <v>2.3319999999999999</v>
          </cell>
          <cell r="D2728">
            <v>0.42680000000000001</v>
          </cell>
          <cell r="E2728">
            <v>3.2658</v>
          </cell>
          <cell r="F2728">
            <v>33.351300000000002</v>
          </cell>
        </row>
        <row r="2729">
          <cell r="B2729">
            <v>82.665599999999998</v>
          </cell>
          <cell r="C2729">
            <v>2.302</v>
          </cell>
          <cell r="D2729">
            <v>0.41210000000000002</v>
          </cell>
          <cell r="E2729">
            <v>3.2627000000000002</v>
          </cell>
          <cell r="F2729">
            <v>33.145699999999998</v>
          </cell>
        </row>
        <row r="2730">
          <cell r="B2730">
            <v>82.465599999999995</v>
          </cell>
          <cell r="C2730">
            <v>2.2599999999999998</v>
          </cell>
          <cell r="D2730">
            <v>0.45850000000000002</v>
          </cell>
          <cell r="E2730">
            <v>3.2650999999999999</v>
          </cell>
          <cell r="F2730">
            <v>33.120699999999999</v>
          </cell>
        </row>
        <row r="2731">
          <cell r="B2731">
            <v>82.265600000000006</v>
          </cell>
          <cell r="C2731">
            <v>2.202</v>
          </cell>
          <cell r="D2731">
            <v>0.48880000000000001</v>
          </cell>
          <cell r="E2731">
            <v>3.2673999999999999</v>
          </cell>
          <cell r="F2731">
            <v>33.095700000000001</v>
          </cell>
        </row>
        <row r="2732">
          <cell r="B2732">
            <v>81.973399999999998</v>
          </cell>
          <cell r="C2732">
            <v>2.1640000000000001</v>
          </cell>
          <cell r="D2732">
            <v>0.47799999999999998</v>
          </cell>
          <cell r="E2732">
            <v>3.2604000000000002</v>
          </cell>
          <cell r="F2732">
            <v>33.070700000000002</v>
          </cell>
        </row>
        <row r="2733">
          <cell r="B2733">
            <v>81.673400000000001</v>
          </cell>
          <cell r="C2733">
            <v>2.0880000000000001</v>
          </cell>
          <cell r="D2733">
            <v>0.46529999999999999</v>
          </cell>
          <cell r="E2733">
            <v>3.2526000000000002</v>
          </cell>
          <cell r="F2733">
            <v>33.045699999999997</v>
          </cell>
        </row>
        <row r="2734">
          <cell r="B2734">
            <v>81.299599999999998</v>
          </cell>
          <cell r="C2734">
            <v>1.98</v>
          </cell>
          <cell r="D2734">
            <v>0.49270000000000003</v>
          </cell>
          <cell r="E2734">
            <v>3.2450999999999999</v>
          </cell>
          <cell r="F2734">
            <v>33.2791</v>
          </cell>
        </row>
        <row r="2735">
          <cell r="B2735">
            <v>80.824600000000004</v>
          </cell>
          <cell r="C2735">
            <v>1.956</v>
          </cell>
          <cell r="D2735">
            <v>0.54979999999999996</v>
          </cell>
          <cell r="E2735">
            <v>3.238</v>
          </cell>
          <cell r="F2735">
            <v>33.866599999999998</v>
          </cell>
        </row>
        <row r="2736">
          <cell r="B2736">
            <v>80.349599999999995</v>
          </cell>
          <cell r="C2736">
            <v>1.99</v>
          </cell>
          <cell r="D2736">
            <v>0.57320000000000004</v>
          </cell>
          <cell r="E2736">
            <v>3.2309999999999999</v>
          </cell>
          <cell r="F2736">
            <v>34.454099999999997</v>
          </cell>
        </row>
        <row r="2737">
          <cell r="B2737">
            <v>80.035899999999998</v>
          </cell>
          <cell r="C2737">
            <v>2.1</v>
          </cell>
          <cell r="D2737">
            <v>0.52780000000000005</v>
          </cell>
          <cell r="E2737">
            <v>3.2218</v>
          </cell>
          <cell r="F2737">
            <v>33.693300000000001</v>
          </cell>
        </row>
        <row r="2738">
          <cell r="B2738">
            <v>79.735900000000001</v>
          </cell>
          <cell r="C2738">
            <v>2.1320000000000001</v>
          </cell>
          <cell r="D2738">
            <v>0.46139999999999998</v>
          </cell>
          <cell r="E2738">
            <v>3.2124999999999999</v>
          </cell>
          <cell r="F2738">
            <v>32.818300000000001</v>
          </cell>
        </row>
        <row r="2739">
          <cell r="B2739">
            <v>79.478099999999998</v>
          </cell>
          <cell r="C2739">
            <v>2.1379999999999999</v>
          </cell>
          <cell r="D2739">
            <v>0.44379999999999997</v>
          </cell>
          <cell r="E2739">
            <v>3.2086999999999999</v>
          </cell>
          <cell r="F2739">
            <v>32.083100000000002</v>
          </cell>
        </row>
        <row r="2740">
          <cell r="B2740">
            <v>79.278099999999995</v>
          </cell>
          <cell r="C2740">
            <v>2.13</v>
          </cell>
          <cell r="D2740">
            <v>0.47310000000000002</v>
          </cell>
          <cell r="E2740">
            <v>3.2126000000000001</v>
          </cell>
          <cell r="F2740">
            <v>31.539300000000001</v>
          </cell>
        </row>
        <row r="2741">
          <cell r="B2741">
            <v>79.078100000000006</v>
          </cell>
          <cell r="C2741">
            <v>2.13</v>
          </cell>
          <cell r="D2741">
            <v>0.48049999999999998</v>
          </cell>
          <cell r="E2741">
            <v>3.2164999999999999</v>
          </cell>
          <cell r="F2741">
            <v>30.9956</v>
          </cell>
        </row>
        <row r="2742">
          <cell r="B2742">
            <v>78.878100000000003</v>
          </cell>
          <cell r="C2742">
            <v>2.0499999999999998</v>
          </cell>
          <cell r="D2742">
            <v>0.51170000000000004</v>
          </cell>
          <cell r="E2742">
            <v>3.2132000000000001</v>
          </cell>
          <cell r="F2742">
            <v>31.102900000000002</v>
          </cell>
        </row>
        <row r="2743">
          <cell r="B2743">
            <v>78.678100000000001</v>
          </cell>
          <cell r="C2743">
            <v>1.984</v>
          </cell>
          <cell r="D2743">
            <v>0.52539999999999998</v>
          </cell>
          <cell r="E2743">
            <v>3.2092999999999998</v>
          </cell>
          <cell r="F2743">
            <v>31.2654</v>
          </cell>
        </row>
        <row r="2744">
          <cell r="B2744">
            <v>78.478099999999998</v>
          </cell>
          <cell r="C2744">
            <v>1.9059999999999999</v>
          </cell>
          <cell r="D2744">
            <v>0.56489999999999996</v>
          </cell>
          <cell r="E2744">
            <v>3.206</v>
          </cell>
          <cell r="F2744">
            <v>32.052799999999998</v>
          </cell>
        </row>
        <row r="2745">
          <cell r="B2745">
            <v>78.278099999999995</v>
          </cell>
          <cell r="C2745">
            <v>1.9259999999999999</v>
          </cell>
          <cell r="D2745">
            <v>0.54930000000000001</v>
          </cell>
          <cell r="E2745">
            <v>3.2037</v>
          </cell>
          <cell r="F2745">
            <v>33.696599999999997</v>
          </cell>
        </row>
        <row r="2746">
          <cell r="B2746">
            <v>78.078100000000006</v>
          </cell>
          <cell r="C2746">
            <v>1.9850000000000001</v>
          </cell>
          <cell r="D2746">
            <v>0.52539999999999998</v>
          </cell>
          <cell r="E2746">
            <v>3.2014</v>
          </cell>
          <cell r="F2746">
            <v>35.340299999999999</v>
          </cell>
        </row>
        <row r="2747">
          <cell r="B2747">
            <v>77.785899999999998</v>
          </cell>
          <cell r="C2747">
            <v>2.0920000000000001</v>
          </cell>
          <cell r="D2747">
            <v>0.46970000000000001</v>
          </cell>
          <cell r="E2747">
            <v>3.1947000000000001</v>
          </cell>
          <cell r="F2747">
            <v>35.318899999999999</v>
          </cell>
        </row>
        <row r="2748">
          <cell r="B2748">
            <v>77.485900000000001</v>
          </cell>
          <cell r="C2748">
            <v>2.0979999999999999</v>
          </cell>
          <cell r="D2748">
            <v>0.46479999999999999</v>
          </cell>
          <cell r="E2748">
            <v>3.1877</v>
          </cell>
          <cell r="F2748">
            <v>35.156399999999998</v>
          </cell>
        </row>
        <row r="2749">
          <cell r="B2749">
            <v>77.354799999999997</v>
          </cell>
          <cell r="C2749">
            <v>2.0720000000000001</v>
          </cell>
          <cell r="D2749">
            <v>0.5151</v>
          </cell>
          <cell r="E2749">
            <v>3.1852</v>
          </cell>
          <cell r="F2749">
            <v>34.993699999999997</v>
          </cell>
        </row>
        <row r="2750">
          <cell r="B2750">
            <v>77.455100000000002</v>
          </cell>
          <cell r="C2750">
            <v>2.08</v>
          </cell>
          <cell r="D2750">
            <v>0.54149999999999998</v>
          </cell>
          <cell r="E2750">
            <v>3.1892</v>
          </cell>
          <cell r="F2750">
            <v>34.8307</v>
          </cell>
        </row>
        <row r="2751">
          <cell r="B2751">
            <v>77.555400000000006</v>
          </cell>
          <cell r="C2751">
            <v>2.14</v>
          </cell>
          <cell r="D2751">
            <v>0.51370000000000005</v>
          </cell>
          <cell r="E2751">
            <v>3.1930999999999998</v>
          </cell>
          <cell r="F2751">
            <v>34.667700000000004</v>
          </cell>
        </row>
        <row r="2752">
          <cell r="B2752">
            <v>77.469499999999996</v>
          </cell>
          <cell r="C2752">
            <v>2.234</v>
          </cell>
          <cell r="D2752">
            <v>0.48</v>
          </cell>
          <cell r="E2752">
            <v>3.2107999999999999</v>
          </cell>
          <cell r="F2752">
            <v>33.959000000000003</v>
          </cell>
        </row>
        <row r="2753">
          <cell r="B2753">
            <v>77.369500000000002</v>
          </cell>
          <cell r="C2753">
            <v>2.2400000000000002</v>
          </cell>
          <cell r="D2753">
            <v>0.47360000000000002</v>
          </cell>
          <cell r="E2753">
            <v>3.2294999999999998</v>
          </cell>
          <cell r="F2753">
            <v>33.209000000000003</v>
          </cell>
        </row>
        <row r="2754">
          <cell r="B2754">
            <v>77.441400000000002</v>
          </cell>
          <cell r="C2754">
            <v>2.23</v>
          </cell>
          <cell r="D2754">
            <v>0.47460000000000002</v>
          </cell>
          <cell r="E2754">
            <v>3.2486000000000002</v>
          </cell>
          <cell r="F2754">
            <v>32.625500000000002</v>
          </cell>
        </row>
        <row r="2755">
          <cell r="B2755">
            <v>77.741399999999999</v>
          </cell>
          <cell r="C2755">
            <v>2.1539999999999999</v>
          </cell>
          <cell r="D2755">
            <v>0.4985</v>
          </cell>
          <cell r="E2755">
            <v>3.2682000000000002</v>
          </cell>
          <cell r="F2755">
            <v>32.262999999999998</v>
          </cell>
        </row>
        <row r="2756">
          <cell r="B2756">
            <v>78.041399999999996</v>
          </cell>
          <cell r="C2756">
            <v>2.0459999999999998</v>
          </cell>
          <cell r="D2756">
            <v>0.53220000000000001</v>
          </cell>
          <cell r="E2756">
            <v>3.2877000000000001</v>
          </cell>
          <cell r="F2756">
            <v>31.900500000000001</v>
          </cell>
        </row>
        <row r="2757">
          <cell r="B2757">
            <v>78.225200000000001</v>
          </cell>
          <cell r="C2757">
            <v>2.0019999999999998</v>
          </cell>
          <cell r="D2757">
            <v>0.5645</v>
          </cell>
          <cell r="E2757">
            <v>3.3035999999999999</v>
          </cell>
          <cell r="F2757">
            <v>31.363700000000001</v>
          </cell>
        </row>
        <row r="2758">
          <cell r="B2758">
            <v>78.400199999999998</v>
          </cell>
          <cell r="C2758">
            <v>2.0139999999999998</v>
          </cell>
          <cell r="D2758">
            <v>0.55369999999999997</v>
          </cell>
          <cell r="E2758">
            <v>3.3191999999999999</v>
          </cell>
          <cell r="F2758">
            <v>30.813700000000001</v>
          </cell>
        </row>
        <row r="2759">
          <cell r="B2759">
            <v>78.628900000000002</v>
          </cell>
          <cell r="C2759">
            <v>2.11</v>
          </cell>
          <cell r="D2759">
            <v>0.53710000000000002</v>
          </cell>
          <cell r="E2759">
            <v>3.3429000000000002</v>
          </cell>
          <cell r="F2759">
            <v>30.1858</v>
          </cell>
        </row>
        <row r="2760">
          <cell r="B2760">
            <v>78.928899999999999</v>
          </cell>
          <cell r="C2760">
            <v>2.1960000000000002</v>
          </cell>
          <cell r="D2760">
            <v>0.52149999999999996</v>
          </cell>
          <cell r="E2760">
            <v>3.3773</v>
          </cell>
          <cell r="F2760">
            <v>29.454499999999999</v>
          </cell>
        </row>
        <row r="2761">
          <cell r="B2761">
            <v>79.228899999999996</v>
          </cell>
          <cell r="C2761">
            <v>2.262</v>
          </cell>
          <cell r="D2761">
            <v>0.4824</v>
          </cell>
          <cell r="E2761">
            <v>3.4116</v>
          </cell>
          <cell r="F2761">
            <v>28.723299999999998</v>
          </cell>
        </row>
        <row r="2762">
          <cell r="B2762">
            <v>79.505600000000001</v>
          </cell>
          <cell r="C2762">
            <v>2.29</v>
          </cell>
          <cell r="D2762">
            <v>0.46479999999999999</v>
          </cell>
          <cell r="E2762">
            <v>3.4575999999999998</v>
          </cell>
          <cell r="F2762">
            <v>30.025700000000001</v>
          </cell>
        </row>
        <row r="2763">
          <cell r="B2763">
            <v>79.780699999999996</v>
          </cell>
          <cell r="C2763">
            <v>2.27</v>
          </cell>
          <cell r="D2763">
            <v>0.46529999999999999</v>
          </cell>
          <cell r="E2763">
            <v>3.5045000000000002</v>
          </cell>
          <cell r="F2763">
            <v>31.481999999999999</v>
          </cell>
        </row>
        <row r="2764">
          <cell r="B2764">
            <v>80.152299999999997</v>
          </cell>
          <cell r="C2764">
            <v>2.2400000000000002</v>
          </cell>
          <cell r="D2764">
            <v>0.47899999999999998</v>
          </cell>
          <cell r="E2764">
            <v>3.5573999999999999</v>
          </cell>
          <cell r="F2764">
            <v>32.462899999999998</v>
          </cell>
        </row>
        <row r="2765">
          <cell r="B2765">
            <v>80.652299999999997</v>
          </cell>
          <cell r="C2765">
            <v>2.234</v>
          </cell>
          <cell r="D2765">
            <v>0.50390000000000001</v>
          </cell>
          <cell r="E2765">
            <v>3.6183999999999998</v>
          </cell>
          <cell r="F2765">
            <v>32.812899999999999</v>
          </cell>
        </row>
        <row r="2766">
          <cell r="B2766">
            <v>81.152299999999997</v>
          </cell>
          <cell r="C2766">
            <v>2.202</v>
          </cell>
          <cell r="D2766">
            <v>0.52290000000000003</v>
          </cell>
          <cell r="E2766">
            <v>3.6793</v>
          </cell>
          <cell r="F2766">
            <v>33.1629</v>
          </cell>
        </row>
        <row r="2767">
          <cell r="B2767">
            <v>81.489599999999996</v>
          </cell>
          <cell r="C2767">
            <v>2.1880000000000002</v>
          </cell>
          <cell r="D2767">
            <v>0.52249999999999996</v>
          </cell>
          <cell r="E2767">
            <v>3.7591000000000001</v>
          </cell>
          <cell r="F2767">
            <v>35.267699999999998</v>
          </cell>
        </row>
        <row r="2768">
          <cell r="B2768">
            <v>81.814599999999999</v>
          </cell>
          <cell r="C2768">
            <v>2.19</v>
          </cell>
          <cell r="D2768">
            <v>0.52729999999999999</v>
          </cell>
          <cell r="E2768">
            <v>3.8403999999999998</v>
          </cell>
          <cell r="F2768">
            <v>37.505200000000002</v>
          </cell>
        </row>
        <row r="2769">
          <cell r="B2769">
            <v>82.128900000000002</v>
          </cell>
          <cell r="C2769">
            <v>2.2400000000000002</v>
          </cell>
          <cell r="D2769">
            <v>0.50539999999999996</v>
          </cell>
          <cell r="E2769">
            <v>3.9163000000000001</v>
          </cell>
          <cell r="F2769">
            <v>38.646999999999998</v>
          </cell>
        </row>
        <row r="2770">
          <cell r="B2770">
            <v>82.428899999999999</v>
          </cell>
          <cell r="C2770">
            <v>2.266</v>
          </cell>
          <cell r="D2770">
            <v>0.501</v>
          </cell>
          <cell r="E2770">
            <v>3.9849999999999999</v>
          </cell>
          <cell r="F2770">
            <v>38.334499999999998</v>
          </cell>
        </row>
        <row r="2771">
          <cell r="B2771">
            <v>82.728899999999996</v>
          </cell>
          <cell r="C2771">
            <v>2.266</v>
          </cell>
          <cell r="D2771">
            <v>0.499</v>
          </cell>
          <cell r="E2771">
            <v>4.0537999999999998</v>
          </cell>
          <cell r="F2771">
            <v>38.021999999999998</v>
          </cell>
        </row>
        <row r="2772">
          <cell r="B2772">
            <v>82.819699999999997</v>
          </cell>
          <cell r="C2772">
            <v>2.282</v>
          </cell>
          <cell r="D2772">
            <v>0.49020000000000002</v>
          </cell>
          <cell r="E2772">
            <v>4.0688000000000004</v>
          </cell>
          <cell r="F2772">
            <v>38.5229</v>
          </cell>
        </row>
        <row r="2773">
          <cell r="B2773">
            <v>82.8947</v>
          </cell>
          <cell r="C2773">
            <v>2.2879999999999998</v>
          </cell>
          <cell r="D2773">
            <v>0.50780000000000003</v>
          </cell>
          <cell r="E2773">
            <v>4.0796999999999999</v>
          </cell>
          <cell r="F2773">
            <v>39.0854</v>
          </cell>
        </row>
        <row r="2774">
          <cell r="B2774">
            <v>82.894499999999994</v>
          </cell>
          <cell r="C2774">
            <v>2.298</v>
          </cell>
          <cell r="D2774">
            <v>0.47849999999999998</v>
          </cell>
          <cell r="E2774">
            <v>4.0799000000000003</v>
          </cell>
          <cell r="F2774">
            <v>39.159199999999998</v>
          </cell>
        </row>
        <row r="2775">
          <cell r="B2775">
            <v>82.794499999999999</v>
          </cell>
          <cell r="C2775">
            <v>2.2639999999999998</v>
          </cell>
          <cell r="D2775">
            <v>0.4824</v>
          </cell>
          <cell r="E2775">
            <v>4.0658000000000003</v>
          </cell>
          <cell r="F2775">
            <v>38.584200000000003</v>
          </cell>
        </row>
        <row r="2776">
          <cell r="B2776">
            <v>82.694500000000005</v>
          </cell>
          <cell r="C2776">
            <v>2.25</v>
          </cell>
          <cell r="D2776">
            <v>0.4854</v>
          </cell>
          <cell r="E2776">
            <v>4.0518000000000001</v>
          </cell>
          <cell r="F2776">
            <v>38.0092</v>
          </cell>
        </row>
        <row r="2777">
          <cell r="B2777">
            <v>82.710700000000003</v>
          </cell>
          <cell r="C2777">
            <v>2.23</v>
          </cell>
          <cell r="D2777">
            <v>0.50439999999999996</v>
          </cell>
          <cell r="E2777">
            <v>4.0202999999999998</v>
          </cell>
          <cell r="F2777">
            <v>37.585299999999997</v>
          </cell>
        </row>
        <row r="2778">
          <cell r="B2778">
            <v>82.735699999999994</v>
          </cell>
          <cell r="C2778">
            <v>2.2400000000000002</v>
          </cell>
          <cell r="D2778">
            <v>0.46629999999999999</v>
          </cell>
          <cell r="E2778">
            <v>3.9874999999999998</v>
          </cell>
          <cell r="F2778">
            <v>37.172699999999999</v>
          </cell>
        </row>
        <row r="2779">
          <cell r="B2779">
            <v>82.578100000000006</v>
          </cell>
          <cell r="C2779">
            <v>2.25</v>
          </cell>
          <cell r="D2779">
            <v>0.437</v>
          </cell>
          <cell r="E2779">
            <v>3.95</v>
          </cell>
          <cell r="F2779">
            <v>36.620600000000003</v>
          </cell>
        </row>
        <row r="2780">
          <cell r="B2780">
            <v>82.178100000000001</v>
          </cell>
          <cell r="C2780">
            <v>2.2519999999999998</v>
          </cell>
          <cell r="D2780">
            <v>0.43259999999999998</v>
          </cell>
          <cell r="E2780">
            <v>3.9062000000000001</v>
          </cell>
          <cell r="F2780">
            <v>35.883099999999999</v>
          </cell>
        </row>
        <row r="2781">
          <cell r="B2781">
            <v>81.778099999999995</v>
          </cell>
          <cell r="C2781">
            <v>2.2519999999999998</v>
          </cell>
          <cell r="D2781">
            <v>0.46679999999999999</v>
          </cell>
          <cell r="E2781">
            <v>3.8624999999999998</v>
          </cell>
          <cell r="F2781">
            <v>35.145600000000002</v>
          </cell>
        </row>
        <row r="2782">
          <cell r="B2782">
            <v>81.819699999999997</v>
          </cell>
          <cell r="C2782">
            <v>2.2799999999999998</v>
          </cell>
          <cell r="D2782">
            <v>0.46529999999999999</v>
          </cell>
          <cell r="E2782">
            <v>3.8048999999999999</v>
          </cell>
          <cell r="F2782">
            <v>33.734099999999998</v>
          </cell>
        </row>
        <row r="2783">
          <cell r="B2783">
            <v>81.8947</v>
          </cell>
          <cell r="C2783">
            <v>2.3199999999999998</v>
          </cell>
          <cell r="D2783">
            <v>0.4526</v>
          </cell>
          <cell r="E2783">
            <v>3.7463000000000002</v>
          </cell>
          <cell r="F2783">
            <v>32.271599999999999</v>
          </cell>
        </row>
        <row r="2784">
          <cell r="B2784">
            <v>81.636700000000005</v>
          </cell>
          <cell r="C2784">
            <v>2.3279999999999998</v>
          </cell>
          <cell r="D2784">
            <v>0.45650000000000002</v>
          </cell>
          <cell r="E2784">
            <v>3.6806999999999999</v>
          </cell>
          <cell r="F2784">
            <v>31.2119</v>
          </cell>
        </row>
        <row r="2785">
          <cell r="B2785">
            <v>80.936700000000002</v>
          </cell>
          <cell r="C2785">
            <v>2.306</v>
          </cell>
          <cell r="D2785">
            <v>0.45069999999999999</v>
          </cell>
          <cell r="E2785">
            <v>3.6057000000000001</v>
          </cell>
          <cell r="F2785">
            <v>30.686900000000001</v>
          </cell>
        </row>
        <row r="2786">
          <cell r="B2786">
            <v>80.236699999999999</v>
          </cell>
          <cell r="C2786">
            <v>2.29</v>
          </cell>
          <cell r="D2786">
            <v>0.44819999999999999</v>
          </cell>
          <cell r="E2786">
            <v>3.5306999999999999</v>
          </cell>
          <cell r="F2786">
            <v>30.161899999999999</v>
          </cell>
        </row>
        <row r="2787">
          <cell r="B2787">
            <v>80.001000000000005</v>
          </cell>
          <cell r="C2787">
            <v>2.2480000000000002</v>
          </cell>
          <cell r="D2787">
            <v>0.44040000000000001</v>
          </cell>
          <cell r="E2787">
            <v>3.4670999999999998</v>
          </cell>
          <cell r="F2787">
            <v>29.250699999999998</v>
          </cell>
        </row>
        <row r="2788">
          <cell r="B2788">
            <v>79.800299999999993</v>
          </cell>
          <cell r="C2788">
            <v>2.2240000000000002</v>
          </cell>
          <cell r="D2788">
            <v>0.46339999999999998</v>
          </cell>
          <cell r="E2788">
            <v>3.4043999999999999</v>
          </cell>
          <cell r="F2788">
            <v>28.310199999999998</v>
          </cell>
        </row>
        <row r="2789">
          <cell r="B2789">
            <v>79.512500000000003</v>
          </cell>
          <cell r="C2789">
            <v>2.218</v>
          </cell>
          <cell r="D2789">
            <v>0.44240000000000002</v>
          </cell>
          <cell r="E2789">
            <v>3.3557999999999999</v>
          </cell>
          <cell r="F2789">
            <v>27.368300000000001</v>
          </cell>
        </row>
        <row r="2790">
          <cell r="B2790">
            <v>79.112499999999997</v>
          </cell>
          <cell r="C2790">
            <v>2.246</v>
          </cell>
          <cell r="D2790">
            <v>0.44529999999999997</v>
          </cell>
          <cell r="E2790">
            <v>3.3252999999999999</v>
          </cell>
          <cell r="F2790">
            <v>26.424600000000002</v>
          </cell>
        </row>
        <row r="2791">
          <cell r="B2791">
            <v>78.712500000000006</v>
          </cell>
          <cell r="C2791">
            <v>2.2639999999999998</v>
          </cell>
          <cell r="D2791">
            <v>0.44869999999999999</v>
          </cell>
          <cell r="E2791">
            <v>3.2949000000000002</v>
          </cell>
          <cell r="F2791">
            <v>25.480799999999999</v>
          </cell>
        </row>
        <row r="2792">
          <cell r="B2792">
            <v>78.406199999999998</v>
          </cell>
          <cell r="C2792">
            <v>2.274</v>
          </cell>
          <cell r="D2792">
            <v>0.48049999999999998</v>
          </cell>
          <cell r="E2792">
            <v>3.3163999999999998</v>
          </cell>
          <cell r="F2792">
            <v>25.5273</v>
          </cell>
        </row>
        <row r="2793">
          <cell r="B2793">
            <v>78.106200000000001</v>
          </cell>
          <cell r="C2793">
            <v>2.2839999999999998</v>
          </cell>
          <cell r="D2793">
            <v>0.4854</v>
          </cell>
          <cell r="E2793">
            <v>3.3414000000000001</v>
          </cell>
          <cell r="F2793">
            <v>25.639800000000001</v>
          </cell>
        </row>
        <row r="2794">
          <cell r="B2794">
            <v>77.9375</v>
          </cell>
          <cell r="C2794">
            <v>2.3079999999999998</v>
          </cell>
          <cell r="D2794">
            <v>0.46729999999999999</v>
          </cell>
          <cell r="E2794">
            <v>3.3988999999999998</v>
          </cell>
          <cell r="F2794">
            <v>26.2637</v>
          </cell>
        </row>
        <row r="2795">
          <cell r="B2795">
            <v>77.9375</v>
          </cell>
          <cell r="C2795">
            <v>2.3199999999999998</v>
          </cell>
          <cell r="D2795">
            <v>0.43359999999999999</v>
          </cell>
          <cell r="E2795">
            <v>3.4981</v>
          </cell>
          <cell r="F2795">
            <v>27.544899999999998</v>
          </cell>
        </row>
        <row r="2796">
          <cell r="B2796">
            <v>77.9375</v>
          </cell>
          <cell r="C2796">
            <v>2.33</v>
          </cell>
          <cell r="D2796">
            <v>0.42630000000000001</v>
          </cell>
          <cell r="E2796">
            <v>3.5973000000000002</v>
          </cell>
          <cell r="F2796">
            <v>28.8262</v>
          </cell>
        </row>
        <row r="2797">
          <cell r="B2797">
            <v>77.656199999999998</v>
          </cell>
          <cell r="C2797">
            <v>2.3140000000000001</v>
          </cell>
          <cell r="D2797">
            <v>0.43409999999999999</v>
          </cell>
          <cell r="E2797">
            <v>3.7412000000000001</v>
          </cell>
          <cell r="F2797">
            <v>28.730499999999999</v>
          </cell>
        </row>
        <row r="2798">
          <cell r="B2798">
            <v>77.356200000000001</v>
          </cell>
          <cell r="C2798">
            <v>2.2999999999999998</v>
          </cell>
          <cell r="D2798">
            <v>0.4829</v>
          </cell>
          <cell r="E2798">
            <v>3.8881000000000001</v>
          </cell>
          <cell r="F2798">
            <v>28.542999999999999</v>
          </cell>
        </row>
        <row r="2799">
          <cell r="B2799">
            <v>77.231200000000001</v>
          </cell>
          <cell r="C2799">
            <v>2.2759999999999998</v>
          </cell>
          <cell r="D2799">
            <v>0.49270000000000003</v>
          </cell>
          <cell r="E2799">
            <v>4.0468999999999999</v>
          </cell>
          <cell r="F2799">
            <v>28.831199999999999</v>
          </cell>
        </row>
        <row r="2800">
          <cell r="B2800">
            <v>77.331199999999995</v>
          </cell>
          <cell r="C2800">
            <v>2.258</v>
          </cell>
          <cell r="D2800">
            <v>0.52249999999999996</v>
          </cell>
          <cell r="E2800">
            <v>4.2210999999999999</v>
          </cell>
          <cell r="F2800">
            <v>29.731200000000001</v>
          </cell>
        </row>
        <row r="2801">
          <cell r="B2801">
            <v>77.431200000000004</v>
          </cell>
          <cell r="C2801">
            <v>2.274</v>
          </cell>
          <cell r="D2801">
            <v>0.498</v>
          </cell>
          <cell r="E2801">
            <v>4.3954000000000004</v>
          </cell>
          <cell r="F2801">
            <v>30.6312</v>
          </cell>
        </row>
        <row r="2802">
          <cell r="B2802">
            <v>77.156199999999998</v>
          </cell>
          <cell r="C2802">
            <v>2.2839999999999998</v>
          </cell>
          <cell r="D2802">
            <v>0.48139999999999999</v>
          </cell>
          <cell r="E2802">
            <v>4.5541999999999998</v>
          </cell>
          <cell r="F2802">
            <v>30.335899999999999</v>
          </cell>
        </row>
        <row r="2803">
          <cell r="B2803">
            <v>76.856200000000001</v>
          </cell>
          <cell r="C2803">
            <v>2.29</v>
          </cell>
          <cell r="D2803">
            <v>0.46289999999999998</v>
          </cell>
          <cell r="E2803">
            <v>4.7119999999999997</v>
          </cell>
          <cell r="F2803">
            <v>29.960899999999999</v>
          </cell>
        </row>
        <row r="2804">
          <cell r="B2804">
            <v>76.731200000000001</v>
          </cell>
          <cell r="C2804">
            <v>2.2879999999999998</v>
          </cell>
          <cell r="D2804">
            <v>0.47610000000000002</v>
          </cell>
          <cell r="E2804">
            <v>4.8555000000000001</v>
          </cell>
          <cell r="F2804">
            <v>30.2258</v>
          </cell>
        </row>
        <row r="2805">
          <cell r="B2805">
            <v>76.831199999999995</v>
          </cell>
          <cell r="C2805">
            <v>2.3079999999999998</v>
          </cell>
          <cell r="D2805">
            <v>0.49609999999999999</v>
          </cell>
          <cell r="E2805">
            <v>4.9805000000000001</v>
          </cell>
          <cell r="F2805">
            <v>31.313300000000002</v>
          </cell>
        </row>
        <row r="2806">
          <cell r="B2806">
            <v>76.931200000000004</v>
          </cell>
          <cell r="C2806">
            <v>2.33</v>
          </cell>
          <cell r="D2806">
            <v>0.51119999999999999</v>
          </cell>
          <cell r="E2806">
            <v>5.1055000000000001</v>
          </cell>
          <cell r="F2806">
            <v>32.400799999999997</v>
          </cell>
        </row>
        <row r="2807">
          <cell r="B2807">
            <v>76.75</v>
          </cell>
          <cell r="C2807">
            <v>2.4079999999999999</v>
          </cell>
          <cell r="D2807">
            <v>0.46879999999999999</v>
          </cell>
          <cell r="E2807">
            <v>5.1646000000000001</v>
          </cell>
          <cell r="F2807">
            <v>32.667999999999999</v>
          </cell>
        </row>
        <row r="2808">
          <cell r="B2808">
            <v>76.55</v>
          </cell>
          <cell r="C2808">
            <v>2.4140000000000001</v>
          </cell>
          <cell r="D2808">
            <v>0.436</v>
          </cell>
          <cell r="E2808">
            <v>5.2191999999999998</v>
          </cell>
          <cell r="F2808">
            <v>32.880499999999998</v>
          </cell>
        </row>
        <row r="2809">
          <cell r="B2809">
            <v>76.514099999999999</v>
          </cell>
          <cell r="C2809">
            <v>2.4079999999999999</v>
          </cell>
          <cell r="D2809">
            <v>0.41649999999999998</v>
          </cell>
          <cell r="E2809">
            <v>5.2445000000000004</v>
          </cell>
          <cell r="F2809">
            <v>33.339100000000002</v>
          </cell>
        </row>
        <row r="2810">
          <cell r="B2810">
            <v>76.689099999999996</v>
          </cell>
          <cell r="C2810">
            <v>2.3319999999999999</v>
          </cell>
          <cell r="D2810">
            <v>0.4355</v>
          </cell>
          <cell r="E2810">
            <v>5.2320000000000002</v>
          </cell>
          <cell r="F2810">
            <v>34.113999999999997</v>
          </cell>
        </row>
        <row r="2811">
          <cell r="B2811">
            <v>76.864099999999993</v>
          </cell>
          <cell r="C2811">
            <v>2.3279999999999998</v>
          </cell>
          <cell r="D2811">
            <v>0.42680000000000001</v>
          </cell>
          <cell r="E2811">
            <v>5.2195</v>
          </cell>
          <cell r="F2811">
            <v>34.889099999999999</v>
          </cell>
        </row>
        <row r="2812">
          <cell r="B2812">
            <v>76.992199999999997</v>
          </cell>
          <cell r="C2812">
            <v>2.3279999999999998</v>
          </cell>
          <cell r="D2812">
            <v>0.42580000000000001</v>
          </cell>
          <cell r="E2812">
            <v>5.1410999999999998</v>
          </cell>
          <cell r="F2812">
            <v>37.246099999999998</v>
          </cell>
        </row>
        <row r="2813">
          <cell r="B2813">
            <v>77.117199999999997</v>
          </cell>
          <cell r="C2813">
            <v>2.3119999999999998</v>
          </cell>
          <cell r="D2813">
            <v>0.439</v>
          </cell>
          <cell r="E2813">
            <v>5.0583</v>
          </cell>
          <cell r="F2813">
            <v>39.708599999999997</v>
          </cell>
        </row>
        <row r="2814">
          <cell r="B2814">
            <v>77.231200000000001</v>
          </cell>
          <cell r="C2814">
            <v>2.2879999999999998</v>
          </cell>
          <cell r="D2814">
            <v>0.46339999999999998</v>
          </cell>
          <cell r="E2814">
            <v>4.9358000000000004</v>
          </cell>
          <cell r="F2814">
            <v>40.957000000000001</v>
          </cell>
        </row>
        <row r="2815">
          <cell r="B2815">
            <v>77.331199999999995</v>
          </cell>
          <cell r="C2815">
            <v>2.274</v>
          </cell>
          <cell r="D2815">
            <v>0.49609999999999999</v>
          </cell>
          <cell r="E2815">
            <v>4.7624000000000004</v>
          </cell>
          <cell r="F2815">
            <v>40.644500000000001</v>
          </cell>
        </row>
        <row r="2816">
          <cell r="B2816">
            <v>77.431200000000004</v>
          </cell>
          <cell r="C2816">
            <v>2.2839999999999998</v>
          </cell>
          <cell r="D2816">
            <v>0.47710000000000002</v>
          </cell>
          <cell r="E2816">
            <v>4.5890000000000004</v>
          </cell>
          <cell r="F2816">
            <v>40.332000000000001</v>
          </cell>
        </row>
        <row r="2817">
          <cell r="B2817">
            <v>77.718800000000002</v>
          </cell>
          <cell r="C2817">
            <v>2.286</v>
          </cell>
          <cell r="D2817">
            <v>0.48970000000000002</v>
          </cell>
          <cell r="E2817">
            <v>4.3891999999999998</v>
          </cell>
          <cell r="F2817">
            <v>40.957000000000001</v>
          </cell>
        </row>
        <row r="2818">
          <cell r="B2818">
            <v>78.018699999999995</v>
          </cell>
          <cell r="C2818">
            <v>2.2959999999999998</v>
          </cell>
          <cell r="D2818">
            <v>0.4536</v>
          </cell>
          <cell r="E2818">
            <v>4.1875999999999998</v>
          </cell>
          <cell r="F2818">
            <v>41.644500000000001</v>
          </cell>
        </row>
        <row r="2819">
          <cell r="B2819">
            <v>78.264099999999999</v>
          </cell>
          <cell r="C2819">
            <v>2.302</v>
          </cell>
          <cell r="D2819">
            <v>0.50880000000000003</v>
          </cell>
          <cell r="E2819">
            <v>3.9935999999999998</v>
          </cell>
          <cell r="F2819">
            <v>40.888300000000001</v>
          </cell>
        </row>
        <row r="2820">
          <cell r="B2820">
            <v>78.438999999999993</v>
          </cell>
          <cell r="C2820">
            <v>2.302</v>
          </cell>
          <cell r="D2820">
            <v>0.46629999999999999</v>
          </cell>
          <cell r="E2820">
            <v>3.8092000000000001</v>
          </cell>
          <cell r="F2820">
            <v>38.275799999999997</v>
          </cell>
        </row>
        <row r="2821">
          <cell r="B2821">
            <v>78.614000000000004</v>
          </cell>
          <cell r="C2821">
            <v>2.3180000000000001</v>
          </cell>
          <cell r="D2821">
            <v>0.46529999999999999</v>
          </cell>
          <cell r="E2821">
            <v>3.6248</v>
          </cell>
          <cell r="F2821">
            <v>35.6633</v>
          </cell>
        </row>
        <row r="2822">
          <cell r="B2822">
            <v>79.118700000000004</v>
          </cell>
          <cell r="C2822">
            <v>2.3119999999999998</v>
          </cell>
          <cell r="D2822">
            <v>0.44040000000000001</v>
          </cell>
          <cell r="E2822">
            <v>3.4817999999999998</v>
          </cell>
          <cell r="F2822">
            <v>35.993699999999997</v>
          </cell>
        </row>
        <row r="2823">
          <cell r="B2823">
            <v>79.645399999999995</v>
          </cell>
          <cell r="C2823">
            <v>2.3140000000000001</v>
          </cell>
          <cell r="D2823">
            <v>0.48099999999999998</v>
          </cell>
          <cell r="E2823">
            <v>3.3414999999999999</v>
          </cell>
          <cell r="F2823">
            <v>36.520400000000002</v>
          </cell>
        </row>
        <row r="2824">
          <cell r="B2824">
            <v>79.9375</v>
          </cell>
          <cell r="C2824">
            <v>2.2959999999999998</v>
          </cell>
          <cell r="D2824">
            <v>0.48139999999999999</v>
          </cell>
          <cell r="E2824">
            <v>3.2244000000000002</v>
          </cell>
          <cell r="F2824">
            <v>36.639899999999997</v>
          </cell>
        </row>
        <row r="2825">
          <cell r="B2825">
            <v>79.9375</v>
          </cell>
          <cell r="C2825">
            <v>2.2839999999999998</v>
          </cell>
          <cell r="D2825">
            <v>0.46339999999999998</v>
          </cell>
          <cell r="E2825">
            <v>3.1360999999999999</v>
          </cell>
          <cell r="F2825">
            <v>36.252400000000002</v>
          </cell>
        </row>
        <row r="2826">
          <cell r="B2826">
            <v>79.9375</v>
          </cell>
          <cell r="C2826">
            <v>2.266</v>
          </cell>
          <cell r="D2826">
            <v>0.4531</v>
          </cell>
          <cell r="E2826">
            <v>3.0478000000000001</v>
          </cell>
          <cell r="F2826">
            <v>35.864899999999999</v>
          </cell>
        </row>
        <row r="2827">
          <cell r="B2827">
            <v>80.126499999999993</v>
          </cell>
          <cell r="C2827">
            <v>2.2519999999999998</v>
          </cell>
          <cell r="D2827">
            <v>0.44779999999999998</v>
          </cell>
          <cell r="E2827">
            <v>2.9994000000000001</v>
          </cell>
          <cell r="F2827">
            <v>37.190800000000003</v>
          </cell>
        </row>
        <row r="2828">
          <cell r="B2828">
            <v>80.326599999999999</v>
          </cell>
          <cell r="C2828">
            <v>2.2639999999999998</v>
          </cell>
          <cell r="D2828">
            <v>0.46479999999999999</v>
          </cell>
          <cell r="E2828">
            <v>2.9533</v>
          </cell>
          <cell r="F2828">
            <v>38.6158</v>
          </cell>
        </row>
        <row r="2829">
          <cell r="B2829">
            <v>80.303899999999999</v>
          </cell>
          <cell r="C2829">
            <v>2.2879999999999998</v>
          </cell>
          <cell r="D2829">
            <v>0.47949999999999998</v>
          </cell>
          <cell r="E2829">
            <v>2.9173</v>
          </cell>
          <cell r="F2829">
            <v>39.066699999999997</v>
          </cell>
        </row>
        <row r="2830">
          <cell r="B2830">
            <v>80.003900000000002</v>
          </cell>
          <cell r="C2830">
            <v>2.3140000000000001</v>
          </cell>
          <cell r="D2830">
            <v>0.46829999999999999</v>
          </cell>
          <cell r="E2830">
            <v>2.8938999999999999</v>
          </cell>
          <cell r="F2830">
            <v>38.304200000000002</v>
          </cell>
        </row>
        <row r="2831">
          <cell r="B2831">
            <v>79.703900000000004</v>
          </cell>
          <cell r="C2831">
            <v>2.3079999999999998</v>
          </cell>
          <cell r="D2831">
            <v>0.4395</v>
          </cell>
          <cell r="E2831">
            <v>2.8704000000000001</v>
          </cell>
          <cell r="F2831">
            <v>37.541699999999999</v>
          </cell>
        </row>
        <row r="2832">
          <cell r="B2832">
            <v>79.593000000000004</v>
          </cell>
          <cell r="C2832">
            <v>2.298</v>
          </cell>
          <cell r="D2832">
            <v>0.39400000000000002</v>
          </cell>
          <cell r="E2832">
            <v>2.8632</v>
          </cell>
          <cell r="F2832">
            <v>37.003700000000002</v>
          </cell>
        </row>
        <row r="2833">
          <cell r="B2833">
            <v>79.492999999999995</v>
          </cell>
          <cell r="C2833">
            <v>2.266</v>
          </cell>
          <cell r="D2833">
            <v>0.40479999999999999</v>
          </cell>
          <cell r="E2833">
            <v>2.8570000000000002</v>
          </cell>
          <cell r="F2833">
            <v>36.478700000000003</v>
          </cell>
        </row>
        <row r="2834">
          <cell r="B2834">
            <v>79.393000000000001</v>
          </cell>
          <cell r="C2834">
            <v>2.2519999999999998</v>
          </cell>
          <cell r="D2834">
            <v>0.41060000000000002</v>
          </cell>
          <cell r="E2834">
            <v>2.8504</v>
          </cell>
          <cell r="F2834">
            <v>36.2042</v>
          </cell>
        </row>
        <row r="2835">
          <cell r="B2835">
            <v>79.293000000000006</v>
          </cell>
          <cell r="C2835">
            <v>2.2360000000000002</v>
          </cell>
          <cell r="D2835">
            <v>0.44579999999999997</v>
          </cell>
          <cell r="E2835">
            <v>2.8433999999999999</v>
          </cell>
          <cell r="F2835">
            <v>36.241700000000002</v>
          </cell>
        </row>
        <row r="2836">
          <cell r="B2836">
            <v>79.192899999999995</v>
          </cell>
          <cell r="C2836">
            <v>2.2440000000000002</v>
          </cell>
          <cell r="D2836">
            <v>0.47749999999999998</v>
          </cell>
          <cell r="E2836">
            <v>2.8363</v>
          </cell>
          <cell r="F2836">
            <v>36.279200000000003</v>
          </cell>
        </row>
        <row r="2837">
          <cell r="B2837">
            <v>78.927499999999995</v>
          </cell>
          <cell r="C2837">
            <v>2.2480000000000002</v>
          </cell>
          <cell r="D2837">
            <v>0.49370000000000003</v>
          </cell>
          <cell r="E2837">
            <v>2.8389000000000002</v>
          </cell>
          <cell r="F2837">
            <v>36.375799999999998</v>
          </cell>
        </row>
        <row r="2838">
          <cell r="B2838">
            <v>78.652500000000003</v>
          </cell>
          <cell r="C2838">
            <v>2.278</v>
          </cell>
          <cell r="D2838">
            <v>0.49370000000000003</v>
          </cell>
          <cell r="E2838">
            <v>2.8420000000000001</v>
          </cell>
          <cell r="F2838">
            <v>36.4758</v>
          </cell>
        </row>
        <row r="2839">
          <cell r="B2839">
            <v>78.321899999999999</v>
          </cell>
          <cell r="C2839">
            <v>2.3119999999999998</v>
          </cell>
          <cell r="D2839">
            <v>0.48830000000000001</v>
          </cell>
          <cell r="E2839">
            <v>2.8420000000000001</v>
          </cell>
          <cell r="F2839">
            <v>36.447699999999998</v>
          </cell>
        </row>
        <row r="2840">
          <cell r="B2840">
            <v>77.921899999999994</v>
          </cell>
          <cell r="C2840">
            <v>2.34</v>
          </cell>
          <cell r="D2840">
            <v>0.46189999999999998</v>
          </cell>
          <cell r="E2840">
            <v>2.8380999999999998</v>
          </cell>
          <cell r="F2840">
            <v>36.260300000000001</v>
          </cell>
        </row>
        <row r="2841">
          <cell r="B2841">
            <v>77.521900000000002</v>
          </cell>
          <cell r="C2841">
            <v>2.3460000000000001</v>
          </cell>
          <cell r="D2841">
            <v>0.437</v>
          </cell>
          <cell r="E2841">
            <v>2.8342000000000001</v>
          </cell>
          <cell r="F2841">
            <v>36.072699999999998</v>
          </cell>
        </row>
        <row r="2842">
          <cell r="B2842">
            <v>77.098200000000006</v>
          </cell>
          <cell r="C2842">
            <v>2.36</v>
          </cell>
          <cell r="D2842">
            <v>0.40770000000000001</v>
          </cell>
          <cell r="E2842">
            <v>2.8355000000000001</v>
          </cell>
          <cell r="F2842">
            <v>36.038800000000002</v>
          </cell>
        </row>
        <row r="2843">
          <cell r="B2843">
            <v>76.673199999999994</v>
          </cell>
          <cell r="C2843">
            <v>2.3679999999999999</v>
          </cell>
          <cell r="D2843">
            <v>0.39550000000000002</v>
          </cell>
          <cell r="E2843">
            <v>2.8370000000000002</v>
          </cell>
          <cell r="F2843">
            <v>36.0139</v>
          </cell>
        </row>
        <row r="2844">
          <cell r="B2844">
            <v>76.303899999999999</v>
          </cell>
          <cell r="C2844">
            <v>2.3719999999999999</v>
          </cell>
          <cell r="D2844">
            <v>0.41599999999999998</v>
          </cell>
          <cell r="E2844">
            <v>2.8386</v>
          </cell>
          <cell r="F2844">
            <v>36.133600000000001</v>
          </cell>
        </row>
        <row r="2845">
          <cell r="B2845">
            <v>76.003900000000002</v>
          </cell>
          <cell r="C2845">
            <v>2.3439999999999999</v>
          </cell>
          <cell r="D2845">
            <v>0.43209999999999998</v>
          </cell>
          <cell r="E2845">
            <v>2.8401000000000001</v>
          </cell>
          <cell r="F2845">
            <v>36.433599999999998</v>
          </cell>
        </row>
        <row r="2846">
          <cell r="B2846">
            <v>75.703900000000004</v>
          </cell>
          <cell r="C2846">
            <v>2.3260000000000001</v>
          </cell>
          <cell r="D2846">
            <v>0.47310000000000002</v>
          </cell>
          <cell r="E2846">
            <v>2.8416999999999999</v>
          </cell>
          <cell r="F2846">
            <v>36.733600000000003</v>
          </cell>
        </row>
        <row r="2847">
          <cell r="B2847">
            <v>75.498400000000004</v>
          </cell>
          <cell r="C2847">
            <v>2.3079999999999998</v>
          </cell>
          <cell r="D2847">
            <v>0.44679999999999997</v>
          </cell>
          <cell r="E2847">
            <v>2.8321999999999998</v>
          </cell>
          <cell r="F2847">
            <v>36.9863</v>
          </cell>
        </row>
        <row r="2848">
          <cell r="B2848">
            <v>75.298400000000001</v>
          </cell>
          <cell r="C2848">
            <v>2.286</v>
          </cell>
          <cell r="D2848">
            <v>0.45800000000000002</v>
          </cell>
          <cell r="E2848">
            <v>2.8220000000000001</v>
          </cell>
          <cell r="F2848">
            <v>37.2363</v>
          </cell>
        </row>
        <row r="2849">
          <cell r="B2849">
            <v>75.1875</v>
          </cell>
          <cell r="C2849">
            <v>2.266</v>
          </cell>
          <cell r="D2849">
            <v>0.46970000000000001</v>
          </cell>
          <cell r="E2849">
            <v>2.8168000000000002</v>
          </cell>
          <cell r="F2849">
            <v>36.807200000000002</v>
          </cell>
        </row>
        <row r="2850">
          <cell r="B2850">
            <v>75.1875</v>
          </cell>
          <cell r="C2850">
            <v>2.2559999999999998</v>
          </cell>
          <cell r="D2850">
            <v>0.47749999999999998</v>
          </cell>
          <cell r="E2850">
            <v>2.8174999999999999</v>
          </cell>
          <cell r="F2850">
            <v>35.532200000000003</v>
          </cell>
        </row>
        <row r="2851">
          <cell r="B2851">
            <v>75.1875</v>
          </cell>
          <cell r="C2851">
            <v>2.2839999999999998</v>
          </cell>
          <cell r="D2851">
            <v>0.45700000000000002</v>
          </cell>
          <cell r="E2851">
            <v>2.8182999999999998</v>
          </cell>
          <cell r="F2851">
            <v>34.257199999999997</v>
          </cell>
        </row>
        <row r="2852">
          <cell r="B2852">
            <v>75.093000000000004</v>
          </cell>
          <cell r="C2852">
            <v>2.2959999999999998</v>
          </cell>
          <cell r="D2852">
            <v>0.44729999999999998</v>
          </cell>
          <cell r="E2852">
            <v>2.8161</v>
          </cell>
          <cell r="F2852">
            <v>34.411999999999999</v>
          </cell>
        </row>
        <row r="2853">
          <cell r="B2853">
            <v>74.992999999999995</v>
          </cell>
          <cell r="C2853">
            <v>2.3220000000000001</v>
          </cell>
          <cell r="D2853">
            <v>0.45850000000000002</v>
          </cell>
          <cell r="E2853">
            <v>2.8138000000000001</v>
          </cell>
          <cell r="F2853">
            <v>34.649500000000003</v>
          </cell>
        </row>
        <row r="2854">
          <cell r="B2854">
            <v>74.981999999999999</v>
          </cell>
          <cell r="C2854">
            <v>2.3239999999999998</v>
          </cell>
          <cell r="D2854">
            <v>0.47020000000000001</v>
          </cell>
          <cell r="E2854">
            <v>2.8159999999999998</v>
          </cell>
          <cell r="F2854">
            <v>34.7423</v>
          </cell>
        </row>
        <row r="2855">
          <cell r="B2855">
            <v>75.081999999999994</v>
          </cell>
          <cell r="C2855">
            <v>2.3380000000000001</v>
          </cell>
          <cell r="D2855">
            <v>0.45750000000000002</v>
          </cell>
          <cell r="E2855">
            <v>2.8237999999999999</v>
          </cell>
          <cell r="F2855">
            <v>34.654800000000002</v>
          </cell>
        </row>
        <row r="2856">
          <cell r="B2856">
            <v>75.182000000000002</v>
          </cell>
          <cell r="C2856">
            <v>2.3380000000000001</v>
          </cell>
          <cell r="D2856">
            <v>0.4556</v>
          </cell>
          <cell r="E2856">
            <v>2.8315999999999999</v>
          </cell>
          <cell r="F2856">
            <v>34.567300000000003</v>
          </cell>
        </row>
        <row r="2857">
          <cell r="B2857">
            <v>75.093000000000004</v>
          </cell>
          <cell r="C2857">
            <v>2.3380000000000001</v>
          </cell>
          <cell r="D2857">
            <v>0.45119999999999999</v>
          </cell>
          <cell r="E2857">
            <v>2.8490000000000002</v>
          </cell>
          <cell r="F2857">
            <v>36.2286</v>
          </cell>
        </row>
        <row r="2858">
          <cell r="B2858">
            <v>74.992999999999995</v>
          </cell>
          <cell r="C2858">
            <v>2.3460000000000001</v>
          </cell>
          <cell r="D2858">
            <v>0.4395</v>
          </cell>
          <cell r="E2858">
            <v>2.867</v>
          </cell>
          <cell r="F2858">
            <v>37.991100000000003</v>
          </cell>
        </row>
        <row r="2859">
          <cell r="B2859">
            <v>75.026799999999994</v>
          </cell>
          <cell r="C2859">
            <v>2.3420000000000001</v>
          </cell>
          <cell r="D2859">
            <v>0.438</v>
          </cell>
          <cell r="E2859">
            <v>2.8843000000000001</v>
          </cell>
          <cell r="F2859">
            <v>38.935200000000002</v>
          </cell>
        </row>
        <row r="2860">
          <cell r="B2860">
            <v>75.227400000000003</v>
          </cell>
          <cell r="C2860">
            <v>2.3479999999999999</v>
          </cell>
          <cell r="D2860">
            <v>0.4209</v>
          </cell>
          <cell r="E2860">
            <v>2.9007000000000001</v>
          </cell>
          <cell r="F2860">
            <v>38.86</v>
          </cell>
        </row>
        <row r="2861">
          <cell r="B2861">
            <v>75.428100000000001</v>
          </cell>
          <cell r="C2861">
            <v>2.3319999999999999</v>
          </cell>
          <cell r="D2861">
            <v>0.40089999999999998</v>
          </cell>
          <cell r="E2861">
            <v>2.9171999999999998</v>
          </cell>
          <cell r="F2861">
            <v>38.784799999999997</v>
          </cell>
        </row>
        <row r="2862">
          <cell r="B2862">
            <v>75.651899999999998</v>
          </cell>
          <cell r="C2862">
            <v>2.3460000000000001</v>
          </cell>
          <cell r="D2862">
            <v>0.38769999999999999</v>
          </cell>
          <cell r="E2862">
            <v>2.9336000000000002</v>
          </cell>
          <cell r="F2862">
            <v>40.055999999999997</v>
          </cell>
        </row>
        <row r="2863">
          <cell r="B2863">
            <v>75.876999999999995</v>
          </cell>
          <cell r="C2863">
            <v>2.3479999999999999</v>
          </cell>
          <cell r="D2863">
            <v>0.40620000000000001</v>
          </cell>
          <cell r="E2863">
            <v>2.95</v>
          </cell>
          <cell r="F2863">
            <v>41.393599999999999</v>
          </cell>
        </row>
        <row r="2864">
          <cell r="B2864">
            <v>76.090599999999995</v>
          </cell>
          <cell r="C2864">
            <v>2.3519999999999999</v>
          </cell>
          <cell r="D2864">
            <v>0.43259999999999998</v>
          </cell>
          <cell r="E2864">
            <v>2.9611000000000001</v>
          </cell>
          <cell r="F2864">
            <v>41.677500000000002</v>
          </cell>
        </row>
        <row r="2865">
          <cell r="B2865">
            <v>76.290599999999998</v>
          </cell>
          <cell r="C2865">
            <v>2.3479999999999999</v>
          </cell>
          <cell r="D2865">
            <v>0.44429999999999997</v>
          </cell>
          <cell r="E2865">
            <v>2.9658000000000002</v>
          </cell>
          <cell r="F2865">
            <v>40.69</v>
          </cell>
        </row>
        <row r="2866">
          <cell r="B2866">
            <v>76.490600000000001</v>
          </cell>
          <cell r="C2866">
            <v>2.3260000000000001</v>
          </cell>
          <cell r="D2866">
            <v>0.40870000000000001</v>
          </cell>
          <cell r="E2866">
            <v>2.9704999999999999</v>
          </cell>
          <cell r="F2866">
            <v>39.702500000000001</v>
          </cell>
        </row>
        <row r="2867">
          <cell r="B2867">
            <v>76.690600000000003</v>
          </cell>
          <cell r="C2867">
            <v>2.3260000000000001</v>
          </cell>
          <cell r="D2867">
            <v>0.38129999999999997</v>
          </cell>
          <cell r="E2867">
            <v>2.9521000000000002</v>
          </cell>
          <cell r="F2867">
            <v>39.358400000000003</v>
          </cell>
        </row>
        <row r="2868">
          <cell r="B2868">
            <v>76.890600000000006</v>
          </cell>
          <cell r="C2868">
            <v>2.294</v>
          </cell>
          <cell r="D2868">
            <v>0.38429999999999997</v>
          </cell>
          <cell r="E2868">
            <v>2.9325999999999999</v>
          </cell>
          <cell r="F2868">
            <v>39.045900000000003</v>
          </cell>
        </row>
        <row r="2869">
          <cell r="B2869">
            <v>77.181200000000004</v>
          </cell>
          <cell r="C2869">
            <v>2.2559999999999998</v>
          </cell>
          <cell r="D2869">
            <v>0.44869999999999999</v>
          </cell>
          <cell r="E2869">
            <v>2.9155000000000002</v>
          </cell>
          <cell r="F2869">
            <v>38.784399999999998</v>
          </cell>
        </row>
        <row r="2870">
          <cell r="B2870">
            <v>77.581199999999995</v>
          </cell>
          <cell r="C2870">
            <v>2.2679999999999998</v>
          </cell>
          <cell r="D2870">
            <v>0.4985</v>
          </cell>
          <cell r="E2870">
            <v>2.9014000000000002</v>
          </cell>
          <cell r="F2870">
            <v>38.584400000000002</v>
          </cell>
        </row>
        <row r="2871">
          <cell r="B2871">
            <v>77.981200000000001</v>
          </cell>
          <cell r="C2871">
            <v>2.2919999999999998</v>
          </cell>
          <cell r="D2871">
            <v>0.50339999999999996</v>
          </cell>
          <cell r="E2871">
            <v>2.8874</v>
          </cell>
          <cell r="F2871">
            <v>38.384399999999999</v>
          </cell>
        </row>
        <row r="2872">
          <cell r="B2872">
            <v>78.285899999999998</v>
          </cell>
          <cell r="C2872">
            <v>2.3559999999999999</v>
          </cell>
          <cell r="D2872">
            <v>0.49020000000000002</v>
          </cell>
          <cell r="E2872">
            <v>2.8687999999999998</v>
          </cell>
          <cell r="F2872">
            <v>37.505299999999998</v>
          </cell>
        </row>
        <row r="2873">
          <cell r="B2873">
            <v>78.585899999999995</v>
          </cell>
          <cell r="C2873">
            <v>2.33</v>
          </cell>
          <cell r="D2873">
            <v>0.48730000000000001</v>
          </cell>
          <cell r="E2873">
            <v>2.8500999999999999</v>
          </cell>
          <cell r="F2873">
            <v>36.592799999999997</v>
          </cell>
        </row>
        <row r="2874">
          <cell r="B2874">
            <v>78.931200000000004</v>
          </cell>
          <cell r="C2874">
            <v>2.3359999999999999</v>
          </cell>
          <cell r="D2874">
            <v>0.47070000000000001</v>
          </cell>
          <cell r="E2874">
            <v>2.8359000000000001</v>
          </cell>
          <cell r="F2874">
            <v>36.427900000000001</v>
          </cell>
        </row>
        <row r="2875">
          <cell r="B2875">
            <v>79.331199999999995</v>
          </cell>
          <cell r="C2875">
            <v>2.3359999999999999</v>
          </cell>
          <cell r="D2875">
            <v>0.47020000000000001</v>
          </cell>
          <cell r="E2875">
            <v>2.8273999999999999</v>
          </cell>
          <cell r="F2875">
            <v>37.165399999999998</v>
          </cell>
        </row>
        <row r="2876">
          <cell r="B2876">
            <v>79.731200000000001</v>
          </cell>
          <cell r="C2876">
            <v>2.3540000000000001</v>
          </cell>
          <cell r="D2876">
            <v>0.45650000000000002</v>
          </cell>
          <cell r="E2876">
            <v>2.8188</v>
          </cell>
          <cell r="F2876">
            <v>37.902900000000002</v>
          </cell>
        </row>
        <row r="2877">
          <cell r="B2877">
            <v>80.035899999999998</v>
          </cell>
          <cell r="C2877">
            <v>2.3439999999999999</v>
          </cell>
          <cell r="D2877">
            <v>0.44529999999999997</v>
          </cell>
          <cell r="E2877">
            <v>2.7945000000000002</v>
          </cell>
          <cell r="F2877">
            <v>38.128100000000003</v>
          </cell>
        </row>
        <row r="2878">
          <cell r="B2878">
            <v>80.335899999999995</v>
          </cell>
          <cell r="C2878">
            <v>2.3540000000000001</v>
          </cell>
          <cell r="D2878">
            <v>0.40770000000000001</v>
          </cell>
          <cell r="E2878">
            <v>2.7694999999999999</v>
          </cell>
          <cell r="F2878">
            <v>38.328099999999999</v>
          </cell>
        </row>
        <row r="2879">
          <cell r="B2879">
            <v>80.5</v>
          </cell>
          <cell r="C2879">
            <v>2.3559999999999999</v>
          </cell>
          <cell r="D2879">
            <v>0.42680000000000001</v>
          </cell>
          <cell r="E2879">
            <v>2.7391999999999999</v>
          </cell>
          <cell r="F2879">
            <v>39.496699999999997</v>
          </cell>
        </row>
        <row r="2880">
          <cell r="B2880">
            <v>80.5</v>
          </cell>
          <cell r="C2880">
            <v>2.3620000000000001</v>
          </cell>
          <cell r="D2880">
            <v>0.4556</v>
          </cell>
          <cell r="E2880">
            <v>2.7025000000000001</v>
          </cell>
          <cell r="F2880">
            <v>41.834200000000003</v>
          </cell>
        </row>
        <row r="2881">
          <cell r="B2881">
            <v>80.5</v>
          </cell>
          <cell r="C2881">
            <v>2.3159999999999998</v>
          </cell>
          <cell r="D2881">
            <v>0.4839</v>
          </cell>
          <cell r="E2881">
            <v>2.6657999999999999</v>
          </cell>
          <cell r="F2881">
            <v>44.171700000000001</v>
          </cell>
        </row>
        <row r="2882">
          <cell r="B2882">
            <v>80.690600000000003</v>
          </cell>
          <cell r="C2882">
            <v>2.2919999999999998</v>
          </cell>
          <cell r="D2882">
            <v>0.50490000000000002</v>
          </cell>
          <cell r="E2882">
            <v>2.6238999999999999</v>
          </cell>
          <cell r="F2882">
            <v>44.2455</v>
          </cell>
        </row>
        <row r="2883">
          <cell r="B2883">
            <v>80.890600000000006</v>
          </cell>
          <cell r="C2883">
            <v>2.2839999999999998</v>
          </cell>
          <cell r="D2883">
            <v>0.46970000000000001</v>
          </cell>
          <cell r="E2883">
            <v>2.5817000000000001</v>
          </cell>
          <cell r="F2883">
            <v>44.207999999999998</v>
          </cell>
        </row>
        <row r="2884">
          <cell r="B2884">
            <v>80.818700000000007</v>
          </cell>
          <cell r="C2884">
            <v>2.3340000000000001</v>
          </cell>
          <cell r="D2884">
            <v>0.47610000000000002</v>
          </cell>
          <cell r="E2884">
            <v>2.5444</v>
          </cell>
          <cell r="F2884">
            <v>44.351700000000001</v>
          </cell>
        </row>
        <row r="2885">
          <cell r="B2885">
            <v>80.418700000000001</v>
          </cell>
          <cell r="C2885">
            <v>2.3199999999999998</v>
          </cell>
          <cell r="D2885">
            <v>0.437</v>
          </cell>
          <cell r="E2885">
            <v>2.5131999999999999</v>
          </cell>
          <cell r="F2885">
            <v>44.714199999999998</v>
          </cell>
        </row>
        <row r="2886">
          <cell r="B2886">
            <v>80.018699999999995</v>
          </cell>
          <cell r="C2886">
            <v>2.3140000000000001</v>
          </cell>
          <cell r="D2886">
            <v>0.46039999999999998</v>
          </cell>
          <cell r="E2886">
            <v>2.4819</v>
          </cell>
          <cell r="F2886">
            <v>45.076700000000002</v>
          </cell>
        </row>
        <row r="2887">
          <cell r="B2887">
            <v>80.119100000000003</v>
          </cell>
          <cell r="C2887">
            <v>2.2679999999999998</v>
          </cell>
          <cell r="D2887">
            <v>0.44429999999999997</v>
          </cell>
          <cell r="E2887">
            <v>2.4626000000000001</v>
          </cell>
          <cell r="F2887">
            <v>44.128700000000002</v>
          </cell>
        </row>
        <row r="2888">
          <cell r="B2888">
            <v>80.244100000000003</v>
          </cell>
          <cell r="C2888">
            <v>2.2639999999999998</v>
          </cell>
          <cell r="D2888">
            <v>0.42870000000000003</v>
          </cell>
          <cell r="E2888">
            <v>2.4438</v>
          </cell>
          <cell r="F2888">
            <v>43.116199999999999</v>
          </cell>
        </row>
        <row r="2889">
          <cell r="B2889">
            <v>80.131200000000007</v>
          </cell>
          <cell r="C2889">
            <v>2.2480000000000002</v>
          </cell>
          <cell r="D2889">
            <v>0.4365</v>
          </cell>
          <cell r="E2889">
            <v>2.4276</v>
          </cell>
          <cell r="F2889">
            <v>43.389400000000002</v>
          </cell>
        </row>
        <row r="2890">
          <cell r="B2890">
            <v>79.731200000000001</v>
          </cell>
          <cell r="C2890">
            <v>2.2200000000000002</v>
          </cell>
          <cell r="D2890">
            <v>0.4824</v>
          </cell>
          <cell r="E2890">
            <v>2.4142999999999999</v>
          </cell>
          <cell r="F2890">
            <v>45.214399999999998</v>
          </cell>
        </row>
        <row r="2891">
          <cell r="B2891">
            <v>79.331199999999995</v>
          </cell>
          <cell r="C2891">
            <v>2.246</v>
          </cell>
          <cell r="D2891">
            <v>0.46829999999999999</v>
          </cell>
          <cell r="E2891">
            <v>2.4009999999999998</v>
          </cell>
          <cell r="F2891">
            <v>47.039400000000001</v>
          </cell>
        </row>
        <row r="2892">
          <cell r="B2892">
            <v>79.3125</v>
          </cell>
          <cell r="C2892">
            <v>2.2879999999999998</v>
          </cell>
          <cell r="D2892">
            <v>0.44379999999999997</v>
          </cell>
          <cell r="E2892">
            <v>2.3952</v>
          </cell>
          <cell r="F2892">
            <v>46.8033</v>
          </cell>
        </row>
        <row r="2893">
          <cell r="B2893">
            <v>79.3125</v>
          </cell>
          <cell r="C2893">
            <v>2.36</v>
          </cell>
          <cell r="D2893">
            <v>0.38179999999999997</v>
          </cell>
          <cell r="E2893">
            <v>2.3896999999999999</v>
          </cell>
          <cell r="F2893">
            <v>46.465800000000002</v>
          </cell>
        </row>
        <row r="2894">
          <cell r="B2894">
            <v>79.130700000000004</v>
          </cell>
          <cell r="C2894">
            <v>2.36</v>
          </cell>
          <cell r="D2894">
            <v>0.39939999999999998</v>
          </cell>
          <cell r="E2894">
            <v>2.3866999999999998</v>
          </cell>
          <cell r="F2894">
            <v>46.1676</v>
          </cell>
        </row>
        <row r="2895">
          <cell r="B2895">
            <v>78.729399999999998</v>
          </cell>
          <cell r="C2895">
            <v>2.3380000000000001</v>
          </cell>
          <cell r="D2895">
            <v>0.43990000000000001</v>
          </cell>
          <cell r="E2895">
            <v>2.3866999999999998</v>
          </cell>
          <cell r="F2895">
            <v>45.916800000000002</v>
          </cell>
        </row>
        <row r="2896">
          <cell r="B2896">
            <v>78.328199999999995</v>
          </cell>
          <cell r="C2896">
            <v>2.3380000000000001</v>
          </cell>
          <cell r="D2896">
            <v>0.45119999999999999</v>
          </cell>
          <cell r="E2896">
            <v>2.3866999999999998</v>
          </cell>
          <cell r="F2896">
            <v>45.665999999999997</v>
          </cell>
        </row>
        <row r="2897">
          <cell r="B2897">
            <v>78.024199999999993</v>
          </cell>
          <cell r="C2897">
            <v>2.3319999999999999</v>
          </cell>
          <cell r="D2897">
            <v>0.438</v>
          </cell>
          <cell r="E2897">
            <v>2.3866999999999998</v>
          </cell>
          <cell r="F2897">
            <v>44.274900000000002</v>
          </cell>
        </row>
        <row r="2898">
          <cell r="B2898">
            <v>77.724199999999996</v>
          </cell>
          <cell r="C2898">
            <v>2.3340000000000001</v>
          </cell>
          <cell r="D2898">
            <v>0.42770000000000002</v>
          </cell>
          <cell r="E2898">
            <v>2.3866999999999998</v>
          </cell>
          <cell r="F2898">
            <v>42.837400000000002</v>
          </cell>
        </row>
        <row r="2899">
          <cell r="B2899">
            <v>77.516400000000004</v>
          </cell>
          <cell r="C2899">
            <v>2.2959999999999998</v>
          </cell>
          <cell r="D2899">
            <v>0.4219</v>
          </cell>
          <cell r="E2899">
            <v>2.3881999999999999</v>
          </cell>
          <cell r="F2899">
            <v>42.206499999999998</v>
          </cell>
        </row>
        <row r="2900">
          <cell r="B2900">
            <v>77.416399999999996</v>
          </cell>
          <cell r="C2900">
            <v>2.2999999999999998</v>
          </cell>
          <cell r="D2900">
            <v>0.42870000000000003</v>
          </cell>
          <cell r="E2900">
            <v>2.3913000000000002</v>
          </cell>
          <cell r="F2900">
            <v>42.518999999999998</v>
          </cell>
        </row>
        <row r="2901">
          <cell r="B2901">
            <v>77.316400000000002</v>
          </cell>
          <cell r="C2901">
            <v>2.294</v>
          </cell>
          <cell r="D2901">
            <v>0.40529999999999999</v>
          </cell>
          <cell r="E2901">
            <v>2.3944000000000001</v>
          </cell>
          <cell r="F2901">
            <v>42.831499999999998</v>
          </cell>
        </row>
        <row r="2902">
          <cell r="B2902">
            <v>77.1203</v>
          </cell>
          <cell r="C2902">
            <v>2.2959999999999998</v>
          </cell>
          <cell r="D2902">
            <v>0.40870000000000001</v>
          </cell>
          <cell r="E2902">
            <v>2.3938000000000001</v>
          </cell>
          <cell r="F2902">
            <v>44.849699999999999</v>
          </cell>
        </row>
        <row r="2903">
          <cell r="B2903">
            <v>76.920299999999997</v>
          </cell>
          <cell r="C2903">
            <v>2.2639999999999998</v>
          </cell>
          <cell r="D2903">
            <v>0.40429999999999999</v>
          </cell>
          <cell r="E2903">
            <v>2.3929999999999998</v>
          </cell>
          <cell r="F2903">
            <v>46.937199999999997</v>
          </cell>
        </row>
        <row r="2904">
          <cell r="B2904">
            <v>76.8125</v>
          </cell>
          <cell r="C2904">
            <v>2.222</v>
          </cell>
          <cell r="D2904">
            <v>0.4214</v>
          </cell>
          <cell r="E2904">
            <v>2.3925999999999998</v>
          </cell>
          <cell r="F2904">
            <v>47.820500000000003</v>
          </cell>
        </row>
        <row r="2905">
          <cell r="B2905">
            <v>76.8125</v>
          </cell>
          <cell r="C2905">
            <v>2.1619999999999999</v>
          </cell>
          <cell r="D2905">
            <v>0.45950000000000002</v>
          </cell>
          <cell r="E2905">
            <v>2.3925999999999998</v>
          </cell>
          <cell r="F2905">
            <v>47.295499999999997</v>
          </cell>
        </row>
        <row r="2906">
          <cell r="B2906">
            <v>76.8125</v>
          </cell>
          <cell r="C2906">
            <v>2.12</v>
          </cell>
          <cell r="D2906">
            <v>0.50880000000000003</v>
          </cell>
          <cell r="E2906">
            <v>2.3925999999999998</v>
          </cell>
          <cell r="F2906">
            <v>46.770499999999998</v>
          </cell>
        </row>
        <row r="2907">
          <cell r="B2907">
            <v>76.6203</v>
          </cell>
          <cell r="C2907">
            <v>2.1360000000000001</v>
          </cell>
          <cell r="D2907">
            <v>0.50780000000000003</v>
          </cell>
          <cell r="E2907">
            <v>2.3896000000000002</v>
          </cell>
          <cell r="F2907">
            <v>47.170400000000001</v>
          </cell>
        </row>
        <row r="2908">
          <cell r="B2908">
            <v>76.420299999999997</v>
          </cell>
          <cell r="C2908">
            <v>2.1659999999999999</v>
          </cell>
          <cell r="D2908">
            <v>0.47070000000000001</v>
          </cell>
          <cell r="E2908">
            <v>2.3864000000000001</v>
          </cell>
          <cell r="F2908">
            <v>47.607900000000001</v>
          </cell>
        </row>
        <row r="2909">
          <cell r="B2909">
            <v>76.404700000000005</v>
          </cell>
          <cell r="C2909">
            <v>2.2160000000000002</v>
          </cell>
          <cell r="D2909">
            <v>0.4824</v>
          </cell>
          <cell r="E2909">
            <v>2.3826000000000001</v>
          </cell>
          <cell r="F2909">
            <v>47.077399999999997</v>
          </cell>
        </row>
        <row r="2910">
          <cell r="B2910">
            <v>76.604699999999994</v>
          </cell>
          <cell r="C2910">
            <v>2.2400000000000002</v>
          </cell>
          <cell r="D2910">
            <v>0.45900000000000002</v>
          </cell>
          <cell r="E2910">
            <v>2.3778999999999999</v>
          </cell>
          <cell r="F2910">
            <v>45.414900000000003</v>
          </cell>
        </row>
        <row r="2911">
          <cell r="B2911">
            <v>76.804699999999997</v>
          </cell>
          <cell r="C2911">
            <v>2.2719999999999998</v>
          </cell>
          <cell r="D2911">
            <v>0.46879999999999999</v>
          </cell>
          <cell r="E2911">
            <v>2.3732000000000002</v>
          </cell>
          <cell r="F2911">
            <v>43.752400000000002</v>
          </cell>
        </row>
        <row r="2912">
          <cell r="B2912">
            <v>76.716399999999993</v>
          </cell>
          <cell r="C2912">
            <v>2.2759999999999998</v>
          </cell>
          <cell r="D2912">
            <v>0.43359999999999999</v>
          </cell>
          <cell r="E2912">
            <v>2.3759999999999999</v>
          </cell>
          <cell r="F2912">
            <v>43.6995</v>
          </cell>
        </row>
        <row r="2913">
          <cell r="B2913">
            <v>76.616399999999999</v>
          </cell>
          <cell r="C2913">
            <v>2.306</v>
          </cell>
          <cell r="D2913">
            <v>0.45610000000000001</v>
          </cell>
          <cell r="E2913">
            <v>2.3792</v>
          </cell>
          <cell r="F2913">
            <v>43.712000000000003</v>
          </cell>
        </row>
        <row r="2914">
          <cell r="B2914">
            <v>76.746899999999997</v>
          </cell>
          <cell r="C2914">
            <v>2.3140000000000001</v>
          </cell>
          <cell r="D2914">
            <v>0.42920000000000003</v>
          </cell>
          <cell r="E2914">
            <v>2.3841000000000001</v>
          </cell>
          <cell r="F2914">
            <v>43.551699999999997</v>
          </cell>
        </row>
        <row r="2915">
          <cell r="B2915">
            <v>77.146900000000002</v>
          </cell>
          <cell r="C2915">
            <v>2.3340000000000001</v>
          </cell>
          <cell r="D2915">
            <v>0.42770000000000002</v>
          </cell>
          <cell r="E2915">
            <v>2.3910999999999998</v>
          </cell>
          <cell r="F2915">
            <v>43.189100000000003</v>
          </cell>
        </row>
        <row r="2916">
          <cell r="B2916">
            <v>77.546899999999994</v>
          </cell>
          <cell r="C2916">
            <v>2.3319999999999999</v>
          </cell>
          <cell r="D2916">
            <v>0.41360000000000002</v>
          </cell>
          <cell r="E2916">
            <v>2.3982000000000001</v>
          </cell>
          <cell r="F2916">
            <v>42.826700000000002</v>
          </cell>
        </row>
        <row r="2917">
          <cell r="B2917">
            <v>77.730699999999999</v>
          </cell>
          <cell r="C2917">
            <v>2.3519999999999999</v>
          </cell>
          <cell r="D2917">
            <v>0.44429999999999997</v>
          </cell>
          <cell r="E2917">
            <v>2.4074</v>
          </cell>
          <cell r="F2917">
            <v>42.392099999999999</v>
          </cell>
        </row>
        <row r="2918">
          <cell r="B2918">
            <v>77.905699999999996</v>
          </cell>
          <cell r="C2918">
            <v>2.298</v>
          </cell>
          <cell r="D2918">
            <v>0.45700000000000002</v>
          </cell>
          <cell r="E2918">
            <v>2.4167999999999998</v>
          </cell>
          <cell r="F2918">
            <v>41.954599999999999</v>
          </cell>
        </row>
        <row r="2919">
          <cell r="B2919">
            <v>78.184399999999997</v>
          </cell>
          <cell r="C2919">
            <v>2.234</v>
          </cell>
          <cell r="D2919">
            <v>0.49020000000000002</v>
          </cell>
          <cell r="E2919">
            <v>2.4304999999999999</v>
          </cell>
          <cell r="F2919">
            <v>42.346800000000002</v>
          </cell>
        </row>
        <row r="2920">
          <cell r="B2920">
            <v>78.584400000000002</v>
          </cell>
          <cell r="C2920">
            <v>2.2000000000000002</v>
          </cell>
          <cell r="D2920">
            <v>0.501</v>
          </cell>
          <cell r="E2920">
            <v>2.4493</v>
          </cell>
          <cell r="F2920">
            <v>43.709299999999999</v>
          </cell>
        </row>
        <row r="2921">
          <cell r="B2921">
            <v>78.984399999999994</v>
          </cell>
          <cell r="C2921">
            <v>2.2160000000000002</v>
          </cell>
          <cell r="D2921">
            <v>0.48580000000000001</v>
          </cell>
          <cell r="E2921">
            <v>2.468</v>
          </cell>
          <cell r="F2921">
            <v>45.071800000000003</v>
          </cell>
        </row>
        <row r="2922">
          <cell r="B2922">
            <v>79.384399999999999</v>
          </cell>
          <cell r="C2922">
            <v>2.226</v>
          </cell>
          <cell r="D2922">
            <v>0.47899999999999998</v>
          </cell>
          <cell r="E2922">
            <v>2.4927999999999999</v>
          </cell>
          <cell r="F2922">
            <v>45.473300000000002</v>
          </cell>
        </row>
        <row r="2923">
          <cell r="B2923">
            <v>79.784400000000005</v>
          </cell>
          <cell r="C2923">
            <v>2.222</v>
          </cell>
          <cell r="D2923">
            <v>0.49070000000000003</v>
          </cell>
          <cell r="E2923">
            <v>2.5177999999999998</v>
          </cell>
          <cell r="F2923">
            <v>45.835799999999999</v>
          </cell>
        </row>
        <row r="2924">
          <cell r="B2924">
            <v>80.138300000000001</v>
          </cell>
          <cell r="C2924">
            <v>2.2519999999999998</v>
          </cell>
          <cell r="D2924">
            <v>0.45800000000000002</v>
          </cell>
          <cell r="E2924">
            <v>2.5442</v>
          </cell>
          <cell r="F2924">
            <v>46.313600000000001</v>
          </cell>
        </row>
        <row r="2925">
          <cell r="B2925">
            <v>80.438299999999998</v>
          </cell>
          <cell r="C2925">
            <v>2.298</v>
          </cell>
          <cell r="D2925">
            <v>0.44040000000000001</v>
          </cell>
          <cell r="E2925">
            <v>2.5722999999999998</v>
          </cell>
          <cell r="F2925">
            <v>46.926099999999998</v>
          </cell>
        </row>
        <row r="2926">
          <cell r="B2926">
            <v>80.738299999999995</v>
          </cell>
          <cell r="C2926">
            <v>2.3439999999999999</v>
          </cell>
          <cell r="D2926">
            <v>0.4199</v>
          </cell>
          <cell r="E2926">
            <v>2.6004999999999998</v>
          </cell>
          <cell r="F2926">
            <v>47.538600000000002</v>
          </cell>
        </row>
        <row r="2927">
          <cell r="B2927">
            <v>81.230500000000006</v>
          </cell>
          <cell r="C2927">
            <v>2.3559999999999999</v>
          </cell>
          <cell r="D2927">
            <v>0.42480000000000001</v>
          </cell>
          <cell r="E2927">
            <v>2.6105999999999998</v>
          </cell>
          <cell r="F2927">
            <v>46.793700000000001</v>
          </cell>
        </row>
        <row r="2928">
          <cell r="B2928">
            <v>81.730500000000006</v>
          </cell>
          <cell r="C2928">
            <v>2.33</v>
          </cell>
          <cell r="D2928">
            <v>0.4526</v>
          </cell>
          <cell r="E2928">
            <v>2.6198999999999999</v>
          </cell>
          <cell r="F2928">
            <v>45.993699999999997</v>
          </cell>
        </row>
        <row r="2929">
          <cell r="B2929">
            <v>82.092200000000005</v>
          </cell>
          <cell r="C2929">
            <v>2.306</v>
          </cell>
          <cell r="D2929">
            <v>0.436</v>
          </cell>
          <cell r="E2929">
            <v>2.6333000000000002</v>
          </cell>
          <cell r="F2929">
            <v>45.228299999999997</v>
          </cell>
        </row>
        <row r="2930">
          <cell r="B2930">
            <v>82.292199999999994</v>
          </cell>
          <cell r="C2930">
            <v>2.286</v>
          </cell>
          <cell r="D2930">
            <v>0.46339999999999998</v>
          </cell>
          <cell r="E2930">
            <v>2.6511999999999998</v>
          </cell>
          <cell r="F2930">
            <v>44.503300000000003</v>
          </cell>
        </row>
        <row r="2931">
          <cell r="B2931">
            <v>82.492199999999997</v>
          </cell>
          <cell r="C2931">
            <v>2.3260000000000001</v>
          </cell>
          <cell r="D2931">
            <v>0.45119999999999999</v>
          </cell>
          <cell r="E2931">
            <v>2.6692</v>
          </cell>
          <cell r="F2931">
            <v>43.778300000000002</v>
          </cell>
        </row>
        <row r="2932">
          <cell r="B2932">
            <v>82.692800000000005</v>
          </cell>
          <cell r="C2932">
            <v>2.34</v>
          </cell>
          <cell r="D2932">
            <v>0.46970000000000001</v>
          </cell>
          <cell r="E2932">
            <v>2.6865000000000001</v>
          </cell>
          <cell r="F2932">
            <v>44.484999999999999</v>
          </cell>
        </row>
        <row r="2933">
          <cell r="B2933">
            <v>82.8934</v>
          </cell>
          <cell r="C2933">
            <v>2.3039999999999998</v>
          </cell>
          <cell r="D2933">
            <v>0.47020000000000001</v>
          </cell>
          <cell r="E2933">
            <v>2.7037</v>
          </cell>
          <cell r="F2933">
            <v>45.249899999999997</v>
          </cell>
        </row>
        <row r="2934">
          <cell r="B2934">
            <v>82.953100000000006</v>
          </cell>
          <cell r="C2934">
            <v>2.2440000000000002</v>
          </cell>
          <cell r="D2934">
            <v>0.46239999999999998</v>
          </cell>
          <cell r="E2934">
            <v>2.7206000000000001</v>
          </cell>
          <cell r="F2934">
            <v>44.648400000000002</v>
          </cell>
        </row>
        <row r="2935">
          <cell r="B2935">
            <v>82.853099999999998</v>
          </cell>
          <cell r="C2935">
            <v>2.1960000000000002</v>
          </cell>
          <cell r="D2935">
            <v>0.4995</v>
          </cell>
          <cell r="E2935">
            <v>2.7370000000000001</v>
          </cell>
          <cell r="F2935">
            <v>42.498399999999997</v>
          </cell>
        </row>
        <row r="2936">
          <cell r="B2936">
            <v>82.753100000000003</v>
          </cell>
          <cell r="C2936">
            <v>2.1960000000000002</v>
          </cell>
          <cell r="D2936">
            <v>0.52490000000000003</v>
          </cell>
          <cell r="E2936">
            <v>2.7534000000000001</v>
          </cell>
          <cell r="F2936">
            <v>40.348399999999998</v>
          </cell>
        </row>
        <row r="2937">
          <cell r="B2937">
            <v>82.556200000000004</v>
          </cell>
          <cell r="C2937">
            <v>2.2360000000000002</v>
          </cell>
          <cell r="D2937">
            <v>0.53759999999999997</v>
          </cell>
          <cell r="E2937">
            <v>2.7667999999999999</v>
          </cell>
          <cell r="F2937">
            <v>39.215600000000002</v>
          </cell>
        </row>
        <row r="2938">
          <cell r="B2938">
            <v>82.356200000000001</v>
          </cell>
          <cell r="C2938">
            <v>2.302</v>
          </cell>
          <cell r="D2938">
            <v>0.49270000000000003</v>
          </cell>
          <cell r="E2938">
            <v>2.7801</v>
          </cell>
          <cell r="F2938">
            <v>38.115600000000001</v>
          </cell>
        </row>
        <row r="2939">
          <cell r="B2939">
            <v>82.203100000000006</v>
          </cell>
          <cell r="C2939">
            <v>2.3820000000000001</v>
          </cell>
          <cell r="D2939">
            <v>0.44379999999999997</v>
          </cell>
          <cell r="E2939">
            <v>2.7776000000000001</v>
          </cell>
          <cell r="F2939">
            <v>37.091799999999999</v>
          </cell>
        </row>
        <row r="2940">
          <cell r="B2940">
            <v>82.103099999999998</v>
          </cell>
          <cell r="C2940">
            <v>2.3439999999999999</v>
          </cell>
          <cell r="D2940">
            <v>0.41020000000000001</v>
          </cell>
          <cell r="E2940">
            <v>2.7572999999999999</v>
          </cell>
          <cell r="F2940">
            <v>36.154299999999999</v>
          </cell>
        </row>
        <row r="2941">
          <cell r="B2941">
            <v>82.003100000000003</v>
          </cell>
          <cell r="C2941">
            <v>2.29</v>
          </cell>
          <cell r="D2941">
            <v>0.4194</v>
          </cell>
          <cell r="E2941">
            <v>2.7370000000000001</v>
          </cell>
          <cell r="F2941">
            <v>35.216799999999999</v>
          </cell>
        </row>
        <row r="2942">
          <cell r="B2942">
            <v>81.903099999999995</v>
          </cell>
          <cell r="C2942">
            <v>2.2639999999999998</v>
          </cell>
          <cell r="D2942">
            <v>0.44090000000000001</v>
          </cell>
          <cell r="E2942">
            <v>2.7061000000000002</v>
          </cell>
          <cell r="F2942">
            <v>36.761699999999998</v>
          </cell>
        </row>
        <row r="2943">
          <cell r="B2943">
            <v>81.803100000000001</v>
          </cell>
          <cell r="C2943">
            <v>2.2799999999999998</v>
          </cell>
          <cell r="D2943">
            <v>0.44819999999999999</v>
          </cell>
          <cell r="E2943">
            <v>2.6747999999999998</v>
          </cell>
          <cell r="F2943">
            <v>38.386699999999998</v>
          </cell>
        </row>
        <row r="2944">
          <cell r="B2944">
            <v>81.609399999999994</v>
          </cell>
          <cell r="C2944">
            <v>2.3119999999999998</v>
          </cell>
          <cell r="D2944">
            <v>0.47710000000000002</v>
          </cell>
          <cell r="E2944">
            <v>2.6482999999999999</v>
          </cell>
          <cell r="F2944">
            <v>39.537100000000002</v>
          </cell>
        </row>
        <row r="2945">
          <cell r="B2945">
            <v>81.309399999999997</v>
          </cell>
          <cell r="C2945">
            <v>2.2679999999999998</v>
          </cell>
          <cell r="D2945">
            <v>0.48580000000000001</v>
          </cell>
          <cell r="E2945">
            <v>2.6272000000000002</v>
          </cell>
          <cell r="F2945">
            <v>40.1496</v>
          </cell>
        </row>
        <row r="2946">
          <cell r="B2946">
            <v>81.009399999999999</v>
          </cell>
          <cell r="C2946">
            <v>2.2679999999999998</v>
          </cell>
          <cell r="D2946">
            <v>0.4854</v>
          </cell>
          <cell r="E2946">
            <v>2.6061000000000001</v>
          </cell>
          <cell r="F2946">
            <v>40.762099999999997</v>
          </cell>
        </row>
        <row r="2947">
          <cell r="B2947">
            <v>80.491399999999999</v>
          </cell>
          <cell r="C2947">
            <v>2.258</v>
          </cell>
          <cell r="D2947">
            <v>0.4829</v>
          </cell>
          <cell r="E2947">
            <v>2.5911</v>
          </cell>
          <cell r="F2947">
            <v>40.8902</v>
          </cell>
        </row>
        <row r="2948">
          <cell r="B2948">
            <v>79.966399999999993</v>
          </cell>
          <cell r="C2948">
            <v>2.2839999999999998</v>
          </cell>
          <cell r="D2948">
            <v>0.4839</v>
          </cell>
          <cell r="E2948">
            <v>2.5762</v>
          </cell>
          <cell r="F2948">
            <v>41.002699999999997</v>
          </cell>
        </row>
        <row r="2949">
          <cell r="B2949">
            <v>79.546899999999994</v>
          </cell>
          <cell r="C2949">
            <v>2.2440000000000002</v>
          </cell>
          <cell r="D2949">
            <v>0.47070000000000001</v>
          </cell>
          <cell r="E2949">
            <v>2.5642999999999998</v>
          </cell>
          <cell r="F2949">
            <v>40.992199999999997</v>
          </cell>
        </row>
        <row r="2950">
          <cell r="B2950">
            <v>79.246899999999997</v>
          </cell>
          <cell r="C2950">
            <v>2.218</v>
          </cell>
          <cell r="D2950">
            <v>0.46779999999999999</v>
          </cell>
          <cell r="E2950">
            <v>2.5556999999999999</v>
          </cell>
          <cell r="F2950">
            <v>40.842199999999998</v>
          </cell>
        </row>
        <row r="2951">
          <cell r="B2951">
            <v>78.946899999999999</v>
          </cell>
          <cell r="C2951">
            <v>2.2160000000000002</v>
          </cell>
          <cell r="D2951">
            <v>0.48630000000000001</v>
          </cell>
          <cell r="E2951">
            <v>2.5470999999999999</v>
          </cell>
          <cell r="F2951">
            <v>40.6922</v>
          </cell>
        </row>
        <row r="2952">
          <cell r="B2952">
            <v>78.743700000000004</v>
          </cell>
          <cell r="C2952">
            <v>2.246</v>
          </cell>
          <cell r="D2952">
            <v>0.5474</v>
          </cell>
          <cell r="E2952">
            <v>2.5363000000000002</v>
          </cell>
          <cell r="F2952">
            <v>41.498800000000003</v>
          </cell>
        </row>
        <row r="2953">
          <cell r="B2953">
            <v>78.543700000000001</v>
          </cell>
          <cell r="C2953">
            <v>2.27</v>
          </cell>
          <cell r="D2953">
            <v>0.54</v>
          </cell>
          <cell r="E2953">
            <v>2.5253000000000001</v>
          </cell>
          <cell r="F2953">
            <v>42.336300000000001</v>
          </cell>
        </row>
        <row r="2954">
          <cell r="B2954">
            <v>78.496099999999998</v>
          </cell>
          <cell r="C2954">
            <v>2.274</v>
          </cell>
          <cell r="D2954">
            <v>0.53320000000000001</v>
          </cell>
          <cell r="E2954">
            <v>2.5177</v>
          </cell>
          <cell r="F2954">
            <v>42.992199999999997</v>
          </cell>
        </row>
        <row r="2955">
          <cell r="B2955">
            <v>78.621099999999998</v>
          </cell>
          <cell r="C2955">
            <v>2.266</v>
          </cell>
          <cell r="D2955">
            <v>0.50680000000000003</v>
          </cell>
          <cell r="E2955">
            <v>2.5137999999999998</v>
          </cell>
          <cell r="F2955">
            <v>43.4422</v>
          </cell>
        </row>
        <row r="2956">
          <cell r="B2956">
            <v>78.746099999999998</v>
          </cell>
          <cell r="C2956">
            <v>2.2679999999999998</v>
          </cell>
          <cell r="D2956">
            <v>0.52880000000000005</v>
          </cell>
          <cell r="E2956">
            <v>2.5099</v>
          </cell>
          <cell r="F2956">
            <v>43.892200000000003</v>
          </cell>
        </row>
        <row r="2957">
          <cell r="B2957">
            <v>78.435199999999995</v>
          </cell>
          <cell r="C2957">
            <v>2.2679999999999998</v>
          </cell>
          <cell r="D2957">
            <v>0.48049999999999998</v>
          </cell>
          <cell r="E2957">
            <v>2.5059999999999998</v>
          </cell>
          <cell r="F2957">
            <v>44.778100000000002</v>
          </cell>
        </row>
        <row r="2958">
          <cell r="B2958">
            <v>78.110200000000006</v>
          </cell>
          <cell r="C2958">
            <v>2.2959999999999998</v>
          </cell>
          <cell r="D2958">
            <v>0.498</v>
          </cell>
          <cell r="E2958">
            <v>2.5021</v>
          </cell>
          <cell r="F2958">
            <v>45.678100000000001</v>
          </cell>
        </row>
        <row r="2959">
          <cell r="B2959">
            <v>77.984399999999994</v>
          </cell>
          <cell r="C2959">
            <v>2.29</v>
          </cell>
          <cell r="D2959">
            <v>0.47410000000000002</v>
          </cell>
          <cell r="E2959">
            <v>2.4996</v>
          </cell>
          <cell r="F2959">
            <v>45.863300000000002</v>
          </cell>
        </row>
        <row r="2960">
          <cell r="B2960">
            <v>78.084400000000002</v>
          </cell>
          <cell r="C2960">
            <v>2.2679999999999998</v>
          </cell>
          <cell r="D2960">
            <v>0.49270000000000003</v>
          </cell>
          <cell r="E2960">
            <v>2.4988999999999999</v>
          </cell>
          <cell r="F2960">
            <v>45.238300000000002</v>
          </cell>
        </row>
        <row r="2961">
          <cell r="B2961">
            <v>78.184399999999997</v>
          </cell>
          <cell r="C2961">
            <v>2.2480000000000002</v>
          </cell>
          <cell r="D2961">
            <v>0.51859999999999995</v>
          </cell>
          <cell r="E2961">
            <v>2.4981</v>
          </cell>
          <cell r="F2961">
            <v>44.613300000000002</v>
          </cell>
        </row>
        <row r="2962">
          <cell r="B2962">
            <v>78.114800000000002</v>
          </cell>
          <cell r="C2962">
            <v>2.242</v>
          </cell>
          <cell r="D2962">
            <v>0.5151</v>
          </cell>
          <cell r="E2962">
            <v>2.5011000000000001</v>
          </cell>
          <cell r="F2962">
            <v>44.763300000000001</v>
          </cell>
        </row>
        <row r="2963">
          <cell r="B2963">
            <v>78.0398</v>
          </cell>
          <cell r="C2963">
            <v>2.258</v>
          </cell>
          <cell r="D2963">
            <v>0.49659999999999999</v>
          </cell>
          <cell r="E2963">
            <v>2.5042</v>
          </cell>
          <cell r="F2963">
            <v>44.938299999999998</v>
          </cell>
        </row>
        <row r="2964">
          <cell r="B2964">
            <v>78.140600000000006</v>
          </cell>
          <cell r="C2964">
            <v>2.246</v>
          </cell>
          <cell r="D2964">
            <v>0.46189999999999998</v>
          </cell>
          <cell r="E2964">
            <v>2.5076999999999998</v>
          </cell>
          <cell r="F2964">
            <v>45.253900000000002</v>
          </cell>
        </row>
        <row r="2965">
          <cell r="B2965">
            <v>78.440600000000003</v>
          </cell>
          <cell r="C2965">
            <v>2.2519999999999998</v>
          </cell>
          <cell r="D2965">
            <v>0.4385</v>
          </cell>
          <cell r="E2965">
            <v>2.5116000000000001</v>
          </cell>
          <cell r="F2965">
            <v>45.728900000000003</v>
          </cell>
        </row>
        <row r="2966">
          <cell r="B2966">
            <v>78.740600000000001</v>
          </cell>
          <cell r="C2966">
            <v>2.2799999999999998</v>
          </cell>
          <cell r="D2966">
            <v>0.46479999999999999</v>
          </cell>
          <cell r="E2966">
            <v>2.5154999999999998</v>
          </cell>
          <cell r="F2966">
            <v>46.203899999999997</v>
          </cell>
        </row>
        <row r="2967">
          <cell r="B2967">
            <v>78.92</v>
          </cell>
          <cell r="C2967">
            <v>2.3180000000000001</v>
          </cell>
          <cell r="D2967">
            <v>0.48880000000000001</v>
          </cell>
          <cell r="E2967">
            <v>2.5202</v>
          </cell>
          <cell r="F2967">
            <v>45.198399999999999</v>
          </cell>
        </row>
        <row r="2968">
          <cell r="B2968">
            <v>79.095600000000005</v>
          </cell>
          <cell r="C2968">
            <v>2.3079999999999998</v>
          </cell>
          <cell r="D2968">
            <v>0.50780000000000003</v>
          </cell>
          <cell r="E2968">
            <v>2.5249000000000001</v>
          </cell>
          <cell r="F2968">
            <v>44.145099999999999</v>
          </cell>
        </row>
        <row r="2969">
          <cell r="B2969">
            <v>79.235100000000003</v>
          </cell>
          <cell r="C2969">
            <v>2.2679999999999998</v>
          </cell>
          <cell r="D2969">
            <v>0.48930000000000001</v>
          </cell>
          <cell r="E2969">
            <v>2.5303</v>
          </cell>
          <cell r="F2969">
            <v>43.4925</v>
          </cell>
        </row>
        <row r="2970">
          <cell r="B2970">
            <v>79.335099999999997</v>
          </cell>
          <cell r="C2970">
            <v>2.2559999999999998</v>
          </cell>
          <cell r="D2970">
            <v>0.4385</v>
          </cell>
          <cell r="E2970">
            <v>2.5366</v>
          </cell>
          <cell r="F2970">
            <v>43.28</v>
          </cell>
        </row>
        <row r="2971">
          <cell r="B2971">
            <v>79.435100000000006</v>
          </cell>
          <cell r="C2971">
            <v>2.246</v>
          </cell>
          <cell r="D2971">
            <v>0.43070000000000003</v>
          </cell>
          <cell r="E2971">
            <v>2.5428000000000002</v>
          </cell>
          <cell r="F2971">
            <v>43.067500000000003</v>
          </cell>
        </row>
        <row r="2972">
          <cell r="B2972">
            <v>79.657200000000003</v>
          </cell>
          <cell r="C2972">
            <v>2.2759999999999998</v>
          </cell>
          <cell r="D2972">
            <v>0.4395</v>
          </cell>
          <cell r="E2972">
            <v>2.5491000000000001</v>
          </cell>
          <cell r="F2972">
            <v>41.280299999999997</v>
          </cell>
        </row>
        <row r="2973">
          <cell r="B2973">
            <v>79.882199999999997</v>
          </cell>
          <cell r="C2973">
            <v>2.2879999999999998</v>
          </cell>
          <cell r="D2973">
            <v>0.4526</v>
          </cell>
          <cell r="E2973">
            <v>2.5552999999999999</v>
          </cell>
          <cell r="F2973">
            <v>39.455300000000001</v>
          </cell>
        </row>
        <row r="2974">
          <cell r="B2974">
            <v>80.190600000000003</v>
          </cell>
          <cell r="C2974">
            <v>2.3039999999999998</v>
          </cell>
          <cell r="D2974">
            <v>0.4395</v>
          </cell>
          <cell r="E2974">
            <v>2.5571000000000002</v>
          </cell>
          <cell r="F2974">
            <v>38.964599999999997</v>
          </cell>
        </row>
        <row r="2975">
          <cell r="B2975">
            <v>80.590599999999995</v>
          </cell>
          <cell r="C2975">
            <v>2.2879999999999998</v>
          </cell>
          <cell r="D2975">
            <v>0.45610000000000001</v>
          </cell>
          <cell r="E2975">
            <v>2.5539999999999998</v>
          </cell>
          <cell r="F2975">
            <v>39.939599999999999</v>
          </cell>
        </row>
        <row r="2976">
          <cell r="B2976">
            <v>80.990600000000001</v>
          </cell>
          <cell r="C2976">
            <v>2.294</v>
          </cell>
          <cell r="D2976">
            <v>0.45800000000000002</v>
          </cell>
          <cell r="E2976">
            <v>2.5508999999999999</v>
          </cell>
          <cell r="F2976">
            <v>40.9146</v>
          </cell>
        </row>
        <row r="2977">
          <cell r="B2977">
            <v>81.390600000000006</v>
          </cell>
          <cell r="C2977">
            <v>2.2999999999999998</v>
          </cell>
          <cell r="D2977">
            <v>0.45650000000000002</v>
          </cell>
          <cell r="E2977">
            <v>2.5438999999999998</v>
          </cell>
          <cell r="F2977">
            <v>41.718800000000002</v>
          </cell>
        </row>
        <row r="2978">
          <cell r="B2978">
            <v>81.790599999999998</v>
          </cell>
          <cell r="C2978">
            <v>2.3180000000000001</v>
          </cell>
          <cell r="D2978">
            <v>0.44190000000000002</v>
          </cell>
          <cell r="E2978">
            <v>2.5369000000000002</v>
          </cell>
          <cell r="F2978">
            <v>42.518700000000003</v>
          </cell>
        </row>
        <row r="2979">
          <cell r="B2979">
            <v>82.083399999999997</v>
          </cell>
          <cell r="C2979">
            <v>2.29</v>
          </cell>
          <cell r="D2979">
            <v>0.4521</v>
          </cell>
          <cell r="E2979">
            <v>2.5295000000000001</v>
          </cell>
          <cell r="F2979">
            <v>43.837000000000003</v>
          </cell>
        </row>
        <row r="2980">
          <cell r="B2980">
            <v>82.258399999999995</v>
          </cell>
          <cell r="C2980">
            <v>2.2599999999999998</v>
          </cell>
          <cell r="D2980">
            <v>0.47899999999999998</v>
          </cell>
          <cell r="E2980">
            <v>2.5217000000000001</v>
          </cell>
          <cell r="F2980">
            <v>45.724499999999999</v>
          </cell>
        </row>
        <row r="2981">
          <cell r="B2981">
            <v>82.433400000000006</v>
          </cell>
          <cell r="C2981">
            <v>2.2440000000000002</v>
          </cell>
          <cell r="D2981">
            <v>0.49459999999999998</v>
          </cell>
          <cell r="E2981">
            <v>2.5139</v>
          </cell>
          <cell r="F2981">
            <v>47.612000000000002</v>
          </cell>
        </row>
        <row r="2982">
          <cell r="B2982">
            <v>82.828100000000006</v>
          </cell>
          <cell r="C2982">
            <v>2.2679999999999998</v>
          </cell>
          <cell r="D2982">
            <v>0.46879999999999999</v>
          </cell>
          <cell r="E2982">
            <v>2.5114000000000001</v>
          </cell>
          <cell r="F2982">
            <v>49.243200000000002</v>
          </cell>
        </row>
        <row r="2983">
          <cell r="B2983">
            <v>83.228099999999998</v>
          </cell>
          <cell r="C2983">
            <v>2.3039999999999998</v>
          </cell>
          <cell r="D2983">
            <v>0.438</v>
          </cell>
          <cell r="E2983">
            <v>2.5089999999999999</v>
          </cell>
          <cell r="F2983">
            <v>50.868200000000002</v>
          </cell>
        </row>
        <row r="2984">
          <cell r="B2984">
            <v>83.342200000000005</v>
          </cell>
          <cell r="C2984">
            <v>2.3239999999999998</v>
          </cell>
          <cell r="D2984">
            <v>0.42580000000000001</v>
          </cell>
          <cell r="E2984">
            <v>2.5047999999999999</v>
          </cell>
          <cell r="F2984">
            <v>51.528100000000002</v>
          </cell>
        </row>
        <row r="2985">
          <cell r="B2985">
            <v>83.142200000000003</v>
          </cell>
          <cell r="C2985">
            <v>2.3140000000000001</v>
          </cell>
          <cell r="D2985">
            <v>0.44090000000000001</v>
          </cell>
          <cell r="E2985">
            <v>2.4986000000000002</v>
          </cell>
          <cell r="F2985">
            <v>51.128100000000003</v>
          </cell>
        </row>
        <row r="2986">
          <cell r="B2986">
            <v>82.9422</v>
          </cell>
          <cell r="C2986">
            <v>2.3140000000000001</v>
          </cell>
          <cell r="D2986">
            <v>0.43020000000000003</v>
          </cell>
          <cell r="E2986">
            <v>2.4923000000000002</v>
          </cell>
          <cell r="F2986">
            <v>50.728099999999998</v>
          </cell>
        </row>
        <row r="2987">
          <cell r="B2987">
            <v>83.230500000000006</v>
          </cell>
          <cell r="C2987">
            <v>2.282</v>
          </cell>
          <cell r="D2987">
            <v>0.41060000000000002</v>
          </cell>
          <cell r="E2987">
            <v>2.4845999999999999</v>
          </cell>
          <cell r="F2987">
            <v>49.632300000000001</v>
          </cell>
        </row>
        <row r="2988">
          <cell r="B2988">
            <v>83.530500000000004</v>
          </cell>
          <cell r="C2988">
            <v>2.294</v>
          </cell>
          <cell r="D2988">
            <v>0.40089999999999998</v>
          </cell>
          <cell r="E2988">
            <v>2.4767000000000001</v>
          </cell>
          <cell r="F2988">
            <v>48.519799999999996</v>
          </cell>
        </row>
        <row r="2989">
          <cell r="B2989">
            <v>83.592200000000005</v>
          </cell>
          <cell r="C2989">
            <v>2.294</v>
          </cell>
          <cell r="D2989">
            <v>0.43020000000000003</v>
          </cell>
          <cell r="E2989">
            <v>2.4678</v>
          </cell>
          <cell r="F2989">
            <v>46.555500000000002</v>
          </cell>
        </row>
        <row r="2990">
          <cell r="B2990">
            <v>83.392200000000003</v>
          </cell>
          <cell r="C2990">
            <v>2.3279999999999998</v>
          </cell>
          <cell r="D2990">
            <v>0.436</v>
          </cell>
          <cell r="E2990">
            <v>2.4577</v>
          </cell>
          <cell r="F2990">
            <v>43.655500000000004</v>
          </cell>
        </row>
        <row r="2991">
          <cell r="B2991">
            <v>83.1922</v>
          </cell>
          <cell r="C2991">
            <v>2.34</v>
          </cell>
          <cell r="D2991">
            <v>0.43209999999999998</v>
          </cell>
          <cell r="E2991">
            <v>2.4474999999999998</v>
          </cell>
          <cell r="F2991">
            <v>40.755400000000002</v>
          </cell>
        </row>
        <row r="2992">
          <cell r="B2992">
            <v>83.1631</v>
          </cell>
          <cell r="C2992">
            <v>2.3340000000000001</v>
          </cell>
          <cell r="D2992">
            <v>0.41799999999999998</v>
          </cell>
          <cell r="E2992">
            <v>2.4426999999999999</v>
          </cell>
          <cell r="F2992">
            <v>42.2256</v>
          </cell>
        </row>
        <row r="2993">
          <cell r="B2993">
            <v>83.138099999999994</v>
          </cell>
          <cell r="C2993">
            <v>2.3079999999999998</v>
          </cell>
          <cell r="D2993">
            <v>0.4219</v>
          </cell>
          <cell r="E2993">
            <v>2.4380000000000002</v>
          </cell>
          <cell r="F2993">
            <v>43.800600000000003</v>
          </cell>
        </row>
        <row r="2994">
          <cell r="B2994">
            <v>83.125</v>
          </cell>
          <cell r="C2994">
            <v>2.266</v>
          </cell>
          <cell r="D2994">
            <v>0.44340000000000002</v>
          </cell>
          <cell r="E2994">
            <v>2.4369999999999998</v>
          </cell>
          <cell r="F2994">
            <v>44.869199999999999</v>
          </cell>
        </row>
        <row r="2995">
          <cell r="B2995">
            <v>83.125</v>
          </cell>
          <cell r="C2995">
            <v>2.242</v>
          </cell>
          <cell r="D2995">
            <v>0.48880000000000001</v>
          </cell>
          <cell r="E2995">
            <v>2.4401999999999999</v>
          </cell>
          <cell r="F2995">
            <v>45.381700000000002</v>
          </cell>
        </row>
        <row r="2996">
          <cell r="B2996">
            <v>83.125</v>
          </cell>
          <cell r="C2996">
            <v>2.2400000000000002</v>
          </cell>
          <cell r="D2996">
            <v>0.50390000000000001</v>
          </cell>
          <cell r="E2996">
            <v>2.4432999999999998</v>
          </cell>
          <cell r="F2996">
            <v>45.894199999999998</v>
          </cell>
        </row>
        <row r="2997">
          <cell r="B2997">
            <v>82.636700000000005</v>
          </cell>
          <cell r="C2997">
            <v>2.2400000000000002</v>
          </cell>
          <cell r="D2997">
            <v>0.51319999999999999</v>
          </cell>
          <cell r="E2997">
            <v>2.4472</v>
          </cell>
          <cell r="F2997">
            <v>45.906199999999998</v>
          </cell>
        </row>
        <row r="2998">
          <cell r="B2998">
            <v>82.136700000000005</v>
          </cell>
          <cell r="C2998">
            <v>2.242</v>
          </cell>
          <cell r="D2998">
            <v>0.50780000000000003</v>
          </cell>
          <cell r="E2998">
            <v>2.4510999999999998</v>
          </cell>
          <cell r="F2998">
            <v>45.906199999999998</v>
          </cell>
        </row>
        <row r="2999">
          <cell r="B2999">
            <v>81.827299999999994</v>
          </cell>
          <cell r="C2999">
            <v>2.2240000000000002</v>
          </cell>
          <cell r="D2999">
            <v>0.54790000000000005</v>
          </cell>
          <cell r="E2999">
            <v>2.4550000000000001</v>
          </cell>
          <cell r="F2999">
            <v>44.571899999999999</v>
          </cell>
        </row>
        <row r="3000">
          <cell r="B3000">
            <v>81.7273</v>
          </cell>
          <cell r="C3000">
            <v>2.226</v>
          </cell>
          <cell r="D3000">
            <v>0.52880000000000005</v>
          </cell>
          <cell r="E3000">
            <v>2.4588999999999999</v>
          </cell>
          <cell r="F3000">
            <v>41.771900000000002</v>
          </cell>
        </row>
        <row r="3001">
          <cell r="B3001">
            <v>81.627300000000005</v>
          </cell>
          <cell r="C3001">
            <v>2.222</v>
          </cell>
          <cell r="D3001">
            <v>0.53320000000000001</v>
          </cell>
          <cell r="E3001">
            <v>2.4628000000000001</v>
          </cell>
          <cell r="F3001">
            <v>38.971899999999998</v>
          </cell>
        </row>
        <row r="3002">
          <cell r="B3002">
            <v>81.037199999999999</v>
          </cell>
          <cell r="C3002">
            <v>2.222</v>
          </cell>
          <cell r="D3002">
            <v>0.52690000000000003</v>
          </cell>
          <cell r="E3002">
            <v>2.4704999999999999</v>
          </cell>
          <cell r="F3002">
            <v>38.795999999999999</v>
          </cell>
        </row>
        <row r="3003">
          <cell r="B3003">
            <v>80.435299999999998</v>
          </cell>
          <cell r="C3003">
            <v>2.2240000000000002</v>
          </cell>
          <cell r="D3003">
            <v>0.54390000000000005</v>
          </cell>
          <cell r="E3003">
            <v>2.4784000000000002</v>
          </cell>
          <cell r="F3003">
            <v>38.683199999999999</v>
          </cell>
        </row>
        <row r="3004">
          <cell r="B3004">
            <v>80.125</v>
          </cell>
          <cell r="C3004">
            <v>2.2519999999999998</v>
          </cell>
          <cell r="D3004">
            <v>0.48580000000000001</v>
          </cell>
          <cell r="E3004">
            <v>2.4870000000000001</v>
          </cell>
          <cell r="F3004">
            <v>38.970100000000002</v>
          </cell>
        </row>
        <row r="3005">
          <cell r="B3005">
            <v>80.125</v>
          </cell>
          <cell r="C3005">
            <v>2.2719999999999998</v>
          </cell>
          <cell r="D3005">
            <v>0.44340000000000002</v>
          </cell>
          <cell r="E3005">
            <v>2.4963000000000002</v>
          </cell>
          <cell r="F3005">
            <v>39.682600000000001</v>
          </cell>
        </row>
        <row r="3006">
          <cell r="B3006">
            <v>80.125</v>
          </cell>
          <cell r="C3006">
            <v>2.2719999999999998</v>
          </cell>
          <cell r="D3006">
            <v>0.44140000000000001</v>
          </cell>
          <cell r="E3006">
            <v>2.5057</v>
          </cell>
          <cell r="F3006">
            <v>40.395099999999999</v>
          </cell>
        </row>
        <row r="3007">
          <cell r="B3007">
            <v>79.632800000000003</v>
          </cell>
          <cell r="C3007">
            <v>2.234</v>
          </cell>
          <cell r="D3007">
            <v>0.49170000000000003</v>
          </cell>
          <cell r="E3007">
            <v>2.5143</v>
          </cell>
          <cell r="F3007">
            <v>41.021500000000003</v>
          </cell>
        </row>
        <row r="3008">
          <cell r="B3008">
            <v>79.132800000000003</v>
          </cell>
          <cell r="C3008">
            <v>2.2440000000000002</v>
          </cell>
          <cell r="D3008">
            <v>0.4536</v>
          </cell>
          <cell r="E3008">
            <v>2.5228999999999999</v>
          </cell>
          <cell r="F3008">
            <v>41.646500000000003</v>
          </cell>
        </row>
        <row r="3009">
          <cell r="B3009">
            <v>78.838700000000003</v>
          </cell>
          <cell r="C3009">
            <v>2.27</v>
          </cell>
          <cell r="D3009">
            <v>0.41460000000000002</v>
          </cell>
          <cell r="E3009">
            <v>2.5323000000000002</v>
          </cell>
          <cell r="F3009">
            <v>41.508600000000001</v>
          </cell>
        </row>
        <row r="3010">
          <cell r="B3010">
            <v>78.7637</v>
          </cell>
          <cell r="C3010">
            <v>2.2519999999999998</v>
          </cell>
          <cell r="D3010">
            <v>0.41060000000000002</v>
          </cell>
          <cell r="E3010">
            <v>2.5424000000000002</v>
          </cell>
          <cell r="F3010">
            <v>40.558599999999998</v>
          </cell>
        </row>
        <row r="3011">
          <cell r="B3011">
            <v>78.688699999999997</v>
          </cell>
          <cell r="C3011">
            <v>2.2480000000000002</v>
          </cell>
          <cell r="D3011">
            <v>0.44479999999999997</v>
          </cell>
          <cell r="E3011">
            <v>2.5526</v>
          </cell>
          <cell r="F3011">
            <v>39.608600000000003</v>
          </cell>
        </row>
        <row r="3012">
          <cell r="B3012">
            <v>78.589100000000002</v>
          </cell>
          <cell r="C3012">
            <v>2.214</v>
          </cell>
          <cell r="D3012">
            <v>0.49609999999999999</v>
          </cell>
          <cell r="E3012">
            <v>2.5581</v>
          </cell>
          <cell r="F3012">
            <v>41.045699999999997</v>
          </cell>
        </row>
        <row r="3013">
          <cell r="B3013">
            <v>78.489099999999993</v>
          </cell>
          <cell r="C3013">
            <v>2.2719999999999998</v>
          </cell>
          <cell r="D3013">
            <v>0.47710000000000002</v>
          </cell>
          <cell r="E3013">
            <v>2.5636000000000001</v>
          </cell>
          <cell r="F3013">
            <v>42.520699999999998</v>
          </cell>
        </row>
        <row r="3014">
          <cell r="B3014">
            <v>78.389099999999999</v>
          </cell>
          <cell r="C3014">
            <v>2.27</v>
          </cell>
          <cell r="D3014">
            <v>0.4844</v>
          </cell>
          <cell r="E3014">
            <v>2.5674999999999999</v>
          </cell>
          <cell r="F3014">
            <v>43.3842</v>
          </cell>
        </row>
        <row r="3015">
          <cell r="B3015">
            <v>78.289100000000005</v>
          </cell>
          <cell r="C3015">
            <v>2.266</v>
          </cell>
          <cell r="D3015">
            <v>0.47220000000000001</v>
          </cell>
          <cell r="E3015">
            <v>2.5699000000000001</v>
          </cell>
          <cell r="F3015">
            <v>43.596699999999998</v>
          </cell>
        </row>
        <row r="3016">
          <cell r="B3016">
            <v>78.189099999999996</v>
          </cell>
          <cell r="C3016">
            <v>2.222</v>
          </cell>
          <cell r="D3016">
            <v>0.47410000000000002</v>
          </cell>
          <cell r="E3016">
            <v>2.5722</v>
          </cell>
          <cell r="F3016">
            <v>43.809199999999997</v>
          </cell>
        </row>
        <row r="3017">
          <cell r="B3017">
            <v>78.310500000000005</v>
          </cell>
          <cell r="C3017">
            <v>2.226</v>
          </cell>
          <cell r="D3017">
            <v>0.47849999999999998</v>
          </cell>
          <cell r="E3017">
            <v>2.5775999999999999</v>
          </cell>
          <cell r="F3017">
            <v>45.768900000000002</v>
          </cell>
        </row>
        <row r="3018">
          <cell r="B3018">
            <v>78.435500000000005</v>
          </cell>
          <cell r="C3018">
            <v>2.2240000000000002</v>
          </cell>
          <cell r="D3018">
            <v>0.50390000000000001</v>
          </cell>
          <cell r="E3018">
            <v>2.5831</v>
          </cell>
          <cell r="F3018">
            <v>47.756399999999999</v>
          </cell>
        </row>
        <row r="3019">
          <cell r="B3019">
            <v>78.451599999999999</v>
          </cell>
          <cell r="C3019">
            <v>2.2360000000000002</v>
          </cell>
          <cell r="D3019">
            <v>0.50590000000000002</v>
          </cell>
          <cell r="E3019">
            <v>2.5893000000000002</v>
          </cell>
          <cell r="F3019">
            <v>48.345300000000002</v>
          </cell>
        </row>
        <row r="3020">
          <cell r="B3020">
            <v>78.351600000000005</v>
          </cell>
          <cell r="C3020">
            <v>2.2480000000000002</v>
          </cell>
          <cell r="D3020">
            <v>0.49270000000000003</v>
          </cell>
          <cell r="E3020">
            <v>2.5964</v>
          </cell>
          <cell r="F3020">
            <v>47.445300000000003</v>
          </cell>
        </row>
        <row r="3021">
          <cell r="B3021">
            <v>78.251499999999993</v>
          </cell>
          <cell r="C3021">
            <v>2.2839999999999998</v>
          </cell>
          <cell r="D3021">
            <v>0.4819</v>
          </cell>
          <cell r="E3021">
            <v>2.6034000000000002</v>
          </cell>
          <cell r="F3021">
            <v>46.545299999999997</v>
          </cell>
        </row>
        <row r="3022">
          <cell r="B3022">
            <v>78.545299999999997</v>
          </cell>
          <cell r="C3022">
            <v>2.3119999999999998</v>
          </cell>
          <cell r="D3022">
            <v>0.47610000000000002</v>
          </cell>
          <cell r="E3022">
            <v>2.6027</v>
          </cell>
          <cell r="F3022">
            <v>47.183399999999999</v>
          </cell>
        </row>
        <row r="3023">
          <cell r="B3023">
            <v>78.845299999999995</v>
          </cell>
          <cell r="C3023">
            <v>2.3159999999999998</v>
          </cell>
          <cell r="D3023">
            <v>0.4849</v>
          </cell>
          <cell r="E3023">
            <v>2.6019999999999999</v>
          </cell>
          <cell r="F3023">
            <v>47.8459</v>
          </cell>
        </row>
        <row r="3024">
          <cell r="B3024">
            <v>79.096900000000005</v>
          </cell>
          <cell r="C3024">
            <v>2.3180000000000001</v>
          </cell>
          <cell r="D3024">
            <v>0.45610000000000001</v>
          </cell>
          <cell r="E3024">
            <v>2.6042000000000001</v>
          </cell>
          <cell r="F3024">
            <v>47.406399999999998</v>
          </cell>
        </row>
        <row r="3025">
          <cell r="B3025">
            <v>79.296899999999994</v>
          </cell>
          <cell r="C3025">
            <v>2.2999999999999998</v>
          </cell>
          <cell r="D3025">
            <v>0.47410000000000002</v>
          </cell>
          <cell r="E3025">
            <v>2.6097000000000001</v>
          </cell>
          <cell r="F3025">
            <v>45.793900000000001</v>
          </cell>
        </row>
        <row r="3026">
          <cell r="B3026">
            <v>79.496899999999997</v>
          </cell>
          <cell r="C3026">
            <v>2.2599999999999998</v>
          </cell>
          <cell r="D3026">
            <v>0.50629999999999997</v>
          </cell>
          <cell r="E3026">
            <v>2.6151</v>
          </cell>
          <cell r="F3026">
            <v>44.181399999999996</v>
          </cell>
        </row>
        <row r="3027">
          <cell r="B3027">
            <v>79.893699999999995</v>
          </cell>
          <cell r="C3027">
            <v>2.2320000000000002</v>
          </cell>
          <cell r="D3027">
            <v>0.51319999999999999</v>
          </cell>
          <cell r="E3027">
            <v>2.6221999999999999</v>
          </cell>
          <cell r="F3027">
            <v>43.897799999999997</v>
          </cell>
        </row>
        <row r="3028">
          <cell r="B3028">
            <v>80.293700000000001</v>
          </cell>
          <cell r="C3028">
            <v>2.246</v>
          </cell>
          <cell r="D3028">
            <v>0.50590000000000002</v>
          </cell>
          <cell r="E3028">
            <v>2.6292</v>
          </cell>
          <cell r="F3028">
            <v>43.635300000000001</v>
          </cell>
        </row>
        <row r="3029">
          <cell r="B3029">
            <v>80.596900000000005</v>
          </cell>
          <cell r="C3029">
            <v>2.2999999999999998</v>
          </cell>
          <cell r="D3029">
            <v>0.44679999999999997</v>
          </cell>
          <cell r="E3029">
            <v>2.6328</v>
          </cell>
          <cell r="F3029">
            <v>43.027700000000003</v>
          </cell>
        </row>
        <row r="3030">
          <cell r="B3030">
            <v>80.796899999999994</v>
          </cell>
          <cell r="C3030">
            <v>2.3620000000000001</v>
          </cell>
          <cell r="D3030">
            <v>0.42530000000000001</v>
          </cell>
          <cell r="E3030">
            <v>2.6328</v>
          </cell>
          <cell r="F3030">
            <v>42.052700000000002</v>
          </cell>
        </row>
        <row r="3031">
          <cell r="B3031">
            <v>80.996899999999997</v>
          </cell>
          <cell r="C3031">
            <v>2.3380000000000001</v>
          </cell>
          <cell r="D3031">
            <v>0.4375</v>
          </cell>
          <cell r="E3031">
            <v>2.6328</v>
          </cell>
          <cell r="F3031">
            <v>41.0777</v>
          </cell>
        </row>
        <row r="3032">
          <cell r="B3032">
            <v>81.492199999999997</v>
          </cell>
          <cell r="C3032">
            <v>2.29</v>
          </cell>
          <cell r="D3032">
            <v>0.46389999999999998</v>
          </cell>
          <cell r="E3032">
            <v>2.6436000000000002</v>
          </cell>
          <cell r="F3032">
            <v>41.2348</v>
          </cell>
        </row>
        <row r="3033">
          <cell r="B3033">
            <v>81.992199999999997</v>
          </cell>
          <cell r="C3033">
            <v>2.234</v>
          </cell>
          <cell r="D3033">
            <v>0.50539999999999996</v>
          </cell>
          <cell r="E3033">
            <v>2.6545000000000001</v>
          </cell>
          <cell r="F3033">
            <v>41.409700000000001</v>
          </cell>
        </row>
        <row r="3034">
          <cell r="B3034">
            <v>82.383200000000002</v>
          </cell>
          <cell r="C3034">
            <v>2.2360000000000002</v>
          </cell>
          <cell r="D3034">
            <v>0.50680000000000003</v>
          </cell>
          <cell r="E3034">
            <v>2.6657999999999999</v>
          </cell>
          <cell r="F3034">
            <v>41.536299999999997</v>
          </cell>
        </row>
        <row r="3035">
          <cell r="B3035">
            <v>82.658199999999994</v>
          </cell>
          <cell r="C3035">
            <v>2.2240000000000002</v>
          </cell>
          <cell r="D3035">
            <v>0.50339999999999996</v>
          </cell>
          <cell r="E3035">
            <v>2.6776</v>
          </cell>
          <cell r="F3035">
            <v>41.6113</v>
          </cell>
        </row>
        <row r="3036">
          <cell r="B3036">
            <v>82.933199999999999</v>
          </cell>
          <cell r="C3036">
            <v>2.2000000000000002</v>
          </cell>
          <cell r="D3036">
            <v>0.499</v>
          </cell>
          <cell r="E3036">
            <v>2.6892999999999998</v>
          </cell>
          <cell r="F3036">
            <v>41.686300000000003</v>
          </cell>
        </row>
        <row r="3037">
          <cell r="B3037">
            <v>83.134399999999999</v>
          </cell>
          <cell r="C3037">
            <v>2.1819999999999999</v>
          </cell>
          <cell r="D3037">
            <v>0.49170000000000003</v>
          </cell>
          <cell r="E3037">
            <v>2.6856</v>
          </cell>
          <cell r="F3037">
            <v>39.546500000000002</v>
          </cell>
        </row>
        <row r="3038">
          <cell r="B3038">
            <v>83.334400000000002</v>
          </cell>
          <cell r="C3038">
            <v>2.1760000000000002</v>
          </cell>
          <cell r="D3038">
            <v>0.49070000000000003</v>
          </cell>
          <cell r="E3038">
            <v>2.6817000000000002</v>
          </cell>
          <cell r="F3038">
            <v>37.371499999999997</v>
          </cell>
        </row>
        <row r="3039">
          <cell r="B3039">
            <v>83.4375</v>
          </cell>
          <cell r="C3039">
            <v>2.1920000000000002</v>
          </cell>
          <cell r="D3039">
            <v>0.501</v>
          </cell>
          <cell r="E3039">
            <v>2.6755</v>
          </cell>
          <cell r="F3039">
            <v>36.517200000000003</v>
          </cell>
        </row>
        <row r="3040">
          <cell r="B3040">
            <v>83.4375</v>
          </cell>
          <cell r="C3040">
            <v>2.2440000000000002</v>
          </cell>
          <cell r="D3040">
            <v>0.48780000000000001</v>
          </cell>
          <cell r="E3040">
            <v>2.6669</v>
          </cell>
          <cell r="F3040">
            <v>37.069000000000003</v>
          </cell>
        </row>
        <row r="3041">
          <cell r="B3041">
            <v>83.4375</v>
          </cell>
          <cell r="C3041">
            <v>2.3039999999999998</v>
          </cell>
          <cell r="D3041">
            <v>0.44379999999999997</v>
          </cell>
          <cell r="E3041">
            <v>2.6583000000000001</v>
          </cell>
          <cell r="F3041">
            <v>37.620699999999999</v>
          </cell>
        </row>
        <row r="3042">
          <cell r="B3042">
            <v>83.338300000000004</v>
          </cell>
          <cell r="C3042">
            <v>2.306</v>
          </cell>
          <cell r="D3042">
            <v>0.38229999999999997</v>
          </cell>
          <cell r="E3042">
            <v>2.6435</v>
          </cell>
          <cell r="F3042">
            <v>37.587800000000001</v>
          </cell>
        </row>
        <row r="3043">
          <cell r="B3043">
            <v>83.238299999999995</v>
          </cell>
          <cell r="C3043">
            <v>2.2559999999999998</v>
          </cell>
          <cell r="D3043">
            <v>0.39889999999999998</v>
          </cell>
          <cell r="E3043">
            <v>2.6286</v>
          </cell>
          <cell r="F3043">
            <v>37.5503</v>
          </cell>
        </row>
        <row r="3044">
          <cell r="B3044">
            <v>83.138300000000001</v>
          </cell>
          <cell r="C3044">
            <v>2.21</v>
          </cell>
          <cell r="D3044">
            <v>0.42870000000000003</v>
          </cell>
          <cell r="E3044">
            <v>2.6168999999999998</v>
          </cell>
          <cell r="F3044">
            <v>38.398699999999998</v>
          </cell>
        </row>
        <row r="3045">
          <cell r="B3045">
            <v>83.038300000000007</v>
          </cell>
          <cell r="C3045">
            <v>2.23</v>
          </cell>
          <cell r="D3045">
            <v>0.47949999999999998</v>
          </cell>
          <cell r="E3045">
            <v>2.6082999999999998</v>
          </cell>
          <cell r="F3045">
            <v>40.161200000000001</v>
          </cell>
        </row>
        <row r="3046">
          <cell r="B3046">
            <v>82.938299999999998</v>
          </cell>
          <cell r="C3046">
            <v>2.2599999999999998</v>
          </cell>
          <cell r="D3046">
            <v>0.46389999999999998</v>
          </cell>
          <cell r="E3046">
            <v>2.5996999999999999</v>
          </cell>
          <cell r="F3046">
            <v>41.923699999999997</v>
          </cell>
        </row>
        <row r="3047">
          <cell r="B3047">
            <v>82.639799999999994</v>
          </cell>
          <cell r="C3047">
            <v>2.274</v>
          </cell>
          <cell r="D3047">
            <v>0.49070000000000003</v>
          </cell>
          <cell r="E3047">
            <v>2.5950000000000002</v>
          </cell>
          <cell r="F3047">
            <v>42.247500000000002</v>
          </cell>
        </row>
        <row r="3048">
          <cell r="B3048">
            <v>82.339799999999997</v>
          </cell>
          <cell r="C3048">
            <v>2.2799999999999998</v>
          </cell>
          <cell r="D3048">
            <v>0.45700000000000002</v>
          </cell>
          <cell r="E3048">
            <v>2.5903</v>
          </cell>
          <cell r="F3048">
            <v>42.560099999999998</v>
          </cell>
        </row>
        <row r="3049">
          <cell r="B3049">
            <v>82.138300000000001</v>
          </cell>
          <cell r="C3049">
            <v>2.2519999999999998</v>
          </cell>
          <cell r="D3049">
            <v>0.46529999999999999</v>
          </cell>
          <cell r="E3049">
            <v>2.5871</v>
          </cell>
          <cell r="F3049">
            <v>43.530799999999999</v>
          </cell>
        </row>
        <row r="3050">
          <cell r="B3050">
            <v>82.038300000000007</v>
          </cell>
          <cell r="C3050">
            <v>2.2519999999999998</v>
          </cell>
          <cell r="D3050">
            <v>0.47610000000000002</v>
          </cell>
          <cell r="E3050">
            <v>2.5855999999999999</v>
          </cell>
          <cell r="F3050">
            <v>45.180799999999998</v>
          </cell>
        </row>
        <row r="3051">
          <cell r="B3051">
            <v>81.938299999999998</v>
          </cell>
          <cell r="C3051">
            <v>2.2280000000000002</v>
          </cell>
          <cell r="D3051">
            <v>0.47710000000000002</v>
          </cell>
          <cell r="E3051">
            <v>2.5840000000000001</v>
          </cell>
          <cell r="F3051">
            <v>46.830800000000004</v>
          </cell>
        </row>
        <row r="3052">
          <cell r="B3052">
            <v>81.342200000000005</v>
          </cell>
          <cell r="C3052">
            <v>2.258</v>
          </cell>
          <cell r="D3052">
            <v>0.50680000000000003</v>
          </cell>
          <cell r="E3052">
            <v>2.5708000000000002</v>
          </cell>
          <cell r="F3052">
            <v>45.665500000000002</v>
          </cell>
        </row>
        <row r="3053">
          <cell r="B3053">
            <v>80.742199999999997</v>
          </cell>
          <cell r="C3053">
            <v>2.274</v>
          </cell>
          <cell r="D3053">
            <v>0.5181</v>
          </cell>
          <cell r="E3053">
            <v>2.5575000000000001</v>
          </cell>
          <cell r="F3053">
            <v>44.478000000000002</v>
          </cell>
        </row>
        <row r="3054">
          <cell r="B3054">
            <v>80.277500000000003</v>
          </cell>
          <cell r="C3054">
            <v>2.2879999999999998</v>
          </cell>
          <cell r="D3054">
            <v>0.5454</v>
          </cell>
          <cell r="E3054">
            <v>2.5472999999999999</v>
          </cell>
          <cell r="F3054">
            <v>43.087499999999999</v>
          </cell>
        </row>
        <row r="3055">
          <cell r="B3055">
            <v>79.952500000000001</v>
          </cell>
          <cell r="C3055">
            <v>2.278</v>
          </cell>
          <cell r="D3055">
            <v>0.54830000000000001</v>
          </cell>
          <cell r="E3055">
            <v>2.5402999999999998</v>
          </cell>
          <cell r="F3055">
            <v>41.487499999999997</v>
          </cell>
        </row>
        <row r="3056">
          <cell r="B3056">
            <v>79.627499999999998</v>
          </cell>
          <cell r="C3056">
            <v>2.262</v>
          </cell>
          <cell r="D3056">
            <v>0.50149999999999995</v>
          </cell>
          <cell r="E3056">
            <v>2.5333000000000001</v>
          </cell>
          <cell r="F3056">
            <v>39.887500000000003</v>
          </cell>
        </row>
        <row r="3057">
          <cell r="B3057">
            <v>79.252899999999997</v>
          </cell>
          <cell r="C3057">
            <v>2.266</v>
          </cell>
          <cell r="D3057">
            <v>0.52690000000000003</v>
          </cell>
          <cell r="E3057">
            <v>2.5255000000000001</v>
          </cell>
          <cell r="F3057">
            <v>37.927799999999998</v>
          </cell>
        </row>
        <row r="3058">
          <cell r="B3058">
            <v>78.877899999999997</v>
          </cell>
          <cell r="C3058">
            <v>2.2440000000000002</v>
          </cell>
          <cell r="D3058">
            <v>0.55269999999999997</v>
          </cell>
          <cell r="E3058">
            <v>2.5175999999999998</v>
          </cell>
          <cell r="F3058">
            <v>35.965299999999999</v>
          </cell>
        </row>
        <row r="3059">
          <cell r="B3059">
            <v>78.5398</v>
          </cell>
          <cell r="C3059">
            <v>2.246</v>
          </cell>
          <cell r="D3059">
            <v>0.5786</v>
          </cell>
          <cell r="E3059">
            <v>2.5110000000000001</v>
          </cell>
          <cell r="F3059">
            <v>35.99</v>
          </cell>
        </row>
        <row r="3060">
          <cell r="B3060">
            <v>78.239800000000002</v>
          </cell>
          <cell r="C3060">
            <v>2.246</v>
          </cell>
          <cell r="D3060">
            <v>0.54390000000000005</v>
          </cell>
          <cell r="E3060">
            <v>2.5055000000000001</v>
          </cell>
          <cell r="F3060">
            <v>38.064999999999998</v>
          </cell>
        </row>
        <row r="3061">
          <cell r="B3061">
            <v>77.939800000000005</v>
          </cell>
          <cell r="C3061">
            <v>2.286</v>
          </cell>
          <cell r="D3061">
            <v>0.49709999999999999</v>
          </cell>
          <cell r="E3061">
            <v>2.5</v>
          </cell>
          <cell r="F3061">
            <v>40.14</v>
          </cell>
        </row>
        <row r="3062">
          <cell r="B3062">
            <v>77.739000000000004</v>
          </cell>
          <cell r="C3062">
            <v>2.2959999999999998</v>
          </cell>
          <cell r="D3062">
            <v>0.47949999999999998</v>
          </cell>
          <cell r="E3062">
            <v>2.4961000000000002</v>
          </cell>
          <cell r="F3062">
            <v>40.689500000000002</v>
          </cell>
        </row>
        <row r="3063">
          <cell r="B3063">
            <v>77.539100000000005</v>
          </cell>
          <cell r="C3063">
            <v>2.302</v>
          </cell>
          <cell r="D3063">
            <v>0.49509999999999998</v>
          </cell>
          <cell r="E3063">
            <v>2.4922</v>
          </cell>
          <cell r="F3063">
            <v>41.2271</v>
          </cell>
        </row>
        <row r="3064">
          <cell r="B3064">
            <v>77.4375</v>
          </cell>
          <cell r="C3064">
            <v>2.3140000000000001</v>
          </cell>
          <cell r="D3064">
            <v>0.47849999999999998</v>
          </cell>
          <cell r="E3064">
            <v>2.4902000000000002</v>
          </cell>
          <cell r="F3064">
            <v>41.530700000000003</v>
          </cell>
        </row>
        <row r="3065">
          <cell r="B3065">
            <v>77.4375</v>
          </cell>
          <cell r="C3065">
            <v>2.3740000000000001</v>
          </cell>
          <cell r="D3065">
            <v>0.44969999999999999</v>
          </cell>
          <cell r="E3065">
            <v>2.4902000000000002</v>
          </cell>
          <cell r="F3065">
            <v>41.593200000000003</v>
          </cell>
        </row>
        <row r="3066">
          <cell r="B3066">
            <v>77.4375</v>
          </cell>
          <cell r="C3066">
            <v>2.3759999999999999</v>
          </cell>
          <cell r="D3066">
            <v>0.44240000000000002</v>
          </cell>
          <cell r="E3066">
            <v>2.4902000000000002</v>
          </cell>
          <cell r="F3066">
            <v>41.655700000000003</v>
          </cell>
        </row>
        <row r="3067">
          <cell r="B3067">
            <v>77.313500000000005</v>
          </cell>
          <cell r="C3067">
            <v>2.34</v>
          </cell>
          <cell r="D3067">
            <v>0.4194</v>
          </cell>
          <cell r="E3067">
            <v>2.4887000000000001</v>
          </cell>
          <cell r="F3067">
            <v>41.532200000000003</v>
          </cell>
        </row>
        <row r="3068">
          <cell r="B3068">
            <v>77.188500000000005</v>
          </cell>
          <cell r="C3068">
            <v>2.2999999999999998</v>
          </cell>
          <cell r="D3068">
            <v>0.4819</v>
          </cell>
          <cell r="E3068">
            <v>2.4870999999999999</v>
          </cell>
          <cell r="F3068">
            <v>41.407200000000003</v>
          </cell>
        </row>
        <row r="3069">
          <cell r="B3069">
            <v>77.075800000000001</v>
          </cell>
          <cell r="C3069">
            <v>2.278</v>
          </cell>
          <cell r="D3069">
            <v>0.46439999999999998</v>
          </cell>
          <cell r="E3069">
            <v>2.4893999999999998</v>
          </cell>
          <cell r="F3069">
            <v>40.974600000000002</v>
          </cell>
        </row>
        <row r="3070">
          <cell r="B3070">
            <v>76.975800000000007</v>
          </cell>
          <cell r="C3070">
            <v>2.294</v>
          </cell>
          <cell r="D3070">
            <v>0.48830000000000001</v>
          </cell>
          <cell r="E3070">
            <v>2.4956999999999998</v>
          </cell>
          <cell r="F3070">
            <v>40.224600000000002</v>
          </cell>
        </row>
        <row r="3071">
          <cell r="B3071">
            <v>76.875799999999998</v>
          </cell>
          <cell r="C3071">
            <v>2.298</v>
          </cell>
          <cell r="D3071">
            <v>0.439</v>
          </cell>
          <cell r="E3071">
            <v>2.5019</v>
          </cell>
          <cell r="F3071">
            <v>39.474600000000002</v>
          </cell>
        </row>
        <row r="3072">
          <cell r="B3072">
            <v>77.172700000000006</v>
          </cell>
          <cell r="C3072">
            <v>2.3140000000000001</v>
          </cell>
          <cell r="D3072">
            <v>0.437</v>
          </cell>
          <cell r="E3072">
            <v>2.5026999999999999</v>
          </cell>
          <cell r="F3072">
            <v>40.721400000000003</v>
          </cell>
        </row>
        <row r="3073">
          <cell r="B3073">
            <v>77.472700000000003</v>
          </cell>
          <cell r="C3073">
            <v>2.302</v>
          </cell>
          <cell r="D3073">
            <v>0.42630000000000001</v>
          </cell>
          <cell r="E3073">
            <v>2.5034999999999998</v>
          </cell>
          <cell r="F3073">
            <v>41.983899999999998</v>
          </cell>
        </row>
        <row r="3074">
          <cell r="B3074">
            <v>77.637299999999996</v>
          </cell>
          <cell r="C3074">
            <v>2.2879999999999998</v>
          </cell>
          <cell r="D3074">
            <v>0.44340000000000002</v>
          </cell>
          <cell r="E3074">
            <v>2.5062000000000002</v>
          </cell>
          <cell r="F3074">
            <v>42.810099999999998</v>
          </cell>
        </row>
        <row r="3075">
          <cell r="B3075">
            <v>77.662400000000005</v>
          </cell>
          <cell r="C3075">
            <v>2.274</v>
          </cell>
          <cell r="D3075">
            <v>0.4551</v>
          </cell>
          <cell r="E3075">
            <v>2.5108999999999999</v>
          </cell>
          <cell r="F3075">
            <v>43.186300000000003</v>
          </cell>
        </row>
        <row r="3076">
          <cell r="B3076">
            <v>77.6875</v>
          </cell>
          <cell r="C3076">
            <v>2.2839999999999998</v>
          </cell>
          <cell r="D3076">
            <v>0.47560000000000002</v>
          </cell>
          <cell r="E3076">
            <v>2.5156000000000001</v>
          </cell>
          <cell r="F3076">
            <v>43.5625</v>
          </cell>
        </row>
        <row r="3077">
          <cell r="B3077">
            <v>78.1875</v>
          </cell>
          <cell r="C3077">
            <v>2.266</v>
          </cell>
          <cell r="D3077">
            <v>0.46189999999999998</v>
          </cell>
          <cell r="E3077">
            <v>2.5102000000000002</v>
          </cell>
          <cell r="F3077">
            <v>44.537500000000001</v>
          </cell>
        </row>
        <row r="3078">
          <cell r="B3078">
            <v>78.6875</v>
          </cell>
          <cell r="C3078">
            <v>2.23</v>
          </cell>
          <cell r="D3078">
            <v>0.4829</v>
          </cell>
          <cell r="E3078">
            <v>2.5047000000000001</v>
          </cell>
          <cell r="F3078">
            <v>45.512500000000003</v>
          </cell>
        </row>
        <row r="3079">
          <cell r="B3079">
            <v>78.9375</v>
          </cell>
          <cell r="C3079">
            <v>2.2160000000000002</v>
          </cell>
          <cell r="D3079">
            <v>0.47660000000000002</v>
          </cell>
          <cell r="E3079">
            <v>2.5019999999999998</v>
          </cell>
          <cell r="F3079">
            <v>45.4375</v>
          </cell>
        </row>
        <row r="3080">
          <cell r="B3080">
            <v>78.9375</v>
          </cell>
          <cell r="C3080">
            <v>2.226</v>
          </cell>
          <cell r="D3080">
            <v>0.48780000000000001</v>
          </cell>
          <cell r="E3080">
            <v>2.5019999999999998</v>
          </cell>
          <cell r="F3080">
            <v>44.3125</v>
          </cell>
        </row>
        <row r="3081">
          <cell r="B3081">
            <v>78.9375</v>
          </cell>
          <cell r="C3081">
            <v>2.2519999999999998</v>
          </cell>
          <cell r="D3081">
            <v>0.4849</v>
          </cell>
          <cell r="E3081">
            <v>2.5019999999999998</v>
          </cell>
          <cell r="F3081">
            <v>43.1875</v>
          </cell>
        </row>
        <row r="3082">
          <cell r="B3082">
            <v>79.337500000000006</v>
          </cell>
          <cell r="C3082">
            <v>2.2519999999999998</v>
          </cell>
          <cell r="D3082">
            <v>0.50390000000000001</v>
          </cell>
          <cell r="E3082">
            <v>2.5082</v>
          </cell>
          <cell r="F3082">
            <v>40.837499999999999</v>
          </cell>
        </row>
        <row r="3083">
          <cell r="B3083">
            <v>79.737499999999997</v>
          </cell>
          <cell r="C3083">
            <v>2.2519999999999998</v>
          </cell>
          <cell r="D3083">
            <v>0.498</v>
          </cell>
          <cell r="E3083">
            <v>2.5145</v>
          </cell>
          <cell r="F3083">
            <v>38.487499999999997</v>
          </cell>
        </row>
        <row r="3084">
          <cell r="B3084">
            <v>80.137500000000003</v>
          </cell>
          <cell r="C3084">
            <v>2.266</v>
          </cell>
          <cell r="D3084">
            <v>0.51559999999999995</v>
          </cell>
          <cell r="E3084">
            <v>2.5280999999999998</v>
          </cell>
          <cell r="F3084">
            <v>36.406199999999998</v>
          </cell>
        </row>
        <row r="3085">
          <cell r="B3085">
            <v>80.537499999999994</v>
          </cell>
          <cell r="C3085">
            <v>2.2679999999999998</v>
          </cell>
          <cell r="D3085">
            <v>0.49170000000000003</v>
          </cell>
          <cell r="E3085">
            <v>2.5491999999999999</v>
          </cell>
          <cell r="F3085">
            <v>34.593699999999998</v>
          </cell>
        </row>
        <row r="3086">
          <cell r="B3086">
            <v>80.9375</v>
          </cell>
          <cell r="C3086">
            <v>2.3220000000000001</v>
          </cell>
          <cell r="D3086">
            <v>0.47170000000000001</v>
          </cell>
          <cell r="E3086">
            <v>2.5703</v>
          </cell>
          <cell r="F3086">
            <v>32.781199999999998</v>
          </cell>
        </row>
        <row r="3087">
          <cell r="B3087">
            <v>81.037499999999994</v>
          </cell>
          <cell r="C3087">
            <v>2.3340000000000001</v>
          </cell>
          <cell r="D3087">
            <v>0.43120000000000003</v>
          </cell>
          <cell r="E3087">
            <v>2.5891000000000002</v>
          </cell>
          <cell r="F3087">
            <v>32.024999999999999</v>
          </cell>
        </row>
        <row r="3088">
          <cell r="B3088">
            <v>81.137500000000003</v>
          </cell>
          <cell r="C3088">
            <v>2.3319999999999999</v>
          </cell>
          <cell r="D3088">
            <v>0.44969999999999999</v>
          </cell>
          <cell r="E3088">
            <v>2.6078000000000001</v>
          </cell>
          <cell r="F3088">
            <v>31.268699999999999</v>
          </cell>
        </row>
        <row r="3089">
          <cell r="B3089">
            <v>81.387500000000003</v>
          </cell>
          <cell r="C3089">
            <v>2.2759999999999998</v>
          </cell>
          <cell r="D3089">
            <v>0.498</v>
          </cell>
          <cell r="E3089">
            <v>2.6202999999999999</v>
          </cell>
          <cell r="F3089">
            <v>31.356200000000001</v>
          </cell>
        </row>
        <row r="3090">
          <cell r="B3090">
            <v>81.787499999999994</v>
          </cell>
          <cell r="C3090">
            <v>2.2679999999999998</v>
          </cell>
          <cell r="D3090">
            <v>0.53959999999999997</v>
          </cell>
          <cell r="E3090">
            <v>2.6265999999999998</v>
          </cell>
          <cell r="F3090">
            <v>32.287500000000001</v>
          </cell>
        </row>
        <row r="3091">
          <cell r="B3091">
            <v>82.1875</v>
          </cell>
          <cell r="C3091">
            <v>2.274</v>
          </cell>
          <cell r="D3091">
            <v>0.54300000000000004</v>
          </cell>
          <cell r="E3091">
            <v>2.6328</v>
          </cell>
          <cell r="F3091">
            <v>33.218800000000002</v>
          </cell>
        </row>
        <row r="3092">
          <cell r="B3092">
            <v>81.987499999999997</v>
          </cell>
          <cell r="C3092">
            <v>2.286</v>
          </cell>
          <cell r="D3092">
            <v>0.51170000000000004</v>
          </cell>
          <cell r="E3092">
            <v>2.6202999999999999</v>
          </cell>
          <cell r="F3092">
            <v>34.156199999999998</v>
          </cell>
        </row>
        <row r="3093">
          <cell r="B3093">
            <v>81.787499999999994</v>
          </cell>
          <cell r="C3093">
            <v>2.29</v>
          </cell>
          <cell r="D3093">
            <v>0.45900000000000002</v>
          </cell>
          <cell r="E3093">
            <v>2.6078000000000001</v>
          </cell>
          <cell r="F3093">
            <v>35.093699999999998</v>
          </cell>
        </row>
        <row r="3094">
          <cell r="B3094">
            <v>81.787499999999994</v>
          </cell>
          <cell r="C3094">
            <v>2.298</v>
          </cell>
          <cell r="D3094">
            <v>0.4385</v>
          </cell>
          <cell r="E3094">
            <v>2.5878999999999999</v>
          </cell>
          <cell r="F3094">
            <v>35.1875</v>
          </cell>
        </row>
        <row r="3095">
          <cell r="B3095">
            <v>81.987499999999997</v>
          </cell>
          <cell r="C3095">
            <v>2.3079999999999998</v>
          </cell>
          <cell r="D3095">
            <v>0.42380000000000001</v>
          </cell>
          <cell r="E3095">
            <v>2.5605000000000002</v>
          </cell>
          <cell r="F3095">
            <v>34.4375</v>
          </cell>
        </row>
        <row r="3096">
          <cell r="B3096">
            <v>82.1875</v>
          </cell>
          <cell r="C3096">
            <v>2.3119999999999998</v>
          </cell>
          <cell r="D3096">
            <v>0.43459999999999999</v>
          </cell>
          <cell r="E3096">
            <v>2.5331999999999999</v>
          </cell>
          <cell r="F3096">
            <v>33.6875</v>
          </cell>
        </row>
        <row r="3097">
          <cell r="B3097">
            <v>81.6875</v>
          </cell>
          <cell r="C3097">
            <v>2.3079999999999998</v>
          </cell>
          <cell r="D3097">
            <v>0.43209999999999998</v>
          </cell>
          <cell r="E3097">
            <v>2.5089999999999999</v>
          </cell>
          <cell r="F3097">
            <v>33.274999999999999</v>
          </cell>
        </row>
        <row r="3098">
          <cell r="B3098">
            <v>81.1875</v>
          </cell>
          <cell r="C3098">
            <v>2.2599999999999998</v>
          </cell>
          <cell r="D3098">
            <v>0.46729999999999999</v>
          </cell>
          <cell r="E3098">
            <v>2.4847999999999999</v>
          </cell>
          <cell r="F3098">
            <v>32.862499999999997</v>
          </cell>
        </row>
        <row r="3099">
          <cell r="B3099">
            <v>80.787499999999994</v>
          </cell>
          <cell r="C3099">
            <v>2.2599999999999998</v>
          </cell>
          <cell r="D3099">
            <v>0.44090000000000001</v>
          </cell>
          <cell r="E3099">
            <v>2.4651999999999998</v>
          </cell>
          <cell r="F3099">
            <v>32.531199999999998</v>
          </cell>
        </row>
        <row r="3100">
          <cell r="B3100">
            <v>80.487499999999997</v>
          </cell>
          <cell r="C3100">
            <v>2.274</v>
          </cell>
          <cell r="D3100">
            <v>0.44629999999999997</v>
          </cell>
          <cell r="E3100">
            <v>2.4504000000000001</v>
          </cell>
          <cell r="F3100">
            <v>32.281199999999998</v>
          </cell>
        </row>
        <row r="3101">
          <cell r="B3101">
            <v>80.1875</v>
          </cell>
          <cell r="C3101">
            <v>2.3279999999999998</v>
          </cell>
          <cell r="D3101">
            <v>0.41889999999999999</v>
          </cell>
          <cell r="E3101">
            <v>2.4355000000000002</v>
          </cell>
          <cell r="F3101">
            <v>32.031199999999998</v>
          </cell>
        </row>
        <row r="3102">
          <cell r="B3102">
            <v>79.987499999999997</v>
          </cell>
          <cell r="C3102">
            <v>2.3180000000000001</v>
          </cell>
          <cell r="D3102">
            <v>0.42970000000000003</v>
          </cell>
          <cell r="E3102">
            <v>2.4348000000000001</v>
          </cell>
          <cell r="F3102">
            <v>32.5687</v>
          </cell>
        </row>
        <row r="3103">
          <cell r="B3103">
            <v>79.787499999999994</v>
          </cell>
          <cell r="C3103">
            <v>2.33</v>
          </cell>
          <cell r="D3103">
            <v>0.4219</v>
          </cell>
          <cell r="E3103">
            <v>2.4340000000000002</v>
          </cell>
          <cell r="F3103">
            <v>33.106200000000001</v>
          </cell>
        </row>
        <row r="3104">
          <cell r="B3104">
            <v>79.4375</v>
          </cell>
          <cell r="C3104">
            <v>2.27</v>
          </cell>
          <cell r="D3104">
            <v>0.4536</v>
          </cell>
          <cell r="E3104">
            <v>2.4336000000000002</v>
          </cell>
          <cell r="F3104">
            <v>33.218699999999998</v>
          </cell>
        </row>
        <row r="3105">
          <cell r="B3105">
            <v>78.9375</v>
          </cell>
          <cell r="C3105">
            <v>2.2639999999999998</v>
          </cell>
          <cell r="D3105">
            <v>0.45650000000000002</v>
          </cell>
          <cell r="E3105">
            <v>2.4336000000000002</v>
          </cell>
          <cell r="F3105">
            <v>32.906199999999998</v>
          </cell>
        </row>
        <row r="3106">
          <cell r="B3106">
            <v>78.4375</v>
          </cell>
          <cell r="C3106">
            <v>2.2280000000000002</v>
          </cell>
          <cell r="D3106">
            <v>0.46779999999999999</v>
          </cell>
          <cell r="E3106">
            <v>2.4336000000000002</v>
          </cell>
          <cell r="F3106">
            <v>32.593800000000002</v>
          </cell>
        </row>
        <row r="3107">
          <cell r="B3107">
            <v>78.237499999999997</v>
          </cell>
          <cell r="C3107">
            <v>2.2360000000000002</v>
          </cell>
          <cell r="D3107">
            <v>0.46139999999999998</v>
          </cell>
          <cell r="E3107">
            <v>2.4398</v>
          </cell>
          <cell r="F3107">
            <v>31.231200000000001</v>
          </cell>
        </row>
        <row r="3108">
          <cell r="B3108">
            <v>78.037499999999994</v>
          </cell>
          <cell r="C3108">
            <v>2.262</v>
          </cell>
          <cell r="D3108">
            <v>0.48680000000000001</v>
          </cell>
          <cell r="E3108">
            <v>2.4460999999999999</v>
          </cell>
          <cell r="F3108">
            <v>29.8687</v>
          </cell>
        </row>
        <row r="3109">
          <cell r="B3109">
            <v>77.724999999999994</v>
          </cell>
          <cell r="C3109">
            <v>2.306</v>
          </cell>
          <cell r="D3109">
            <v>0.48099999999999998</v>
          </cell>
          <cell r="E3109">
            <v>2.4632999999999998</v>
          </cell>
          <cell r="F3109">
            <v>28.824999999999999</v>
          </cell>
        </row>
        <row r="3110">
          <cell r="B3110">
            <v>77.3</v>
          </cell>
          <cell r="C3110">
            <v>2.3319999999999999</v>
          </cell>
          <cell r="D3110">
            <v>0.44479999999999997</v>
          </cell>
          <cell r="E3110">
            <v>2.4914000000000001</v>
          </cell>
          <cell r="F3110">
            <v>28.1</v>
          </cell>
        </row>
        <row r="3111">
          <cell r="B3111">
            <v>76.875</v>
          </cell>
          <cell r="C3111">
            <v>2.33</v>
          </cell>
          <cell r="D3111">
            <v>0.42970000000000003</v>
          </cell>
          <cell r="E3111">
            <v>2.5194999999999999</v>
          </cell>
          <cell r="F3111">
            <v>27.375</v>
          </cell>
        </row>
        <row r="3112">
          <cell r="B3112">
            <v>76.774699999999996</v>
          </cell>
          <cell r="C3112">
            <v>2.2959999999999998</v>
          </cell>
          <cell r="D3112">
            <v>0.43020000000000003</v>
          </cell>
          <cell r="E3112">
            <v>2.5594999999999999</v>
          </cell>
          <cell r="F3112">
            <v>26.9361</v>
          </cell>
        </row>
        <row r="3113">
          <cell r="B3113">
            <v>76.674400000000006</v>
          </cell>
          <cell r="C3113">
            <v>2.298</v>
          </cell>
          <cell r="D3113">
            <v>0.46479999999999999</v>
          </cell>
          <cell r="E3113">
            <v>2.5994999999999999</v>
          </cell>
          <cell r="F3113">
            <v>26.497199999999999</v>
          </cell>
        </row>
        <row r="3114">
          <cell r="B3114">
            <v>76.472700000000003</v>
          </cell>
          <cell r="C3114">
            <v>2.2839999999999998</v>
          </cell>
          <cell r="D3114">
            <v>0.49120000000000003</v>
          </cell>
          <cell r="E3114">
            <v>2.6278999999999999</v>
          </cell>
          <cell r="F3114">
            <v>26.601800000000001</v>
          </cell>
        </row>
        <row r="3115">
          <cell r="B3115">
            <v>76.172600000000003</v>
          </cell>
          <cell r="C3115">
            <v>2.2999999999999998</v>
          </cell>
          <cell r="D3115">
            <v>0.47949999999999998</v>
          </cell>
          <cell r="E3115">
            <v>2.6450999999999998</v>
          </cell>
          <cell r="F3115">
            <v>27.233000000000001</v>
          </cell>
        </row>
        <row r="3116">
          <cell r="B3116">
            <v>75.874200000000002</v>
          </cell>
          <cell r="C3116">
            <v>2.3119999999999998</v>
          </cell>
          <cell r="D3116">
            <v>0.51170000000000004</v>
          </cell>
          <cell r="E3116">
            <v>2.6621999999999999</v>
          </cell>
          <cell r="F3116">
            <v>27.8523</v>
          </cell>
        </row>
        <row r="3117">
          <cell r="B3117">
            <v>75.774199999999993</v>
          </cell>
          <cell r="C3117">
            <v>2.2919999999999998</v>
          </cell>
          <cell r="D3117">
            <v>0.49409999999999998</v>
          </cell>
          <cell r="E3117">
            <v>2.6802000000000001</v>
          </cell>
          <cell r="F3117">
            <v>26.946000000000002</v>
          </cell>
        </row>
        <row r="3118">
          <cell r="B3118">
            <v>75.674199999999999</v>
          </cell>
          <cell r="C3118">
            <v>2.2599999999999998</v>
          </cell>
          <cell r="D3118">
            <v>0.51759999999999995</v>
          </cell>
          <cell r="E3118">
            <v>2.6981999999999999</v>
          </cell>
          <cell r="F3118">
            <v>26.0398</v>
          </cell>
        </row>
        <row r="3119">
          <cell r="B3119">
            <v>75.523399999999995</v>
          </cell>
          <cell r="C3119">
            <v>2.25</v>
          </cell>
          <cell r="D3119">
            <v>0.46239999999999998</v>
          </cell>
          <cell r="E3119">
            <v>2.7347999999999999</v>
          </cell>
          <cell r="F3119">
            <v>24.787600000000001</v>
          </cell>
        </row>
        <row r="3120">
          <cell r="B3120">
            <v>75.323400000000007</v>
          </cell>
          <cell r="C3120">
            <v>2.266</v>
          </cell>
          <cell r="D3120">
            <v>0.437</v>
          </cell>
          <cell r="E3120">
            <v>2.7894999999999999</v>
          </cell>
          <cell r="F3120">
            <v>23.200099999999999</v>
          </cell>
        </row>
        <row r="3121">
          <cell r="B3121">
            <v>75.124200000000002</v>
          </cell>
          <cell r="C3121">
            <v>2.29</v>
          </cell>
          <cell r="D3121">
            <v>0.44919999999999999</v>
          </cell>
          <cell r="E3121">
            <v>2.8445</v>
          </cell>
          <cell r="F3121">
            <v>21.623899999999999</v>
          </cell>
        </row>
        <row r="3122">
          <cell r="B3122">
            <v>75.024199999999993</v>
          </cell>
          <cell r="C3122">
            <v>2.2839999999999998</v>
          </cell>
          <cell r="D3122">
            <v>0.46189999999999998</v>
          </cell>
          <cell r="E3122">
            <v>2.9342999999999999</v>
          </cell>
          <cell r="F3122">
            <v>21.4801</v>
          </cell>
        </row>
        <row r="3123">
          <cell r="B3123">
            <v>74.924199999999999</v>
          </cell>
          <cell r="C3123">
            <v>2.3119999999999998</v>
          </cell>
          <cell r="D3123">
            <v>0.47749999999999998</v>
          </cell>
          <cell r="E3123">
            <v>3.0240999999999998</v>
          </cell>
          <cell r="F3123">
            <v>21.336400000000001</v>
          </cell>
        </row>
        <row r="3124">
          <cell r="B3124">
            <v>74.824200000000005</v>
          </cell>
          <cell r="C3124">
            <v>2.3140000000000001</v>
          </cell>
          <cell r="D3124">
            <v>0.47560000000000002</v>
          </cell>
          <cell r="E3124">
            <v>3.1301999999999999</v>
          </cell>
          <cell r="F3124">
            <v>21.748000000000001</v>
          </cell>
        </row>
        <row r="3125">
          <cell r="B3125">
            <v>74.724199999999996</v>
          </cell>
          <cell r="C3125">
            <v>2.3239999999999998</v>
          </cell>
          <cell r="D3125">
            <v>0.48730000000000001</v>
          </cell>
          <cell r="E3125">
            <v>3.2521</v>
          </cell>
          <cell r="F3125">
            <v>22.698</v>
          </cell>
        </row>
        <row r="3126">
          <cell r="B3126">
            <v>74.625</v>
          </cell>
          <cell r="C3126">
            <v>2.294</v>
          </cell>
          <cell r="D3126">
            <v>0.49070000000000003</v>
          </cell>
          <cell r="E3126">
            <v>3.3742000000000001</v>
          </cell>
          <cell r="F3126">
            <v>23.657</v>
          </cell>
        </row>
        <row r="3127">
          <cell r="B3127">
            <v>74.625</v>
          </cell>
          <cell r="C3127">
            <v>2.2879999999999998</v>
          </cell>
          <cell r="D3127">
            <v>0.51029999999999998</v>
          </cell>
          <cell r="E3127">
            <v>3.5186999999999999</v>
          </cell>
          <cell r="F3127">
            <v>25.757000000000001</v>
          </cell>
        </row>
        <row r="3128">
          <cell r="B3128">
            <v>74.625</v>
          </cell>
          <cell r="C3128">
            <v>2.2799999999999998</v>
          </cell>
          <cell r="D3128">
            <v>0.4854</v>
          </cell>
          <cell r="E3128">
            <v>3.6631999999999998</v>
          </cell>
          <cell r="F3128">
            <v>27.856999999999999</v>
          </cell>
        </row>
        <row r="3129">
          <cell r="B3129">
            <v>74.726600000000005</v>
          </cell>
          <cell r="C3129">
            <v>2.294</v>
          </cell>
          <cell r="D3129">
            <v>0.47899999999999998</v>
          </cell>
          <cell r="E3129">
            <v>3.7696999999999998</v>
          </cell>
          <cell r="F3129">
            <v>29.896699999999999</v>
          </cell>
        </row>
        <row r="3130">
          <cell r="B3130">
            <v>74.926500000000004</v>
          </cell>
          <cell r="C3130">
            <v>2.2839999999999998</v>
          </cell>
          <cell r="D3130">
            <v>0.4375</v>
          </cell>
          <cell r="E3130">
            <v>3.8391999999999999</v>
          </cell>
          <cell r="F3130">
            <v>31.878</v>
          </cell>
        </row>
        <row r="3131">
          <cell r="B3131">
            <v>75.126599999999996</v>
          </cell>
          <cell r="C3131">
            <v>2.2519999999999998</v>
          </cell>
          <cell r="D3131">
            <v>0.43990000000000001</v>
          </cell>
          <cell r="E3131">
            <v>3.9083999999999999</v>
          </cell>
          <cell r="F3131">
            <v>33.850499999999997</v>
          </cell>
        </row>
        <row r="3132">
          <cell r="B3132">
            <v>75.326599999999999</v>
          </cell>
          <cell r="C3132">
            <v>2.2480000000000002</v>
          </cell>
          <cell r="D3132">
            <v>0.4385</v>
          </cell>
          <cell r="E3132">
            <v>3.9295</v>
          </cell>
          <cell r="F3132">
            <v>34.713000000000001</v>
          </cell>
        </row>
        <row r="3133">
          <cell r="B3133">
            <v>75.526600000000002</v>
          </cell>
          <cell r="C3133">
            <v>2.2519999999999998</v>
          </cell>
          <cell r="D3133">
            <v>0.44429999999999997</v>
          </cell>
          <cell r="E3133">
            <v>3.9506000000000001</v>
          </cell>
          <cell r="F3133">
            <v>35.575499999999998</v>
          </cell>
        </row>
        <row r="3134">
          <cell r="B3134">
            <v>75.828100000000006</v>
          </cell>
          <cell r="C3134">
            <v>2.302</v>
          </cell>
          <cell r="D3134">
            <v>0.43020000000000003</v>
          </cell>
          <cell r="E3134">
            <v>3.9697</v>
          </cell>
          <cell r="F3134">
            <v>36.406199999999998</v>
          </cell>
        </row>
        <row r="3135">
          <cell r="B3135">
            <v>76.228099999999998</v>
          </cell>
          <cell r="C3135">
            <v>2.3420000000000001</v>
          </cell>
          <cell r="D3135">
            <v>0.40279999999999999</v>
          </cell>
          <cell r="E3135">
            <v>3.9868999999999999</v>
          </cell>
          <cell r="F3135">
            <v>37.206200000000003</v>
          </cell>
        </row>
        <row r="3136">
          <cell r="B3136">
            <v>76.626599999999996</v>
          </cell>
          <cell r="C3136">
            <v>2.3679999999999999</v>
          </cell>
          <cell r="D3136">
            <v>0.375</v>
          </cell>
          <cell r="E3136">
            <v>4.0037000000000003</v>
          </cell>
          <cell r="F3136">
            <v>37.987499999999997</v>
          </cell>
        </row>
        <row r="3137">
          <cell r="B3137">
            <v>76.826499999999996</v>
          </cell>
          <cell r="C3137">
            <v>2.4039999999999999</v>
          </cell>
          <cell r="D3137">
            <v>0.37259999999999999</v>
          </cell>
          <cell r="E3137">
            <v>3.9723999999999999</v>
          </cell>
          <cell r="F3137">
            <v>36.387500000000003</v>
          </cell>
        </row>
        <row r="3138">
          <cell r="B3138">
            <v>77.026600000000002</v>
          </cell>
          <cell r="C3138">
            <v>2.4020000000000001</v>
          </cell>
          <cell r="D3138">
            <v>0.37109999999999999</v>
          </cell>
          <cell r="E3138">
            <v>3.9411999999999998</v>
          </cell>
          <cell r="F3138">
            <v>34.787500000000001</v>
          </cell>
        </row>
        <row r="3139">
          <cell r="B3139">
            <v>77.429699999999997</v>
          </cell>
          <cell r="C3139">
            <v>2.4020000000000001</v>
          </cell>
          <cell r="D3139">
            <v>0.3765</v>
          </cell>
          <cell r="E3139">
            <v>3.9058999999999999</v>
          </cell>
          <cell r="F3139">
            <v>34.196800000000003</v>
          </cell>
        </row>
        <row r="3140">
          <cell r="B3140">
            <v>78.029700000000005</v>
          </cell>
          <cell r="C3140">
            <v>2.3559999999999999</v>
          </cell>
          <cell r="D3140">
            <v>0.377</v>
          </cell>
          <cell r="E3140">
            <v>3.8668999999999998</v>
          </cell>
          <cell r="F3140">
            <v>34.584299999999999</v>
          </cell>
        </row>
        <row r="3141">
          <cell r="B3141">
            <v>78.626499999999993</v>
          </cell>
          <cell r="C3141">
            <v>2.3279999999999998</v>
          </cell>
          <cell r="D3141">
            <v>0.4229</v>
          </cell>
          <cell r="E3141">
            <v>3.8277999999999999</v>
          </cell>
          <cell r="F3141">
            <v>34.970399999999998</v>
          </cell>
        </row>
        <row r="3142">
          <cell r="B3142">
            <v>78.826599999999999</v>
          </cell>
          <cell r="C3142">
            <v>2.3039999999999998</v>
          </cell>
          <cell r="D3142">
            <v>0.44340000000000002</v>
          </cell>
          <cell r="E3142">
            <v>3.7911000000000001</v>
          </cell>
          <cell r="F3142">
            <v>35.182899999999997</v>
          </cell>
        </row>
        <row r="3143">
          <cell r="B3143">
            <v>79.026600000000002</v>
          </cell>
          <cell r="C3143">
            <v>2.3039999999999998</v>
          </cell>
          <cell r="D3143">
            <v>0.44479999999999997</v>
          </cell>
          <cell r="E3143">
            <v>3.7544</v>
          </cell>
          <cell r="F3143">
            <v>35.395400000000002</v>
          </cell>
        </row>
        <row r="3144">
          <cell r="B3144">
            <v>79.328100000000006</v>
          </cell>
          <cell r="C3144">
            <v>2.3079999999999998</v>
          </cell>
          <cell r="D3144">
            <v>0.41499999999999998</v>
          </cell>
          <cell r="E3144">
            <v>3.6947000000000001</v>
          </cell>
          <cell r="F3144">
            <v>35.868200000000002</v>
          </cell>
        </row>
        <row r="3145">
          <cell r="B3145">
            <v>79.728099999999998</v>
          </cell>
          <cell r="C3145">
            <v>2.2519999999999998</v>
          </cell>
          <cell r="D3145">
            <v>0.4214</v>
          </cell>
          <cell r="E3145">
            <v>3.6126</v>
          </cell>
          <cell r="F3145">
            <v>36.5931</v>
          </cell>
        </row>
        <row r="3146">
          <cell r="B3146">
            <v>80.126499999999993</v>
          </cell>
          <cell r="C3146">
            <v>2.2040000000000002</v>
          </cell>
          <cell r="D3146">
            <v>0.45069999999999999</v>
          </cell>
          <cell r="E3146">
            <v>3.5303</v>
          </cell>
          <cell r="F3146">
            <v>37.314900000000002</v>
          </cell>
        </row>
        <row r="3147">
          <cell r="B3147">
            <v>80.327200000000005</v>
          </cell>
          <cell r="C3147">
            <v>2.1880000000000002</v>
          </cell>
          <cell r="D3147">
            <v>0.47020000000000001</v>
          </cell>
          <cell r="E3147">
            <v>3.4096000000000002</v>
          </cell>
          <cell r="F3147">
            <v>37.628399999999999</v>
          </cell>
        </row>
        <row r="3148">
          <cell r="B3148">
            <v>80.527799999999999</v>
          </cell>
          <cell r="C3148">
            <v>2.2519999999999998</v>
          </cell>
          <cell r="D3148">
            <v>0.45750000000000002</v>
          </cell>
          <cell r="E3148">
            <v>3.2888999999999999</v>
          </cell>
          <cell r="F3148">
            <v>37.941899999999997</v>
          </cell>
        </row>
        <row r="3149">
          <cell r="B3149">
            <v>80.521900000000002</v>
          </cell>
          <cell r="C3149">
            <v>2.3119999999999998</v>
          </cell>
          <cell r="D3149">
            <v>0.43209999999999998</v>
          </cell>
          <cell r="E3149">
            <v>3.1777000000000002</v>
          </cell>
          <cell r="F3149">
            <v>38.061500000000002</v>
          </cell>
        </row>
        <row r="3150">
          <cell r="B3150">
            <v>80.321899999999999</v>
          </cell>
          <cell r="C3150">
            <v>2.294</v>
          </cell>
          <cell r="D3150">
            <v>0.40870000000000001</v>
          </cell>
          <cell r="E3150">
            <v>3.0754000000000001</v>
          </cell>
          <cell r="F3150">
            <v>37.999000000000002</v>
          </cell>
        </row>
        <row r="3151">
          <cell r="B3151">
            <v>80.125</v>
          </cell>
          <cell r="C3151">
            <v>2.274</v>
          </cell>
          <cell r="D3151">
            <v>0.436</v>
          </cell>
          <cell r="E3151">
            <v>2.9733999999999998</v>
          </cell>
          <cell r="F3151">
            <v>37.957000000000001</v>
          </cell>
        </row>
        <row r="3152">
          <cell r="B3152">
            <v>80.125</v>
          </cell>
          <cell r="C3152">
            <v>2.234</v>
          </cell>
          <cell r="D3152">
            <v>0.4526</v>
          </cell>
          <cell r="E3152">
            <v>2.8944999999999999</v>
          </cell>
          <cell r="F3152">
            <v>39.207000000000001</v>
          </cell>
        </row>
        <row r="3153">
          <cell r="B3153">
            <v>80.125</v>
          </cell>
          <cell r="C3153">
            <v>2.2440000000000002</v>
          </cell>
          <cell r="D3153">
            <v>0.46829999999999999</v>
          </cell>
          <cell r="E3153">
            <v>2.8155999999999999</v>
          </cell>
          <cell r="F3153">
            <v>40.457000000000001</v>
          </cell>
        </row>
        <row r="3154">
          <cell r="B3154">
            <v>79.970299999999995</v>
          </cell>
          <cell r="C3154">
            <v>2.2160000000000002</v>
          </cell>
          <cell r="D3154">
            <v>0.45700000000000002</v>
          </cell>
          <cell r="E3154">
            <v>2.7494999999999998</v>
          </cell>
          <cell r="F3154">
            <v>40.985100000000003</v>
          </cell>
        </row>
        <row r="3155">
          <cell r="B3155">
            <v>79.670299999999997</v>
          </cell>
          <cell r="C3155">
            <v>2.21</v>
          </cell>
          <cell r="D3155">
            <v>0.48049999999999998</v>
          </cell>
          <cell r="E3155">
            <v>2.6956000000000002</v>
          </cell>
          <cell r="F3155">
            <v>40.835099999999997</v>
          </cell>
        </row>
        <row r="3156">
          <cell r="B3156">
            <v>79.371899999999997</v>
          </cell>
          <cell r="C3156">
            <v>2.2240000000000002</v>
          </cell>
          <cell r="D3156">
            <v>0.46239999999999998</v>
          </cell>
          <cell r="E3156">
            <v>2.6421999999999999</v>
          </cell>
          <cell r="F3156">
            <v>40.705800000000004</v>
          </cell>
        </row>
        <row r="3157">
          <cell r="B3157">
            <v>79.171899999999994</v>
          </cell>
          <cell r="C3157">
            <v>2.2519999999999998</v>
          </cell>
          <cell r="D3157">
            <v>0.45610000000000001</v>
          </cell>
          <cell r="E3157">
            <v>2.6187999999999998</v>
          </cell>
          <cell r="F3157">
            <v>41.880899999999997</v>
          </cell>
        </row>
        <row r="3158">
          <cell r="B3158">
            <v>78.971900000000005</v>
          </cell>
          <cell r="C3158">
            <v>2.274</v>
          </cell>
          <cell r="D3158">
            <v>0.42330000000000001</v>
          </cell>
          <cell r="E3158">
            <v>2.5952999999999999</v>
          </cell>
          <cell r="F3158">
            <v>43.055799999999998</v>
          </cell>
        </row>
        <row r="3159">
          <cell r="B3159">
            <v>78.617199999999997</v>
          </cell>
          <cell r="C3159">
            <v>2.258</v>
          </cell>
          <cell r="D3159">
            <v>0.46479999999999999</v>
          </cell>
          <cell r="E3159">
            <v>2.5868000000000002</v>
          </cell>
          <cell r="F3159">
            <v>42.535699999999999</v>
          </cell>
        </row>
        <row r="3160">
          <cell r="B3160">
            <v>78.117199999999997</v>
          </cell>
          <cell r="C3160">
            <v>2.262</v>
          </cell>
          <cell r="D3160">
            <v>0.50149999999999995</v>
          </cell>
          <cell r="E3160">
            <v>2.5922999999999998</v>
          </cell>
          <cell r="F3160">
            <v>40.423200000000001</v>
          </cell>
        </row>
        <row r="3161">
          <cell r="B3161">
            <v>77.618700000000004</v>
          </cell>
          <cell r="C3161">
            <v>2.2519999999999998</v>
          </cell>
          <cell r="D3161">
            <v>0.53520000000000001</v>
          </cell>
          <cell r="E3161">
            <v>2.5979000000000001</v>
          </cell>
          <cell r="F3161">
            <v>38.349600000000002</v>
          </cell>
        </row>
        <row r="3162">
          <cell r="B3162">
            <v>77.218800000000002</v>
          </cell>
          <cell r="C3162">
            <v>2.262</v>
          </cell>
          <cell r="D3162">
            <v>0.52690000000000003</v>
          </cell>
          <cell r="E3162">
            <v>2.6158999999999999</v>
          </cell>
          <cell r="F3162">
            <v>38.724600000000002</v>
          </cell>
        </row>
        <row r="3163">
          <cell r="B3163">
            <v>76.818700000000007</v>
          </cell>
          <cell r="C3163">
            <v>2.258</v>
          </cell>
          <cell r="D3163">
            <v>0.49070000000000003</v>
          </cell>
          <cell r="E3163">
            <v>2.6339000000000001</v>
          </cell>
          <cell r="F3163">
            <v>39.099600000000002</v>
          </cell>
        </row>
        <row r="3164">
          <cell r="B3164">
            <v>76.470299999999995</v>
          </cell>
          <cell r="C3164">
            <v>2.2799999999999998</v>
          </cell>
          <cell r="D3164">
            <v>0.47560000000000002</v>
          </cell>
          <cell r="E3164">
            <v>2.6526000000000001</v>
          </cell>
          <cell r="F3164">
            <v>38.114600000000003</v>
          </cell>
        </row>
        <row r="3165">
          <cell r="B3165">
            <v>76.170299999999997</v>
          </cell>
          <cell r="C3165">
            <v>2.29</v>
          </cell>
          <cell r="D3165">
            <v>0.46</v>
          </cell>
          <cell r="E3165">
            <v>2.6722000000000001</v>
          </cell>
          <cell r="F3165">
            <v>35.8521</v>
          </cell>
        </row>
        <row r="3166">
          <cell r="B3166">
            <v>75.875</v>
          </cell>
          <cell r="C3166">
            <v>2.306</v>
          </cell>
          <cell r="D3166">
            <v>0.45950000000000002</v>
          </cell>
          <cell r="E3166">
            <v>2.6918000000000002</v>
          </cell>
          <cell r="F3166">
            <v>33.641599999999997</v>
          </cell>
        </row>
        <row r="3167">
          <cell r="B3167">
            <v>75.875</v>
          </cell>
          <cell r="C3167">
            <v>2.3199999999999998</v>
          </cell>
          <cell r="D3167">
            <v>0.42480000000000001</v>
          </cell>
          <cell r="E3167">
            <v>2.7183999999999999</v>
          </cell>
          <cell r="F3167">
            <v>34.704099999999997</v>
          </cell>
        </row>
        <row r="3168">
          <cell r="B3168">
            <v>75.875</v>
          </cell>
          <cell r="C3168">
            <v>2.3199999999999998</v>
          </cell>
          <cell r="D3168">
            <v>0.43070000000000003</v>
          </cell>
          <cell r="E3168">
            <v>2.7448999999999999</v>
          </cell>
          <cell r="F3168">
            <v>35.766599999999997</v>
          </cell>
        </row>
        <row r="3169">
          <cell r="B3169">
            <v>75.668700000000001</v>
          </cell>
          <cell r="C3169">
            <v>2.2919999999999998</v>
          </cell>
          <cell r="D3169">
            <v>0.44040000000000001</v>
          </cell>
          <cell r="E3169">
            <v>2.7787999999999999</v>
          </cell>
          <cell r="F3169">
            <v>35.881599999999999</v>
          </cell>
        </row>
        <row r="3170">
          <cell r="B3170">
            <v>75.268699999999995</v>
          </cell>
          <cell r="C3170">
            <v>2.2519999999999998</v>
          </cell>
          <cell r="D3170">
            <v>0.47949999999999998</v>
          </cell>
          <cell r="E3170">
            <v>2.8193999999999999</v>
          </cell>
          <cell r="F3170">
            <v>35.1066</v>
          </cell>
        </row>
        <row r="3171">
          <cell r="B3171">
            <v>74.871899999999997</v>
          </cell>
          <cell r="C3171">
            <v>2.2240000000000002</v>
          </cell>
          <cell r="D3171">
            <v>0.5151</v>
          </cell>
          <cell r="E3171">
            <v>2.8599000000000001</v>
          </cell>
          <cell r="F3171">
            <v>34.366399999999999</v>
          </cell>
        </row>
        <row r="3172">
          <cell r="B3172">
            <v>74.671899999999994</v>
          </cell>
          <cell r="C3172">
            <v>2.202</v>
          </cell>
          <cell r="D3172">
            <v>0.53559999999999997</v>
          </cell>
          <cell r="E3172">
            <v>2.8910999999999998</v>
          </cell>
          <cell r="F3172">
            <v>35.816400000000002</v>
          </cell>
        </row>
        <row r="3173">
          <cell r="B3173">
            <v>74.471900000000005</v>
          </cell>
          <cell r="C3173">
            <v>2.194</v>
          </cell>
          <cell r="D3173">
            <v>0.51319999999999999</v>
          </cell>
          <cell r="E3173">
            <v>2.9224000000000001</v>
          </cell>
          <cell r="F3173">
            <v>37.266399999999997</v>
          </cell>
        </row>
        <row r="3174">
          <cell r="B3174">
            <v>74.323400000000007</v>
          </cell>
          <cell r="C3174">
            <v>2.206</v>
          </cell>
          <cell r="D3174">
            <v>0.49759999999999999</v>
          </cell>
          <cell r="E3174">
            <v>2.9451999999999998</v>
          </cell>
          <cell r="F3174">
            <v>39.1676</v>
          </cell>
        </row>
        <row r="3175">
          <cell r="B3175">
            <v>74.223399999999998</v>
          </cell>
          <cell r="C3175">
            <v>2.234</v>
          </cell>
          <cell r="D3175">
            <v>0.48830000000000001</v>
          </cell>
          <cell r="E3175">
            <v>2.96</v>
          </cell>
          <cell r="F3175">
            <v>41.492600000000003</v>
          </cell>
        </row>
        <row r="3176">
          <cell r="B3176">
            <v>74.123400000000004</v>
          </cell>
          <cell r="C3176">
            <v>2.2360000000000002</v>
          </cell>
          <cell r="D3176">
            <v>0.50049999999999994</v>
          </cell>
          <cell r="E3176">
            <v>2.9744999999999999</v>
          </cell>
          <cell r="F3176">
            <v>43.807400000000001</v>
          </cell>
        </row>
        <row r="3177">
          <cell r="B3177">
            <v>74.023399999999995</v>
          </cell>
          <cell r="C3177">
            <v>2.2320000000000002</v>
          </cell>
          <cell r="D3177">
            <v>0.49220000000000003</v>
          </cell>
          <cell r="E3177">
            <v>2.9691000000000001</v>
          </cell>
          <cell r="F3177">
            <v>45.482399999999998</v>
          </cell>
        </row>
        <row r="3178">
          <cell r="B3178">
            <v>73.923400000000001</v>
          </cell>
          <cell r="C3178">
            <v>2.2440000000000002</v>
          </cell>
          <cell r="D3178">
            <v>0.5</v>
          </cell>
          <cell r="E3178">
            <v>2.9636</v>
          </cell>
          <cell r="F3178">
            <v>47.157400000000003</v>
          </cell>
        </row>
        <row r="3179">
          <cell r="B3179">
            <v>74.081199999999995</v>
          </cell>
          <cell r="C3179">
            <v>2.274</v>
          </cell>
          <cell r="D3179">
            <v>0.52149999999999996</v>
          </cell>
          <cell r="E3179">
            <v>2.9573</v>
          </cell>
          <cell r="F3179">
            <v>48.671300000000002</v>
          </cell>
        </row>
        <row r="3180">
          <cell r="B3180">
            <v>74.481200000000001</v>
          </cell>
          <cell r="C3180">
            <v>2.286</v>
          </cell>
          <cell r="D3180">
            <v>0.51900000000000002</v>
          </cell>
          <cell r="E3180">
            <v>2.9502999999999999</v>
          </cell>
          <cell r="F3180">
            <v>50.033799999999999</v>
          </cell>
        </row>
        <row r="3181">
          <cell r="B3181">
            <v>74.875</v>
          </cell>
          <cell r="C3181">
            <v>2.266</v>
          </cell>
          <cell r="D3181">
            <v>0.50239999999999996</v>
          </cell>
          <cell r="E3181">
            <v>2.9434999999999998</v>
          </cell>
          <cell r="F3181">
            <v>51.374200000000002</v>
          </cell>
        </row>
        <row r="3182">
          <cell r="B3182">
            <v>74.875</v>
          </cell>
          <cell r="C3182">
            <v>2.27</v>
          </cell>
          <cell r="D3182">
            <v>0.48830000000000001</v>
          </cell>
          <cell r="E3182">
            <v>2.9497</v>
          </cell>
          <cell r="F3182">
            <v>51.324199999999998</v>
          </cell>
        </row>
        <row r="3183">
          <cell r="B3183">
            <v>74.875</v>
          </cell>
          <cell r="C3183">
            <v>2.2679999999999998</v>
          </cell>
          <cell r="D3183">
            <v>0.49659999999999999</v>
          </cell>
          <cell r="E3183">
            <v>2.956</v>
          </cell>
          <cell r="F3183">
            <v>51.2742</v>
          </cell>
        </row>
        <row r="3184">
          <cell r="B3184">
            <v>75.081900000000005</v>
          </cell>
          <cell r="C3184">
            <v>2.2839999999999998</v>
          </cell>
          <cell r="D3184">
            <v>0.49070000000000003</v>
          </cell>
          <cell r="E3184">
            <v>2.9630000000000001</v>
          </cell>
          <cell r="F3184">
            <v>51.657299999999999</v>
          </cell>
        </row>
        <row r="3185">
          <cell r="B3185">
            <v>75.483099999999993</v>
          </cell>
          <cell r="C3185">
            <v>2.298</v>
          </cell>
          <cell r="D3185">
            <v>0.47949999999999998</v>
          </cell>
          <cell r="E3185">
            <v>2.9708999999999999</v>
          </cell>
          <cell r="F3185">
            <v>52.447299999999998</v>
          </cell>
        </row>
        <row r="3186">
          <cell r="B3186">
            <v>75.877300000000005</v>
          </cell>
          <cell r="C3186">
            <v>2.3180000000000001</v>
          </cell>
          <cell r="D3186">
            <v>0.48880000000000001</v>
          </cell>
          <cell r="E3186">
            <v>2.9782999999999999</v>
          </cell>
          <cell r="F3186">
            <v>53.216999999999999</v>
          </cell>
        </row>
        <row r="3187">
          <cell r="B3187">
            <v>75.9773</v>
          </cell>
          <cell r="C3187">
            <v>2.2999999999999998</v>
          </cell>
          <cell r="D3187">
            <v>0.51759999999999995</v>
          </cell>
          <cell r="E3187">
            <v>2.9704999999999999</v>
          </cell>
          <cell r="F3187">
            <v>53.142000000000003</v>
          </cell>
        </row>
        <row r="3188">
          <cell r="B3188">
            <v>76.077299999999994</v>
          </cell>
          <cell r="C3188">
            <v>2.2360000000000002</v>
          </cell>
          <cell r="D3188">
            <v>0.50290000000000001</v>
          </cell>
          <cell r="E3188">
            <v>2.9626999999999999</v>
          </cell>
          <cell r="F3188">
            <v>53.067</v>
          </cell>
        </row>
        <row r="3189">
          <cell r="B3189">
            <v>76.386700000000005</v>
          </cell>
          <cell r="C3189">
            <v>2.2040000000000002</v>
          </cell>
          <cell r="D3189">
            <v>0.48099999999999998</v>
          </cell>
          <cell r="E3189">
            <v>2.9479000000000002</v>
          </cell>
          <cell r="F3189">
            <v>52.337699999999998</v>
          </cell>
        </row>
        <row r="3190">
          <cell r="B3190">
            <v>76.886700000000005</v>
          </cell>
          <cell r="C3190">
            <v>2.2080000000000002</v>
          </cell>
          <cell r="D3190">
            <v>0.45850000000000002</v>
          </cell>
          <cell r="E3190">
            <v>2.9268000000000001</v>
          </cell>
          <cell r="F3190">
            <v>51.012700000000002</v>
          </cell>
        </row>
        <row r="3191">
          <cell r="B3191">
            <v>77.386700000000005</v>
          </cell>
          <cell r="C3191">
            <v>2.2160000000000002</v>
          </cell>
          <cell r="D3191">
            <v>0.48</v>
          </cell>
          <cell r="E3191">
            <v>2.9053</v>
          </cell>
          <cell r="F3191">
            <v>49.716700000000003</v>
          </cell>
        </row>
        <row r="3192">
          <cell r="B3192">
            <v>77.886700000000005</v>
          </cell>
          <cell r="C3192">
            <v>2.202</v>
          </cell>
          <cell r="D3192">
            <v>0.49659999999999999</v>
          </cell>
          <cell r="E3192">
            <v>2.8662999999999998</v>
          </cell>
          <cell r="F3192">
            <v>49.629199999999997</v>
          </cell>
        </row>
        <row r="3193">
          <cell r="B3193">
            <v>78.386700000000005</v>
          </cell>
          <cell r="C3193">
            <v>2.1840000000000002</v>
          </cell>
          <cell r="D3193">
            <v>0.52390000000000003</v>
          </cell>
          <cell r="E3193">
            <v>2.8271999999999999</v>
          </cell>
          <cell r="F3193">
            <v>49.541699999999999</v>
          </cell>
        </row>
        <row r="3194">
          <cell r="B3194">
            <v>78.795100000000005</v>
          </cell>
          <cell r="C3194">
            <v>2.2440000000000002</v>
          </cell>
          <cell r="D3194">
            <v>0.53029999999999999</v>
          </cell>
          <cell r="E3194">
            <v>2.7852999999999999</v>
          </cell>
          <cell r="F3194">
            <v>49.9253</v>
          </cell>
        </row>
        <row r="3195">
          <cell r="B3195">
            <v>79.120099999999994</v>
          </cell>
          <cell r="C3195">
            <v>2.3199999999999998</v>
          </cell>
          <cell r="D3195">
            <v>0.50829999999999997</v>
          </cell>
          <cell r="E3195">
            <v>2.7408000000000001</v>
          </cell>
          <cell r="F3195">
            <v>50.7378</v>
          </cell>
        </row>
        <row r="3196">
          <cell r="B3196">
            <v>79.446299999999994</v>
          </cell>
          <cell r="C3196">
            <v>2.3460000000000001</v>
          </cell>
          <cell r="D3196">
            <v>0.438</v>
          </cell>
          <cell r="E3196">
            <v>2.6966000000000001</v>
          </cell>
          <cell r="F3196">
            <v>51.569299999999998</v>
          </cell>
        </row>
        <row r="3197">
          <cell r="B3197">
            <v>79.821299999999994</v>
          </cell>
          <cell r="C3197">
            <v>2.266</v>
          </cell>
          <cell r="D3197">
            <v>0.41410000000000002</v>
          </cell>
          <cell r="E3197">
            <v>2.6669</v>
          </cell>
          <cell r="F3197">
            <v>53.194299999999998</v>
          </cell>
        </row>
        <row r="3198">
          <cell r="B3198">
            <v>80.196299999999994</v>
          </cell>
          <cell r="C3198">
            <v>2.2160000000000002</v>
          </cell>
          <cell r="D3198">
            <v>0.41599999999999998</v>
          </cell>
          <cell r="E3198">
            <v>2.6372</v>
          </cell>
          <cell r="F3198">
            <v>54.819299999999998</v>
          </cell>
        </row>
        <row r="3199">
          <cell r="B3199">
            <v>80.375</v>
          </cell>
          <cell r="C3199">
            <v>2.2280000000000002</v>
          </cell>
          <cell r="D3199">
            <v>0.46189999999999998</v>
          </cell>
          <cell r="E3199">
            <v>2.6149</v>
          </cell>
          <cell r="F3199">
            <v>55.770400000000002</v>
          </cell>
        </row>
        <row r="3200">
          <cell r="B3200">
            <v>80.375</v>
          </cell>
          <cell r="C3200">
            <v>2.2879999999999998</v>
          </cell>
          <cell r="D3200">
            <v>0.44579999999999997</v>
          </cell>
          <cell r="E3200">
            <v>2.5992000000000002</v>
          </cell>
          <cell r="F3200">
            <v>56.107900000000001</v>
          </cell>
        </row>
        <row r="3201">
          <cell r="B3201">
            <v>80.3797</v>
          </cell>
          <cell r="C3201">
            <v>2.3039999999999998</v>
          </cell>
          <cell r="D3201">
            <v>0.45950000000000002</v>
          </cell>
          <cell r="E3201">
            <v>2.5838000000000001</v>
          </cell>
          <cell r="F3201">
            <v>56.4392</v>
          </cell>
        </row>
        <row r="3202">
          <cell r="B3202">
            <v>80.579700000000003</v>
          </cell>
          <cell r="C3202">
            <v>2.2759999999999998</v>
          </cell>
          <cell r="D3202">
            <v>0.4204</v>
          </cell>
          <cell r="E3202">
            <v>2.5768</v>
          </cell>
          <cell r="F3202">
            <v>56.514200000000002</v>
          </cell>
        </row>
        <row r="3203">
          <cell r="B3203">
            <v>80.779700000000005</v>
          </cell>
          <cell r="C3203">
            <v>2.2400000000000002</v>
          </cell>
          <cell r="D3203">
            <v>0.41499999999999998</v>
          </cell>
          <cell r="E3203">
            <v>2.5697999999999999</v>
          </cell>
          <cell r="F3203">
            <v>56.589199999999998</v>
          </cell>
        </row>
        <row r="3204">
          <cell r="B3204">
            <v>80.770300000000006</v>
          </cell>
          <cell r="C3204">
            <v>2.242</v>
          </cell>
          <cell r="D3204">
            <v>0.40279999999999999</v>
          </cell>
          <cell r="E3204">
            <v>2.5640000000000001</v>
          </cell>
          <cell r="F3204">
            <v>55.3491</v>
          </cell>
        </row>
        <row r="3205">
          <cell r="B3205">
            <v>80.570300000000003</v>
          </cell>
          <cell r="C3205">
            <v>2.2480000000000002</v>
          </cell>
          <cell r="D3205">
            <v>0.44040000000000001</v>
          </cell>
          <cell r="E3205">
            <v>2.5592999999999999</v>
          </cell>
          <cell r="F3205">
            <v>52.9116</v>
          </cell>
        </row>
        <row r="3206">
          <cell r="B3206">
            <v>80.377300000000005</v>
          </cell>
          <cell r="C3206">
            <v>2.2639999999999998</v>
          </cell>
          <cell r="D3206">
            <v>0.46679999999999999</v>
          </cell>
          <cell r="E3206">
            <v>2.5546000000000002</v>
          </cell>
          <cell r="F3206">
            <v>50.476700000000001</v>
          </cell>
        </row>
        <row r="3207">
          <cell r="B3207">
            <v>80.4773</v>
          </cell>
          <cell r="C3207">
            <v>2.294</v>
          </cell>
          <cell r="D3207">
            <v>0.4556</v>
          </cell>
          <cell r="E3207">
            <v>2.5514999999999999</v>
          </cell>
          <cell r="F3207">
            <v>48.151699999999998</v>
          </cell>
        </row>
        <row r="3208">
          <cell r="B3208">
            <v>80.577299999999994</v>
          </cell>
          <cell r="C3208">
            <v>2.294</v>
          </cell>
          <cell r="D3208">
            <v>0.41649999999999998</v>
          </cell>
          <cell r="E3208">
            <v>2.5484</v>
          </cell>
          <cell r="F3208">
            <v>45.826700000000002</v>
          </cell>
        </row>
        <row r="3209">
          <cell r="B3209">
            <v>80.468000000000004</v>
          </cell>
          <cell r="C3209">
            <v>2.3039999999999998</v>
          </cell>
          <cell r="D3209">
            <v>0.42630000000000001</v>
          </cell>
          <cell r="E3209">
            <v>2.5489000000000002</v>
          </cell>
          <cell r="F3209">
            <v>42.952100000000002</v>
          </cell>
        </row>
        <row r="3210">
          <cell r="B3210">
            <v>80.168000000000006</v>
          </cell>
          <cell r="C3210">
            <v>2.2679999999999998</v>
          </cell>
          <cell r="D3210">
            <v>0.46439999999999998</v>
          </cell>
          <cell r="E3210">
            <v>2.5528</v>
          </cell>
          <cell r="F3210">
            <v>39.577100000000002</v>
          </cell>
        </row>
        <row r="3211">
          <cell r="B3211">
            <v>79.867999999999995</v>
          </cell>
          <cell r="C3211">
            <v>2.2519999999999998</v>
          </cell>
          <cell r="D3211">
            <v>0.4985</v>
          </cell>
          <cell r="E3211">
            <v>2.5571000000000002</v>
          </cell>
          <cell r="F3211">
            <v>36.265999999999998</v>
          </cell>
        </row>
        <row r="3212">
          <cell r="B3212">
            <v>79.567899999999995</v>
          </cell>
          <cell r="C3212">
            <v>2.2200000000000002</v>
          </cell>
          <cell r="D3212">
            <v>0.4834</v>
          </cell>
          <cell r="E3212">
            <v>2.5773999999999999</v>
          </cell>
          <cell r="F3212">
            <v>35.616</v>
          </cell>
        </row>
        <row r="3213">
          <cell r="B3213">
            <v>79.268000000000001</v>
          </cell>
          <cell r="C3213">
            <v>2.222</v>
          </cell>
          <cell r="D3213">
            <v>0.46920000000000001</v>
          </cell>
          <cell r="E3213">
            <v>2.5977000000000001</v>
          </cell>
          <cell r="F3213">
            <v>34.966000000000001</v>
          </cell>
        </row>
        <row r="3214">
          <cell r="B3214">
            <v>78.915599999999998</v>
          </cell>
          <cell r="C3214">
            <v>2.2320000000000002</v>
          </cell>
          <cell r="D3214">
            <v>0.46439999999999998</v>
          </cell>
          <cell r="E3214">
            <v>2.6282999999999999</v>
          </cell>
          <cell r="F3214">
            <v>34.342199999999998</v>
          </cell>
        </row>
        <row r="3215">
          <cell r="B3215">
            <v>78.515600000000006</v>
          </cell>
          <cell r="C3215">
            <v>2.2879999999999998</v>
          </cell>
          <cell r="D3215">
            <v>0.46529999999999999</v>
          </cell>
          <cell r="E3215">
            <v>2.6680999999999999</v>
          </cell>
          <cell r="F3215">
            <v>33.742199999999997</v>
          </cell>
        </row>
        <row r="3216">
          <cell r="B3216">
            <v>78.113299999999995</v>
          </cell>
          <cell r="C3216">
            <v>2.3220000000000001</v>
          </cell>
          <cell r="D3216">
            <v>0.44869999999999999</v>
          </cell>
          <cell r="E3216">
            <v>2.7079</v>
          </cell>
          <cell r="F3216">
            <v>33.197800000000001</v>
          </cell>
        </row>
        <row r="3217">
          <cell r="B3217">
            <v>77.613299999999995</v>
          </cell>
          <cell r="C3217">
            <v>2.3239999999999998</v>
          </cell>
          <cell r="D3217">
            <v>0.438</v>
          </cell>
          <cell r="E3217">
            <v>2.7454000000000001</v>
          </cell>
          <cell r="F3217">
            <v>34.972799999999999</v>
          </cell>
        </row>
        <row r="3218">
          <cell r="B3218">
            <v>77.113299999999995</v>
          </cell>
          <cell r="C3218">
            <v>2.2959999999999998</v>
          </cell>
          <cell r="D3218">
            <v>0.4219</v>
          </cell>
          <cell r="E3218">
            <v>2.7829000000000002</v>
          </cell>
          <cell r="F3218">
            <v>36.747799999999998</v>
          </cell>
        </row>
        <row r="3219">
          <cell r="B3219">
            <v>76.717500000000001</v>
          </cell>
          <cell r="C3219">
            <v>2.29</v>
          </cell>
          <cell r="D3219">
            <v>0.4229</v>
          </cell>
          <cell r="E3219">
            <v>2.8201000000000001</v>
          </cell>
          <cell r="F3219">
            <v>37.935000000000002</v>
          </cell>
        </row>
        <row r="3220">
          <cell r="B3220">
            <v>76.416499999999999</v>
          </cell>
          <cell r="C3220">
            <v>2.2959999999999998</v>
          </cell>
          <cell r="D3220">
            <v>0.43309999999999998</v>
          </cell>
          <cell r="E3220">
            <v>2.8569</v>
          </cell>
          <cell r="F3220">
            <v>38.5871</v>
          </cell>
        </row>
        <row r="3221">
          <cell r="B3221">
            <v>76.106200000000001</v>
          </cell>
          <cell r="C3221">
            <v>2.298</v>
          </cell>
          <cell r="D3221">
            <v>0.42480000000000001</v>
          </cell>
          <cell r="E3221">
            <v>2.8936000000000002</v>
          </cell>
          <cell r="F3221">
            <v>39.219499999999996</v>
          </cell>
        </row>
        <row r="3222">
          <cell r="B3222">
            <v>75.506200000000007</v>
          </cell>
          <cell r="C3222">
            <v>2.286</v>
          </cell>
          <cell r="D3222">
            <v>0.4219</v>
          </cell>
          <cell r="E3222">
            <v>2.9256000000000002</v>
          </cell>
          <cell r="F3222">
            <v>39.244500000000002</v>
          </cell>
        </row>
        <row r="3223">
          <cell r="B3223">
            <v>74.906199999999998</v>
          </cell>
          <cell r="C3223">
            <v>2.294</v>
          </cell>
          <cell r="D3223">
            <v>0.44379999999999997</v>
          </cell>
          <cell r="E3223">
            <v>2.9575999999999998</v>
          </cell>
          <cell r="F3223">
            <v>39.269500000000001</v>
          </cell>
        </row>
        <row r="3224">
          <cell r="B3224">
            <v>74.558599999999998</v>
          </cell>
          <cell r="C3224">
            <v>2.286</v>
          </cell>
          <cell r="D3224">
            <v>0.46239999999999998</v>
          </cell>
          <cell r="E3224">
            <v>2.9817999999999998</v>
          </cell>
          <cell r="F3224">
            <v>38.716799999999999</v>
          </cell>
        </row>
        <row r="3225">
          <cell r="B3225">
            <v>74.433599999999998</v>
          </cell>
          <cell r="C3225">
            <v>2.274</v>
          </cell>
          <cell r="D3225">
            <v>0.47460000000000002</v>
          </cell>
          <cell r="E3225">
            <v>2.9990000000000001</v>
          </cell>
          <cell r="F3225">
            <v>37.654299999999999</v>
          </cell>
        </row>
        <row r="3226">
          <cell r="B3226">
            <v>74.3</v>
          </cell>
          <cell r="C3226">
            <v>2.262</v>
          </cell>
          <cell r="D3226">
            <v>0.4551</v>
          </cell>
          <cell r="E3226">
            <v>3.0158</v>
          </cell>
          <cell r="F3226">
            <v>36.638300000000001</v>
          </cell>
        </row>
        <row r="3227">
          <cell r="B3227">
            <v>73.900000000000006</v>
          </cell>
          <cell r="C3227">
            <v>2.262</v>
          </cell>
          <cell r="D3227">
            <v>0.44919999999999999</v>
          </cell>
          <cell r="E3227">
            <v>3.0228999999999999</v>
          </cell>
          <cell r="F3227">
            <v>37.063299999999998</v>
          </cell>
        </row>
        <row r="3228">
          <cell r="B3228">
            <v>73.5</v>
          </cell>
          <cell r="C3228">
            <v>2.2519999999999998</v>
          </cell>
          <cell r="D3228">
            <v>0.46479999999999999</v>
          </cell>
          <cell r="E3228">
            <v>3.0299</v>
          </cell>
          <cell r="F3228">
            <v>37.488300000000002</v>
          </cell>
        </row>
        <row r="3229">
          <cell r="B3229">
            <v>73.365600000000001</v>
          </cell>
          <cell r="C3229">
            <v>2.2440000000000002</v>
          </cell>
          <cell r="D3229">
            <v>0.46920000000000001</v>
          </cell>
          <cell r="E3229">
            <v>3.0394000000000001</v>
          </cell>
          <cell r="F3229">
            <v>38.597200000000001</v>
          </cell>
        </row>
        <row r="3230">
          <cell r="B3230">
            <v>73.465599999999995</v>
          </cell>
          <cell r="C3230">
            <v>2.246</v>
          </cell>
          <cell r="D3230">
            <v>0.47749999999999998</v>
          </cell>
          <cell r="E3230">
            <v>3.0510999999999999</v>
          </cell>
          <cell r="F3230">
            <v>40.309800000000003</v>
          </cell>
        </row>
        <row r="3231">
          <cell r="B3231">
            <v>73.5625</v>
          </cell>
          <cell r="C3231">
            <v>2.25</v>
          </cell>
          <cell r="D3231">
            <v>0.44729999999999998</v>
          </cell>
          <cell r="E3231">
            <v>3.0625</v>
          </cell>
          <cell r="F3231">
            <v>41.935200000000002</v>
          </cell>
        </row>
        <row r="3232">
          <cell r="B3232">
            <v>73.5625</v>
          </cell>
          <cell r="C3232">
            <v>2.266</v>
          </cell>
          <cell r="D3232">
            <v>0.44090000000000001</v>
          </cell>
          <cell r="E3232">
            <v>3.0632999999999999</v>
          </cell>
          <cell r="F3232">
            <v>40.860100000000003</v>
          </cell>
        </row>
        <row r="3233">
          <cell r="B3233">
            <v>73.5625</v>
          </cell>
          <cell r="C3233">
            <v>2.2519999999999998</v>
          </cell>
          <cell r="D3233">
            <v>0.438</v>
          </cell>
          <cell r="E3233">
            <v>3.0640999999999998</v>
          </cell>
          <cell r="F3233">
            <v>39.785200000000003</v>
          </cell>
        </row>
        <row r="3234">
          <cell r="B3234">
            <v>73.615600000000001</v>
          </cell>
          <cell r="C3234">
            <v>2.2400000000000002</v>
          </cell>
          <cell r="D3234">
            <v>0.4839</v>
          </cell>
          <cell r="E3234">
            <v>3.0545</v>
          </cell>
          <cell r="F3234">
            <v>40.137900000000002</v>
          </cell>
        </row>
        <row r="3235">
          <cell r="B3235">
            <v>73.715599999999995</v>
          </cell>
          <cell r="C3235">
            <v>2.234</v>
          </cell>
          <cell r="D3235">
            <v>0.48880000000000001</v>
          </cell>
          <cell r="E3235">
            <v>3.0356999999999998</v>
          </cell>
          <cell r="F3235">
            <v>41.750399999999999</v>
          </cell>
        </row>
        <row r="3236">
          <cell r="B3236">
            <v>73.821899999999999</v>
          </cell>
          <cell r="C3236">
            <v>2.278</v>
          </cell>
          <cell r="D3236">
            <v>0.4829</v>
          </cell>
          <cell r="E3236">
            <v>3.0167000000000002</v>
          </cell>
          <cell r="F3236">
            <v>43.262900000000002</v>
          </cell>
        </row>
        <row r="3237">
          <cell r="B3237">
            <v>74.121899999999997</v>
          </cell>
          <cell r="C3237">
            <v>2.3420000000000001</v>
          </cell>
          <cell r="D3237">
            <v>0.4521</v>
          </cell>
          <cell r="E3237">
            <v>2.9878</v>
          </cell>
          <cell r="F3237">
            <v>41.675400000000003</v>
          </cell>
        </row>
        <row r="3238">
          <cell r="B3238">
            <v>74.421899999999994</v>
          </cell>
          <cell r="C3238">
            <v>2.3719999999999999</v>
          </cell>
          <cell r="D3238">
            <v>0.44919999999999999</v>
          </cell>
          <cell r="E3238">
            <v>2.9588999999999999</v>
          </cell>
          <cell r="F3238">
            <v>40.087899999999998</v>
          </cell>
        </row>
        <row r="3239">
          <cell r="B3239">
            <v>74.721900000000005</v>
          </cell>
          <cell r="C3239">
            <v>2.3319999999999999</v>
          </cell>
          <cell r="D3239">
            <v>0.46679999999999999</v>
          </cell>
          <cell r="E3239">
            <v>2.9304000000000001</v>
          </cell>
          <cell r="F3239">
            <v>40.293399999999998</v>
          </cell>
        </row>
        <row r="3240">
          <cell r="B3240">
            <v>75.021900000000002</v>
          </cell>
          <cell r="C3240">
            <v>2.2879999999999998</v>
          </cell>
          <cell r="D3240">
            <v>0.48930000000000001</v>
          </cell>
          <cell r="E3240">
            <v>2.9022000000000001</v>
          </cell>
          <cell r="F3240">
            <v>42.080800000000004</v>
          </cell>
        </row>
        <row r="3241">
          <cell r="B3241">
            <v>75.321899999999999</v>
          </cell>
          <cell r="C3241">
            <v>2.25</v>
          </cell>
          <cell r="D3241">
            <v>0.50239999999999996</v>
          </cell>
          <cell r="E3241">
            <v>2.8746</v>
          </cell>
          <cell r="F3241">
            <v>43.784700000000001</v>
          </cell>
        </row>
        <row r="3242">
          <cell r="B3242">
            <v>75.621899999999997</v>
          </cell>
          <cell r="C3242">
            <v>2.2200000000000002</v>
          </cell>
          <cell r="D3242">
            <v>0.46339999999999998</v>
          </cell>
          <cell r="E3242">
            <v>2.8613</v>
          </cell>
          <cell r="F3242">
            <v>42.897199999999998</v>
          </cell>
        </row>
        <row r="3243">
          <cell r="B3243">
            <v>75.921899999999994</v>
          </cell>
          <cell r="C3243">
            <v>2.222</v>
          </cell>
          <cell r="D3243">
            <v>0.46139999999999998</v>
          </cell>
          <cell r="E3243">
            <v>2.8479999999999999</v>
          </cell>
          <cell r="F3243">
            <v>42.009799999999998</v>
          </cell>
        </row>
        <row r="3244">
          <cell r="B3244">
            <v>76.168700000000001</v>
          </cell>
          <cell r="C3244">
            <v>2.2240000000000002</v>
          </cell>
          <cell r="D3244">
            <v>0.45700000000000002</v>
          </cell>
          <cell r="E3244">
            <v>2.8393000000000002</v>
          </cell>
          <cell r="F3244">
            <v>41.839399999999998</v>
          </cell>
        </row>
        <row r="3245">
          <cell r="B3245">
            <v>76.368700000000004</v>
          </cell>
          <cell r="C3245">
            <v>2.242</v>
          </cell>
          <cell r="D3245">
            <v>0.48830000000000001</v>
          </cell>
          <cell r="E3245">
            <v>2.8346</v>
          </cell>
          <cell r="F3245">
            <v>42.301900000000003</v>
          </cell>
        </row>
        <row r="3246">
          <cell r="B3246">
            <v>76.571899999999999</v>
          </cell>
          <cell r="C3246">
            <v>2.25</v>
          </cell>
          <cell r="D3246">
            <v>0.47610000000000002</v>
          </cell>
          <cell r="E3246">
            <v>2.83</v>
          </cell>
          <cell r="F3246">
            <v>42.726900000000001</v>
          </cell>
        </row>
        <row r="3247">
          <cell r="B3247">
            <v>76.871899999999997</v>
          </cell>
          <cell r="C3247">
            <v>2.274</v>
          </cell>
          <cell r="D3247">
            <v>0.4531</v>
          </cell>
          <cell r="E3247">
            <v>2.8277000000000001</v>
          </cell>
          <cell r="F3247">
            <v>41.989400000000003</v>
          </cell>
        </row>
        <row r="3248">
          <cell r="B3248">
            <v>77.171899999999994</v>
          </cell>
          <cell r="C3248">
            <v>2.2919999999999998</v>
          </cell>
          <cell r="D3248">
            <v>0.43070000000000003</v>
          </cell>
          <cell r="E3248">
            <v>2.8252999999999999</v>
          </cell>
          <cell r="F3248">
            <v>41.252000000000002</v>
          </cell>
        </row>
        <row r="3249">
          <cell r="B3249">
            <v>77.471900000000005</v>
          </cell>
          <cell r="C3249">
            <v>2.2999999999999998</v>
          </cell>
          <cell r="D3249">
            <v>0.44190000000000002</v>
          </cell>
          <cell r="E3249">
            <v>2.8258999999999999</v>
          </cell>
          <cell r="F3249">
            <v>40.195700000000002</v>
          </cell>
        </row>
        <row r="3250">
          <cell r="B3250">
            <v>77.771900000000002</v>
          </cell>
          <cell r="C3250">
            <v>2.3140000000000001</v>
          </cell>
          <cell r="D3250">
            <v>0.4536</v>
          </cell>
          <cell r="E3250">
            <v>2.8290000000000002</v>
          </cell>
          <cell r="F3250">
            <v>38.858199999999997</v>
          </cell>
        </row>
        <row r="3251">
          <cell r="B3251">
            <v>78.068700000000007</v>
          </cell>
          <cell r="C3251">
            <v>2.3159999999999998</v>
          </cell>
          <cell r="D3251">
            <v>0.46920000000000001</v>
          </cell>
          <cell r="E3251">
            <v>2.8321000000000001</v>
          </cell>
          <cell r="F3251">
            <v>37.521500000000003</v>
          </cell>
        </row>
        <row r="3252">
          <cell r="B3252">
            <v>78.268699999999995</v>
          </cell>
          <cell r="C3252">
            <v>2.3180000000000001</v>
          </cell>
          <cell r="D3252">
            <v>0.46139999999999998</v>
          </cell>
          <cell r="E3252">
            <v>2.8344</v>
          </cell>
          <cell r="F3252">
            <v>36.209000000000003</v>
          </cell>
        </row>
        <row r="3253">
          <cell r="B3253">
            <v>78.468800000000002</v>
          </cell>
          <cell r="C3253">
            <v>2.3180000000000001</v>
          </cell>
          <cell r="D3253">
            <v>0.45169999999999999</v>
          </cell>
          <cell r="E3253">
            <v>2.8368000000000002</v>
          </cell>
          <cell r="F3253">
            <v>34.896500000000003</v>
          </cell>
        </row>
        <row r="3254">
          <cell r="B3254">
            <v>78.469200000000001</v>
          </cell>
          <cell r="C3254">
            <v>2.3159999999999998</v>
          </cell>
          <cell r="D3254">
            <v>0.46039999999999998</v>
          </cell>
          <cell r="E3254">
            <v>2.8336999999999999</v>
          </cell>
          <cell r="F3254">
            <v>33.411900000000003</v>
          </cell>
        </row>
        <row r="3255">
          <cell r="B3255">
            <v>78.293700000000001</v>
          </cell>
          <cell r="C3255">
            <v>2.3319999999999999</v>
          </cell>
          <cell r="D3255">
            <v>0.44969999999999999</v>
          </cell>
          <cell r="E3255">
            <v>2.8258999999999999</v>
          </cell>
          <cell r="F3255">
            <v>31.775600000000001</v>
          </cell>
        </row>
        <row r="3256">
          <cell r="B3256">
            <v>78.123999999999995</v>
          </cell>
          <cell r="C3256">
            <v>2.3079999999999998</v>
          </cell>
          <cell r="D3256">
            <v>0.50729999999999997</v>
          </cell>
          <cell r="E3256">
            <v>2.8182</v>
          </cell>
          <cell r="F3256">
            <v>30.1877</v>
          </cell>
        </row>
        <row r="3257">
          <cell r="B3257">
            <v>78.099000000000004</v>
          </cell>
          <cell r="C3257">
            <v>2.3140000000000001</v>
          </cell>
          <cell r="D3257">
            <v>0.4844</v>
          </cell>
          <cell r="E3257">
            <v>2.8142999999999998</v>
          </cell>
          <cell r="F3257">
            <v>29.794</v>
          </cell>
        </row>
        <row r="3258">
          <cell r="B3258">
            <v>78.073999999999998</v>
          </cell>
          <cell r="C3258">
            <v>2.2799999999999998</v>
          </cell>
          <cell r="D3258">
            <v>0.52729999999999999</v>
          </cell>
          <cell r="E3258">
            <v>2.8104</v>
          </cell>
          <cell r="F3258">
            <v>29.400200000000002</v>
          </cell>
        </row>
        <row r="3259">
          <cell r="B3259">
            <v>77.846900000000005</v>
          </cell>
          <cell r="C3259">
            <v>2.262</v>
          </cell>
          <cell r="D3259">
            <v>0.49020000000000002</v>
          </cell>
          <cell r="E3259">
            <v>2.8060999999999998</v>
          </cell>
          <cell r="F3259">
            <v>29.0166</v>
          </cell>
        </row>
        <row r="3260">
          <cell r="B3260">
            <v>77.446899999999999</v>
          </cell>
          <cell r="C3260">
            <v>2.2519999999999998</v>
          </cell>
          <cell r="D3260">
            <v>0.51029999999999998</v>
          </cell>
          <cell r="E3260">
            <v>2.8014000000000001</v>
          </cell>
          <cell r="F3260">
            <v>28.6416</v>
          </cell>
        </row>
        <row r="3261">
          <cell r="B3261">
            <v>77.0625</v>
          </cell>
          <cell r="C3261">
            <v>2.2719999999999998</v>
          </cell>
          <cell r="D3261">
            <v>0.47849999999999998</v>
          </cell>
          <cell r="E3261">
            <v>2.7964000000000002</v>
          </cell>
          <cell r="F3261">
            <v>28.302700000000002</v>
          </cell>
        </row>
        <row r="3262">
          <cell r="B3262">
            <v>77.0625</v>
          </cell>
          <cell r="C3262">
            <v>2.2679999999999998</v>
          </cell>
          <cell r="D3262">
            <v>0.44779999999999998</v>
          </cell>
          <cell r="E3262">
            <v>2.7854999999999999</v>
          </cell>
          <cell r="F3262">
            <v>28.852699999999999</v>
          </cell>
        </row>
        <row r="3263">
          <cell r="B3263">
            <v>77.0625</v>
          </cell>
          <cell r="C3263">
            <v>2.274</v>
          </cell>
          <cell r="D3263">
            <v>0.44040000000000001</v>
          </cell>
          <cell r="E3263">
            <v>2.7746</v>
          </cell>
          <cell r="F3263">
            <v>29.402699999999999</v>
          </cell>
        </row>
        <row r="3264">
          <cell r="B3264">
            <v>76.846900000000005</v>
          </cell>
          <cell r="C3264">
            <v>2.246</v>
          </cell>
          <cell r="D3264">
            <v>0.42720000000000002</v>
          </cell>
          <cell r="E3264">
            <v>2.7561</v>
          </cell>
          <cell r="F3264">
            <v>28.898199999999999</v>
          </cell>
        </row>
        <row r="3265">
          <cell r="B3265">
            <v>76.446899999999999</v>
          </cell>
          <cell r="C3265">
            <v>2.2120000000000002</v>
          </cell>
          <cell r="D3265">
            <v>0.46920000000000001</v>
          </cell>
          <cell r="E3265">
            <v>2.7311000000000001</v>
          </cell>
          <cell r="F3265">
            <v>27.491900000000001</v>
          </cell>
        </row>
        <row r="3266">
          <cell r="B3266">
            <v>76.043000000000006</v>
          </cell>
          <cell r="C3266">
            <v>2.2160000000000002</v>
          </cell>
          <cell r="D3266">
            <v>0.46779999999999999</v>
          </cell>
          <cell r="E3266">
            <v>2.7054999999999998</v>
          </cell>
          <cell r="F3266">
            <v>26.136700000000001</v>
          </cell>
        </row>
        <row r="3267">
          <cell r="B3267">
            <v>75.543000000000006</v>
          </cell>
          <cell r="C3267">
            <v>2.242</v>
          </cell>
          <cell r="D3267">
            <v>0.47949999999999998</v>
          </cell>
          <cell r="E3267">
            <v>2.6663999999999999</v>
          </cell>
          <cell r="F3267">
            <v>26.0367</v>
          </cell>
        </row>
        <row r="3268">
          <cell r="B3268">
            <v>75.043000000000006</v>
          </cell>
          <cell r="C3268">
            <v>2.3079999999999998</v>
          </cell>
          <cell r="D3268">
            <v>0.44819999999999999</v>
          </cell>
          <cell r="E3268">
            <v>2.6274000000000002</v>
          </cell>
          <cell r="F3268">
            <v>25.936699999999998</v>
          </cell>
        </row>
        <row r="3269">
          <cell r="B3269">
            <v>74.556399999999996</v>
          </cell>
          <cell r="C3269">
            <v>2.2879999999999998</v>
          </cell>
          <cell r="D3269">
            <v>0.46139999999999998</v>
          </cell>
          <cell r="E3269">
            <v>2.5895999999999999</v>
          </cell>
          <cell r="F3269">
            <v>25.4055</v>
          </cell>
        </row>
        <row r="3270">
          <cell r="B3270">
            <v>74.081400000000002</v>
          </cell>
          <cell r="C3270">
            <v>2.25</v>
          </cell>
          <cell r="D3270">
            <v>0.46579999999999999</v>
          </cell>
          <cell r="E3270">
            <v>2.5529000000000002</v>
          </cell>
          <cell r="F3270">
            <v>24.505500000000001</v>
          </cell>
        </row>
        <row r="3271">
          <cell r="B3271">
            <v>73.601600000000005</v>
          </cell>
          <cell r="C3271">
            <v>2.2400000000000002</v>
          </cell>
          <cell r="D3271">
            <v>0.46779999999999999</v>
          </cell>
          <cell r="E3271">
            <v>2.5158999999999998</v>
          </cell>
          <cell r="F3271">
            <v>23.633800000000001</v>
          </cell>
        </row>
        <row r="3272">
          <cell r="B3272">
            <v>73.001499999999993</v>
          </cell>
          <cell r="C3272">
            <v>2.2360000000000002</v>
          </cell>
          <cell r="D3272">
            <v>0.47949999999999998</v>
          </cell>
          <cell r="E3272">
            <v>2.4729000000000001</v>
          </cell>
          <cell r="F3272">
            <v>23.4588</v>
          </cell>
        </row>
        <row r="3273">
          <cell r="B3273">
            <v>72.401600000000002</v>
          </cell>
          <cell r="C3273">
            <v>2.2320000000000002</v>
          </cell>
          <cell r="D3273">
            <v>0.44679999999999997</v>
          </cell>
          <cell r="E3273">
            <v>2.4300000000000002</v>
          </cell>
          <cell r="F3273">
            <v>23.283799999999999</v>
          </cell>
        </row>
        <row r="3274">
          <cell r="B3274">
            <v>72.017200000000003</v>
          </cell>
          <cell r="C3274">
            <v>2.2360000000000002</v>
          </cell>
          <cell r="D3274">
            <v>0.47510000000000002</v>
          </cell>
          <cell r="E3274">
            <v>2.3883000000000001</v>
          </cell>
          <cell r="F3274">
            <v>22.997599999999998</v>
          </cell>
        </row>
        <row r="3275">
          <cell r="B3275">
            <v>71.8172</v>
          </cell>
          <cell r="C3275">
            <v>2.2160000000000002</v>
          </cell>
          <cell r="D3275">
            <v>0.47220000000000001</v>
          </cell>
          <cell r="E3275">
            <v>2.3475999999999999</v>
          </cell>
          <cell r="F3275">
            <v>22.616299999999999</v>
          </cell>
        </row>
        <row r="3276">
          <cell r="B3276">
            <v>71.609399999999994</v>
          </cell>
          <cell r="C3276">
            <v>2.2160000000000002</v>
          </cell>
          <cell r="D3276">
            <v>0.50780000000000003</v>
          </cell>
          <cell r="E3276">
            <v>2.3077999999999999</v>
          </cell>
          <cell r="F3276">
            <v>22.2349</v>
          </cell>
        </row>
        <row r="3277">
          <cell r="B3277">
            <v>71.209400000000002</v>
          </cell>
          <cell r="C3277">
            <v>2.2040000000000002</v>
          </cell>
          <cell r="D3277">
            <v>0.4824</v>
          </cell>
          <cell r="E3277">
            <v>2.2867000000000002</v>
          </cell>
          <cell r="F3277">
            <v>21.8474</v>
          </cell>
        </row>
        <row r="3278">
          <cell r="B3278">
            <v>70.809399999999997</v>
          </cell>
          <cell r="C3278">
            <v>2.218</v>
          </cell>
          <cell r="D3278">
            <v>0.436</v>
          </cell>
          <cell r="E3278">
            <v>2.2656000000000001</v>
          </cell>
          <cell r="F3278">
            <v>21.459900000000001</v>
          </cell>
        </row>
        <row r="3279">
          <cell r="B3279">
            <v>70.625</v>
          </cell>
          <cell r="C3279">
            <v>2.2200000000000002</v>
          </cell>
          <cell r="D3279">
            <v>0.42720000000000002</v>
          </cell>
          <cell r="E3279">
            <v>2.2591999999999999</v>
          </cell>
          <cell r="F3279">
            <v>21.186900000000001</v>
          </cell>
        </row>
        <row r="3280">
          <cell r="B3280">
            <v>70.625</v>
          </cell>
          <cell r="C3280">
            <v>2.218</v>
          </cell>
          <cell r="D3280">
            <v>0.4546</v>
          </cell>
          <cell r="E3280">
            <v>2.2654999999999998</v>
          </cell>
          <cell r="F3280">
            <v>21.011900000000001</v>
          </cell>
        </row>
        <row r="3281">
          <cell r="B3281">
            <v>70.612300000000005</v>
          </cell>
          <cell r="C3281">
            <v>2.214</v>
          </cell>
          <cell r="D3281">
            <v>0.4844</v>
          </cell>
          <cell r="E3281">
            <v>2.2743000000000002</v>
          </cell>
          <cell r="F3281">
            <v>20.844200000000001</v>
          </cell>
        </row>
        <row r="3282">
          <cell r="B3282">
            <v>70.287300000000002</v>
          </cell>
          <cell r="C3282">
            <v>2.214</v>
          </cell>
          <cell r="D3282">
            <v>0.47460000000000002</v>
          </cell>
          <cell r="E3282">
            <v>2.3462000000000001</v>
          </cell>
          <cell r="F3282">
            <v>20.8567</v>
          </cell>
        </row>
        <row r="3283">
          <cell r="B3283">
            <v>69.962299999999999</v>
          </cell>
          <cell r="C3283">
            <v>2.218</v>
          </cell>
          <cell r="D3283">
            <v>0.46829999999999999</v>
          </cell>
          <cell r="E3283">
            <v>2.4180000000000001</v>
          </cell>
          <cell r="F3283">
            <v>20.869199999999999</v>
          </cell>
        </row>
        <row r="3284">
          <cell r="B3284">
            <v>69.8125</v>
          </cell>
          <cell r="C3284">
            <v>2.23</v>
          </cell>
          <cell r="D3284">
            <v>0.438</v>
          </cell>
          <cell r="E3284">
            <v>2.5337000000000001</v>
          </cell>
          <cell r="F3284">
            <v>21.393799999999999</v>
          </cell>
        </row>
        <row r="3285">
          <cell r="B3285">
            <v>69.8125</v>
          </cell>
          <cell r="C3285">
            <v>2.238</v>
          </cell>
          <cell r="D3285">
            <v>0.4385</v>
          </cell>
          <cell r="E3285">
            <v>2.6867999999999999</v>
          </cell>
          <cell r="F3285">
            <v>22.356300000000001</v>
          </cell>
        </row>
        <row r="3286">
          <cell r="B3286">
            <v>69.813500000000005</v>
          </cell>
          <cell r="C3286">
            <v>2.2480000000000002</v>
          </cell>
          <cell r="D3286">
            <v>0.43159999999999998</v>
          </cell>
          <cell r="E3286">
            <v>2.8416000000000001</v>
          </cell>
          <cell r="F3286">
            <v>23.296399999999998</v>
          </cell>
        </row>
        <row r="3287">
          <cell r="B3287">
            <v>69.838499999999996</v>
          </cell>
          <cell r="C3287">
            <v>2.2519999999999998</v>
          </cell>
          <cell r="D3287">
            <v>0.47120000000000001</v>
          </cell>
          <cell r="E3287">
            <v>3.0360999999999998</v>
          </cell>
          <cell r="F3287">
            <v>23.683900000000001</v>
          </cell>
        </row>
        <row r="3288">
          <cell r="B3288">
            <v>69.863500000000002</v>
          </cell>
          <cell r="C3288">
            <v>2.258</v>
          </cell>
          <cell r="D3288">
            <v>0.4854</v>
          </cell>
          <cell r="E3288">
            <v>3.2305999999999999</v>
          </cell>
          <cell r="F3288">
            <v>24.071400000000001</v>
          </cell>
        </row>
        <row r="3289">
          <cell r="B3289">
            <v>69.982799999999997</v>
          </cell>
          <cell r="C3289">
            <v>2.2639999999999998</v>
          </cell>
          <cell r="D3289">
            <v>0.49070000000000003</v>
          </cell>
          <cell r="E3289">
            <v>3.4580000000000002</v>
          </cell>
          <cell r="F3289">
            <v>24.357800000000001</v>
          </cell>
        </row>
        <row r="3290">
          <cell r="B3290">
            <v>70.1828</v>
          </cell>
          <cell r="C3290">
            <v>2.2719999999999998</v>
          </cell>
          <cell r="D3290">
            <v>0.4521</v>
          </cell>
          <cell r="E3290">
            <v>3.7134999999999998</v>
          </cell>
          <cell r="F3290">
            <v>24.5578</v>
          </cell>
        </row>
        <row r="3291">
          <cell r="B3291">
            <v>70.381900000000002</v>
          </cell>
          <cell r="C3291">
            <v>2.262</v>
          </cell>
          <cell r="D3291">
            <v>0.4365</v>
          </cell>
          <cell r="E3291">
            <v>3.9708999999999999</v>
          </cell>
          <cell r="F3291">
            <v>24.727900000000002</v>
          </cell>
        </row>
        <row r="3292">
          <cell r="B3292">
            <v>70.557400000000001</v>
          </cell>
          <cell r="C3292">
            <v>2.2759999999999998</v>
          </cell>
          <cell r="D3292">
            <v>0.43509999999999999</v>
          </cell>
          <cell r="E3292">
            <v>4.2758000000000003</v>
          </cell>
          <cell r="F3292">
            <v>24.163699999999999</v>
          </cell>
        </row>
        <row r="3293">
          <cell r="B3293">
            <v>70.732900000000001</v>
          </cell>
          <cell r="C3293">
            <v>2.274</v>
          </cell>
          <cell r="D3293">
            <v>0.47310000000000002</v>
          </cell>
          <cell r="E3293">
            <v>4.5805999999999996</v>
          </cell>
          <cell r="F3293">
            <v>23.599399999999999</v>
          </cell>
        </row>
        <row r="3294">
          <cell r="B3294">
            <v>70.935500000000005</v>
          </cell>
          <cell r="C3294">
            <v>2.286</v>
          </cell>
          <cell r="D3294">
            <v>0.4849</v>
          </cell>
          <cell r="E3294">
            <v>4.9324000000000003</v>
          </cell>
          <cell r="F3294">
            <v>23.822299999999998</v>
          </cell>
        </row>
        <row r="3295">
          <cell r="B3295">
            <v>71.160499999999999</v>
          </cell>
          <cell r="C3295">
            <v>2.2719999999999998</v>
          </cell>
          <cell r="D3295">
            <v>0.48099999999999998</v>
          </cell>
          <cell r="E3295">
            <v>5.3230000000000004</v>
          </cell>
          <cell r="F3295">
            <v>24.697299999999998</v>
          </cell>
        </row>
        <row r="3296">
          <cell r="B3296">
            <v>71.398399999999995</v>
          </cell>
          <cell r="C3296">
            <v>2.2719999999999998</v>
          </cell>
          <cell r="D3296">
            <v>0.45750000000000002</v>
          </cell>
          <cell r="E3296">
            <v>5.7218999999999998</v>
          </cell>
          <cell r="F3296">
            <v>25.5397</v>
          </cell>
        </row>
        <row r="3297">
          <cell r="B3297">
            <v>71.898399999999995</v>
          </cell>
          <cell r="C3297">
            <v>2.258</v>
          </cell>
          <cell r="D3297">
            <v>0.43259999999999998</v>
          </cell>
          <cell r="E3297">
            <v>6.2891000000000004</v>
          </cell>
          <cell r="F3297">
            <v>25.721</v>
          </cell>
        </row>
        <row r="3298">
          <cell r="B3298">
            <v>72.398399999999995</v>
          </cell>
          <cell r="C3298">
            <v>2.2400000000000002</v>
          </cell>
          <cell r="D3298">
            <v>0.41260000000000002</v>
          </cell>
          <cell r="E3298">
            <v>6.8563000000000001</v>
          </cell>
          <cell r="F3298">
            <v>25.902200000000001</v>
          </cell>
        </row>
        <row r="3299">
          <cell r="B3299">
            <v>72.665999999999997</v>
          </cell>
          <cell r="C3299">
            <v>2.1859999999999999</v>
          </cell>
          <cell r="D3299">
            <v>0.41110000000000002</v>
          </cell>
          <cell r="E3299">
            <v>7.5670000000000002</v>
          </cell>
          <cell r="F3299">
            <v>26.603000000000002</v>
          </cell>
        </row>
        <row r="3300">
          <cell r="B3300">
            <v>72.741</v>
          </cell>
          <cell r="C3300">
            <v>2.1859999999999999</v>
          </cell>
          <cell r="D3300">
            <v>0.42770000000000002</v>
          </cell>
          <cell r="E3300">
            <v>8.3966999999999992</v>
          </cell>
          <cell r="F3300">
            <v>27.734300000000001</v>
          </cell>
        </row>
        <row r="3301">
          <cell r="B3301">
            <v>72.835899999999995</v>
          </cell>
          <cell r="C3301">
            <v>2.2120000000000002</v>
          </cell>
          <cell r="D3301">
            <v>0.44779999999999998</v>
          </cell>
          <cell r="E3301">
            <v>9.1748999999999992</v>
          </cell>
          <cell r="F3301">
            <v>28.821300000000001</v>
          </cell>
        </row>
        <row r="3302">
          <cell r="B3302">
            <v>73.335899999999995</v>
          </cell>
          <cell r="C3302">
            <v>2.278</v>
          </cell>
          <cell r="D3302">
            <v>0.46529999999999999</v>
          </cell>
          <cell r="E3302">
            <v>8.9062000000000001</v>
          </cell>
          <cell r="F3302">
            <v>29.008800000000001</v>
          </cell>
        </row>
        <row r="3303">
          <cell r="B3303">
            <v>73.835899999999995</v>
          </cell>
          <cell r="C3303">
            <v>2.2959999999999998</v>
          </cell>
          <cell r="D3303">
            <v>0.44240000000000002</v>
          </cell>
          <cell r="E3303">
            <v>8.6373999999999995</v>
          </cell>
          <cell r="F3303">
            <v>29.196300000000001</v>
          </cell>
        </row>
        <row r="3304">
          <cell r="B3304">
            <v>74.0762</v>
          </cell>
          <cell r="C3304">
            <v>2.266</v>
          </cell>
          <cell r="D3304">
            <v>0.44629999999999997</v>
          </cell>
          <cell r="E3304">
            <v>8.0618999999999996</v>
          </cell>
          <cell r="F3304">
            <v>29.0625</v>
          </cell>
        </row>
        <row r="3305">
          <cell r="B3305">
            <v>74.101200000000006</v>
          </cell>
          <cell r="C3305">
            <v>2.27</v>
          </cell>
          <cell r="D3305">
            <v>0.44190000000000002</v>
          </cell>
          <cell r="E3305">
            <v>7.2321999999999997</v>
          </cell>
          <cell r="F3305">
            <v>28.662500000000001</v>
          </cell>
        </row>
        <row r="3306">
          <cell r="B3306">
            <v>74.1297</v>
          </cell>
          <cell r="C3306">
            <v>2.25</v>
          </cell>
          <cell r="D3306">
            <v>0.47660000000000002</v>
          </cell>
          <cell r="E3306">
            <v>6.4126000000000003</v>
          </cell>
          <cell r="F3306">
            <v>28.242000000000001</v>
          </cell>
        </row>
        <row r="3307">
          <cell r="B3307">
            <v>74.229699999999994</v>
          </cell>
          <cell r="C3307">
            <v>2.2719999999999998</v>
          </cell>
          <cell r="D3307">
            <v>0.46579999999999999</v>
          </cell>
          <cell r="E3307">
            <v>5.7986000000000004</v>
          </cell>
          <cell r="F3307">
            <v>27.404499999999999</v>
          </cell>
        </row>
        <row r="3308">
          <cell r="B3308">
            <v>74.329700000000003</v>
          </cell>
          <cell r="C3308">
            <v>2.2679999999999998</v>
          </cell>
          <cell r="D3308">
            <v>0.44090000000000001</v>
          </cell>
          <cell r="E3308">
            <v>5.1844999999999999</v>
          </cell>
          <cell r="F3308">
            <v>26.567</v>
          </cell>
        </row>
        <row r="3309">
          <cell r="B3309">
            <v>74.320300000000003</v>
          </cell>
          <cell r="C3309">
            <v>2.294</v>
          </cell>
          <cell r="D3309">
            <v>0.42680000000000001</v>
          </cell>
          <cell r="E3309">
            <v>4.6921999999999997</v>
          </cell>
          <cell r="F3309">
            <v>26.167000000000002</v>
          </cell>
        </row>
        <row r="3310">
          <cell r="B3310">
            <v>74.220299999999995</v>
          </cell>
          <cell r="C3310">
            <v>2.2799999999999998</v>
          </cell>
          <cell r="D3310">
            <v>0.44969999999999999</v>
          </cell>
          <cell r="E3310">
            <v>4.3007999999999997</v>
          </cell>
          <cell r="F3310">
            <v>26.1295</v>
          </cell>
        </row>
        <row r="3311">
          <cell r="B3311">
            <v>74.123800000000003</v>
          </cell>
          <cell r="C3311">
            <v>2.278</v>
          </cell>
          <cell r="D3311">
            <v>0.47849999999999998</v>
          </cell>
          <cell r="E3311">
            <v>3.9152999999999998</v>
          </cell>
          <cell r="F3311">
            <v>26.1008</v>
          </cell>
        </row>
        <row r="3312">
          <cell r="B3312">
            <v>74.098799999999997</v>
          </cell>
          <cell r="C3312">
            <v>2.2400000000000002</v>
          </cell>
          <cell r="D3312">
            <v>0.4839</v>
          </cell>
          <cell r="E3312">
            <v>3.6497000000000002</v>
          </cell>
          <cell r="F3312">
            <v>26.250800000000002</v>
          </cell>
        </row>
        <row r="3313">
          <cell r="B3313">
            <v>74.073800000000006</v>
          </cell>
          <cell r="C3313">
            <v>2.1960000000000002</v>
          </cell>
          <cell r="D3313">
            <v>0.48830000000000001</v>
          </cell>
          <cell r="E3313">
            <v>3.3839999999999999</v>
          </cell>
          <cell r="F3313">
            <v>26.4008</v>
          </cell>
        </row>
        <row r="3314">
          <cell r="B3314">
            <v>73.966800000000006</v>
          </cell>
          <cell r="C3314">
            <v>2.1520000000000001</v>
          </cell>
          <cell r="D3314">
            <v>0.48880000000000001</v>
          </cell>
          <cell r="E3314">
            <v>3.1496</v>
          </cell>
          <cell r="F3314">
            <v>25.891100000000002</v>
          </cell>
        </row>
        <row r="3315">
          <cell r="B3315">
            <v>73.791799999999995</v>
          </cell>
          <cell r="C3315">
            <v>2.1739999999999999</v>
          </cell>
          <cell r="D3315">
            <v>0.4819</v>
          </cell>
          <cell r="E3315">
            <v>2.9409999999999998</v>
          </cell>
          <cell r="F3315">
            <v>24.834900000000001</v>
          </cell>
        </row>
        <row r="3316">
          <cell r="B3316">
            <v>73.610900000000001</v>
          </cell>
          <cell r="C3316">
            <v>2.218</v>
          </cell>
          <cell r="D3316">
            <v>0.46920000000000001</v>
          </cell>
          <cell r="E3316">
            <v>2.7351999999999999</v>
          </cell>
          <cell r="F3316">
            <v>23.770399999999999</v>
          </cell>
        </row>
        <row r="3317">
          <cell r="B3317">
            <v>73.310900000000004</v>
          </cell>
          <cell r="C3317">
            <v>2.25</v>
          </cell>
          <cell r="D3317">
            <v>0.4531</v>
          </cell>
          <cell r="E3317">
            <v>2.5851999999999999</v>
          </cell>
          <cell r="F3317">
            <v>22.539200000000001</v>
          </cell>
        </row>
        <row r="3318">
          <cell r="B3318">
            <v>73.010900000000007</v>
          </cell>
          <cell r="C3318">
            <v>2.2599999999999998</v>
          </cell>
          <cell r="D3318">
            <v>0.46729999999999999</v>
          </cell>
          <cell r="E3318">
            <v>2.4352</v>
          </cell>
          <cell r="F3318">
            <v>21.3079</v>
          </cell>
        </row>
        <row r="3319">
          <cell r="B3319">
            <v>72.765600000000006</v>
          </cell>
          <cell r="C3319">
            <v>2.2839999999999998</v>
          </cell>
          <cell r="D3319">
            <v>0.46189999999999998</v>
          </cell>
          <cell r="E3319">
            <v>2.3214999999999999</v>
          </cell>
          <cell r="F3319">
            <v>21.3687</v>
          </cell>
        </row>
        <row r="3320">
          <cell r="B3320">
            <v>72.565600000000003</v>
          </cell>
          <cell r="C3320">
            <v>2.306</v>
          </cell>
          <cell r="D3320">
            <v>0.46679999999999999</v>
          </cell>
          <cell r="E3320">
            <v>2.2378999999999998</v>
          </cell>
          <cell r="F3320">
            <v>22.4999</v>
          </cell>
        </row>
        <row r="3321">
          <cell r="B3321">
            <v>72.356200000000001</v>
          </cell>
          <cell r="C3321">
            <v>2.33</v>
          </cell>
          <cell r="D3321">
            <v>0.42330000000000001</v>
          </cell>
          <cell r="E3321">
            <v>2.1562000000000001</v>
          </cell>
          <cell r="F3321">
            <v>23.654299999999999</v>
          </cell>
        </row>
        <row r="3322">
          <cell r="B3322">
            <v>71.956199999999995</v>
          </cell>
          <cell r="C3322">
            <v>2.3220000000000001</v>
          </cell>
          <cell r="D3322">
            <v>0.41460000000000002</v>
          </cell>
          <cell r="E3322">
            <v>2.1124000000000001</v>
          </cell>
          <cell r="F3322">
            <v>25.279299999999999</v>
          </cell>
        </row>
        <row r="3323">
          <cell r="B3323">
            <v>71.556200000000004</v>
          </cell>
          <cell r="C3323">
            <v>2.3180000000000001</v>
          </cell>
          <cell r="D3323">
            <v>0.39600000000000002</v>
          </cell>
          <cell r="E3323">
            <v>2.0687000000000002</v>
          </cell>
          <cell r="F3323">
            <v>26.904299999999999</v>
          </cell>
        </row>
        <row r="3324">
          <cell r="B3324">
            <v>71.265600000000006</v>
          </cell>
          <cell r="C3324">
            <v>2.282</v>
          </cell>
          <cell r="D3324">
            <v>0.43309999999999998</v>
          </cell>
          <cell r="E3324">
            <v>2.0449999999999999</v>
          </cell>
          <cell r="F3324">
            <v>28.122599999999998</v>
          </cell>
        </row>
        <row r="3325">
          <cell r="B3325">
            <v>71.065600000000003</v>
          </cell>
          <cell r="C3325">
            <v>2.2799999999999998</v>
          </cell>
          <cell r="D3325">
            <v>0.44340000000000002</v>
          </cell>
          <cell r="E3325">
            <v>2.0379999999999998</v>
          </cell>
          <cell r="F3325">
            <v>29.003799999999998</v>
          </cell>
        </row>
        <row r="3326">
          <cell r="B3326">
            <v>70.860900000000001</v>
          </cell>
          <cell r="C3326">
            <v>2.238</v>
          </cell>
          <cell r="D3326">
            <v>0.44340000000000002</v>
          </cell>
          <cell r="E3326">
            <v>2.0314999999999999</v>
          </cell>
          <cell r="F3326">
            <v>29.793800000000001</v>
          </cell>
        </row>
        <row r="3327">
          <cell r="B3327">
            <v>70.559899999999999</v>
          </cell>
          <cell r="C3327">
            <v>2.21</v>
          </cell>
          <cell r="D3327">
            <v>0.44529999999999997</v>
          </cell>
          <cell r="E3327">
            <v>2.0369999999999999</v>
          </cell>
          <cell r="F3327">
            <v>28.727900000000002</v>
          </cell>
        </row>
        <row r="3328">
          <cell r="B3328">
            <v>70.259</v>
          </cell>
          <cell r="C3328">
            <v>2.1920000000000002</v>
          </cell>
          <cell r="D3328">
            <v>0.4551</v>
          </cell>
          <cell r="E3328">
            <v>2.0425</v>
          </cell>
          <cell r="F3328">
            <v>27.662099999999999</v>
          </cell>
        </row>
        <row r="3329">
          <cell r="B3329">
            <v>70.125</v>
          </cell>
          <cell r="C3329">
            <v>2.214</v>
          </cell>
          <cell r="D3329">
            <v>0.46</v>
          </cell>
          <cell r="E3329">
            <v>2.0484</v>
          </cell>
          <cell r="F3329">
            <v>26.899699999999999</v>
          </cell>
        </row>
        <row r="3330">
          <cell r="B3330">
            <v>70.125</v>
          </cell>
          <cell r="C3330">
            <v>2.2320000000000002</v>
          </cell>
          <cell r="D3330">
            <v>0.47120000000000001</v>
          </cell>
          <cell r="E3330">
            <v>2.0546000000000002</v>
          </cell>
          <cell r="F3330">
            <v>26.381</v>
          </cell>
        </row>
        <row r="3331">
          <cell r="B3331">
            <v>70.108599999999996</v>
          </cell>
          <cell r="C3331">
            <v>2.242</v>
          </cell>
          <cell r="D3331">
            <v>0.4546</v>
          </cell>
          <cell r="E3331">
            <v>2.0611999999999999</v>
          </cell>
          <cell r="F3331">
            <v>25.881</v>
          </cell>
        </row>
        <row r="3332">
          <cell r="B3332">
            <v>69.808599999999998</v>
          </cell>
          <cell r="C3332">
            <v>2.2519999999999998</v>
          </cell>
          <cell r="D3332">
            <v>0.4824</v>
          </cell>
          <cell r="E3332">
            <v>2.0737000000000001</v>
          </cell>
          <cell r="F3332">
            <v>25.706099999999999</v>
          </cell>
        </row>
        <row r="3333">
          <cell r="B3333">
            <v>69.508600000000001</v>
          </cell>
          <cell r="C3333">
            <v>2.27</v>
          </cell>
          <cell r="D3333">
            <v>0.44919999999999999</v>
          </cell>
          <cell r="E3333">
            <v>2.0861999999999998</v>
          </cell>
          <cell r="F3333">
            <v>25.530999999999999</v>
          </cell>
        </row>
        <row r="3334">
          <cell r="B3334">
            <v>69.375</v>
          </cell>
          <cell r="C3334">
            <v>2.286</v>
          </cell>
          <cell r="D3334">
            <v>0.45700000000000002</v>
          </cell>
          <cell r="E3334">
            <v>2.0973999999999999</v>
          </cell>
          <cell r="F3334">
            <v>25.733899999999998</v>
          </cell>
        </row>
        <row r="3335">
          <cell r="B3335">
            <v>69.375</v>
          </cell>
          <cell r="C3335">
            <v>2.306</v>
          </cell>
          <cell r="D3335">
            <v>0.43120000000000003</v>
          </cell>
          <cell r="E3335">
            <v>2.1076000000000001</v>
          </cell>
          <cell r="F3335">
            <v>26.240200000000002</v>
          </cell>
        </row>
        <row r="3336">
          <cell r="B3336">
            <v>69.375</v>
          </cell>
          <cell r="C3336">
            <v>2.302</v>
          </cell>
          <cell r="D3336">
            <v>0.4355</v>
          </cell>
          <cell r="E3336">
            <v>2.1175000000000002</v>
          </cell>
          <cell r="F3336">
            <v>26.6982</v>
          </cell>
        </row>
        <row r="3337">
          <cell r="B3337">
            <v>69.375</v>
          </cell>
          <cell r="C3337">
            <v>2.3039999999999998</v>
          </cell>
          <cell r="D3337">
            <v>0.42970000000000003</v>
          </cell>
          <cell r="E3337">
            <v>2.1238000000000001</v>
          </cell>
          <cell r="F3337">
            <v>26.3232</v>
          </cell>
        </row>
        <row r="3338">
          <cell r="B3338">
            <v>69.375</v>
          </cell>
          <cell r="C3338">
            <v>2.2919999999999998</v>
          </cell>
          <cell r="D3338">
            <v>0.44869999999999999</v>
          </cell>
          <cell r="E3338">
            <v>2.13</v>
          </cell>
          <cell r="F3338">
            <v>25.9482</v>
          </cell>
        </row>
        <row r="3339">
          <cell r="B3339">
            <v>69.416600000000003</v>
          </cell>
          <cell r="C3339">
            <v>2.302</v>
          </cell>
          <cell r="D3339">
            <v>0.45650000000000002</v>
          </cell>
          <cell r="E3339">
            <v>2.1341000000000001</v>
          </cell>
          <cell r="F3339">
            <v>25.278600000000001</v>
          </cell>
        </row>
        <row r="3340">
          <cell r="B3340">
            <v>69.491600000000005</v>
          </cell>
          <cell r="C3340">
            <v>2.29</v>
          </cell>
          <cell r="D3340">
            <v>0.4395</v>
          </cell>
          <cell r="E3340">
            <v>2.1364999999999998</v>
          </cell>
          <cell r="F3340">
            <v>24.372299999999999</v>
          </cell>
        </row>
        <row r="3341">
          <cell r="B3341">
            <v>69.574799999999996</v>
          </cell>
          <cell r="C3341">
            <v>2.294</v>
          </cell>
          <cell r="D3341">
            <v>0.4375</v>
          </cell>
          <cell r="E3341">
            <v>2.1389</v>
          </cell>
          <cell r="F3341">
            <v>23.528300000000002</v>
          </cell>
        </row>
        <row r="3342">
          <cell r="B3342">
            <v>69.799800000000005</v>
          </cell>
          <cell r="C3342">
            <v>2.2999999999999998</v>
          </cell>
          <cell r="D3342">
            <v>0.44969999999999999</v>
          </cell>
          <cell r="E3342">
            <v>2.1436000000000002</v>
          </cell>
          <cell r="F3342">
            <v>23.759499999999999</v>
          </cell>
        </row>
        <row r="3343">
          <cell r="B3343">
            <v>70.024799999999999</v>
          </cell>
          <cell r="C3343">
            <v>2.3260000000000001</v>
          </cell>
          <cell r="D3343">
            <v>0.46</v>
          </cell>
          <cell r="E3343">
            <v>2.1482999999999999</v>
          </cell>
          <cell r="F3343">
            <v>23.9908</v>
          </cell>
        </row>
        <row r="3344">
          <cell r="B3344">
            <v>70.222099999999998</v>
          </cell>
          <cell r="C3344">
            <v>2.3359999999999999</v>
          </cell>
          <cell r="D3344">
            <v>0.43509999999999999</v>
          </cell>
          <cell r="E3344">
            <v>2.1520999999999999</v>
          </cell>
          <cell r="F3344">
            <v>24.336400000000001</v>
          </cell>
        </row>
        <row r="3345">
          <cell r="B3345">
            <v>70.397000000000006</v>
          </cell>
          <cell r="C3345">
            <v>2.37</v>
          </cell>
          <cell r="D3345">
            <v>0.42380000000000001</v>
          </cell>
          <cell r="E3345">
            <v>2.1551999999999998</v>
          </cell>
          <cell r="F3345">
            <v>24.773900000000001</v>
          </cell>
        </row>
        <row r="3346">
          <cell r="B3346">
            <v>70.573400000000007</v>
          </cell>
          <cell r="C3346">
            <v>2.3959999999999999</v>
          </cell>
          <cell r="D3346">
            <v>0.4219</v>
          </cell>
          <cell r="E3346">
            <v>2.1583000000000001</v>
          </cell>
          <cell r="F3346">
            <v>25.2165</v>
          </cell>
        </row>
        <row r="3347">
          <cell r="B3347">
            <v>70.773399999999995</v>
          </cell>
          <cell r="C3347">
            <v>2.4060000000000001</v>
          </cell>
          <cell r="D3347">
            <v>0.41649999999999998</v>
          </cell>
          <cell r="E3347">
            <v>2.1606999999999998</v>
          </cell>
          <cell r="F3347">
            <v>25.747800000000002</v>
          </cell>
        </row>
        <row r="3348">
          <cell r="B3348">
            <v>70.973399999999998</v>
          </cell>
          <cell r="C3348">
            <v>2.4279999999999999</v>
          </cell>
          <cell r="D3348">
            <v>0.3594</v>
          </cell>
          <cell r="E3348">
            <v>2.1629999999999998</v>
          </cell>
          <cell r="F3348">
            <v>26.279</v>
          </cell>
        </row>
        <row r="3349">
          <cell r="B3349">
            <v>71.228899999999996</v>
          </cell>
          <cell r="C3349">
            <v>2.4820000000000002</v>
          </cell>
          <cell r="D3349">
            <v>0.28120000000000001</v>
          </cell>
          <cell r="E3349">
            <v>2.1562999999999999</v>
          </cell>
          <cell r="F3349">
            <v>25.693999999999999</v>
          </cell>
        </row>
        <row r="3350">
          <cell r="B3350">
            <v>71.528899999999993</v>
          </cell>
          <cell r="C3350">
            <v>2.5099999999999998</v>
          </cell>
          <cell r="D3350">
            <v>0.20649999999999999</v>
          </cell>
          <cell r="E3350">
            <v>2.1421999999999999</v>
          </cell>
          <cell r="F3350">
            <v>24.212700000000002</v>
          </cell>
        </row>
        <row r="3351">
          <cell r="B3351">
            <v>71.834400000000002</v>
          </cell>
          <cell r="C3351">
            <v>2.504</v>
          </cell>
          <cell r="D3351">
            <v>0.1963</v>
          </cell>
          <cell r="E3351">
            <v>2.1280000000000001</v>
          </cell>
          <cell r="F3351">
            <v>22.877800000000001</v>
          </cell>
        </row>
        <row r="3352">
          <cell r="B3352">
            <v>72.234399999999994</v>
          </cell>
          <cell r="C3352">
            <v>2.508</v>
          </cell>
          <cell r="D3352">
            <v>0.1772</v>
          </cell>
          <cell r="E3352">
            <v>2.1107999999999998</v>
          </cell>
          <cell r="F3352">
            <v>24.0715</v>
          </cell>
        </row>
        <row r="3353">
          <cell r="B3353">
            <v>72.634399999999999</v>
          </cell>
          <cell r="C3353">
            <v>2.5459999999999998</v>
          </cell>
          <cell r="D3353">
            <v>0.14649999999999999</v>
          </cell>
          <cell r="E3353">
            <v>2.0935999999999999</v>
          </cell>
          <cell r="F3353">
            <v>25.2653</v>
          </cell>
        </row>
        <row r="3354">
          <cell r="B3354">
            <v>72.923400000000001</v>
          </cell>
          <cell r="C3354">
            <v>2.5299999999999998</v>
          </cell>
          <cell r="D3354">
            <v>0.1011</v>
          </cell>
          <cell r="E3354">
            <v>2.0829</v>
          </cell>
          <cell r="F3354">
            <v>26.396599999999999</v>
          </cell>
        </row>
        <row r="3355">
          <cell r="B3355">
            <v>73.123400000000004</v>
          </cell>
          <cell r="C3355">
            <v>2.504</v>
          </cell>
          <cell r="D3355">
            <v>9.4200000000000006E-2</v>
          </cell>
          <cell r="E3355">
            <v>2.0773999999999999</v>
          </cell>
          <cell r="F3355">
            <v>27.477900000000002</v>
          </cell>
        </row>
        <row r="3356">
          <cell r="B3356">
            <v>73.328900000000004</v>
          </cell>
          <cell r="C3356">
            <v>2.496</v>
          </cell>
          <cell r="D3356">
            <v>0.125</v>
          </cell>
          <cell r="E3356">
            <v>2.0724</v>
          </cell>
          <cell r="F3356">
            <v>28.5198</v>
          </cell>
        </row>
        <row r="3357">
          <cell r="B3357">
            <v>73.628900000000002</v>
          </cell>
          <cell r="C3357">
            <v>2.5259999999999998</v>
          </cell>
          <cell r="D3357">
            <v>0.1318</v>
          </cell>
          <cell r="E3357">
            <v>2.0739000000000001</v>
          </cell>
          <cell r="F3357">
            <v>28.882300000000001</v>
          </cell>
        </row>
        <row r="3358">
          <cell r="B3358">
            <v>73.928899999999999</v>
          </cell>
          <cell r="C3358">
            <v>2.548</v>
          </cell>
          <cell r="D3358">
            <v>0.1343</v>
          </cell>
          <cell r="E3358">
            <v>2.0754999999999999</v>
          </cell>
          <cell r="F3358">
            <v>29.244800000000001</v>
          </cell>
        </row>
        <row r="3359">
          <cell r="B3359">
            <v>74.007000000000005</v>
          </cell>
          <cell r="C3359">
            <v>2.532</v>
          </cell>
          <cell r="D3359">
            <v>0.1255</v>
          </cell>
          <cell r="E3359">
            <v>2.0821999999999998</v>
          </cell>
          <cell r="F3359">
            <v>28.81</v>
          </cell>
        </row>
        <row r="3360">
          <cell r="B3360">
            <v>73.906999999999996</v>
          </cell>
          <cell r="C3360">
            <v>2.496</v>
          </cell>
          <cell r="D3360">
            <v>0.13619999999999999</v>
          </cell>
          <cell r="E3360">
            <v>2.0931999999999999</v>
          </cell>
          <cell r="F3360">
            <v>27.734999999999999</v>
          </cell>
        </row>
        <row r="3361">
          <cell r="B3361">
            <v>73.817999999999998</v>
          </cell>
          <cell r="C3361">
            <v>2.4540000000000002</v>
          </cell>
          <cell r="D3361">
            <v>0.15229999999999999</v>
          </cell>
          <cell r="E3361">
            <v>2.1038000000000001</v>
          </cell>
          <cell r="F3361">
            <v>26.6586</v>
          </cell>
        </row>
        <row r="3362">
          <cell r="B3362">
            <v>73.918000000000006</v>
          </cell>
          <cell r="C3362">
            <v>2.3940000000000001</v>
          </cell>
          <cell r="D3362">
            <v>0.14940000000000001</v>
          </cell>
          <cell r="E3362">
            <v>2.1093000000000002</v>
          </cell>
          <cell r="F3362">
            <v>25.558599999999998</v>
          </cell>
        </row>
        <row r="3363">
          <cell r="B3363">
            <v>74.018000000000001</v>
          </cell>
          <cell r="C3363">
            <v>2.37</v>
          </cell>
          <cell r="D3363">
            <v>0.1265</v>
          </cell>
          <cell r="E3363">
            <v>2.1147999999999998</v>
          </cell>
          <cell r="F3363">
            <v>24.458600000000001</v>
          </cell>
        </row>
        <row r="3364">
          <cell r="B3364">
            <v>73.9512</v>
          </cell>
          <cell r="C3364">
            <v>2.38</v>
          </cell>
          <cell r="D3364">
            <v>9.2799999999999994E-2</v>
          </cell>
          <cell r="E3364">
            <v>2.1145999999999998</v>
          </cell>
          <cell r="F3364">
            <v>23.6418</v>
          </cell>
        </row>
        <row r="3365">
          <cell r="B3365">
            <v>73.750600000000006</v>
          </cell>
          <cell r="C3365">
            <v>2.44</v>
          </cell>
          <cell r="D3365">
            <v>6.59E-2</v>
          </cell>
          <cell r="E3365">
            <v>2.1099000000000001</v>
          </cell>
          <cell r="F3365">
            <v>23.052499999999998</v>
          </cell>
        </row>
        <row r="3366">
          <cell r="B3366">
            <v>73.5625</v>
          </cell>
          <cell r="C3366">
            <v>2.5</v>
          </cell>
          <cell r="D3366">
            <v>6.7900000000000002E-2</v>
          </cell>
          <cell r="E3366">
            <v>2.105</v>
          </cell>
          <cell r="F3366">
            <v>22.5336</v>
          </cell>
        </row>
        <row r="3367">
          <cell r="B3367">
            <v>73.5625</v>
          </cell>
          <cell r="C3367">
            <v>2.504</v>
          </cell>
          <cell r="D3367">
            <v>9.0800000000000006E-2</v>
          </cell>
          <cell r="E3367">
            <v>2.0979999999999999</v>
          </cell>
          <cell r="F3367">
            <v>23.071100000000001</v>
          </cell>
        </row>
        <row r="3368">
          <cell r="B3368">
            <v>73.5625</v>
          </cell>
          <cell r="C3368">
            <v>2.5</v>
          </cell>
          <cell r="D3368">
            <v>0.126</v>
          </cell>
          <cell r="E3368">
            <v>2.0910000000000002</v>
          </cell>
          <cell r="F3368">
            <v>23.608599999999999</v>
          </cell>
        </row>
        <row r="3369">
          <cell r="B3369">
            <v>73.5625</v>
          </cell>
          <cell r="C3369">
            <v>2.5019999999999998</v>
          </cell>
          <cell r="D3369">
            <v>0.1406</v>
          </cell>
          <cell r="E3369">
            <v>2.0813000000000001</v>
          </cell>
          <cell r="F3369">
            <v>23.548400000000001</v>
          </cell>
        </row>
        <row r="3370">
          <cell r="B3370">
            <v>73.5625</v>
          </cell>
          <cell r="C3370">
            <v>2.52</v>
          </cell>
          <cell r="D3370">
            <v>0.1191</v>
          </cell>
          <cell r="E3370">
            <v>2.0695999999999999</v>
          </cell>
          <cell r="F3370">
            <v>23.023399999999999</v>
          </cell>
        </row>
        <row r="3371">
          <cell r="B3371">
            <v>73.537499999999994</v>
          </cell>
          <cell r="C3371">
            <v>2.536</v>
          </cell>
          <cell r="D3371">
            <v>9.1300000000000006E-2</v>
          </cell>
          <cell r="E3371">
            <v>2.0583</v>
          </cell>
          <cell r="F3371">
            <v>22.591000000000001</v>
          </cell>
        </row>
        <row r="3372">
          <cell r="B3372">
            <v>73.137500000000003</v>
          </cell>
          <cell r="C3372">
            <v>2.5720000000000001</v>
          </cell>
          <cell r="D3372">
            <v>6.25E-2</v>
          </cell>
          <cell r="E3372">
            <v>2.0528</v>
          </cell>
          <cell r="F3372">
            <v>23.5473</v>
          </cell>
        </row>
        <row r="3373">
          <cell r="B3373">
            <v>72.737499999999997</v>
          </cell>
          <cell r="C3373">
            <v>2.5960000000000001</v>
          </cell>
          <cell r="D3373">
            <v>6.0999999999999999E-2</v>
          </cell>
          <cell r="E3373">
            <v>2.0472999999999999</v>
          </cell>
          <cell r="F3373">
            <v>24.503499999999999</v>
          </cell>
        </row>
        <row r="3374">
          <cell r="B3374">
            <v>72.45</v>
          </cell>
          <cell r="C3374">
            <v>2.65</v>
          </cell>
          <cell r="D3374">
            <v>7.6700000000000004E-2</v>
          </cell>
          <cell r="E3374">
            <v>2.0445000000000002</v>
          </cell>
          <cell r="F3374">
            <v>24.1906</v>
          </cell>
        </row>
        <row r="3375">
          <cell r="B3375">
            <v>72.25</v>
          </cell>
          <cell r="C3375">
            <v>2.62</v>
          </cell>
          <cell r="D3375">
            <v>0.1133</v>
          </cell>
          <cell r="E3375">
            <v>2.0436999999999999</v>
          </cell>
          <cell r="F3375">
            <v>22.890599999999999</v>
          </cell>
        </row>
        <row r="3376">
          <cell r="B3376">
            <v>72.037499999999994</v>
          </cell>
          <cell r="C3376">
            <v>2.4860000000000002</v>
          </cell>
          <cell r="D3376">
            <v>0.1411</v>
          </cell>
          <cell r="E3376">
            <v>2.0428000000000002</v>
          </cell>
          <cell r="F3376">
            <v>21.7058</v>
          </cell>
        </row>
        <row r="3377">
          <cell r="B3377">
            <v>71.637500000000003</v>
          </cell>
          <cell r="C3377">
            <v>2.3980000000000001</v>
          </cell>
          <cell r="D3377">
            <v>0.1396</v>
          </cell>
          <cell r="E3377">
            <v>2.0396000000000001</v>
          </cell>
          <cell r="F3377">
            <v>22.249600000000001</v>
          </cell>
        </row>
        <row r="3378">
          <cell r="B3378">
            <v>71.237499999999997</v>
          </cell>
          <cell r="C3378">
            <v>2.3620000000000001</v>
          </cell>
          <cell r="D3378">
            <v>0.1089</v>
          </cell>
          <cell r="E3378">
            <v>2.0365000000000002</v>
          </cell>
          <cell r="F3378">
            <v>22.793399999999998</v>
          </cell>
        </row>
        <row r="3379">
          <cell r="B3379">
            <v>71.006200000000007</v>
          </cell>
          <cell r="C3379">
            <v>2.4380000000000002</v>
          </cell>
          <cell r="D3379">
            <v>0.1123</v>
          </cell>
          <cell r="E3379">
            <v>2.0276999999999998</v>
          </cell>
          <cell r="F3379">
            <v>23.544499999999999</v>
          </cell>
        </row>
        <row r="3380">
          <cell r="B3380">
            <v>70.906199999999998</v>
          </cell>
          <cell r="C3380">
            <v>2.5</v>
          </cell>
          <cell r="D3380">
            <v>0.13919999999999999</v>
          </cell>
          <cell r="E3380">
            <v>2.0144000000000002</v>
          </cell>
          <cell r="F3380">
            <v>24.457000000000001</v>
          </cell>
        </row>
        <row r="3381">
          <cell r="B3381">
            <v>70.787499999999994</v>
          </cell>
          <cell r="C3381">
            <v>2.516</v>
          </cell>
          <cell r="D3381">
            <v>0.15379999999999999</v>
          </cell>
          <cell r="E3381">
            <v>2.0003000000000002</v>
          </cell>
          <cell r="F3381">
            <v>25.346900000000002</v>
          </cell>
        </row>
        <row r="3382">
          <cell r="B3382">
            <v>70.387500000000003</v>
          </cell>
          <cell r="C3382">
            <v>2.4740000000000002</v>
          </cell>
          <cell r="D3382">
            <v>0.1396</v>
          </cell>
          <cell r="E3382">
            <v>1.9737</v>
          </cell>
          <cell r="F3382">
            <v>25.896899999999999</v>
          </cell>
        </row>
        <row r="3383">
          <cell r="B3383">
            <v>69.987499999999997</v>
          </cell>
          <cell r="C3383">
            <v>2.472</v>
          </cell>
          <cell r="D3383">
            <v>0.1489</v>
          </cell>
          <cell r="E3383">
            <v>1.9472</v>
          </cell>
          <cell r="F3383">
            <v>26.446899999999999</v>
          </cell>
        </row>
        <row r="3384">
          <cell r="B3384">
            <v>69.8125</v>
          </cell>
          <cell r="C3384">
            <v>2.4660000000000002</v>
          </cell>
          <cell r="D3384">
            <v>0.18160000000000001</v>
          </cell>
          <cell r="E3384">
            <v>1.9139999999999999</v>
          </cell>
          <cell r="F3384">
            <v>27.3062</v>
          </cell>
        </row>
        <row r="3385">
          <cell r="B3385">
            <v>69.8125</v>
          </cell>
          <cell r="C3385">
            <v>2.476</v>
          </cell>
          <cell r="D3385">
            <v>0.1812</v>
          </cell>
          <cell r="E3385">
            <v>1.8756999999999999</v>
          </cell>
          <cell r="F3385">
            <v>28.406199999999998</v>
          </cell>
        </row>
        <row r="3386">
          <cell r="B3386">
            <v>69.787499999999994</v>
          </cell>
          <cell r="C3386">
            <v>2.444</v>
          </cell>
          <cell r="D3386">
            <v>0.15229999999999999</v>
          </cell>
          <cell r="E3386">
            <v>1.8378000000000001</v>
          </cell>
          <cell r="F3386">
            <v>29.472200000000001</v>
          </cell>
        </row>
        <row r="3387">
          <cell r="B3387">
            <v>69.387500000000003</v>
          </cell>
          <cell r="C3387">
            <v>2.4540000000000002</v>
          </cell>
          <cell r="D3387">
            <v>0.1343</v>
          </cell>
          <cell r="E3387">
            <v>1.8046</v>
          </cell>
          <cell r="F3387">
            <v>30.028500000000001</v>
          </cell>
        </row>
        <row r="3388">
          <cell r="B3388">
            <v>68.987499999999997</v>
          </cell>
          <cell r="C3388">
            <v>2.4319999999999999</v>
          </cell>
          <cell r="D3388">
            <v>0.15770000000000001</v>
          </cell>
          <cell r="E3388">
            <v>1.7714000000000001</v>
          </cell>
          <cell r="F3388">
            <v>30.584700000000002</v>
          </cell>
        </row>
        <row r="3389">
          <cell r="B3389">
            <v>68.868700000000004</v>
          </cell>
          <cell r="C3389">
            <v>2.4239999999999999</v>
          </cell>
          <cell r="D3389">
            <v>0.1484</v>
          </cell>
          <cell r="E3389">
            <v>1.7504999999999999</v>
          </cell>
          <cell r="F3389">
            <v>31.4574</v>
          </cell>
        </row>
        <row r="3390">
          <cell r="B3390">
            <v>68.968800000000002</v>
          </cell>
          <cell r="C3390">
            <v>2.4279999999999999</v>
          </cell>
          <cell r="D3390">
            <v>0.1221</v>
          </cell>
          <cell r="E3390">
            <v>1.7391000000000001</v>
          </cell>
          <cell r="F3390">
            <v>32.5762</v>
          </cell>
        </row>
        <row r="3391">
          <cell r="B3391">
            <v>69.064099999999996</v>
          </cell>
          <cell r="C3391">
            <v>2.4740000000000002</v>
          </cell>
          <cell r="D3391">
            <v>0.12790000000000001</v>
          </cell>
          <cell r="E3391">
            <v>1.7282</v>
          </cell>
          <cell r="F3391">
            <v>33.673400000000001</v>
          </cell>
        </row>
        <row r="3392">
          <cell r="B3392">
            <v>69.089100000000002</v>
          </cell>
          <cell r="C3392">
            <v>2.516</v>
          </cell>
          <cell r="D3392">
            <v>0.1772</v>
          </cell>
          <cell r="E3392">
            <v>1.7235</v>
          </cell>
          <cell r="F3392">
            <v>34.448399999999999</v>
          </cell>
        </row>
        <row r="3393">
          <cell r="B3393">
            <v>69.114099999999993</v>
          </cell>
          <cell r="C3393">
            <v>2.5179999999999998</v>
          </cell>
          <cell r="D3393">
            <v>0.22270000000000001</v>
          </cell>
          <cell r="E3393">
            <v>1.7188000000000001</v>
          </cell>
          <cell r="F3393">
            <v>35.223399999999998</v>
          </cell>
        </row>
        <row r="3394">
          <cell r="B3394">
            <v>69.237499999999997</v>
          </cell>
          <cell r="C3394">
            <v>2.476</v>
          </cell>
          <cell r="D3394">
            <v>0.2344</v>
          </cell>
          <cell r="E3394">
            <v>1.7153</v>
          </cell>
          <cell r="F3394">
            <v>35.478099999999998</v>
          </cell>
        </row>
        <row r="3395">
          <cell r="B3395">
            <v>69.4375</v>
          </cell>
          <cell r="C3395">
            <v>2.4540000000000002</v>
          </cell>
          <cell r="D3395">
            <v>0.22070000000000001</v>
          </cell>
          <cell r="E3395">
            <v>1.7124999999999999</v>
          </cell>
          <cell r="F3395">
            <v>35.328099999999999</v>
          </cell>
        </row>
        <row r="3396">
          <cell r="B3396">
            <v>69.650000000000006</v>
          </cell>
          <cell r="C3396">
            <v>2.472</v>
          </cell>
          <cell r="D3396">
            <v>0.25879999999999997</v>
          </cell>
          <cell r="E3396">
            <v>1.7105999999999999</v>
          </cell>
          <cell r="F3396">
            <v>35.223399999999998</v>
          </cell>
        </row>
        <row r="3397">
          <cell r="B3397">
            <v>70.05</v>
          </cell>
          <cell r="C3397">
            <v>2.4740000000000002</v>
          </cell>
          <cell r="D3397">
            <v>0.28999999999999998</v>
          </cell>
          <cell r="E3397">
            <v>1.7208000000000001</v>
          </cell>
          <cell r="F3397">
            <v>35.798400000000001</v>
          </cell>
        </row>
        <row r="3398">
          <cell r="B3398">
            <v>70.45</v>
          </cell>
          <cell r="C3398">
            <v>2.4820000000000002</v>
          </cell>
          <cell r="D3398">
            <v>0.26950000000000002</v>
          </cell>
          <cell r="E3398">
            <v>1.7309000000000001</v>
          </cell>
          <cell r="F3398">
            <v>36.373399999999997</v>
          </cell>
        </row>
        <row r="3399">
          <cell r="B3399">
            <v>70.737799999999993</v>
          </cell>
          <cell r="C3399">
            <v>2.5099999999999998</v>
          </cell>
          <cell r="D3399">
            <v>0.20069999999999999</v>
          </cell>
          <cell r="E3399">
            <v>1.7512000000000001</v>
          </cell>
          <cell r="F3399">
            <v>36.1736</v>
          </cell>
        </row>
        <row r="3400">
          <cell r="B3400">
            <v>70.938500000000005</v>
          </cell>
          <cell r="C3400">
            <v>2.524</v>
          </cell>
          <cell r="D3400">
            <v>0.18160000000000001</v>
          </cell>
          <cell r="E3400">
            <v>1.7794000000000001</v>
          </cell>
          <cell r="F3400">
            <v>35.371099999999998</v>
          </cell>
        </row>
        <row r="3401">
          <cell r="B3401">
            <v>71.167199999999994</v>
          </cell>
          <cell r="C3401">
            <v>2.5019999999999998</v>
          </cell>
          <cell r="D3401">
            <v>0.2505</v>
          </cell>
          <cell r="E3401">
            <v>1.8080000000000001</v>
          </cell>
          <cell r="F3401">
            <v>34.522599999999997</v>
          </cell>
        </row>
        <row r="3402">
          <cell r="B3402">
            <v>71.767200000000003</v>
          </cell>
          <cell r="C3402">
            <v>2.4740000000000002</v>
          </cell>
          <cell r="D3402">
            <v>0.27389999999999998</v>
          </cell>
          <cell r="E3402">
            <v>1.8415999999999999</v>
          </cell>
          <cell r="F3402">
            <v>33.066299999999998</v>
          </cell>
        </row>
        <row r="3403">
          <cell r="B3403">
            <v>72.367199999999997</v>
          </cell>
          <cell r="C3403">
            <v>2.54</v>
          </cell>
          <cell r="D3403">
            <v>0.2026</v>
          </cell>
          <cell r="E3403">
            <v>1.8752</v>
          </cell>
          <cell r="F3403">
            <v>31.610099999999999</v>
          </cell>
        </row>
        <row r="3404">
          <cell r="B3404">
            <v>72.781800000000004</v>
          </cell>
          <cell r="C3404">
            <v>2.6120000000000001</v>
          </cell>
          <cell r="D3404">
            <v>0.10059999999999999</v>
          </cell>
          <cell r="E3404">
            <v>1.9088000000000001</v>
          </cell>
          <cell r="F3404">
            <v>30.382000000000001</v>
          </cell>
        </row>
        <row r="3405">
          <cell r="B3405">
            <v>73.056799999999996</v>
          </cell>
          <cell r="C3405">
            <v>2.64</v>
          </cell>
          <cell r="D3405">
            <v>5.7599999999999998E-2</v>
          </cell>
          <cell r="E3405">
            <v>1.9423999999999999</v>
          </cell>
          <cell r="F3405">
            <v>29.325700000000001</v>
          </cell>
        </row>
        <row r="3406">
          <cell r="B3406">
            <v>73.356399999999994</v>
          </cell>
          <cell r="C3406">
            <v>2.6160000000000001</v>
          </cell>
          <cell r="D3406">
            <v>6.88E-2</v>
          </cell>
          <cell r="E3406">
            <v>1.9753000000000001</v>
          </cell>
          <cell r="F3406">
            <v>28.268999999999998</v>
          </cell>
        </row>
        <row r="3407">
          <cell r="B3407">
            <v>73.981399999999994</v>
          </cell>
          <cell r="C3407">
            <v>2.5920000000000001</v>
          </cell>
          <cell r="D3407">
            <v>9.0800000000000006E-2</v>
          </cell>
          <cell r="E3407">
            <v>1.9983</v>
          </cell>
          <cell r="F3407">
            <v>27.206499999999998</v>
          </cell>
        </row>
        <row r="3408">
          <cell r="B3408">
            <v>74.606399999999994</v>
          </cell>
          <cell r="C3408">
            <v>2.5579999999999998</v>
          </cell>
          <cell r="D3408">
            <v>0.1133</v>
          </cell>
          <cell r="E3408">
            <v>2.0213000000000001</v>
          </cell>
          <cell r="F3408">
            <v>26.143999999999998</v>
          </cell>
        </row>
        <row r="3409">
          <cell r="B3409">
            <v>75.031800000000004</v>
          </cell>
          <cell r="C3409">
            <v>2.4980000000000002</v>
          </cell>
          <cell r="D3409">
            <v>0.1484</v>
          </cell>
          <cell r="E3409">
            <v>2.0402</v>
          </cell>
          <cell r="F3409">
            <v>26.186499999999999</v>
          </cell>
        </row>
        <row r="3410">
          <cell r="B3410">
            <v>75.306799999999996</v>
          </cell>
          <cell r="C3410">
            <v>2.4359999999999999</v>
          </cell>
          <cell r="D3410">
            <v>0.2515</v>
          </cell>
          <cell r="E3410">
            <v>2.0558000000000001</v>
          </cell>
          <cell r="F3410">
            <v>27.061499999999999</v>
          </cell>
        </row>
        <row r="3411">
          <cell r="B3411">
            <v>75.569500000000005</v>
          </cell>
          <cell r="C3411">
            <v>2.3679999999999999</v>
          </cell>
          <cell r="D3411">
            <v>0.3755</v>
          </cell>
          <cell r="E3411">
            <v>2.0710999999999999</v>
          </cell>
          <cell r="F3411">
            <v>27.8948</v>
          </cell>
        </row>
        <row r="3412">
          <cell r="B3412">
            <v>75.669499999999999</v>
          </cell>
          <cell r="C3412">
            <v>2.3159999999999998</v>
          </cell>
          <cell r="D3412">
            <v>0.48680000000000001</v>
          </cell>
          <cell r="E3412">
            <v>2.0829</v>
          </cell>
          <cell r="F3412">
            <v>28.175999999999998</v>
          </cell>
        </row>
        <row r="3413">
          <cell r="B3413">
            <v>75.769499999999994</v>
          </cell>
          <cell r="C3413">
            <v>2.33</v>
          </cell>
          <cell r="D3413">
            <v>0.48580000000000001</v>
          </cell>
          <cell r="E3413">
            <v>2.0945999999999998</v>
          </cell>
          <cell r="F3413">
            <v>28.4573</v>
          </cell>
        </row>
        <row r="3414">
          <cell r="B3414">
            <v>75.8125</v>
          </cell>
          <cell r="C3414">
            <v>2.4</v>
          </cell>
          <cell r="D3414">
            <v>0.40229999999999999</v>
          </cell>
          <cell r="E3414">
            <v>2.1023000000000001</v>
          </cell>
          <cell r="F3414">
            <v>28.464099999999998</v>
          </cell>
        </row>
        <row r="3415">
          <cell r="B3415">
            <v>75.8125</v>
          </cell>
          <cell r="C3415">
            <v>2.5099999999999998</v>
          </cell>
          <cell r="D3415">
            <v>0.27539999999999998</v>
          </cell>
          <cell r="E3415">
            <v>2.1070000000000002</v>
          </cell>
          <cell r="F3415">
            <v>28.264099999999999</v>
          </cell>
        </row>
        <row r="3416">
          <cell r="B3416">
            <v>75.805499999999995</v>
          </cell>
          <cell r="C3416">
            <v>2.528</v>
          </cell>
          <cell r="D3416">
            <v>0.1973</v>
          </cell>
          <cell r="E3416">
            <v>2.1112000000000002</v>
          </cell>
          <cell r="F3416">
            <v>28.165099999999999</v>
          </cell>
        </row>
        <row r="3417">
          <cell r="B3417">
            <v>75.705500000000001</v>
          </cell>
          <cell r="C3417">
            <v>2.4700000000000002</v>
          </cell>
          <cell r="D3417">
            <v>0.21679999999999999</v>
          </cell>
          <cell r="E3417">
            <v>2.1097000000000001</v>
          </cell>
          <cell r="F3417">
            <v>29.4026</v>
          </cell>
        </row>
        <row r="3418">
          <cell r="B3418">
            <v>75.605500000000006</v>
          </cell>
          <cell r="C3418">
            <v>2.4279999999999999</v>
          </cell>
          <cell r="D3418">
            <v>0.30130000000000001</v>
          </cell>
          <cell r="E3418">
            <v>2.1080999999999999</v>
          </cell>
          <cell r="F3418">
            <v>30.6401</v>
          </cell>
        </row>
        <row r="3419">
          <cell r="B3419">
            <v>75.462699999999998</v>
          </cell>
          <cell r="C3419">
            <v>2.4460000000000002</v>
          </cell>
          <cell r="D3419">
            <v>0.2969</v>
          </cell>
          <cell r="E3419">
            <v>2.1030000000000002</v>
          </cell>
          <cell r="F3419">
            <v>31.7957</v>
          </cell>
        </row>
        <row r="3420">
          <cell r="B3420">
            <v>75.287700000000001</v>
          </cell>
          <cell r="C3420">
            <v>2.5059999999999998</v>
          </cell>
          <cell r="D3420">
            <v>0.22559999999999999</v>
          </cell>
          <cell r="E3420">
            <v>2.0952000000000002</v>
          </cell>
          <cell r="F3420">
            <v>32.889400000000002</v>
          </cell>
        </row>
        <row r="3421">
          <cell r="B3421">
            <v>75.116200000000006</v>
          </cell>
          <cell r="C3421">
            <v>2.5640000000000001</v>
          </cell>
          <cell r="D3421">
            <v>0.126</v>
          </cell>
          <cell r="E3421">
            <v>2.0867</v>
          </cell>
          <cell r="F3421">
            <v>33.944000000000003</v>
          </cell>
        </row>
        <row r="3422">
          <cell r="B3422">
            <v>74.991200000000006</v>
          </cell>
          <cell r="C3422">
            <v>2.5659999999999998</v>
          </cell>
          <cell r="D3422">
            <v>8.6400000000000005E-2</v>
          </cell>
          <cell r="E3422">
            <v>2.0695000000000001</v>
          </cell>
          <cell r="F3422">
            <v>34.481499999999997</v>
          </cell>
        </row>
        <row r="3423">
          <cell r="B3423">
            <v>74.866200000000006</v>
          </cell>
          <cell r="C3423">
            <v>2.5640000000000001</v>
          </cell>
          <cell r="D3423">
            <v>7.3700000000000002E-2</v>
          </cell>
          <cell r="E3423">
            <v>2.0522999999999998</v>
          </cell>
          <cell r="F3423">
            <v>35.018999999999998</v>
          </cell>
        </row>
        <row r="3424">
          <cell r="B3424">
            <v>74.641400000000004</v>
          </cell>
          <cell r="C3424">
            <v>2.56</v>
          </cell>
          <cell r="D3424">
            <v>6.4500000000000002E-2</v>
          </cell>
          <cell r="E3424">
            <v>2.0387</v>
          </cell>
          <cell r="F3424">
            <v>35.1858</v>
          </cell>
        </row>
        <row r="3425">
          <cell r="B3425">
            <v>74.341399999999993</v>
          </cell>
          <cell r="C3425">
            <v>2.5760000000000001</v>
          </cell>
          <cell r="D3425">
            <v>5.96E-2</v>
          </cell>
          <cell r="E3425">
            <v>2.0276999999999998</v>
          </cell>
          <cell r="F3425">
            <v>35.073300000000003</v>
          </cell>
        </row>
        <row r="3426">
          <cell r="B3426">
            <v>74.034400000000005</v>
          </cell>
          <cell r="C3426">
            <v>2.5960000000000001</v>
          </cell>
          <cell r="D3426">
            <v>5.6599999999999998E-2</v>
          </cell>
          <cell r="E3426">
            <v>2.0173000000000001</v>
          </cell>
          <cell r="F3426">
            <v>34.862400000000001</v>
          </cell>
        </row>
        <row r="3427">
          <cell r="B3427">
            <v>73.634399999999999</v>
          </cell>
          <cell r="C3427">
            <v>2.6</v>
          </cell>
          <cell r="D3427">
            <v>5.3699999999999998E-2</v>
          </cell>
          <cell r="E3427">
            <v>2.0133999999999999</v>
          </cell>
          <cell r="F3427">
            <v>33.349899999999998</v>
          </cell>
        </row>
        <row r="3428">
          <cell r="B3428">
            <v>73.234399999999994</v>
          </cell>
          <cell r="C3428">
            <v>2.5659999999999998</v>
          </cell>
          <cell r="D3428">
            <v>6.54E-2</v>
          </cell>
          <cell r="E3428">
            <v>2.0095000000000001</v>
          </cell>
          <cell r="F3428">
            <v>31.837399999999999</v>
          </cell>
        </row>
        <row r="3429">
          <cell r="B3429">
            <v>73.0197</v>
          </cell>
          <cell r="C3429">
            <v>2.5139999999999998</v>
          </cell>
          <cell r="D3429">
            <v>8.4500000000000006E-2</v>
          </cell>
          <cell r="E3429">
            <v>2.0127000000000002</v>
          </cell>
          <cell r="F3429">
            <v>31.4085</v>
          </cell>
        </row>
        <row r="3430">
          <cell r="B3430">
            <v>72.944699999999997</v>
          </cell>
          <cell r="C3430">
            <v>2.4340000000000002</v>
          </cell>
          <cell r="D3430">
            <v>0.1221</v>
          </cell>
          <cell r="E3430">
            <v>2.0213000000000001</v>
          </cell>
          <cell r="F3430">
            <v>31.795999999999999</v>
          </cell>
        </row>
        <row r="3431">
          <cell r="B3431">
            <v>72.853899999999996</v>
          </cell>
          <cell r="C3431">
            <v>2.3319999999999999</v>
          </cell>
          <cell r="D3431">
            <v>0.15770000000000001</v>
          </cell>
          <cell r="E3431">
            <v>2.0308000000000002</v>
          </cell>
          <cell r="F3431">
            <v>32.130299999999998</v>
          </cell>
        </row>
        <row r="3432">
          <cell r="B3432">
            <v>72.553899999999999</v>
          </cell>
          <cell r="C3432">
            <v>2.258</v>
          </cell>
          <cell r="D3432">
            <v>0.1938</v>
          </cell>
          <cell r="E3432">
            <v>2.0527000000000002</v>
          </cell>
          <cell r="F3432">
            <v>31.761600000000001</v>
          </cell>
        </row>
        <row r="3433">
          <cell r="B3433">
            <v>72.253900000000002</v>
          </cell>
          <cell r="C3433">
            <v>2.21</v>
          </cell>
          <cell r="D3433">
            <v>0.21390000000000001</v>
          </cell>
          <cell r="E3433">
            <v>2.0746000000000002</v>
          </cell>
          <cell r="F3433">
            <v>31.392800000000001</v>
          </cell>
        </row>
        <row r="3434">
          <cell r="B3434">
            <v>72.053700000000006</v>
          </cell>
          <cell r="C3434">
            <v>2.2200000000000002</v>
          </cell>
          <cell r="D3434">
            <v>0.22170000000000001</v>
          </cell>
          <cell r="E3434">
            <v>2.0929000000000002</v>
          </cell>
          <cell r="F3434">
            <v>31.088200000000001</v>
          </cell>
        </row>
        <row r="3435">
          <cell r="B3435">
            <v>71.928700000000006</v>
          </cell>
          <cell r="C3435">
            <v>2.218</v>
          </cell>
          <cell r="D3435">
            <v>0.22020000000000001</v>
          </cell>
          <cell r="E3435">
            <v>2.1084999999999998</v>
          </cell>
          <cell r="F3435">
            <v>30.832000000000001</v>
          </cell>
        </row>
        <row r="3436">
          <cell r="B3436">
            <v>71.807199999999995</v>
          </cell>
          <cell r="C3436">
            <v>2.2280000000000002</v>
          </cell>
          <cell r="D3436">
            <v>0.21679999999999999</v>
          </cell>
          <cell r="E3436">
            <v>2.1236000000000002</v>
          </cell>
          <cell r="F3436">
            <v>30.616199999999999</v>
          </cell>
        </row>
        <row r="3437">
          <cell r="B3437">
            <v>71.731999999999999</v>
          </cell>
          <cell r="C3437">
            <v>2.226</v>
          </cell>
          <cell r="D3437">
            <v>0.21529999999999999</v>
          </cell>
          <cell r="E3437">
            <v>2.1314000000000002</v>
          </cell>
          <cell r="F3437">
            <v>30.936</v>
          </cell>
        </row>
        <row r="3438">
          <cell r="B3438">
            <v>71.656700000000001</v>
          </cell>
          <cell r="C3438">
            <v>2.2320000000000002</v>
          </cell>
          <cell r="D3438">
            <v>0.22170000000000001</v>
          </cell>
          <cell r="E3438">
            <v>2.1393</v>
          </cell>
          <cell r="F3438">
            <v>31.255700000000001</v>
          </cell>
        </row>
        <row r="3439">
          <cell r="B3439">
            <v>71.6828</v>
          </cell>
          <cell r="C3439">
            <v>2.23</v>
          </cell>
          <cell r="D3439">
            <v>0.22220000000000001</v>
          </cell>
          <cell r="E3439">
            <v>2.1494</v>
          </cell>
          <cell r="F3439">
            <v>31.379799999999999</v>
          </cell>
        </row>
        <row r="3440">
          <cell r="B3440">
            <v>71.782799999999995</v>
          </cell>
          <cell r="C3440">
            <v>2.2200000000000002</v>
          </cell>
          <cell r="D3440">
            <v>0.22070000000000001</v>
          </cell>
          <cell r="E3440">
            <v>2.1610999999999998</v>
          </cell>
          <cell r="F3440">
            <v>31.361000000000001</v>
          </cell>
        </row>
        <row r="3441">
          <cell r="B3441">
            <v>71.865200000000002</v>
          </cell>
          <cell r="C3441">
            <v>2.2120000000000002</v>
          </cell>
          <cell r="D3441">
            <v>0.20749999999999999</v>
          </cell>
          <cell r="E3441">
            <v>2.1722000000000001</v>
          </cell>
          <cell r="F3441">
            <v>31.438500000000001</v>
          </cell>
        </row>
        <row r="3442">
          <cell r="B3442">
            <v>71.740200000000002</v>
          </cell>
          <cell r="C3442">
            <v>2.2160000000000002</v>
          </cell>
          <cell r="D3442">
            <v>0.2046</v>
          </cell>
          <cell r="E3442">
            <v>2.1768999999999998</v>
          </cell>
          <cell r="F3442">
            <v>32.651000000000003</v>
          </cell>
        </row>
        <row r="3443">
          <cell r="B3443">
            <v>71.615200000000002</v>
          </cell>
          <cell r="C3443">
            <v>2.2200000000000002</v>
          </cell>
          <cell r="D3443">
            <v>0.21</v>
          </cell>
          <cell r="E3443">
            <v>2.1816</v>
          </cell>
          <cell r="F3443">
            <v>33.863500000000002</v>
          </cell>
        </row>
        <row r="3444">
          <cell r="B3444">
            <v>71.5625</v>
          </cell>
          <cell r="C3444">
            <v>2.246</v>
          </cell>
          <cell r="D3444">
            <v>0.22220000000000001</v>
          </cell>
          <cell r="E3444">
            <v>2.1827000000000001</v>
          </cell>
          <cell r="F3444">
            <v>34.216000000000001</v>
          </cell>
        </row>
        <row r="3445">
          <cell r="B3445">
            <v>71.5625</v>
          </cell>
          <cell r="C3445">
            <v>2.266</v>
          </cell>
          <cell r="D3445">
            <v>0.2349</v>
          </cell>
          <cell r="E3445">
            <v>2.1810999999999998</v>
          </cell>
          <cell r="F3445">
            <v>33.941000000000003</v>
          </cell>
        </row>
        <row r="3446">
          <cell r="B3446">
            <v>71.570300000000003</v>
          </cell>
          <cell r="C3446">
            <v>2.282</v>
          </cell>
          <cell r="D3446">
            <v>0.2422</v>
          </cell>
          <cell r="E3446">
            <v>2.1798999999999999</v>
          </cell>
          <cell r="F3446">
            <v>33.692399999999999</v>
          </cell>
        </row>
        <row r="3447">
          <cell r="B3447">
            <v>71.670299999999997</v>
          </cell>
          <cell r="C3447">
            <v>2.27</v>
          </cell>
          <cell r="D3447">
            <v>0.252</v>
          </cell>
          <cell r="E3447">
            <v>2.1831</v>
          </cell>
          <cell r="F3447">
            <v>33.754899999999999</v>
          </cell>
        </row>
        <row r="3448">
          <cell r="B3448">
            <v>71.770300000000006</v>
          </cell>
          <cell r="C3448">
            <v>2.2879999999999998</v>
          </cell>
          <cell r="D3448">
            <v>0.2427</v>
          </cell>
          <cell r="E3448">
            <v>2.1861999999999999</v>
          </cell>
          <cell r="F3448">
            <v>33.817399999999999</v>
          </cell>
        </row>
        <row r="3449">
          <cell r="B3449">
            <v>72.043700000000001</v>
          </cell>
          <cell r="C3449">
            <v>2.3239999999999998</v>
          </cell>
          <cell r="D3449">
            <v>0.2402</v>
          </cell>
          <cell r="E3449">
            <v>2.1892999999999998</v>
          </cell>
          <cell r="F3449">
            <v>33.561900000000001</v>
          </cell>
        </row>
        <row r="3450">
          <cell r="B3450">
            <v>72.443700000000007</v>
          </cell>
          <cell r="C3450">
            <v>2.3319999999999999</v>
          </cell>
          <cell r="D3450">
            <v>0.22850000000000001</v>
          </cell>
          <cell r="E3450">
            <v>2.1924000000000001</v>
          </cell>
          <cell r="F3450">
            <v>33.074399999999997</v>
          </cell>
        </row>
        <row r="3451">
          <cell r="B3451">
            <v>72.828100000000006</v>
          </cell>
          <cell r="C3451">
            <v>2.306</v>
          </cell>
          <cell r="D3451">
            <v>0.23100000000000001</v>
          </cell>
          <cell r="E3451">
            <v>2.1953999999999998</v>
          </cell>
          <cell r="F3451">
            <v>32.621099999999998</v>
          </cell>
        </row>
        <row r="3452">
          <cell r="B3452">
            <v>73.028099999999995</v>
          </cell>
          <cell r="C3452">
            <v>2.278</v>
          </cell>
          <cell r="D3452">
            <v>0.23050000000000001</v>
          </cell>
          <cell r="E3452">
            <v>2.1962000000000002</v>
          </cell>
          <cell r="F3452">
            <v>32.571100000000001</v>
          </cell>
        </row>
        <row r="3453">
          <cell r="B3453">
            <v>73.228099999999998</v>
          </cell>
          <cell r="C3453">
            <v>2.2759999999999998</v>
          </cell>
          <cell r="D3453">
            <v>0.2266</v>
          </cell>
          <cell r="E3453">
            <v>2.1968999999999999</v>
          </cell>
          <cell r="F3453">
            <v>32.521099999999997</v>
          </cell>
        </row>
        <row r="3454">
          <cell r="B3454">
            <v>73.428100000000001</v>
          </cell>
          <cell r="C3454">
            <v>2.2879999999999998</v>
          </cell>
          <cell r="D3454">
            <v>0.21240000000000001</v>
          </cell>
          <cell r="E3454">
            <v>2.1995</v>
          </cell>
          <cell r="F3454">
            <v>32.149500000000003</v>
          </cell>
        </row>
        <row r="3455">
          <cell r="B3455">
            <v>73.628100000000003</v>
          </cell>
          <cell r="C3455">
            <v>2.2719999999999998</v>
          </cell>
          <cell r="D3455">
            <v>0.19089999999999999</v>
          </cell>
          <cell r="E3455">
            <v>2.2033999999999998</v>
          </cell>
          <cell r="F3455">
            <v>31.543299999999999</v>
          </cell>
        </row>
        <row r="3456">
          <cell r="B3456">
            <v>73.843800000000002</v>
          </cell>
          <cell r="C3456">
            <v>2.2440000000000002</v>
          </cell>
          <cell r="D3456">
            <v>0.1777</v>
          </cell>
          <cell r="E3456">
            <v>2.2077</v>
          </cell>
          <cell r="F3456">
            <v>30.9678</v>
          </cell>
        </row>
        <row r="3457">
          <cell r="B3457">
            <v>74.243700000000004</v>
          </cell>
          <cell r="C3457">
            <v>2.2240000000000002</v>
          </cell>
          <cell r="D3457">
            <v>0.18210000000000001</v>
          </cell>
          <cell r="E3457">
            <v>2.2162999999999999</v>
          </cell>
          <cell r="F3457">
            <v>30.755299999999998</v>
          </cell>
        </row>
        <row r="3458">
          <cell r="B3458">
            <v>74.643699999999995</v>
          </cell>
          <cell r="C3458">
            <v>2.238</v>
          </cell>
          <cell r="D3458">
            <v>0.1885</v>
          </cell>
          <cell r="E3458">
            <v>2.2248999999999999</v>
          </cell>
          <cell r="F3458">
            <v>30.5428</v>
          </cell>
        </row>
        <row r="3459">
          <cell r="B3459">
            <v>74.928100000000001</v>
          </cell>
          <cell r="C3459">
            <v>2.238</v>
          </cell>
          <cell r="D3459">
            <v>0.2031</v>
          </cell>
          <cell r="E3459">
            <v>2.2339000000000002</v>
          </cell>
          <cell r="F3459">
            <v>30.1496</v>
          </cell>
        </row>
        <row r="3460">
          <cell r="B3460">
            <v>75.128100000000003</v>
          </cell>
          <cell r="C3460">
            <v>2.23</v>
          </cell>
          <cell r="D3460">
            <v>0.1973</v>
          </cell>
          <cell r="E3460">
            <v>2.2433000000000001</v>
          </cell>
          <cell r="F3460">
            <v>29.624600000000001</v>
          </cell>
        </row>
        <row r="3461">
          <cell r="B3461">
            <v>75.343800000000002</v>
          </cell>
          <cell r="C3461">
            <v>2.2240000000000002</v>
          </cell>
          <cell r="D3461">
            <v>0.1978</v>
          </cell>
          <cell r="E3461">
            <v>2.2524000000000002</v>
          </cell>
          <cell r="F3461">
            <v>29.182600000000001</v>
          </cell>
        </row>
        <row r="3462">
          <cell r="B3462">
            <v>75.743700000000004</v>
          </cell>
          <cell r="C3462">
            <v>2.2160000000000002</v>
          </cell>
          <cell r="D3462">
            <v>0.19869999999999999</v>
          </cell>
          <cell r="E3462">
            <v>2.2578</v>
          </cell>
          <cell r="F3462">
            <v>29.720099999999999</v>
          </cell>
        </row>
        <row r="3463">
          <cell r="B3463">
            <v>76.143699999999995</v>
          </cell>
          <cell r="C3463">
            <v>2.2120000000000002</v>
          </cell>
          <cell r="D3463">
            <v>0.21440000000000001</v>
          </cell>
          <cell r="E3463">
            <v>2.2633000000000001</v>
          </cell>
          <cell r="F3463">
            <v>30.2576</v>
          </cell>
        </row>
        <row r="3464">
          <cell r="B3464">
            <v>76.2547</v>
          </cell>
          <cell r="C3464">
            <v>2.2040000000000002</v>
          </cell>
          <cell r="D3464">
            <v>0.21829999999999999</v>
          </cell>
          <cell r="E3464">
            <v>2.2669999999999999</v>
          </cell>
          <cell r="F3464">
            <v>30.3687</v>
          </cell>
        </row>
        <row r="3465">
          <cell r="B3465">
            <v>76.154700000000005</v>
          </cell>
          <cell r="C3465">
            <v>2.2160000000000002</v>
          </cell>
          <cell r="D3465">
            <v>0.2104</v>
          </cell>
          <cell r="E3465">
            <v>2.2692999999999999</v>
          </cell>
          <cell r="F3465">
            <v>30.168700000000001</v>
          </cell>
        </row>
        <row r="3466">
          <cell r="B3466">
            <v>76.070300000000003</v>
          </cell>
          <cell r="C3466">
            <v>2.2200000000000002</v>
          </cell>
          <cell r="D3466">
            <v>0.2031</v>
          </cell>
          <cell r="E3466">
            <v>2.2709999999999999</v>
          </cell>
          <cell r="F3466">
            <v>29.938500000000001</v>
          </cell>
        </row>
        <row r="3467">
          <cell r="B3467">
            <v>76.170299999999997</v>
          </cell>
          <cell r="C3467">
            <v>2.2280000000000002</v>
          </cell>
          <cell r="D3467">
            <v>0.20119999999999999</v>
          </cell>
          <cell r="E3467">
            <v>2.2646999999999999</v>
          </cell>
          <cell r="F3467">
            <v>29.350999999999999</v>
          </cell>
        </row>
        <row r="3468">
          <cell r="B3468">
            <v>76.270300000000006</v>
          </cell>
          <cell r="C3468">
            <v>2.218</v>
          </cell>
          <cell r="D3468">
            <v>0.20610000000000001</v>
          </cell>
          <cell r="E3468">
            <v>2.2585000000000002</v>
          </cell>
          <cell r="F3468">
            <v>28.763500000000001</v>
          </cell>
        </row>
        <row r="3469">
          <cell r="B3469">
            <v>76.138999999999996</v>
          </cell>
          <cell r="C3469">
            <v>2.222</v>
          </cell>
          <cell r="D3469">
            <v>0.2104</v>
          </cell>
          <cell r="E3469">
            <v>2.2568000000000001</v>
          </cell>
          <cell r="F3469">
            <v>27.760400000000001</v>
          </cell>
        </row>
        <row r="3470">
          <cell r="B3470">
            <v>75.839100000000002</v>
          </cell>
          <cell r="C3470">
            <v>2.2120000000000002</v>
          </cell>
          <cell r="D3470">
            <v>0.20949999999999999</v>
          </cell>
          <cell r="E3470">
            <v>2.2583000000000002</v>
          </cell>
          <cell r="F3470">
            <v>26.4542</v>
          </cell>
        </row>
        <row r="3471">
          <cell r="B3471">
            <v>75.5625</v>
          </cell>
          <cell r="C3471">
            <v>2.2200000000000002</v>
          </cell>
          <cell r="D3471">
            <v>0.1938</v>
          </cell>
          <cell r="E3471">
            <v>2.2606000000000002</v>
          </cell>
          <cell r="F3471">
            <v>25.191199999999998</v>
          </cell>
        </row>
        <row r="3472">
          <cell r="B3472">
            <v>75.5625</v>
          </cell>
          <cell r="C3472">
            <v>2.222</v>
          </cell>
          <cell r="D3472">
            <v>0.17680000000000001</v>
          </cell>
          <cell r="E3472">
            <v>2.2707000000000002</v>
          </cell>
          <cell r="F3472">
            <v>24.4389</v>
          </cell>
        </row>
        <row r="3473">
          <cell r="B3473">
            <v>75.5625</v>
          </cell>
          <cell r="C3473">
            <v>2.226</v>
          </cell>
          <cell r="D3473">
            <v>0.1724</v>
          </cell>
          <cell r="E3473">
            <v>2.2808999999999999</v>
          </cell>
          <cell r="F3473">
            <v>23.686499999999999</v>
          </cell>
        </row>
        <row r="3474">
          <cell r="B3474">
            <v>75.445300000000003</v>
          </cell>
          <cell r="C3474">
            <v>2.218</v>
          </cell>
          <cell r="D3474">
            <v>0.1772</v>
          </cell>
          <cell r="E3474">
            <v>2.2791999999999999</v>
          </cell>
          <cell r="F3474">
            <v>24.788599999999999</v>
          </cell>
        </row>
        <row r="3475">
          <cell r="B3475">
            <v>75.2453</v>
          </cell>
          <cell r="C3475">
            <v>2.2200000000000002</v>
          </cell>
          <cell r="D3475">
            <v>0.1807</v>
          </cell>
          <cell r="E3475">
            <v>2.2690000000000001</v>
          </cell>
          <cell r="F3475">
            <v>27.2011</v>
          </cell>
        </row>
        <row r="3476">
          <cell r="B3476">
            <v>75.036699999999996</v>
          </cell>
          <cell r="C3476">
            <v>2.226</v>
          </cell>
          <cell r="D3476">
            <v>0.1782</v>
          </cell>
          <cell r="E3476">
            <v>2.258</v>
          </cell>
          <cell r="F3476">
            <v>29.505099999999999</v>
          </cell>
        </row>
        <row r="3477">
          <cell r="B3477">
            <v>74.736699999999999</v>
          </cell>
          <cell r="C3477">
            <v>2.2440000000000002</v>
          </cell>
          <cell r="D3477">
            <v>0.17530000000000001</v>
          </cell>
          <cell r="E3477">
            <v>2.2376999999999998</v>
          </cell>
          <cell r="F3477">
            <v>30.655100000000001</v>
          </cell>
        </row>
        <row r="3478">
          <cell r="B3478">
            <v>74.436700000000002</v>
          </cell>
          <cell r="C3478">
            <v>2.2440000000000002</v>
          </cell>
          <cell r="D3478">
            <v>0.1704</v>
          </cell>
          <cell r="E3478">
            <v>2.2174</v>
          </cell>
          <cell r="F3478">
            <v>31.805099999999999</v>
          </cell>
        </row>
        <row r="3479">
          <cell r="B3479">
            <v>74.151399999999995</v>
          </cell>
          <cell r="C3479">
            <v>2.2280000000000002</v>
          </cell>
          <cell r="D3479">
            <v>0.17430000000000001</v>
          </cell>
          <cell r="E3479">
            <v>2.1989000000000001</v>
          </cell>
          <cell r="F3479">
            <v>33.042999999999999</v>
          </cell>
        </row>
        <row r="3480">
          <cell r="B3480">
            <v>73.876400000000004</v>
          </cell>
          <cell r="C3480">
            <v>2.194</v>
          </cell>
          <cell r="D3480">
            <v>0.17430000000000001</v>
          </cell>
          <cell r="E3480">
            <v>2.1817000000000002</v>
          </cell>
          <cell r="F3480">
            <v>34.343000000000004</v>
          </cell>
        </row>
        <row r="3481">
          <cell r="B3481">
            <v>73.599199999999996</v>
          </cell>
          <cell r="C3481">
            <v>2.1920000000000002</v>
          </cell>
          <cell r="D3481">
            <v>0.1865</v>
          </cell>
          <cell r="E3481">
            <v>2.1646999999999998</v>
          </cell>
          <cell r="F3481">
            <v>35.449599999999997</v>
          </cell>
        </row>
        <row r="3482">
          <cell r="B3482">
            <v>73.299199999999999</v>
          </cell>
          <cell r="C3482">
            <v>2.202</v>
          </cell>
          <cell r="D3482">
            <v>0.18210000000000001</v>
          </cell>
          <cell r="E3482">
            <v>2.149</v>
          </cell>
          <cell r="F3482">
            <v>34.499600000000001</v>
          </cell>
        </row>
        <row r="3483">
          <cell r="B3483">
            <v>72.999200000000002</v>
          </cell>
          <cell r="C3483">
            <v>2.2160000000000002</v>
          </cell>
          <cell r="D3483">
            <v>0.187</v>
          </cell>
          <cell r="E3483">
            <v>2.1334</v>
          </cell>
          <cell r="F3483">
            <v>33.549599999999998</v>
          </cell>
        </row>
        <row r="3484">
          <cell r="B3484">
            <v>72.933599999999998</v>
          </cell>
          <cell r="C3484">
            <v>2.218</v>
          </cell>
          <cell r="D3484">
            <v>0.1787</v>
          </cell>
          <cell r="E3484">
            <v>2.1297000000000001</v>
          </cell>
          <cell r="F3484">
            <v>33.031700000000001</v>
          </cell>
        </row>
        <row r="3485">
          <cell r="B3485">
            <v>73.033600000000007</v>
          </cell>
          <cell r="C3485">
            <v>2.214</v>
          </cell>
          <cell r="D3485">
            <v>0.19040000000000001</v>
          </cell>
          <cell r="E3485">
            <v>2.1343999999999999</v>
          </cell>
          <cell r="F3485">
            <v>32.819200000000002</v>
          </cell>
        </row>
        <row r="3486">
          <cell r="B3486">
            <v>73.099199999999996</v>
          </cell>
          <cell r="C3486">
            <v>2.2080000000000002</v>
          </cell>
          <cell r="D3486">
            <v>0.2056</v>
          </cell>
          <cell r="E3486">
            <v>2.1414</v>
          </cell>
          <cell r="F3486">
            <v>32.580399999999997</v>
          </cell>
        </row>
        <row r="3487">
          <cell r="B3487">
            <v>72.799199999999999</v>
          </cell>
          <cell r="C3487">
            <v>2.2120000000000002</v>
          </cell>
          <cell r="D3487">
            <v>0.2109</v>
          </cell>
          <cell r="E3487">
            <v>2.1726000000000001</v>
          </cell>
          <cell r="F3487">
            <v>32.061700000000002</v>
          </cell>
        </row>
        <row r="3488">
          <cell r="B3488">
            <v>72.499200000000002</v>
          </cell>
          <cell r="C3488">
            <v>2.2320000000000002</v>
          </cell>
          <cell r="D3488">
            <v>0.20119999999999999</v>
          </cell>
          <cell r="E3488">
            <v>2.2039</v>
          </cell>
          <cell r="F3488">
            <v>31.542899999999999</v>
          </cell>
        </row>
        <row r="3489">
          <cell r="B3489">
            <v>72.477500000000006</v>
          </cell>
          <cell r="C3489">
            <v>2.266</v>
          </cell>
          <cell r="D3489">
            <v>0.1948</v>
          </cell>
          <cell r="E3489">
            <v>2.2313999999999998</v>
          </cell>
          <cell r="F3489">
            <v>31.339099999999998</v>
          </cell>
        </row>
        <row r="3490">
          <cell r="B3490">
            <v>72.652500000000003</v>
          </cell>
          <cell r="C3490">
            <v>2.278</v>
          </cell>
          <cell r="D3490">
            <v>0.2026</v>
          </cell>
          <cell r="E3490">
            <v>2.2564000000000002</v>
          </cell>
          <cell r="F3490">
            <v>31.357800000000001</v>
          </cell>
        </row>
        <row r="3491">
          <cell r="B3491">
            <v>72.795299999999997</v>
          </cell>
          <cell r="C3491">
            <v>2.2879999999999998</v>
          </cell>
          <cell r="D3491">
            <v>0.20949999999999999</v>
          </cell>
          <cell r="E3491">
            <v>2.2799999999999998</v>
          </cell>
          <cell r="F3491">
            <v>31.438400000000001</v>
          </cell>
        </row>
        <row r="3492">
          <cell r="B3492">
            <v>72.595299999999995</v>
          </cell>
          <cell r="C3492">
            <v>2.2799999999999998</v>
          </cell>
          <cell r="D3492">
            <v>0.2114</v>
          </cell>
          <cell r="E3492">
            <v>2.2877999999999998</v>
          </cell>
          <cell r="F3492">
            <v>32.175899999999999</v>
          </cell>
        </row>
        <row r="3493">
          <cell r="B3493">
            <v>72.395300000000006</v>
          </cell>
          <cell r="C3493">
            <v>2.294</v>
          </cell>
          <cell r="D3493">
            <v>0.22220000000000001</v>
          </cell>
          <cell r="E3493">
            <v>2.2955999999999999</v>
          </cell>
          <cell r="F3493">
            <v>32.913400000000003</v>
          </cell>
        </row>
        <row r="3494">
          <cell r="B3494">
            <v>72.371099999999998</v>
          </cell>
          <cell r="C3494">
            <v>2.2759999999999998</v>
          </cell>
          <cell r="D3494">
            <v>0.2354</v>
          </cell>
          <cell r="E3494">
            <v>2.2974999999999999</v>
          </cell>
          <cell r="F3494">
            <v>33.548299999999998</v>
          </cell>
        </row>
        <row r="3495">
          <cell r="B3495">
            <v>72.471100000000007</v>
          </cell>
          <cell r="C3495">
            <v>2.266</v>
          </cell>
          <cell r="D3495">
            <v>0.23</v>
          </cell>
          <cell r="E3495">
            <v>2.2951000000000001</v>
          </cell>
          <cell r="F3495">
            <v>34.110799999999998</v>
          </cell>
        </row>
        <row r="3496">
          <cell r="B3496">
            <v>72.553899999999999</v>
          </cell>
          <cell r="C3496">
            <v>2.27</v>
          </cell>
          <cell r="D3496">
            <v>0.2109</v>
          </cell>
          <cell r="E3496">
            <v>2.2913999999999999</v>
          </cell>
          <cell r="F3496">
            <v>34.685099999999998</v>
          </cell>
        </row>
        <row r="3497">
          <cell r="B3497">
            <v>72.453900000000004</v>
          </cell>
          <cell r="C3497">
            <v>2.3079999999999998</v>
          </cell>
          <cell r="D3497">
            <v>0.187</v>
          </cell>
          <cell r="E3497">
            <v>2.2726000000000002</v>
          </cell>
          <cell r="F3497">
            <v>35.385100000000001</v>
          </cell>
        </row>
        <row r="3498">
          <cell r="B3498">
            <v>72.353899999999996</v>
          </cell>
          <cell r="C3498">
            <v>2.3140000000000001</v>
          </cell>
          <cell r="D3498">
            <v>0.17630000000000001</v>
          </cell>
          <cell r="E3498">
            <v>2.2538999999999998</v>
          </cell>
          <cell r="F3498">
            <v>36.085099999999997</v>
          </cell>
        </row>
        <row r="3499">
          <cell r="B3499">
            <v>72.327100000000002</v>
          </cell>
          <cell r="C3499">
            <v>2.2839999999999998</v>
          </cell>
          <cell r="D3499">
            <v>0.1802</v>
          </cell>
          <cell r="E3499">
            <v>2.2401</v>
          </cell>
          <cell r="F3499">
            <v>36.279800000000002</v>
          </cell>
        </row>
        <row r="3500">
          <cell r="B3500">
            <v>72.352099999999993</v>
          </cell>
          <cell r="C3500">
            <v>2.262</v>
          </cell>
          <cell r="D3500">
            <v>0.1963</v>
          </cell>
          <cell r="E3500">
            <v>2.23</v>
          </cell>
          <cell r="F3500">
            <v>36.1173</v>
          </cell>
        </row>
        <row r="3501">
          <cell r="B3501">
            <v>72.409400000000005</v>
          </cell>
          <cell r="C3501">
            <v>2.266</v>
          </cell>
          <cell r="D3501">
            <v>0.20649999999999999</v>
          </cell>
          <cell r="E3501">
            <v>2.2204000000000002</v>
          </cell>
          <cell r="F3501">
            <v>36.000999999999998</v>
          </cell>
        </row>
        <row r="3502">
          <cell r="B3502">
            <v>72.809399999999997</v>
          </cell>
          <cell r="C3502">
            <v>2.2879999999999998</v>
          </cell>
          <cell r="D3502">
            <v>0.20019999999999999</v>
          </cell>
          <cell r="E3502">
            <v>2.2164999999999999</v>
          </cell>
          <cell r="F3502">
            <v>36.375999999999998</v>
          </cell>
        </row>
        <row r="3503">
          <cell r="B3503">
            <v>73.209400000000002</v>
          </cell>
          <cell r="C3503">
            <v>2.302</v>
          </cell>
          <cell r="D3503">
            <v>0.20169999999999999</v>
          </cell>
          <cell r="E3503">
            <v>2.2126000000000001</v>
          </cell>
          <cell r="F3503">
            <v>36.750999999999998</v>
          </cell>
        </row>
        <row r="3504">
          <cell r="B3504">
            <v>73.360399999999998</v>
          </cell>
          <cell r="C3504">
            <v>2.3140000000000001</v>
          </cell>
          <cell r="D3504">
            <v>0.21</v>
          </cell>
          <cell r="E3504">
            <v>2.2073</v>
          </cell>
          <cell r="F3504">
            <v>36.408200000000001</v>
          </cell>
        </row>
        <row r="3505">
          <cell r="B3505">
            <v>73.335300000000004</v>
          </cell>
          <cell r="C3505">
            <v>2.3039999999999998</v>
          </cell>
          <cell r="D3505">
            <v>0.21390000000000001</v>
          </cell>
          <cell r="E3505">
            <v>2.2010000000000001</v>
          </cell>
          <cell r="F3505">
            <v>35.558199999999999</v>
          </cell>
        </row>
        <row r="3506">
          <cell r="B3506">
            <v>73.346999999999994</v>
          </cell>
          <cell r="C3506">
            <v>2.302</v>
          </cell>
          <cell r="D3506">
            <v>0.2036</v>
          </cell>
          <cell r="E3506">
            <v>2.1956000000000002</v>
          </cell>
          <cell r="F3506">
            <v>34.699300000000001</v>
          </cell>
        </row>
        <row r="3507">
          <cell r="B3507">
            <v>73.748199999999997</v>
          </cell>
          <cell r="C3507">
            <v>2.298</v>
          </cell>
          <cell r="D3507">
            <v>0.1865</v>
          </cell>
          <cell r="E3507">
            <v>2.1996000000000002</v>
          </cell>
          <cell r="F3507">
            <v>33.746400000000001</v>
          </cell>
        </row>
        <row r="3508">
          <cell r="B3508">
            <v>74.149500000000003</v>
          </cell>
          <cell r="C3508">
            <v>2.3159999999999998</v>
          </cell>
          <cell r="D3508">
            <v>0.17430000000000001</v>
          </cell>
          <cell r="E3508">
            <v>2.2035</v>
          </cell>
          <cell r="F3508">
            <v>32.793399999999998</v>
          </cell>
        </row>
        <row r="3509">
          <cell r="B3509">
            <v>74.371899999999997</v>
          </cell>
          <cell r="C3509">
            <v>2.3420000000000001</v>
          </cell>
          <cell r="D3509">
            <v>0.16109999999999999</v>
          </cell>
          <cell r="E3509">
            <v>2.2037</v>
          </cell>
          <cell r="F3509">
            <v>31.422799999999999</v>
          </cell>
        </row>
        <row r="3510">
          <cell r="B3510">
            <v>74.471900000000005</v>
          </cell>
          <cell r="C3510">
            <v>2.3639999999999999</v>
          </cell>
          <cell r="D3510">
            <v>0.16309999999999999</v>
          </cell>
          <cell r="E3510">
            <v>2.2012999999999998</v>
          </cell>
          <cell r="F3510">
            <v>29.7666</v>
          </cell>
        </row>
        <row r="3511">
          <cell r="B3511">
            <v>74.599999999999994</v>
          </cell>
          <cell r="C3511">
            <v>2.35</v>
          </cell>
          <cell r="D3511">
            <v>0.1792</v>
          </cell>
          <cell r="E3511">
            <v>2.1989999999999998</v>
          </cell>
          <cell r="F3511">
            <v>28.2469</v>
          </cell>
        </row>
        <row r="3512">
          <cell r="B3512">
            <v>75</v>
          </cell>
          <cell r="C3512">
            <v>2.3079999999999998</v>
          </cell>
          <cell r="D3512">
            <v>0.1938</v>
          </cell>
          <cell r="E3512">
            <v>2.1966999999999999</v>
          </cell>
          <cell r="F3512">
            <v>28.046900000000001</v>
          </cell>
        </row>
        <row r="3513">
          <cell r="B3513">
            <v>75.400000000000006</v>
          </cell>
          <cell r="C3513">
            <v>2.2879999999999998</v>
          </cell>
          <cell r="D3513">
            <v>0.2036</v>
          </cell>
          <cell r="E3513">
            <v>2.1943000000000001</v>
          </cell>
          <cell r="F3513">
            <v>27.846900000000002</v>
          </cell>
        </row>
        <row r="3514">
          <cell r="B3514">
            <v>75.681200000000004</v>
          </cell>
          <cell r="C3514">
            <v>2.294</v>
          </cell>
          <cell r="D3514">
            <v>0.1963</v>
          </cell>
          <cell r="E3514">
            <v>2.1970999999999998</v>
          </cell>
          <cell r="F3514">
            <v>28.077300000000001</v>
          </cell>
        </row>
        <row r="3515">
          <cell r="B3515">
            <v>75.881200000000007</v>
          </cell>
          <cell r="C3515">
            <v>2.3079999999999998</v>
          </cell>
          <cell r="D3515">
            <v>0.1963</v>
          </cell>
          <cell r="E3515">
            <v>2.2033</v>
          </cell>
          <cell r="F3515">
            <v>28.6023</v>
          </cell>
        </row>
        <row r="3516">
          <cell r="B3516">
            <v>76.081199999999995</v>
          </cell>
          <cell r="C3516">
            <v>2.3260000000000001</v>
          </cell>
          <cell r="D3516">
            <v>0.1953</v>
          </cell>
          <cell r="E3516">
            <v>2.2084999999999999</v>
          </cell>
          <cell r="F3516">
            <v>29.229900000000001</v>
          </cell>
        </row>
        <row r="3517">
          <cell r="B3517">
            <v>76.281199999999998</v>
          </cell>
          <cell r="C3517">
            <v>2.3119999999999998</v>
          </cell>
          <cell r="D3517">
            <v>0.21</v>
          </cell>
          <cell r="E3517">
            <v>2.2039</v>
          </cell>
          <cell r="F3517">
            <v>30.848600000000001</v>
          </cell>
        </row>
        <row r="3518">
          <cell r="B3518">
            <v>76.481200000000001</v>
          </cell>
          <cell r="C3518">
            <v>2.306</v>
          </cell>
          <cell r="D3518">
            <v>0.2261</v>
          </cell>
          <cell r="E3518">
            <v>2.1991999999999998</v>
          </cell>
          <cell r="F3518">
            <v>32.467399999999998</v>
          </cell>
        </row>
        <row r="3519">
          <cell r="B3519">
            <v>76.443700000000007</v>
          </cell>
          <cell r="C3519">
            <v>2.2839999999999998</v>
          </cell>
          <cell r="D3519">
            <v>0.22070000000000001</v>
          </cell>
          <cell r="E3519">
            <v>2.1945000000000001</v>
          </cell>
          <cell r="F3519">
            <v>33.429299999999998</v>
          </cell>
        </row>
        <row r="3520">
          <cell r="B3520">
            <v>76.243700000000004</v>
          </cell>
          <cell r="C3520">
            <v>2.2799999999999998</v>
          </cell>
          <cell r="D3520">
            <v>0.22800000000000001</v>
          </cell>
          <cell r="E3520">
            <v>2.1898</v>
          </cell>
          <cell r="F3520">
            <v>33.941800000000001</v>
          </cell>
        </row>
        <row r="3521">
          <cell r="B3521">
            <v>76.0625</v>
          </cell>
          <cell r="C3521">
            <v>2.2719999999999998</v>
          </cell>
          <cell r="D3521">
            <v>0.22270000000000001</v>
          </cell>
          <cell r="E3521">
            <v>2.1861000000000002</v>
          </cell>
          <cell r="F3521">
            <v>34.387500000000003</v>
          </cell>
        </row>
        <row r="3522">
          <cell r="B3522">
            <v>76.0625</v>
          </cell>
          <cell r="C3522">
            <v>2.282</v>
          </cell>
          <cell r="D3522">
            <v>0.23830000000000001</v>
          </cell>
          <cell r="E3522">
            <v>2.1915</v>
          </cell>
          <cell r="F3522">
            <v>34.1875</v>
          </cell>
        </row>
        <row r="3523">
          <cell r="B3523">
            <v>76.0625</v>
          </cell>
          <cell r="C3523">
            <v>2.302</v>
          </cell>
          <cell r="D3523">
            <v>0.25390000000000001</v>
          </cell>
          <cell r="E3523">
            <v>2.1970000000000001</v>
          </cell>
          <cell r="F3523">
            <v>33.987499999999997</v>
          </cell>
        </row>
        <row r="3524">
          <cell r="B3524">
            <v>75.958600000000004</v>
          </cell>
          <cell r="C3524">
            <v>2.3359999999999999</v>
          </cell>
          <cell r="D3524">
            <v>0.27100000000000002</v>
          </cell>
          <cell r="E3524">
            <v>2.2042999999999999</v>
          </cell>
          <cell r="F3524">
            <v>33.123199999999997</v>
          </cell>
        </row>
        <row r="3525">
          <cell r="B3525">
            <v>75.783600000000007</v>
          </cell>
          <cell r="C3525">
            <v>2.36</v>
          </cell>
          <cell r="D3525">
            <v>0.28320000000000001</v>
          </cell>
          <cell r="E3525">
            <v>2.2128999999999999</v>
          </cell>
          <cell r="F3525">
            <v>31.804500000000001</v>
          </cell>
        </row>
        <row r="3526">
          <cell r="B3526">
            <v>75.615600000000001</v>
          </cell>
          <cell r="C3526">
            <v>2.3740000000000001</v>
          </cell>
          <cell r="D3526">
            <v>0.28270000000000001</v>
          </cell>
          <cell r="E3526">
            <v>2.2210999999999999</v>
          </cell>
          <cell r="F3526">
            <v>30.692</v>
          </cell>
        </row>
        <row r="3527">
          <cell r="B3527">
            <v>75.515600000000006</v>
          </cell>
          <cell r="C3527">
            <v>2.38</v>
          </cell>
          <cell r="D3527">
            <v>0.27639999999999998</v>
          </cell>
          <cell r="E3527">
            <v>2.2250000000000001</v>
          </cell>
          <cell r="F3527">
            <v>31.5732</v>
          </cell>
        </row>
        <row r="3528">
          <cell r="B3528">
            <v>75.415599999999998</v>
          </cell>
          <cell r="C3528">
            <v>2.3919999999999999</v>
          </cell>
          <cell r="D3528">
            <v>0.28079999999999999</v>
          </cell>
          <cell r="E3528">
            <v>2.2288999999999999</v>
          </cell>
          <cell r="F3528">
            <v>32.454500000000003</v>
          </cell>
        </row>
        <row r="3529">
          <cell r="B3529">
            <v>75.256200000000007</v>
          </cell>
          <cell r="C3529">
            <v>2.3980000000000001</v>
          </cell>
          <cell r="D3529">
            <v>0.25779999999999997</v>
          </cell>
          <cell r="E3529">
            <v>2.2319</v>
          </cell>
          <cell r="F3529">
            <v>33.049999999999997</v>
          </cell>
        </row>
        <row r="3530">
          <cell r="B3530">
            <v>75.056200000000004</v>
          </cell>
          <cell r="C3530">
            <v>2.3780000000000001</v>
          </cell>
          <cell r="D3530">
            <v>0.2402</v>
          </cell>
          <cell r="E3530">
            <v>2.2342</v>
          </cell>
          <cell r="F3530">
            <v>33.450000000000003</v>
          </cell>
        </row>
        <row r="3531">
          <cell r="B3531">
            <v>74.844499999999996</v>
          </cell>
          <cell r="C3531">
            <v>2.34</v>
          </cell>
          <cell r="D3531">
            <v>0.21879999999999999</v>
          </cell>
          <cell r="E3531">
            <v>2.2361</v>
          </cell>
          <cell r="F3531">
            <v>33.967199999999998</v>
          </cell>
        </row>
        <row r="3532">
          <cell r="B3532">
            <v>74.519499999999994</v>
          </cell>
          <cell r="C3532">
            <v>2.3079999999999998</v>
          </cell>
          <cell r="D3532">
            <v>0.21190000000000001</v>
          </cell>
          <cell r="E3532">
            <v>2.2338</v>
          </cell>
          <cell r="F3532">
            <v>35.617199999999997</v>
          </cell>
        </row>
        <row r="3533">
          <cell r="B3533">
            <v>74.194500000000005</v>
          </cell>
          <cell r="C3533">
            <v>2.3079999999999998</v>
          </cell>
          <cell r="D3533">
            <v>0.21579999999999999</v>
          </cell>
          <cell r="E3533">
            <v>2.2313999999999998</v>
          </cell>
          <cell r="F3533">
            <v>37.267200000000003</v>
          </cell>
        </row>
        <row r="3534">
          <cell r="B3534">
            <v>74.018000000000001</v>
          </cell>
          <cell r="C3534">
            <v>2.3079999999999998</v>
          </cell>
          <cell r="D3534">
            <v>0.22120000000000001</v>
          </cell>
          <cell r="E3534">
            <v>2.2221000000000002</v>
          </cell>
          <cell r="F3534">
            <v>36.957799999999999</v>
          </cell>
        </row>
        <row r="3535">
          <cell r="B3535">
            <v>73.942999999999998</v>
          </cell>
          <cell r="C3535">
            <v>2.3220000000000001</v>
          </cell>
          <cell r="D3535">
            <v>0.23050000000000001</v>
          </cell>
          <cell r="E3535">
            <v>2.2081</v>
          </cell>
          <cell r="F3535">
            <v>35.3078</v>
          </cell>
        </row>
        <row r="3536">
          <cell r="B3536">
            <v>73.837500000000006</v>
          </cell>
          <cell r="C3536">
            <v>2.3239999999999998</v>
          </cell>
          <cell r="D3536">
            <v>0.23580000000000001</v>
          </cell>
          <cell r="E3536">
            <v>2.1953</v>
          </cell>
          <cell r="F3536">
            <v>33.740400000000001</v>
          </cell>
        </row>
        <row r="3537">
          <cell r="B3537">
            <v>73.4375</v>
          </cell>
          <cell r="C3537">
            <v>2.3260000000000001</v>
          </cell>
          <cell r="D3537">
            <v>0.21829999999999999</v>
          </cell>
          <cell r="E3537">
            <v>2.1953</v>
          </cell>
          <cell r="F3537">
            <v>32.971699999999998</v>
          </cell>
        </row>
        <row r="3538">
          <cell r="B3538">
            <v>73.037499999999994</v>
          </cell>
          <cell r="C3538">
            <v>2.33</v>
          </cell>
          <cell r="D3538">
            <v>0.1978</v>
          </cell>
          <cell r="E3538">
            <v>2.1953</v>
          </cell>
          <cell r="F3538">
            <v>32.2029</v>
          </cell>
        </row>
        <row r="3539">
          <cell r="B3539">
            <v>72.756200000000007</v>
          </cell>
          <cell r="C3539">
            <v>2.3380000000000001</v>
          </cell>
          <cell r="D3539">
            <v>0.1792</v>
          </cell>
          <cell r="E3539">
            <v>2.2027000000000001</v>
          </cell>
          <cell r="F3539">
            <v>31.029699999999998</v>
          </cell>
        </row>
        <row r="3540">
          <cell r="B3540">
            <v>72.556200000000004</v>
          </cell>
          <cell r="C3540">
            <v>2.3479999999999999</v>
          </cell>
          <cell r="D3540">
            <v>0.188</v>
          </cell>
          <cell r="E3540">
            <v>2.2151999999999998</v>
          </cell>
          <cell r="F3540">
            <v>29.579699999999999</v>
          </cell>
        </row>
        <row r="3541">
          <cell r="B3541">
            <v>72.346900000000005</v>
          </cell>
          <cell r="C3541">
            <v>2.3620000000000001</v>
          </cell>
          <cell r="D3541">
            <v>0.2109</v>
          </cell>
          <cell r="E3541">
            <v>2.2265000000000001</v>
          </cell>
          <cell r="F3541">
            <v>28.351199999999999</v>
          </cell>
        </row>
        <row r="3542">
          <cell r="B3542">
            <v>72.046899999999994</v>
          </cell>
          <cell r="C3542">
            <v>2.3580000000000001</v>
          </cell>
          <cell r="D3542">
            <v>0.22120000000000001</v>
          </cell>
          <cell r="E3542">
            <v>2.2256999999999998</v>
          </cell>
          <cell r="F3542">
            <v>29.2637</v>
          </cell>
        </row>
        <row r="3543">
          <cell r="B3543">
            <v>71.746899999999997</v>
          </cell>
          <cell r="C3543">
            <v>2.3439999999999999</v>
          </cell>
          <cell r="D3543">
            <v>0.2056</v>
          </cell>
          <cell r="E3543">
            <v>2.2248999999999999</v>
          </cell>
          <cell r="F3543">
            <v>30.176200000000001</v>
          </cell>
        </row>
        <row r="3544">
          <cell r="B3544">
            <v>71.610100000000003</v>
          </cell>
          <cell r="C3544">
            <v>2.3359999999999999</v>
          </cell>
          <cell r="D3544">
            <v>0.2021</v>
          </cell>
          <cell r="E3544">
            <v>2.2231999999999998</v>
          </cell>
          <cell r="F3544">
            <v>30.8931</v>
          </cell>
        </row>
        <row r="3545">
          <cell r="B3545">
            <v>71.584999999999994</v>
          </cell>
          <cell r="C3545">
            <v>2.35</v>
          </cell>
          <cell r="D3545">
            <v>0.22409999999999999</v>
          </cell>
          <cell r="E3545">
            <v>2.2208999999999999</v>
          </cell>
          <cell r="F3545">
            <v>31.476099999999999</v>
          </cell>
        </row>
        <row r="3546">
          <cell r="B3546">
            <v>71.542199999999994</v>
          </cell>
          <cell r="C3546">
            <v>2.3439999999999999</v>
          </cell>
          <cell r="D3546">
            <v>0.24460000000000001</v>
          </cell>
          <cell r="E3546">
            <v>2.2176</v>
          </cell>
          <cell r="F3546">
            <v>32.137099999999997</v>
          </cell>
        </row>
        <row r="3547">
          <cell r="B3547">
            <v>71.342200000000005</v>
          </cell>
          <cell r="C3547">
            <v>2.3359999999999999</v>
          </cell>
          <cell r="D3547">
            <v>0.2319</v>
          </cell>
          <cell r="E3547">
            <v>2.2067000000000001</v>
          </cell>
          <cell r="F3547">
            <v>33.487099999999998</v>
          </cell>
        </row>
        <row r="3548">
          <cell r="B3548">
            <v>71.142200000000003</v>
          </cell>
          <cell r="C3548">
            <v>2.3079999999999998</v>
          </cell>
          <cell r="D3548">
            <v>0.20899999999999999</v>
          </cell>
          <cell r="E3548">
            <v>2.1958000000000002</v>
          </cell>
          <cell r="F3548">
            <v>34.8371</v>
          </cell>
        </row>
        <row r="3549">
          <cell r="B3549">
            <v>71.122600000000006</v>
          </cell>
          <cell r="C3549">
            <v>2.3079999999999998</v>
          </cell>
          <cell r="D3549">
            <v>0.2114</v>
          </cell>
          <cell r="E3549">
            <v>2.1829000000000001</v>
          </cell>
          <cell r="F3549">
            <v>34.984000000000002</v>
          </cell>
        </row>
        <row r="3550">
          <cell r="B3550">
            <v>71.222700000000003</v>
          </cell>
          <cell r="C3550">
            <v>2.3119999999999998</v>
          </cell>
          <cell r="D3550">
            <v>0.22750000000000001</v>
          </cell>
          <cell r="E3550">
            <v>2.1688999999999998</v>
          </cell>
          <cell r="F3550">
            <v>34.334000000000003</v>
          </cell>
        </row>
        <row r="3551">
          <cell r="B3551">
            <v>71.304900000000004</v>
          </cell>
          <cell r="C3551">
            <v>2.3359999999999999</v>
          </cell>
          <cell r="D3551">
            <v>0.251</v>
          </cell>
          <cell r="E3551">
            <v>2.1547999999999998</v>
          </cell>
          <cell r="F3551">
            <v>33.6967</v>
          </cell>
        </row>
        <row r="3552">
          <cell r="B3552">
            <v>71.229900000000001</v>
          </cell>
          <cell r="C3552">
            <v>2.36</v>
          </cell>
          <cell r="D3552">
            <v>0.23780000000000001</v>
          </cell>
          <cell r="E3552">
            <v>2.1408</v>
          </cell>
          <cell r="F3552">
            <v>33.171700000000001</v>
          </cell>
        </row>
        <row r="3553">
          <cell r="B3553">
            <v>71.154899999999998</v>
          </cell>
          <cell r="C3553">
            <v>2.37</v>
          </cell>
          <cell r="D3553">
            <v>0.251</v>
          </cell>
          <cell r="E3553">
            <v>2.1267</v>
          </cell>
          <cell r="F3553">
            <v>32.646700000000003</v>
          </cell>
        </row>
        <row r="3554">
          <cell r="B3554">
            <v>71.2453</v>
          </cell>
          <cell r="C3554">
            <v>2.3380000000000001</v>
          </cell>
          <cell r="D3554">
            <v>0.25879999999999997</v>
          </cell>
          <cell r="E3554">
            <v>2.1238999999999999</v>
          </cell>
          <cell r="F3554">
            <v>31.8886</v>
          </cell>
        </row>
        <row r="3555">
          <cell r="B3555">
            <v>71.445300000000003</v>
          </cell>
          <cell r="C3555">
            <v>2.3279999999999998</v>
          </cell>
          <cell r="D3555">
            <v>0.30709999999999998</v>
          </cell>
          <cell r="E3555">
            <v>2.1286</v>
          </cell>
          <cell r="F3555">
            <v>30.976099999999999</v>
          </cell>
        </row>
        <row r="3556">
          <cell r="B3556">
            <v>71.655500000000004</v>
          </cell>
          <cell r="C3556">
            <v>2.3340000000000001</v>
          </cell>
          <cell r="D3556">
            <v>0.32469999999999999</v>
          </cell>
          <cell r="E3556">
            <v>2.1332</v>
          </cell>
          <cell r="F3556">
            <v>30.189299999999999</v>
          </cell>
        </row>
        <row r="3557">
          <cell r="B3557">
            <v>71.955500000000001</v>
          </cell>
          <cell r="C3557">
            <v>2.38</v>
          </cell>
          <cell r="D3557">
            <v>0.32129999999999997</v>
          </cell>
          <cell r="E3557">
            <v>2.1371000000000002</v>
          </cell>
          <cell r="F3557">
            <v>30.514299999999999</v>
          </cell>
        </row>
        <row r="3558">
          <cell r="B3558">
            <v>72.255399999999995</v>
          </cell>
          <cell r="C3558">
            <v>2.3940000000000001</v>
          </cell>
          <cell r="D3558">
            <v>0.28370000000000001</v>
          </cell>
          <cell r="E3558">
            <v>2.141</v>
          </cell>
          <cell r="F3558">
            <v>30.839200000000002</v>
          </cell>
        </row>
        <row r="3559">
          <cell r="B3559">
            <v>72.435199999999995</v>
          </cell>
          <cell r="C3559">
            <v>2.3740000000000001</v>
          </cell>
          <cell r="D3559">
            <v>0.22850000000000001</v>
          </cell>
          <cell r="E3559">
            <v>2.1402000000000001</v>
          </cell>
          <cell r="F3559">
            <v>30.5138</v>
          </cell>
        </row>
        <row r="3560">
          <cell r="B3560">
            <v>72.535200000000003</v>
          </cell>
          <cell r="C3560">
            <v>2.3220000000000001</v>
          </cell>
          <cell r="D3560">
            <v>0.19040000000000001</v>
          </cell>
          <cell r="E3560">
            <v>2.1362999999999999</v>
          </cell>
          <cell r="F3560">
            <v>29.7576</v>
          </cell>
        </row>
        <row r="3561">
          <cell r="B3561">
            <v>72.685900000000004</v>
          </cell>
          <cell r="C3561">
            <v>2.3079999999999998</v>
          </cell>
          <cell r="D3561">
            <v>0.1772</v>
          </cell>
          <cell r="E3561">
            <v>2.1315</v>
          </cell>
          <cell r="F3561">
            <v>29.076799999999999</v>
          </cell>
        </row>
        <row r="3562">
          <cell r="B3562">
            <v>73.285899999999998</v>
          </cell>
          <cell r="C3562">
            <v>2.2799999999999998</v>
          </cell>
          <cell r="D3562">
            <v>0.1812</v>
          </cell>
          <cell r="E3562">
            <v>2.1181999999999999</v>
          </cell>
          <cell r="F3562">
            <v>29.064299999999999</v>
          </cell>
        </row>
        <row r="3563">
          <cell r="B3563">
            <v>73.885900000000007</v>
          </cell>
          <cell r="C3563">
            <v>2.266</v>
          </cell>
          <cell r="D3563">
            <v>0.1782</v>
          </cell>
          <cell r="E3563">
            <v>2.1049000000000002</v>
          </cell>
          <cell r="F3563">
            <v>29.0518</v>
          </cell>
        </row>
        <row r="3564">
          <cell r="B3564">
            <v>74.079899999999995</v>
          </cell>
          <cell r="C3564">
            <v>2.246</v>
          </cell>
          <cell r="D3564">
            <v>0.1694</v>
          </cell>
          <cell r="E3564">
            <v>2.0859999999999999</v>
          </cell>
          <cell r="F3564">
            <v>29.050599999999999</v>
          </cell>
        </row>
        <row r="3565">
          <cell r="B3565">
            <v>74.004900000000006</v>
          </cell>
          <cell r="C3565">
            <v>2.2440000000000002</v>
          </cell>
          <cell r="D3565">
            <v>0.16500000000000001</v>
          </cell>
          <cell r="E3565">
            <v>2.0632999999999999</v>
          </cell>
          <cell r="F3565">
            <v>29.056899999999999</v>
          </cell>
        </row>
        <row r="3566">
          <cell r="B3566">
            <v>73.985699999999994</v>
          </cell>
          <cell r="C3566">
            <v>2.258</v>
          </cell>
          <cell r="D3566">
            <v>0.1714</v>
          </cell>
          <cell r="E3566">
            <v>2.0411000000000001</v>
          </cell>
          <cell r="F3566">
            <v>29.115200000000002</v>
          </cell>
        </row>
        <row r="3567">
          <cell r="B3567">
            <v>74.460700000000003</v>
          </cell>
          <cell r="C3567">
            <v>2.266</v>
          </cell>
          <cell r="D3567">
            <v>0.1699</v>
          </cell>
          <cell r="E3567">
            <v>2.0226999999999999</v>
          </cell>
          <cell r="F3567">
            <v>29.633900000000001</v>
          </cell>
        </row>
        <row r="3568">
          <cell r="B3568">
            <v>74.935699999999997</v>
          </cell>
          <cell r="C3568">
            <v>2.34</v>
          </cell>
          <cell r="D3568">
            <v>0.15040000000000001</v>
          </cell>
          <cell r="E3568">
            <v>2.0044</v>
          </cell>
          <cell r="F3568">
            <v>30.152699999999999</v>
          </cell>
        </row>
        <row r="3569">
          <cell r="B3569">
            <v>75.079899999999995</v>
          </cell>
          <cell r="C3569">
            <v>2.44</v>
          </cell>
          <cell r="D3569">
            <v>0.1182</v>
          </cell>
          <cell r="E3569">
            <v>1.9933000000000001</v>
          </cell>
          <cell r="F3569">
            <v>31.0624</v>
          </cell>
        </row>
        <row r="3570">
          <cell r="B3570">
            <v>75.004900000000006</v>
          </cell>
          <cell r="C3570">
            <v>2.5459999999999998</v>
          </cell>
          <cell r="D3570">
            <v>9.0800000000000006E-2</v>
          </cell>
          <cell r="E3570">
            <v>1.9871000000000001</v>
          </cell>
          <cell r="F3570">
            <v>32.231200000000001</v>
          </cell>
        </row>
        <row r="3571">
          <cell r="B3571">
            <v>74.935000000000002</v>
          </cell>
          <cell r="C3571">
            <v>2.5299999999999998</v>
          </cell>
          <cell r="D3571">
            <v>8.8400000000000006E-2</v>
          </cell>
          <cell r="E3571">
            <v>1.982</v>
          </cell>
          <cell r="F3571">
            <v>33.200000000000003</v>
          </cell>
        </row>
        <row r="3572">
          <cell r="B3572">
            <v>74.909899999999993</v>
          </cell>
          <cell r="C3572">
            <v>2.42</v>
          </cell>
          <cell r="D3572">
            <v>0.1172</v>
          </cell>
          <cell r="E3572">
            <v>1.9875</v>
          </cell>
          <cell r="F3572">
            <v>32.4</v>
          </cell>
        </row>
        <row r="3573">
          <cell r="B3573">
            <v>74.884900000000002</v>
          </cell>
          <cell r="C3573">
            <v>2.3239999999999998</v>
          </cell>
          <cell r="D3573">
            <v>0.1489</v>
          </cell>
          <cell r="E3573">
            <v>1.9928999999999999</v>
          </cell>
          <cell r="F3573">
            <v>31.6</v>
          </cell>
        </row>
        <row r="3574">
          <cell r="B3574">
            <v>74.875</v>
          </cell>
          <cell r="C3574">
            <v>2.3079999999999998</v>
          </cell>
          <cell r="D3574">
            <v>0.1792</v>
          </cell>
          <cell r="E3574">
            <v>2.0019</v>
          </cell>
          <cell r="F3574">
            <v>31.6798</v>
          </cell>
        </row>
        <row r="3575">
          <cell r="B3575">
            <v>74.875</v>
          </cell>
          <cell r="C3575">
            <v>2.3260000000000001</v>
          </cell>
          <cell r="D3575">
            <v>0.1855</v>
          </cell>
          <cell r="E3575">
            <v>2.0133000000000001</v>
          </cell>
          <cell r="F3575">
            <v>32.342300000000002</v>
          </cell>
        </row>
        <row r="3576">
          <cell r="B3576">
            <v>74.854699999999994</v>
          </cell>
          <cell r="C3576">
            <v>2.3079999999999998</v>
          </cell>
          <cell r="D3576">
            <v>0.1938</v>
          </cell>
          <cell r="E3576">
            <v>2.0245000000000002</v>
          </cell>
          <cell r="F3576">
            <v>32.872700000000002</v>
          </cell>
        </row>
        <row r="3577">
          <cell r="B3577">
            <v>74.654700000000005</v>
          </cell>
          <cell r="C3577">
            <v>2.266</v>
          </cell>
          <cell r="D3577">
            <v>0.1938</v>
          </cell>
          <cell r="E3577">
            <v>2.0354999999999999</v>
          </cell>
          <cell r="F3577">
            <v>32.235199999999999</v>
          </cell>
        </row>
        <row r="3578">
          <cell r="B3578">
            <v>74.454700000000003</v>
          </cell>
          <cell r="C3578">
            <v>2.246</v>
          </cell>
          <cell r="D3578">
            <v>0.1943</v>
          </cell>
          <cell r="E3578">
            <v>2.0464000000000002</v>
          </cell>
          <cell r="F3578">
            <v>31.5977</v>
          </cell>
        </row>
        <row r="3579">
          <cell r="B3579">
            <v>74.375</v>
          </cell>
          <cell r="C3579">
            <v>2.2519999999999998</v>
          </cell>
          <cell r="D3579">
            <v>0.1958</v>
          </cell>
          <cell r="E3579">
            <v>2.0516999999999999</v>
          </cell>
          <cell r="F3579">
            <v>31.0609</v>
          </cell>
        </row>
        <row r="3580">
          <cell r="B3580">
            <v>74.375</v>
          </cell>
          <cell r="C3580">
            <v>2.246</v>
          </cell>
          <cell r="D3580">
            <v>0.19819999999999999</v>
          </cell>
          <cell r="E3580">
            <v>2.0533000000000001</v>
          </cell>
          <cell r="F3580">
            <v>30.590599999999998</v>
          </cell>
        </row>
        <row r="3581">
          <cell r="B3581">
            <v>74.342200000000005</v>
          </cell>
          <cell r="C3581">
            <v>2.262</v>
          </cell>
          <cell r="D3581">
            <v>0.18990000000000001</v>
          </cell>
          <cell r="E3581">
            <v>2.0533000000000001</v>
          </cell>
          <cell r="F3581">
            <v>30.202000000000002</v>
          </cell>
        </row>
        <row r="3582">
          <cell r="B3582">
            <v>74.042199999999994</v>
          </cell>
          <cell r="C3582">
            <v>2.266</v>
          </cell>
          <cell r="D3582">
            <v>0.18260000000000001</v>
          </cell>
          <cell r="E3582">
            <v>2.0407999999999999</v>
          </cell>
          <cell r="F3582">
            <v>30.476900000000001</v>
          </cell>
        </row>
        <row r="3583">
          <cell r="B3583">
            <v>73.742199999999997</v>
          </cell>
          <cell r="C3583">
            <v>2.286</v>
          </cell>
          <cell r="D3583">
            <v>0.17480000000000001</v>
          </cell>
          <cell r="E3583">
            <v>2.0283000000000002</v>
          </cell>
          <cell r="F3583">
            <v>30.751999999999999</v>
          </cell>
        </row>
        <row r="3584">
          <cell r="B3584">
            <v>73.563999999999993</v>
          </cell>
          <cell r="C3584">
            <v>2.294</v>
          </cell>
          <cell r="D3584">
            <v>0.1797</v>
          </cell>
          <cell r="E3584">
            <v>2.0200999999999998</v>
          </cell>
          <cell r="F3584">
            <v>30.649899999999999</v>
          </cell>
        </row>
        <row r="3585">
          <cell r="B3585">
            <v>73.464100000000002</v>
          </cell>
          <cell r="C3585">
            <v>2.3180000000000001</v>
          </cell>
          <cell r="D3585">
            <v>0.17580000000000001</v>
          </cell>
          <cell r="E3585">
            <v>2.0146000000000002</v>
          </cell>
          <cell r="F3585">
            <v>30.3062</v>
          </cell>
        </row>
        <row r="3586">
          <cell r="B3586">
            <v>73.309399999999997</v>
          </cell>
          <cell r="C3586">
            <v>2.3319999999999999</v>
          </cell>
          <cell r="D3586">
            <v>0.186</v>
          </cell>
          <cell r="E3586">
            <v>2.0106999999999999</v>
          </cell>
          <cell r="F3586">
            <v>30.057400000000001</v>
          </cell>
        </row>
        <row r="3587">
          <cell r="B3587">
            <v>72.709400000000002</v>
          </cell>
          <cell r="C3587">
            <v>2.3460000000000001</v>
          </cell>
          <cell r="D3587">
            <v>0.20069999999999999</v>
          </cell>
          <cell r="E3587">
            <v>2.0192999999999999</v>
          </cell>
          <cell r="F3587">
            <v>30.5824</v>
          </cell>
        </row>
        <row r="3588">
          <cell r="B3588">
            <v>72.109399999999994</v>
          </cell>
          <cell r="C3588">
            <v>2.3540000000000001</v>
          </cell>
          <cell r="D3588">
            <v>0.22409999999999999</v>
          </cell>
          <cell r="E3588">
            <v>2.0278999999999998</v>
          </cell>
          <cell r="F3588">
            <v>31.107399999999998</v>
          </cell>
        </row>
        <row r="3589">
          <cell r="B3589">
            <v>71.920699999999997</v>
          </cell>
          <cell r="C3589">
            <v>2.3519999999999999</v>
          </cell>
          <cell r="D3589">
            <v>0.2324</v>
          </cell>
          <cell r="E3589">
            <v>2.0432000000000001</v>
          </cell>
          <cell r="F3589">
            <v>30.863099999999999</v>
          </cell>
        </row>
        <row r="3590">
          <cell r="B3590">
            <v>71.995699999999999</v>
          </cell>
          <cell r="C3590">
            <v>2.3439999999999999</v>
          </cell>
          <cell r="D3590">
            <v>0.24510000000000001</v>
          </cell>
          <cell r="E3590">
            <v>2.0627</v>
          </cell>
          <cell r="F3590">
            <v>30.125599999999999</v>
          </cell>
        </row>
        <row r="3591">
          <cell r="B3591">
            <v>72.032399999999996</v>
          </cell>
          <cell r="C3591">
            <v>2.3380000000000001</v>
          </cell>
          <cell r="D3591">
            <v>0.24660000000000001</v>
          </cell>
          <cell r="E3591">
            <v>2.0808</v>
          </cell>
          <cell r="F3591">
            <v>29.390799999999999</v>
          </cell>
        </row>
        <row r="3592">
          <cell r="B3592">
            <v>71.757400000000004</v>
          </cell>
          <cell r="C3592">
            <v>2.3479999999999999</v>
          </cell>
          <cell r="D3592">
            <v>0.24660000000000001</v>
          </cell>
          <cell r="E3592">
            <v>2.0870000000000002</v>
          </cell>
          <cell r="F3592">
            <v>28.6783</v>
          </cell>
        </row>
        <row r="3593">
          <cell r="B3593">
            <v>71.482399999999998</v>
          </cell>
          <cell r="C3593">
            <v>2.36</v>
          </cell>
          <cell r="D3593">
            <v>0.22800000000000001</v>
          </cell>
          <cell r="E3593">
            <v>2.0933000000000002</v>
          </cell>
          <cell r="F3593">
            <v>27.965800000000002</v>
          </cell>
        </row>
        <row r="3594">
          <cell r="B3594">
            <v>71.375</v>
          </cell>
          <cell r="C3594">
            <v>2.3839999999999999</v>
          </cell>
          <cell r="D3594">
            <v>0.2026</v>
          </cell>
          <cell r="E3594">
            <v>2.0952000000000002</v>
          </cell>
          <cell r="F3594">
            <v>28.136900000000001</v>
          </cell>
        </row>
        <row r="3595">
          <cell r="B3595">
            <v>71.375</v>
          </cell>
          <cell r="C3595">
            <v>2.4060000000000001</v>
          </cell>
          <cell r="D3595">
            <v>0.1709</v>
          </cell>
          <cell r="E3595">
            <v>2.0943999999999998</v>
          </cell>
          <cell r="F3595">
            <v>28.874400000000001</v>
          </cell>
        </row>
        <row r="3596">
          <cell r="B3596">
            <v>71.353099999999998</v>
          </cell>
          <cell r="C3596">
            <v>2.3759999999999999</v>
          </cell>
          <cell r="D3596">
            <v>0.16020000000000001</v>
          </cell>
          <cell r="E3596">
            <v>2.0922999999999998</v>
          </cell>
          <cell r="F3596">
            <v>29.471800000000002</v>
          </cell>
        </row>
        <row r="3597">
          <cell r="B3597">
            <v>71.153099999999995</v>
          </cell>
          <cell r="C3597">
            <v>2.3140000000000001</v>
          </cell>
          <cell r="D3597">
            <v>0.1641</v>
          </cell>
          <cell r="E3597">
            <v>2.0790000000000002</v>
          </cell>
          <cell r="F3597">
            <v>28.928000000000001</v>
          </cell>
        </row>
        <row r="3598">
          <cell r="B3598">
            <v>70.953100000000006</v>
          </cell>
          <cell r="C3598">
            <v>2.238</v>
          </cell>
          <cell r="D3598">
            <v>0.17680000000000001</v>
          </cell>
          <cell r="E3598">
            <v>2.0657000000000001</v>
          </cell>
          <cell r="F3598">
            <v>28.3843</v>
          </cell>
        </row>
        <row r="3599">
          <cell r="B3599">
            <v>70.875</v>
          </cell>
          <cell r="C3599">
            <v>2.21</v>
          </cell>
          <cell r="D3599">
            <v>0.1807</v>
          </cell>
          <cell r="E3599">
            <v>2.0562999999999998</v>
          </cell>
          <cell r="F3599">
            <v>28.377500000000001</v>
          </cell>
        </row>
        <row r="3600">
          <cell r="B3600">
            <v>70.875</v>
          </cell>
          <cell r="C3600">
            <v>2.1960000000000002</v>
          </cell>
          <cell r="D3600">
            <v>0.1792</v>
          </cell>
          <cell r="E3600">
            <v>2.0491999999999999</v>
          </cell>
          <cell r="F3600">
            <v>28.715</v>
          </cell>
        </row>
        <row r="3601">
          <cell r="B3601">
            <v>70.885900000000007</v>
          </cell>
          <cell r="C3601">
            <v>2.202</v>
          </cell>
          <cell r="D3601">
            <v>0.18160000000000001</v>
          </cell>
          <cell r="E3601">
            <v>2.0434000000000001</v>
          </cell>
          <cell r="F3601">
            <v>28.859100000000002</v>
          </cell>
        </row>
        <row r="3602">
          <cell r="B3602">
            <v>70.985900000000001</v>
          </cell>
          <cell r="C3602">
            <v>2.206</v>
          </cell>
          <cell r="D3602">
            <v>0.17630000000000001</v>
          </cell>
          <cell r="E3602">
            <v>2.0472999999999999</v>
          </cell>
          <cell r="F3602">
            <v>27.427800000000001</v>
          </cell>
        </row>
        <row r="3603">
          <cell r="B3603">
            <v>71.085899999999995</v>
          </cell>
          <cell r="C3603">
            <v>2.1960000000000002</v>
          </cell>
          <cell r="D3603">
            <v>0.17480000000000001</v>
          </cell>
          <cell r="E3603">
            <v>2.0512000000000001</v>
          </cell>
          <cell r="F3603">
            <v>25.996600000000001</v>
          </cell>
        </row>
        <row r="3604">
          <cell r="B3604">
            <v>71.063999999999993</v>
          </cell>
          <cell r="C3604">
            <v>2.1960000000000002</v>
          </cell>
          <cell r="D3604">
            <v>0.16020000000000001</v>
          </cell>
          <cell r="E3604">
            <v>2.0531999999999999</v>
          </cell>
          <cell r="F3604">
            <v>26.3249</v>
          </cell>
        </row>
        <row r="3605">
          <cell r="B3605">
            <v>70.964100000000002</v>
          </cell>
          <cell r="C3605">
            <v>2.19</v>
          </cell>
          <cell r="D3605">
            <v>0.15670000000000001</v>
          </cell>
          <cell r="E3605">
            <v>2.0539999999999998</v>
          </cell>
          <cell r="F3605">
            <v>27.781099999999999</v>
          </cell>
        </row>
        <row r="3606">
          <cell r="B3606">
            <v>70.918700000000001</v>
          </cell>
          <cell r="C3606">
            <v>2.194</v>
          </cell>
          <cell r="D3606">
            <v>0.14990000000000001</v>
          </cell>
          <cell r="E3606">
            <v>2.0541999999999998</v>
          </cell>
          <cell r="F3606">
            <v>29.022099999999998</v>
          </cell>
        </row>
        <row r="3607">
          <cell r="B3607">
            <v>71.318700000000007</v>
          </cell>
          <cell r="C3607">
            <v>2.2000000000000002</v>
          </cell>
          <cell r="D3607">
            <v>0.16109999999999999</v>
          </cell>
          <cell r="E3607">
            <v>2.0495000000000001</v>
          </cell>
          <cell r="F3607">
            <v>28.509599999999999</v>
          </cell>
        </row>
        <row r="3608">
          <cell r="B3608">
            <v>71.718800000000002</v>
          </cell>
          <cell r="C3608">
            <v>2.2280000000000002</v>
          </cell>
          <cell r="D3608">
            <v>0.16159999999999999</v>
          </cell>
          <cell r="E3608">
            <v>2.0448</v>
          </cell>
          <cell r="F3608">
            <v>27.9971</v>
          </cell>
        </row>
        <row r="3609">
          <cell r="B3609">
            <v>71.935900000000004</v>
          </cell>
          <cell r="C3609">
            <v>2.3279999999999998</v>
          </cell>
          <cell r="D3609">
            <v>0.14549999999999999</v>
          </cell>
          <cell r="E3609">
            <v>2.0438999999999998</v>
          </cell>
          <cell r="F3609">
            <v>28.6614</v>
          </cell>
        </row>
        <row r="3610">
          <cell r="B3610">
            <v>72.035899999999998</v>
          </cell>
          <cell r="C3610">
            <v>2.472</v>
          </cell>
          <cell r="D3610">
            <v>0.1113</v>
          </cell>
          <cell r="E3610">
            <v>2.0455000000000001</v>
          </cell>
          <cell r="F3610">
            <v>30.080200000000001</v>
          </cell>
        </row>
        <row r="3611">
          <cell r="B3611">
            <v>72.168700000000001</v>
          </cell>
          <cell r="C3611">
            <v>2.556</v>
          </cell>
          <cell r="D3611">
            <v>0.10059999999999999</v>
          </cell>
          <cell r="E3611">
            <v>2.0470999999999999</v>
          </cell>
          <cell r="F3611">
            <v>31.182400000000001</v>
          </cell>
        </row>
        <row r="3612">
          <cell r="B3612">
            <v>72.568700000000007</v>
          </cell>
          <cell r="C3612">
            <v>2.464</v>
          </cell>
          <cell r="D3612">
            <v>0.1216</v>
          </cell>
          <cell r="E3612">
            <v>2.0495000000000001</v>
          </cell>
          <cell r="F3612">
            <v>29.7074</v>
          </cell>
        </row>
        <row r="3613">
          <cell r="B3613">
            <v>72.968800000000002</v>
          </cell>
          <cell r="C3613">
            <v>2.3759999999999999</v>
          </cell>
          <cell r="D3613">
            <v>0.15920000000000001</v>
          </cell>
          <cell r="E3613">
            <v>2.0518000000000001</v>
          </cell>
          <cell r="F3613">
            <v>28.232399999999998</v>
          </cell>
        </row>
        <row r="3614">
          <cell r="B3614">
            <v>73.3078</v>
          </cell>
          <cell r="C3614">
            <v>2.3039999999999998</v>
          </cell>
          <cell r="D3614">
            <v>0.17680000000000001</v>
          </cell>
          <cell r="E3614">
            <v>2.0589</v>
          </cell>
          <cell r="F3614">
            <v>27.960899999999999</v>
          </cell>
        </row>
        <row r="3615">
          <cell r="B3615">
            <v>73.607799999999997</v>
          </cell>
          <cell r="C3615">
            <v>2.29</v>
          </cell>
          <cell r="D3615">
            <v>0.1963</v>
          </cell>
          <cell r="E3615">
            <v>2.0691000000000002</v>
          </cell>
          <cell r="F3615">
            <v>28.460899999999999</v>
          </cell>
        </row>
        <row r="3616">
          <cell r="B3616">
            <v>73.940799999999996</v>
          </cell>
          <cell r="C3616">
            <v>2.29</v>
          </cell>
          <cell r="D3616">
            <v>0.1973</v>
          </cell>
          <cell r="E3616">
            <v>2.0813000000000001</v>
          </cell>
          <cell r="F3616">
            <v>29.029699999999998</v>
          </cell>
        </row>
        <row r="3617">
          <cell r="B3617">
            <v>74.542699999999996</v>
          </cell>
          <cell r="C3617">
            <v>2.3199999999999998</v>
          </cell>
          <cell r="D3617">
            <v>0.20749999999999999</v>
          </cell>
          <cell r="E3617">
            <v>2.1103000000000001</v>
          </cell>
          <cell r="F3617">
            <v>30.158200000000001</v>
          </cell>
        </row>
        <row r="3618">
          <cell r="B3618">
            <v>75.144599999999997</v>
          </cell>
          <cell r="C3618">
            <v>2.3239999999999998</v>
          </cell>
          <cell r="D3618">
            <v>0.19969999999999999</v>
          </cell>
          <cell r="E3618">
            <v>2.1393</v>
          </cell>
          <cell r="F3618">
            <v>31.2867</v>
          </cell>
        </row>
        <row r="3619">
          <cell r="B3619">
            <v>75.560100000000006</v>
          </cell>
          <cell r="C3619">
            <v>2.3119999999999998</v>
          </cell>
          <cell r="D3619">
            <v>0.20610000000000001</v>
          </cell>
          <cell r="E3619">
            <v>2.1730999999999998</v>
          </cell>
          <cell r="F3619">
            <v>32.173900000000003</v>
          </cell>
        </row>
        <row r="3620">
          <cell r="B3620">
            <v>75.860100000000003</v>
          </cell>
          <cell r="C3620">
            <v>2.2919999999999998</v>
          </cell>
          <cell r="D3620">
            <v>0.2036</v>
          </cell>
          <cell r="E3620">
            <v>2.2098</v>
          </cell>
          <cell r="F3620">
            <v>32.9114</v>
          </cell>
        </row>
        <row r="3621">
          <cell r="B3621">
            <v>76.160200000000003</v>
          </cell>
          <cell r="C3621">
            <v>2.298</v>
          </cell>
          <cell r="D3621">
            <v>0.2031</v>
          </cell>
          <cell r="E3621">
            <v>2.2454000000000001</v>
          </cell>
          <cell r="F3621">
            <v>33.6006</v>
          </cell>
        </row>
        <row r="3622">
          <cell r="B3622">
            <v>76.460099999999997</v>
          </cell>
          <cell r="C3622">
            <v>2.3079999999999998</v>
          </cell>
          <cell r="D3622">
            <v>0.2031</v>
          </cell>
          <cell r="E3622">
            <v>2.2726999999999999</v>
          </cell>
          <cell r="F3622">
            <v>33.925600000000003</v>
          </cell>
        </row>
        <row r="3623">
          <cell r="B3623">
            <v>76.760099999999994</v>
          </cell>
          <cell r="C3623">
            <v>2.3340000000000001</v>
          </cell>
          <cell r="D3623">
            <v>0.19919999999999999</v>
          </cell>
          <cell r="E3623">
            <v>2.3001</v>
          </cell>
          <cell r="F3623">
            <v>34.250599999999999</v>
          </cell>
        </row>
        <row r="3624">
          <cell r="B3624">
            <v>76.875</v>
          </cell>
          <cell r="C3624">
            <v>2.3639999999999999</v>
          </cell>
          <cell r="D3624">
            <v>0.20019999999999999</v>
          </cell>
          <cell r="E3624">
            <v>2.3260000000000001</v>
          </cell>
          <cell r="F3624">
            <v>32.67</v>
          </cell>
        </row>
        <row r="3625">
          <cell r="B3625">
            <v>76.875</v>
          </cell>
          <cell r="C3625">
            <v>2.4039999999999999</v>
          </cell>
          <cell r="D3625">
            <v>0.18990000000000001</v>
          </cell>
          <cell r="E3625">
            <v>2.351</v>
          </cell>
          <cell r="F3625">
            <v>29.907499999999999</v>
          </cell>
        </row>
        <row r="3626">
          <cell r="B3626">
            <v>76.863299999999995</v>
          </cell>
          <cell r="C3626">
            <v>2.42</v>
          </cell>
          <cell r="D3626">
            <v>0.18210000000000001</v>
          </cell>
          <cell r="E3626">
            <v>2.3733</v>
          </cell>
          <cell r="F3626">
            <v>27.459199999999999</v>
          </cell>
        </row>
        <row r="3627">
          <cell r="B3627">
            <v>76.763300000000001</v>
          </cell>
          <cell r="C3627">
            <v>2.41</v>
          </cell>
          <cell r="D3627">
            <v>0.15920000000000001</v>
          </cell>
          <cell r="E3627">
            <v>2.3757000000000001</v>
          </cell>
          <cell r="F3627">
            <v>27.378</v>
          </cell>
        </row>
        <row r="3628">
          <cell r="B3628">
            <v>76.663300000000007</v>
          </cell>
          <cell r="C3628">
            <v>2.4</v>
          </cell>
          <cell r="D3628">
            <v>0.13569999999999999</v>
          </cell>
          <cell r="E3628">
            <v>2.3780000000000001</v>
          </cell>
          <cell r="F3628">
            <v>27.296700000000001</v>
          </cell>
        </row>
        <row r="3629">
          <cell r="B3629">
            <v>76.563299999999998</v>
          </cell>
          <cell r="C3629">
            <v>2.3839999999999999</v>
          </cell>
          <cell r="D3629">
            <v>0.1235</v>
          </cell>
          <cell r="E3629">
            <v>2.3784000000000001</v>
          </cell>
          <cell r="F3629">
            <v>26.590599999999998</v>
          </cell>
        </row>
        <row r="3630">
          <cell r="B3630">
            <v>76.463300000000004</v>
          </cell>
          <cell r="C3630">
            <v>2.3679999999999999</v>
          </cell>
          <cell r="D3630">
            <v>0.1235</v>
          </cell>
          <cell r="E3630">
            <v>2.3776000000000002</v>
          </cell>
          <cell r="F3630">
            <v>25.4968</v>
          </cell>
        </row>
        <row r="3631">
          <cell r="B3631">
            <v>76.363299999999995</v>
          </cell>
          <cell r="C3631">
            <v>2.3140000000000001</v>
          </cell>
          <cell r="D3631">
            <v>0.1401</v>
          </cell>
          <cell r="E3631">
            <v>2.3780999999999999</v>
          </cell>
          <cell r="F3631">
            <v>24.614699999999999</v>
          </cell>
        </row>
        <row r="3632">
          <cell r="B3632">
            <v>76.263300000000001</v>
          </cell>
          <cell r="C3632">
            <v>2.2799999999999998</v>
          </cell>
          <cell r="D3632">
            <v>0.15040000000000001</v>
          </cell>
          <cell r="E3632">
            <v>2.3883000000000001</v>
          </cell>
          <cell r="F3632">
            <v>25.327200000000001</v>
          </cell>
        </row>
        <row r="3633">
          <cell r="B3633">
            <v>76.163300000000007</v>
          </cell>
          <cell r="C3633">
            <v>2.2599999999999998</v>
          </cell>
          <cell r="D3633">
            <v>0.16020000000000001</v>
          </cell>
          <cell r="E3633">
            <v>2.3984999999999999</v>
          </cell>
          <cell r="F3633">
            <v>26.0397</v>
          </cell>
        </row>
        <row r="3634">
          <cell r="B3634">
            <v>76.063299999999998</v>
          </cell>
          <cell r="C3634">
            <v>2.258</v>
          </cell>
          <cell r="D3634">
            <v>0.15670000000000001</v>
          </cell>
          <cell r="E3634">
            <v>2.4201999999999999</v>
          </cell>
          <cell r="F3634">
            <v>25.922899999999998</v>
          </cell>
        </row>
        <row r="3635">
          <cell r="B3635">
            <v>75.963300000000004</v>
          </cell>
          <cell r="C3635">
            <v>2.2480000000000002</v>
          </cell>
          <cell r="D3635">
            <v>0.15670000000000001</v>
          </cell>
          <cell r="E3635">
            <v>2.4491000000000001</v>
          </cell>
          <cell r="F3635">
            <v>25.291599999999999</v>
          </cell>
        </row>
        <row r="3636">
          <cell r="B3636">
            <v>75.831100000000006</v>
          </cell>
          <cell r="C3636">
            <v>2.2240000000000002</v>
          </cell>
          <cell r="D3636">
            <v>0.15329999999999999</v>
          </cell>
          <cell r="E3636">
            <v>2.4796</v>
          </cell>
          <cell r="F3636">
            <v>24.847200000000001</v>
          </cell>
        </row>
        <row r="3637">
          <cell r="B3637">
            <v>75.456000000000003</v>
          </cell>
          <cell r="C3637">
            <v>2.21</v>
          </cell>
          <cell r="D3637">
            <v>0.15870000000000001</v>
          </cell>
          <cell r="E3637">
            <v>2.5226000000000002</v>
          </cell>
          <cell r="F3637">
            <v>25.809699999999999</v>
          </cell>
        </row>
        <row r="3638">
          <cell r="B3638">
            <v>75.081000000000003</v>
          </cell>
          <cell r="C3638">
            <v>2.2080000000000002</v>
          </cell>
          <cell r="D3638">
            <v>0.16259999999999999</v>
          </cell>
          <cell r="E3638">
            <v>2.5655999999999999</v>
          </cell>
          <cell r="F3638">
            <v>26.772200000000002</v>
          </cell>
        </row>
        <row r="3639">
          <cell r="B3639">
            <v>56.4373</v>
          </cell>
          <cell r="C3639">
            <v>2.218</v>
          </cell>
          <cell r="D3639">
            <v>0.16650000000000001</v>
          </cell>
          <cell r="E3639">
            <v>1.9446000000000001</v>
          </cell>
          <cell r="F3639">
            <v>20.440300000000001</v>
          </cell>
        </row>
        <row r="3640">
          <cell r="B3640">
            <v>44.728099999999998</v>
          </cell>
          <cell r="C3640">
            <v>2.4020000000000001</v>
          </cell>
          <cell r="D3640">
            <v>0.29930000000000001</v>
          </cell>
          <cell r="E3640">
            <v>1.3419000000000001</v>
          </cell>
          <cell r="F3640">
            <v>15.3766</v>
          </cell>
        </row>
        <row r="3641">
          <cell r="B3641">
            <v>68.803100000000001</v>
          </cell>
          <cell r="C3641">
            <v>2.3959999999999999</v>
          </cell>
          <cell r="D3641">
            <v>0.29199999999999998</v>
          </cell>
          <cell r="E3641">
            <v>2.0657999999999999</v>
          </cell>
          <cell r="F3641">
            <v>23.7437</v>
          </cell>
        </row>
        <row r="3642">
          <cell r="B3642">
            <v>68.728099999999998</v>
          </cell>
          <cell r="C3642">
            <v>2.4119999999999999</v>
          </cell>
          <cell r="D3642">
            <v>0.30470000000000003</v>
          </cell>
          <cell r="E3642">
            <v>2.0768</v>
          </cell>
          <cell r="F3642">
            <v>24.4437</v>
          </cell>
        </row>
        <row r="3643">
          <cell r="B3643">
            <v>68.653099999999995</v>
          </cell>
          <cell r="C3643">
            <v>2.4020000000000001</v>
          </cell>
          <cell r="D3643">
            <v>0.29930000000000001</v>
          </cell>
          <cell r="E3643">
            <v>2.0876999999999999</v>
          </cell>
          <cell r="F3643">
            <v>25.143699999999999</v>
          </cell>
        </row>
        <row r="3644">
          <cell r="B3644">
            <v>68.4375</v>
          </cell>
          <cell r="C3644">
            <v>2.4159999999999999</v>
          </cell>
          <cell r="D3644">
            <v>0.29930000000000001</v>
          </cell>
          <cell r="E3644">
            <v>2.1030000000000002</v>
          </cell>
          <cell r="F3644">
            <v>25.4023</v>
          </cell>
        </row>
        <row r="3645">
          <cell r="B3645">
            <v>68.137500000000003</v>
          </cell>
          <cell r="C3645">
            <v>2.41</v>
          </cell>
          <cell r="D3645">
            <v>0.31490000000000001</v>
          </cell>
          <cell r="E3645">
            <v>2.121</v>
          </cell>
          <cell r="F3645">
            <v>25.396100000000001</v>
          </cell>
        </row>
        <row r="3646">
          <cell r="B3646">
            <v>67.884399999999999</v>
          </cell>
          <cell r="C3646">
            <v>2.4</v>
          </cell>
          <cell r="D3646">
            <v>0.3301</v>
          </cell>
          <cell r="E3646">
            <v>2.1347999999999998</v>
          </cell>
          <cell r="F3646">
            <v>25.483599999999999</v>
          </cell>
        </row>
        <row r="3647">
          <cell r="B3647">
            <v>67.959400000000002</v>
          </cell>
          <cell r="C3647">
            <v>2.3919999999999999</v>
          </cell>
          <cell r="D3647">
            <v>0.33150000000000002</v>
          </cell>
          <cell r="E3647">
            <v>2.1191</v>
          </cell>
          <cell r="F3647">
            <v>26.2273</v>
          </cell>
        </row>
        <row r="3648">
          <cell r="B3648">
            <v>68.034400000000005</v>
          </cell>
          <cell r="C3648">
            <v>2.3940000000000001</v>
          </cell>
          <cell r="D3648">
            <v>0.31740000000000002</v>
          </cell>
          <cell r="E3648">
            <v>2.1034999999999999</v>
          </cell>
          <cell r="F3648">
            <v>26.9711</v>
          </cell>
        </row>
        <row r="3649">
          <cell r="B3649">
            <v>68.125</v>
          </cell>
          <cell r="C3649">
            <v>2.4039999999999999</v>
          </cell>
          <cell r="D3649">
            <v>0.31590000000000001</v>
          </cell>
          <cell r="E3649">
            <v>2.0493000000000001</v>
          </cell>
          <cell r="F3649">
            <v>28.218800000000002</v>
          </cell>
        </row>
        <row r="3650">
          <cell r="B3650">
            <v>68.224999999999994</v>
          </cell>
          <cell r="C3650">
            <v>2.4039999999999999</v>
          </cell>
          <cell r="D3650">
            <v>0.31840000000000002</v>
          </cell>
          <cell r="E3650">
            <v>1.972</v>
          </cell>
          <cell r="F3650">
            <v>29.768699999999999</v>
          </cell>
        </row>
        <row r="3651">
          <cell r="B3651">
            <v>68.325000000000003</v>
          </cell>
          <cell r="C3651">
            <v>2.3940000000000001</v>
          </cell>
          <cell r="D3651">
            <v>0.30220000000000002</v>
          </cell>
          <cell r="E3651">
            <v>1.9028</v>
          </cell>
          <cell r="F3651">
            <v>31.1922</v>
          </cell>
        </row>
        <row r="3652">
          <cell r="B3652">
            <v>68.424999999999997</v>
          </cell>
          <cell r="C3652">
            <v>2.3919999999999999</v>
          </cell>
          <cell r="D3652">
            <v>0.28760000000000002</v>
          </cell>
          <cell r="E3652">
            <v>1.8911</v>
          </cell>
          <cell r="F3652">
            <v>31.729700000000001</v>
          </cell>
        </row>
        <row r="3653">
          <cell r="B3653">
            <v>68.525000000000006</v>
          </cell>
          <cell r="C3653">
            <v>2.4020000000000001</v>
          </cell>
          <cell r="D3653">
            <v>0.26319999999999999</v>
          </cell>
          <cell r="E3653">
            <v>1.8794</v>
          </cell>
          <cell r="F3653">
            <v>32.267200000000003</v>
          </cell>
        </row>
        <row r="3654">
          <cell r="B3654">
            <v>68.6875</v>
          </cell>
          <cell r="C3654">
            <v>2.4060000000000001</v>
          </cell>
          <cell r="D3654">
            <v>0.2646</v>
          </cell>
          <cell r="E3654">
            <v>1.8782000000000001</v>
          </cell>
          <cell r="F3654">
            <v>32.5625</v>
          </cell>
        </row>
        <row r="3655">
          <cell r="B3655">
            <v>68.887500000000003</v>
          </cell>
          <cell r="C3655">
            <v>2.3860000000000001</v>
          </cell>
          <cell r="D3655">
            <v>0.27339999999999998</v>
          </cell>
          <cell r="E3655">
            <v>1.8833</v>
          </cell>
          <cell r="F3655">
            <v>32.712499999999999</v>
          </cell>
        </row>
        <row r="3656">
          <cell r="B3656">
            <v>69.087599999999995</v>
          </cell>
          <cell r="C3656">
            <v>2.3620000000000001</v>
          </cell>
          <cell r="D3656">
            <v>0.29149999999999998</v>
          </cell>
          <cell r="E3656">
            <v>1.8880999999999999</v>
          </cell>
          <cell r="F3656">
            <v>32.723100000000002</v>
          </cell>
        </row>
        <row r="3657">
          <cell r="B3657">
            <v>69.288200000000003</v>
          </cell>
          <cell r="C3657">
            <v>2.37</v>
          </cell>
          <cell r="D3657">
            <v>0.30130000000000001</v>
          </cell>
          <cell r="E3657">
            <v>1.8916999999999999</v>
          </cell>
          <cell r="F3657">
            <v>31.7575</v>
          </cell>
        </row>
        <row r="3658">
          <cell r="B3658">
            <v>69.488799999999998</v>
          </cell>
          <cell r="C3658">
            <v>2.3780000000000001</v>
          </cell>
          <cell r="D3658">
            <v>0.30570000000000003</v>
          </cell>
          <cell r="E3658">
            <v>1.8952</v>
          </cell>
          <cell r="F3658">
            <v>30.792000000000002</v>
          </cell>
        </row>
        <row r="3659">
          <cell r="B3659">
            <v>69.878900000000002</v>
          </cell>
          <cell r="C3659">
            <v>2.3839999999999999</v>
          </cell>
          <cell r="D3659">
            <v>0.2974</v>
          </cell>
          <cell r="E3659">
            <v>1.8871</v>
          </cell>
          <cell r="F3659">
            <v>29.6267</v>
          </cell>
        </row>
        <row r="3660">
          <cell r="B3660">
            <v>70.378900000000002</v>
          </cell>
          <cell r="C3660">
            <v>2.3860000000000001</v>
          </cell>
          <cell r="D3660">
            <v>0.2944</v>
          </cell>
          <cell r="E3660">
            <v>1.8722000000000001</v>
          </cell>
          <cell r="F3660">
            <v>28.345400000000001</v>
          </cell>
        </row>
        <row r="3661">
          <cell r="B3661">
            <v>70.8523</v>
          </cell>
          <cell r="C3661">
            <v>2.3879999999999999</v>
          </cell>
          <cell r="D3661">
            <v>0.27589999999999998</v>
          </cell>
          <cell r="E3661">
            <v>1.8552</v>
          </cell>
          <cell r="F3661">
            <v>27.313199999999998</v>
          </cell>
        </row>
        <row r="3662">
          <cell r="B3662">
            <v>71.152299999999997</v>
          </cell>
          <cell r="C3662">
            <v>2.3759999999999999</v>
          </cell>
          <cell r="D3662">
            <v>0.27829999999999999</v>
          </cell>
          <cell r="E3662">
            <v>1.8240000000000001</v>
          </cell>
          <cell r="F3662">
            <v>27.907</v>
          </cell>
        </row>
        <row r="3663">
          <cell r="B3663">
            <v>71.452299999999994</v>
          </cell>
          <cell r="C3663">
            <v>2.37</v>
          </cell>
          <cell r="D3663">
            <v>0.28320000000000001</v>
          </cell>
          <cell r="E3663">
            <v>1.7927</v>
          </cell>
          <cell r="F3663">
            <v>28.500699999999998</v>
          </cell>
        </row>
        <row r="3664">
          <cell r="B3664">
            <v>71.878900000000002</v>
          </cell>
          <cell r="C3664">
            <v>2.3759999999999999</v>
          </cell>
          <cell r="D3664">
            <v>0.2944</v>
          </cell>
          <cell r="E3664">
            <v>1.7706</v>
          </cell>
          <cell r="F3664">
            <v>28.857199999999999</v>
          </cell>
        </row>
        <row r="3665">
          <cell r="B3665">
            <v>72.378900000000002</v>
          </cell>
          <cell r="C3665">
            <v>2.4079999999999999</v>
          </cell>
          <cell r="D3665">
            <v>0.2979</v>
          </cell>
          <cell r="E3665">
            <v>1.7538</v>
          </cell>
          <cell r="F3665">
            <v>29.075900000000001</v>
          </cell>
        </row>
        <row r="3666">
          <cell r="B3666">
            <v>72.825800000000001</v>
          </cell>
          <cell r="C3666">
            <v>2.4239999999999999</v>
          </cell>
          <cell r="D3666">
            <v>0.28710000000000002</v>
          </cell>
          <cell r="E3666">
            <v>1.7388999999999999</v>
          </cell>
          <cell r="F3666">
            <v>29.409199999999998</v>
          </cell>
        </row>
        <row r="3667">
          <cell r="B3667">
            <v>72.925799999999995</v>
          </cell>
          <cell r="C3667">
            <v>2.44</v>
          </cell>
          <cell r="D3667">
            <v>0.28999999999999998</v>
          </cell>
          <cell r="E3667">
            <v>1.7362</v>
          </cell>
          <cell r="F3667">
            <v>30.490500000000001</v>
          </cell>
        </row>
        <row r="3668">
          <cell r="B3668">
            <v>73.025800000000004</v>
          </cell>
          <cell r="C3668">
            <v>2.4300000000000002</v>
          </cell>
          <cell r="D3668">
            <v>0.28960000000000002</v>
          </cell>
          <cell r="E3668">
            <v>1.7334000000000001</v>
          </cell>
          <cell r="F3668">
            <v>31.5717</v>
          </cell>
        </row>
        <row r="3669">
          <cell r="B3669">
            <v>73.125799999999998</v>
          </cell>
          <cell r="C3669">
            <v>2.4260000000000002</v>
          </cell>
          <cell r="D3669">
            <v>0.313</v>
          </cell>
          <cell r="E3669">
            <v>1.7393000000000001</v>
          </cell>
          <cell r="F3669">
            <v>32.063699999999997</v>
          </cell>
        </row>
        <row r="3670">
          <cell r="B3670">
            <v>73.225800000000007</v>
          </cell>
          <cell r="C3670">
            <v>2.4260000000000002</v>
          </cell>
          <cell r="D3670">
            <v>0.32079999999999997</v>
          </cell>
          <cell r="E3670">
            <v>1.7503</v>
          </cell>
          <cell r="F3670">
            <v>32.213700000000003</v>
          </cell>
        </row>
        <row r="3671">
          <cell r="B3671">
            <v>73.3125</v>
          </cell>
          <cell r="C3671">
            <v>2.4359999999999999</v>
          </cell>
          <cell r="D3671">
            <v>0.32279999999999998</v>
          </cell>
          <cell r="E3671">
            <v>1.7614000000000001</v>
          </cell>
          <cell r="F3671">
            <v>32.430100000000003</v>
          </cell>
        </row>
        <row r="3672">
          <cell r="B3672">
            <v>73.3125</v>
          </cell>
          <cell r="C3672">
            <v>2.42</v>
          </cell>
          <cell r="D3672">
            <v>0.30809999999999998</v>
          </cell>
          <cell r="E3672">
            <v>1.7739</v>
          </cell>
          <cell r="F3672">
            <v>33.080100000000002</v>
          </cell>
        </row>
        <row r="3673">
          <cell r="B3673">
            <v>73.3125</v>
          </cell>
          <cell r="C3673">
            <v>2.4119999999999999</v>
          </cell>
          <cell r="D3673">
            <v>0.28610000000000002</v>
          </cell>
          <cell r="E3673">
            <v>1.7864</v>
          </cell>
          <cell r="F3673">
            <v>33.7301</v>
          </cell>
        </row>
        <row r="3674">
          <cell r="B3674">
            <v>73.185900000000004</v>
          </cell>
          <cell r="C3674">
            <v>2.4140000000000001</v>
          </cell>
          <cell r="D3674">
            <v>0.27729999999999999</v>
          </cell>
          <cell r="E3674">
            <v>1.8026</v>
          </cell>
          <cell r="F3674">
            <v>33.850099999999998</v>
          </cell>
        </row>
        <row r="3675">
          <cell r="B3675">
            <v>72.985900000000001</v>
          </cell>
          <cell r="C3675">
            <v>2.448</v>
          </cell>
          <cell r="D3675">
            <v>0.28270000000000001</v>
          </cell>
          <cell r="E3675">
            <v>1.821</v>
          </cell>
          <cell r="F3675">
            <v>33.662599999999998</v>
          </cell>
        </row>
        <row r="3676">
          <cell r="B3676">
            <v>72.8125</v>
          </cell>
          <cell r="C3676">
            <v>2.4359999999999999</v>
          </cell>
          <cell r="D3676">
            <v>0.29930000000000001</v>
          </cell>
          <cell r="E3676">
            <v>1.8389</v>
          </cell>
          <cell r="F3676">
            <v>33.455199999999998</v>
          </cell>
        </row>
        <row r="3677">
          <cell r="B3677">
            <v>72.8125</v>
          </cell>
          <cell r="C3677">
            <v>2.4420000000000002</v>
          </cell>
          <cell r="D3677">
            <v>0.313</v>
          </cell>
          <cell r="E3677">
            <v>1.8536999999999999</v>
          </cell>
          <cell r="F3677">
            <v>33.117699999999999</v>
          </cell>
        </row>
        <row r="3678">
          <cell r="B3678">
            <v>72.8125</v>
          </cell>
          <cell r="C3678">
            <v>2.41</v>
          </cell>
          <cell r="D3678">
            <v>0.30420000000000003</v>
          </cell>
          <cell r="E3678">
            <v>1.8686</v>
          </cell>
          <cell r="F3678">
            <v>32.780200000000001</v>
          </cell>
        </row>
        <row r="3679">
          <cell r="B3679">
            <v>72.622699999999995</v>
          </cell>
          <cell r="C3679">
            <v>2.4020000000000001</v>
          </cell>
          <cell r="D3679">
            <v>0.30709999999999998</v>
          </cell>
          <cell r="E3679">
            <v>1.8829</v>
          </cell>
          <cell r="F3679">
            <v>32.482199999999999</v>
          </cell>
        </row>
        <row r="3680">
          <cell r="B3680">
            <v>72.322599999999994</v>
          </cell>
          <cell r="C3680">
            <v>2.3820000000000001</v>
          </cell>
          <cell r="D3680">
            <v>0.31740000000000002</v>
          </cell>
          <cell r="E3680">
            <v>1.897</v>
          </cell>
          <cell r="F3680">
            <v>32.2072</v>
          </cell>
        </row>
        <row r="3681">
          <cell r="B3681">
            <v>72.052499999999995</v>
          </cell>
          <cell r="C3681">
            <v>2.3719999999999999</v>
          </cell>
          <cell r="D3681">
            <v>0.31929999999999997</v>
          </cell>
          <cell r="E3681">
            <v>1.9117999999999999</v>
          </cell>
          <cell r="F3681">
            <v>31.9953</v>
          </cell>
        </row>
        <row r="3682">
          <cell r="B3682">
            <v>71.977500000000006</v>
          </cell>
          <cell r="C3682">
            <v>2.3919999999999999</v>
          </cell>
          <cell r="D3682">
            <v>0.32279999999999998</v>
          </cell>
          <cell r="E3682">
            <v>1.9313</v>
          </cell>
          <cell r="F3682">
            <v>32.195300000000003</v>
          </cell>
        </row>
        <row r="3683">
          <cell r="B3683">
            <v>71.902500000000003</v>
          </cell>
          <cell r="C3683">
            <v>2.37</v>
          </cell>
          <cell r="D3683">
            <v>0.31009999999999999</v>
          </cell>
          <cell r="E3683">
            <v>1.9508000000000001</v>
          </cell>
          <cell r="F3683">
            <v>32.395299999999999</v>
          </cell>
        </row>
        <row r="3684">
          <cell r="B3684">
            <v>71.621899999999997</v>
          </cell>
          <cell r="C3684">
            <v>2.3860000000000001</v>
          </cell>
          <cell r="D3684">
            <v>0.311</v>
          </cell>
          <cell r="E3684">
            <v>1.9654</v>
          </cell>
          <cell r="F3684">
            <v>32.7851</v>
          </cell>
        </row>
        <row r="3685">
          <cell r="B3685">
            <v>71.221900000000005</v>
          </cell>
          <cell r="C3685">
            <v>2.3780000000000001</v>
          </cell>
          <cell r="D3685">
            <v>0.3105</v>
          </cell>
          <cell r="E3685">
            <v>1.9771000000000001</v>
          </cell>
          <cell r="F3685">
            <v>33.2851</v>
          </cell>
        </row>
        <row r="3686">
          <cell r="B3686">
            <v>70.858400000000003</v>
          </cell>
          <cell r="C3686">
            <v>2.4119999999999999</v>
          </cell>
          <cell r="D3686">
            <v>0.32369999999999999</v>
          </cell>
          <cell r="E3686">
            <v>1.9864999999999999</v>
          </cell>
          <cell r="F3686">
            <v>33.662300000000002</v>
          </cell>
        </row>
        <row r="3687">
          <cell r="B3687">
            <v>70.733400000000003</v>
          </cell>
          <cell r="C3687">
            <v>2.4159999999999999</v>
          </cell>
          <cell r="D3687">
            <v>0.3301</v>
          </cell>
          <cell r="E3687">
            <v>1.9802</v>
          </cell>
          <cell r="F3687">
            <v>33.237299999999998</v>
          </cell>
        </row>
        <row r="3688">
          <cell r="B3688">
            <v>70.608400000000003</v>
          </cell>
          <cell r="C3688">
            <v>2.42</v>
          </cell>
          <cell r="D3688">
            <v>0.3306</v>
          </cell>
          <cell r="E3688">
            <v>1.974</v>
          </cell>
          <cell r="F3688">
            <v>32.8123</v>
          </cell>
        </row>
        <row r="3689">
          <cell r="B3689">
            <v>70.388499999999993</v>
          </cell>
          <cell r="C3689">
            <v>2.4079999999999999</v>
          </cell>
          <cell r="D3689">
            <v>0.35010000000000002</v>
          </cell>
          <cell r="E3689">
            <v>1.9690000000000001</v>
          </cell>
          <cell r="F3689">
            <v>32.893599999999999</v>
          </cell>
        </row>
        <row r="3690">
          <cell r="B3690">
            <v>70.113500000000002</v>
          </cell>
          <cell r="C3690">
            <v>2.3940000000000001</v>
          </cell>
          <cell r="D3690">
            <v>0.35160000000000002</v>
          </cell>
          <cell r="E3690">
            <v>1.9646999999999999</v>
          </cell>
          <cell r="F3690">
            <v>33.268599999999999</v>
          </cell>
        </row>
        <row r="3691">
          <cell r="B3691">
            <v>69.861699999999999</v>
          </cell>
          <cell r="C3691">
            <v>2.3839999999999999</v>
          </cell>
          <cell r="D3691">
            <v>0.34520000000000001</v>
          </cell>
          <cell r="E3691">
            <v>1.9607000000000001</v>
          </cell>
          <cell r="F3691">
            <v>33.525700000000001</v>
          </cell>
        </row>
        <row r="3692">
          <cell r="B3692">
            <v>69.761700000000005</v>
          </cell>
          <cell r="C3692">
            <v>2.38</v>
          </cell>
          <cell r="D3692">
            <v>0.31740000000000002</v>
          </cell>
          <cell r="E3692">
            <v>1.9587000000000001</v>
          </cell>
          <cell r="F3692">
            <v>33.013199999999998</v>
          </cell>
        </row>
        <row r="3693">
          <cell r="B3693">
            <v>69.661699999999996</v>
          </cell>
          <cell r="C3693">
            <v>2.3639999999999999</v>
          </cell>
          <cell r="D3693">
            <v>0.31979999999999997</v>
          </cell>
          <cell r="E3693">
            <v>1.9568000000000001</v>
          </cell>
          <cell r="F3693">
            <v>32.500700000000002</v>
          </cell>
        </row>
        <row r="3694">
          <cell r="B3694">
            <v>69.561499999999995</v>
          </cell>
          <cell r="C3694">
            <v>2.37</v>
          </cell>
          <cell r="D3694">
            <v>0.3296</v>
          </cell>
          <cell r="E3694">
            <v>1.958</v>
          </cell>
          <cell r="F3694">
            <v>32.899700000000003</v>
          </cell>
        </row>
        <row r="3695">
          <cell r="B3695">
            <v>69.461200000000005</v>
          </cell>
          <cell r="C3695">
            <v>2.38</v>
          </cell>
          <cell r="D3695">
            <v>0.3105</v>
          </cell>
          <cell r="E3695">
            <v>1.9612000000000001</v>
          </cell>
          <cell r="F3695">
            <v>33.827599999999997</v>
          </cell>
        </row>
        <row r="3696">
          <cell r="B3696">
            <v>69.360900000000001</v>
          </cell>
          <cell r="C3696">
            <v>2.4380000000000002</v>
          </cell>
          <cell r="D3696">
            <v>0.2661</v>
          </cell>
          <cell r="E3696">
            <v>1.9639</v>
          </cell>
          <cell r="F3696">
            <v>34.573999999999998</v>
          </cell>
        </row>
        <row r="3697">
          <cell r="B3697">
            <v>69.260900000000007</v>
          </cell>
          <cell r="C3697">
            <v>2.476</v>
          </cell>
          <cell r="D3697">
            <v>0.20649999999999999</v>
          </cell>
          <cell r="E3697">
            <v>1.9642999999999999</v>
          </cell>
          <cell r="F3697">
            <v>34.211500000000001</v>
          </cell>
        </row>
        <row r="3698">
          <cell r="B3698">
            <v>69.160899999999998</v>
          </cell>
          <cell r="C3698">
            <v>2.5139999999999998</v>
          </cell>
          <cell r="D3698">
            <v>0.1772</v>
          </cell>
          <cell r="E3698">
            <v>1.9646999999999999</v>
          </cell>
          <cell r="F3698">
            <v>33.848999999999997</v>
          </cell>
        </row>
        <row r="3699">
          <cell r="B3699">
            <v>69.189099999999996</v>
          </cell>
          <cell r="C3699">
            <v>2.4820000000000002</v>
          </cell>
          <cell r="D3699">
            <v>0.16750000000000001</v>
          </cell>
          <cell r="E3699">
            <v>1.9613</v>
          </cell>
          <cell r="F3699">
            <v>33.014000000000003</v>
          </cell>
        </row>
        <row r="3700">
          <cell r="B3700">
            <v>69.289100000000005</v>
          </cell>
          <cell r="C3700">
            <v>2.476</v>
          </cell>
          <cell r="D3700">
            <v>0.1646</v>
          </cell>
          <cell r="E3700">
            <v>1.9559</v>
          </cell>
          <cell r="F3700">
            <v>31.914100000000001</v>
          </cell>
        </row>
        <row r="3701">
          <cell r="B3701">
            <v>69.350399999999993</v>
          </cell>
          <cell r="C3701">
            <v>2.476</v>
          </cell>
          <cell r="D3701">
            <v>0.15040000000000001</v>
          </cell>
          <cell r="E3701">
            <v>1.9497</v>
          </cell>
          <cell r="F3701">
            <v>30.8659</v>
          </cell>
        </row>
        <row r="3702">
          <cell r="B3702">
            <v>69.175399999999996</v>
          </cell>
          <cell r="C3702">
            <v>2.4820000000000002</v>
          </cell>
          <cell r="D3702">
            <v>0.13089999999999999</v>
          </cell>
          <cell r="E3702">
            <v>1.9396</v>
          </cell>
          <cell r="F3702">
            <v>30.134699999999999</v>
          </cell>
        </row>
        <row r="3703">
          <cell r="B3703">
            <v>69.000399999999999</v>
          </cell>
          <cell r="C3703">
            <v>2.484</v>
          </cell>
          <cell r="D3703">
            <v>0.1196</v>
          </cell>
          <cell r="E3703">
            <v>1.9294</v>
          </cell>
          <cell r="F3703">
            <v>29.403400000000001</v>
          </cell>
        </row>
        <row r="3704">
          <cell r="B3704">
            <v>69.1297</v>
          </cell>
          <cell r="C3704">
            <v>2.472</v>
          </cell>
          <cell r="D3704">
            <v>0.15229999999999999</v>
          </cell>
          <cell r="E3704">
            <v>1.9298</v>
          </cell>
          <cell r="F3704">
            <v>29.1526</v>
          </cell>
        </row>
        <row r="3705">
          <cell r="B3705">
            <v>69.429699999999997</v>
          </cell>
          <cell r="C3705">
            <v>2.4460000000000002</v>
          </cell>
          <cell r="D3705">
            <v>0.22559999999999999</v>
          </cell>
          <cell r="E3705">
            <v>1.9359999999999999</v>
          </cell>
          <cell r="F3705">
            <v>29.171399999999998</v>
          </cell>
        </row>
        <row r="3706">
          <cell r="B3706">
            <v>69.6875</v>
          </cell>
          <cell r="C3706">
            <v>2.4020000000000001</v>
          </cell>
          <cell r="D3706">
            <v>0.28320000000000001</v>
          </cell>
          <cell r="E3706">
            <v>1.944</v>
          </cell>
          <cell r="F3706">
            <v>29.2684</v>
          </cell>
        </row>
        <row r="3707">
          <cell r="B3707">
            <v>69.6875</v>
          </cell>
          <cell r="C3707">
            <v>2.3820000000000001</v>
          </cell>
          <cell r="D3707">
            <v>0.29980000000000001</v>
          </cell>
          <cell r="E3707">
            <v>1.9628000000000001</v>
          </cell>
          <cell r="F3707">
            <v>29.843399999999999</v>
          </cell>
        </row>
        <row r="3708">
          <cell r="B3708">
            <v>69.6875</v>
          </cell>
          <cell r="C3708">
            <v>2.3740000000000001</v>
          </cell>
          <cell r="D3708">
            <v>0.27929999999999999</v>
          </cell>
          <cell r="E3708">
            <v>1.9815</v>
          </cell>
          <cell r="F3708">
            <v>30.418399999999998</v>
          </cell>
        </row>
        <row r="3709">
          <cell r="B3709">
            <v>70.055800000000005</v>
          </cell>
          <cell r="C3709">
            <v>2.3039999999999998</v>
          </cell>
          <cell r="D3709">
            <v>0.27050000000000002</v>
          </cell>
          <cell r="E3709">
            <v>1.9938</v>
          </cell>
          <cell r="F3709">
            <v>30.853200000000001</v>
          </cell>
        </row>
        <row r="3710">
          <cell r="B3710">
            <v>70.630899999999997</v>
          </cell>
          <cell r="C3710">
            <v>2.2559999999999998</v>
          </cell>
          <cell r="D3710">
            <v>0.3125</v>
          </cell>
          <cell r="E3710">
            <v>2.0024000000000002</v>
          </cell>
          <cell r="F3710">
            <v>31.209499999999998</v>
          </cell>
        </row>
        <row r="3711">
          <cell r="B3711">
            <v>71.170699999999997</v>
          </cell>
          <cell r="C3711">
            <v>2.262</v>
          </cell>
          <cell r="D3711">
            <v>0.3745</v>
          </cell>
          <cell r="E3711">
            <v>2.0093999999999999</v>
          </cell>
          <cell r="F3711">
            <v>31.384599999999999</v>
          </cell>
        </row>
        <row r="3712">
          <cell r="B3712">
            <v>71.495699999999999</v>
          </cell>
          <cell r="C3712">
            <v>2.3420000000000001</v>
          </cell>
          <cell r="D3712">
            <v>0.3921</v>
          </cell>
          <cell r="E3712">
            <v>2.0070999999999999</v>
          </cell>
          <cell r="F3712">
            <v>30.453399999999998</v>
          </cell>
        </row>
        <row r="3713">
          <cell r="B3713">
            <v>71.820700000000002</v>
          </cell>
          <cell r="C3713">
            <v>2.4020000000000001</v>
          </cell>
          <cell r="D3713">
            <v>0.38529999999999998</v>
          </cell>
          <cell r="E3713">
            <v>2.0047000000000001</v>
          </cell>
          <cell r="F3713">
            <v>29.522200000000002</v>
          </cell>
        </row>
        <row r="3714">
          <cell r="B3714">
            <v>72.177700000000002</v>
          </cell>
          <cell r="C3714">
            <v>2.3919999999999999</v>
          </cell>
          <cell r="D3714">
            <v>0.35599999999999998</v>
          </cell>
          <cell r="E3714">
            <v>2.0034000000000001</v>
          </cell>
          <cell r="F3714">
            <v>29.179500000000001</v>
          </cell>
        </row>
        <row r="3715">
          <cell r="B3715">
            <v>72.552700000000002</v>
          </cell>
          <cell r="C3715">
            <v>2.3940000000000001</v>
          </cell>
          <cell r="D3715">
            <v>0.34029999999999999</v>
          </cell>
          <cell r="E3715">
            <v>2.0026000000000002</v>
          </cell>
          <cell r="F3715">
            <v>29.167000000000002</v>
          </cell>
        </row>
        <row r="3716">
          <cell r="B3716">
            <v>72.931200000000004</v>
          </cell>
          <cell r="C3716">
            <v>2.4119999999999999</v>
          </cell>
          <cell r="D3716">
            <v>0.31979999999999997</v>
          </cell>
          <cell r="E3716">
            <v>2.0023</v>
          </cell>
          <cell r="F3716">
            <v>29.204599999999999</v>
          </cell>
        </row>
        <row r="3717">
          <cell r="B3717">
            <v>73.331199999999995</v>
          </cell>
          <cell r="C3717">
            <v>2.44</v>
          </cell>
          <cell r="D3717">
            <v>0.3281</v>
          </cell>
          <cell r="E3717">
            <v>2.0045999999999999</v>
          </cell>
          <cell r="F3717">
            <v>29.548300000000001</v>
          </cell>
        </row>
        <row r="3718">
          <cell r="B3718">
            <v>73.731200000000001</v>
          </cell>
          <cell r="C3718">
            <v>2.46</v>
          </cell>
          <cell r="D3718">
            <v>0.34960000000000002</v>
          </cell>
          <cell r="E3718">
            <v>2.0070000000000001</v>
          </cell>
          <cell r="F3718">
            <v>29.892099999999999</v>
          </cell>
        </row>
        <row r="3719">
          <cell r="B3719">
            <v>73.875</v>
          </cell>
          <cell r="C3719">
            <v>2.4540000000000002</v>
          </cell>
          <cell r="D3719">
            <v>0.34910000000000002</v>
          </cell>
          <cell r="E3719">
            <v>2.0083000000000002</v>
          </cell>
          <cell r="F3719">
            <v>30.131699999999999</v>
          </cell>
        </row>
        <row r="3720">
          <cell r="B3720">
            <v>73.875</v>
          </cell>
          <cell r="C3720">
            <v>2.4700000000000002</v>
          </cell>
          <cell r="D3720">
            <v>0.3271</v>
          </cell>
          <cell r="E3720">
            <v>2.0091000000000001</v>
          </cell>
          <cell r="F3720">
            <v>30.312999999999999</v>
          </cell>
        </row>
        <row r="3721">
          <cell r="B3721">
            <v>73.875</v>
          </cell>
          <cell r="C3721">
            <v>2.4580000000000002</v>
          </cell>
          <cell r="D3721">
            <v>0.33200000000000002</v>
          </cell>
          <cell r="E3721">
            <v>2.0089000000000001</v>
          </cell>
          <cell r="F3721">
            <v>30.364999999999998</v>
          </cell>
        </row>
        <row r="3722">
          <cell r="B3722">
            <v>73.875</v>
          </cell>
          <cell r="C3722">
            <v>2.4660000000000002</v>
          </cell>
          <cell r="D3722">
            <v>0.31790000000000002</v>
          </cell>
          <cell r="E3722">
            <v>2.0026000000000002</v>
          </cell>
          <cell r="F3722">
            <v>29.627500000000001</v>
          </cell>
        </row>
        <row r="3723">
          <cell r="B3723">
            <v>73.875</v>
          </cell>
          <cell r="C3723">
            <v>2.468</v>
          </cell>
          <cell r="D3723">
            <v>0.3271</v>
          </cell>
          <cell r="E3723">
            <v>1.9964</v>
          </cell>
          <cell r="F3723">
            <v>28.89</v>
          </cell>
        </row>
        <row r="3724">
          <cell r="B3724">
            <v>73.6828</v>
          </cell>
          <cell r="C3724">
            <v>2.476</v>
          </cell>
          <cell r="D3724">
            <v>0.3135</v>
          </cell>
          <cell r="E3724">
            <v>1.9836</v>
          </cell>
          <cell r="F3724">
            <v>27.696100000000001</v>
          </cell>
        </row>
        <row r="3725">
          <cell r="B3725">
            <v>73.382800000000003</v>
          </cell>
          <cell r="C3725">
            <v>2.4860000000000002</v>
          </cell>
          <cell r="D3725">
            <v>0.3281</v>
          </cell>
          <cell r="E3725">
            <v>1.9672000000000001</v>
          </cell>
          <cell r="F3725">
            <v>26.246099999999998</v>
          </cell>
        </row>
        <row r="3726">
          <cell r="B3726">
            <v>73.125</v>
          </cell>
          <cell r="C3726">
            <v>2.492</v>
          </cell>
          <cell r="D3726">
            <v>0.32419999999999999</v>
          </cell>
          <cell r="E3726">
            <v>1.9508000000000001</v>
          </cell>
          <cell r="F3726">
            <v>24.898</v>
          </cell>
        </row>
        <row r="3727">
          <cell r="B3727">
            <v>73.125</v>
          </cell>
          <cell r="C3727">
            <v>2.472</v>
          </cell>
          <cell r="D3727">
            <v>0.31979999999999997</v>
          </cell>
          <cell r="E3727">
            <v>1.9339999999999999</v>
          </cell>
          <cell r="F3727">
            <v>24.172999999999998</v>
          </cell>
        </row>
        <row r="3728">
          <cell r="B3728">
            <v>73.125</v>
          </cell>
          <cell r="C3728">
            <v>2.46</v>
          </cell>
          <cell r="D3728">
            <v>0.31590000000000001</v>
          </cell>
          <cell r="E3728">
            <v>1.9172</v>
          </cell>
          <cell r="F3728">
            <v>23.448</v>
          </cell>
        </row>
        <row r="3729">
          <cell r="B3729">
            <v>73.060699999999997</v>
          </cell>
          <cell r="C3729">
            <v>2.4580000000000002</v>
          </cell>
          <cell r="D3729">
            <v>0.30470000000000003</v>
          </cell>
          <cell r="E3729">
            <v>1.9031</v>
          </cell>
          <cell r="F3729">
            <v>24.139399999999998</v>
          </cell>
        </row>
        <row r="3730">
          <cell r="B3730">
            <v>72.960400000000007</v>
          </cell>
          <cell r="C3730">
            <v>2.464</v>
          </cell>
          <cell r="D3730">
            <v>0.313</v>
          </cell>
          <cell r="E3730">
            <v>1.8906000000000001</v>
          </cell>
          <cell r="F3730">
            <v>25.625299999999999</v>
          </cell>
        </row>
        <row r="3731">
          <cell r="B3731">
            <v>72.845299999999995</v>
          </cell>
          <cell r="C3731">
            <v>2.476</v>
          </cell>
          <cell r="D3731">
            <v>0.313</v>
          </cell>
          <cell r="E3731">
            <v>1.879</v>
          </cell>
          <cell r="F3731">
            <v>26.7867</v>
          </cell>
        </row>
        <row r="3732">
          <cell r="B3732">
            <v>72.645300000000006</v>
          </cell>
          <cell r="C3732">
            <v>2.464</v>
          </cell>
          <cell r="D3732">
            <v>0.31540000000000001</v>
          </cell>
          <cell r="E3732">
            <v>1.8732</v>
          </cell>
          <cell r="F3732">
            <v>26.0867</v>
          </cell>
        </row>
        <row r="3733">
          <cell r="B3733">
            <v>72.445300000000003</v>
          </cell>
          <cell r="C3733">
            <v>2.468</v>
          </cell>
          <cell r="D3733">
            <v>0.31009999999999999</v>
          </cell>
          <cell r="E3733">
            <v>1.8673</v>
          </cell>
          <cell r="F3733">
            <v>25.386700000000001</v>
          </cell>
        </row>
        <row r="3734">
          <cell r="B3734">
            <v>72.115600000000001</v>
          </cell>
          <cell r="C3734">
            <v>2.472</v>
          </cell>
          <cell r="D3734">
            <v>0.30859999999999999</v>
          </cell>
          <cell r="E3734">
            <v>1.8607</v>
          </cell>
          <cell r="F3734">
            <v>25.7607</v>
          </cell>
        </row>
        <row r="3735">
          <cell r="B3735">
            <v>71.715599999999995</v>
          </cell>
          <cell r="C3735">
            <v>2.4740000000000002</v>
          </cell>
          <cell r="D3735">
            <v>0.30220000000000002</v>
          </cell>
          <cell r="E3735">
            <v>1.8535999999999999</v>
          </cell>
          <cell r="F3735">
            <v>26.716899999999999</v>
          </cell>
        </row>
        <row r="3736">
          <cell r="B3736">
            <v>71.345299999999995</v>
          </cell>
          <cell r="C3736">
            <v>2.4540000000000002</v>
          </cell>
          <cell r="D3736">
            <v>0.30030000000000001</v>
          </cell>
          <cell r="E3736">
            <v>1.8456999999999999</v>
          </cell>
          <cell r="F3736">
            <v>27.396699999999999</v>
          </cell>
        </row>
        <row r="3737">
          <cell r="B3737">
            <v>71.145300000000006</v>
          </cell>
          <cell r="C3737">
            <v>2.4420000000000002</v>
          </cell>
          <cell r="D3737">
            <v>0.29830000000000001</v>
          </cell>
          <cell r="E3737">
            <v>1.8324</v>
          </cell>
          <cell r="F3737">
            <v>26.490500000000001</v>
          </cell>
        </row>
        <row r="3738">
          <cell r="B3738">
            <v>70.945300000000003</v>
          </cell>
          <cell r="C3738">
            <v>2.444</v>
          </cell>
          <cell r="D3738">
            <v>0.30620000000000003</v>
          </cell>
          <cell r="E3738">
            <v>1.8190999999999999</v>
          </cell>
          <cell r="F3738">
            <v>25.584199999999999</v>
          </cell>
        </row>
        <row r="3739">
          <cell r="B3739">
            <v>70.680499999999995</v>
          </cell>
          <cell r="C3739">
            <v>2.4540000000000002</v>
          </cell>
          <cell r="D3739">
            <v>0.30570000000000003</v>
          </cell>
          <cell r="E3739">
            <v>1.8056000000000001</v>
          </cell>
          <cell r="F3739">
            <v>25.127800000000001</v>
          </cell>
        </row>
        <row r="3740">
          <cell r="B3740">
            <v>70.380399999999995</v>
          </cell>
          <cell r="C3740">
            <v>2.4660000000000002</v>
          </cell>
          <cell r="D3740">
            <v>0.29830000000000001</v>
          </cell>
          <cell r="E3740">
            <v>1.7919</v>
          </cell>
          <cell r="F3740">
            <v>24.915299999999998</v>
          </cell>
        </row>
        <row r="3741">
          <cell r="B3741">
            <v>70.110100000000003</v>
          </cell>
          <cell r="C3741">
            <v>2.4540000000000002</v>
          </cell>
          <cell r="D3741">
            <v>0.30859999999999999</v>
          </cell>
          <cell r="E3741">
            <v>1.7795000000000001</v>
          </cell>
          <cell r="F3741">
            <v>24.5943</v>
          </cell>
        </row>
        <row r="3742">
          <cell r="B3742">
            <v>70.010099999999994</v>
          </cell>
          <cell r="C3742">
            <v>2.444</v>
          </cell>
          <cell r="D3742">
            <v>0.30909999999999999</v>
          </cell>
          <cell r="E3742">
            <v>1.7744</v>
          </cell>
          <cell r="F3742">
            <v>23.650500000000001</v>
          </cell>
        </row>
        <row r="3743">
          <cell r="B3743">
            <v>69.910200000000003</v>
          </cell>
          <cell r="C3743">
            <v>2.452</v>
          </cell>
          <cell r="D3743">
            <v>0.32179999999999997</v>
          </cell>
          <cell r="E3743">
            <v>1.7694000000000001</v>
          </cell>
          <cell r="F3743">
            <v>22.706800000000001</v>
          </cell>
        </row>
        <row r="3744">
          <cell r="B3744">
            <v>69.761499999999998</v>
          </cell>
          <cell r="C3744">
            <v>2.46</v>
          </cell>
          <cell r="D3744">
            <v>0.31640000000000001</v>
          </cell>
          <cell r="E3744">
            <v>1.7653000000000001</v>
          </cell>
          <cell r="F3744">
            <v>22.216899999999999</v>
          </cell>
        </row>
        <row r="3745">
          <cell r="B3745">
            <v>69.586500000000001</v>
          </cell>
          <cell r="C3745">
            <v>2.468</v>
          </cell>
          <cell r="D3745">
            <v>0.3281</v>
          </cell>
          <cell r="E3745">
            <v>1.7618</v>
          </cell>
          <cell r="F3745">
            <v>21.973199999999999</v>
          </cell>
        </row>
        <row r="3746">
          <cell r="B3746">
            <v>69.392899999999997</v>
          </cell>
          <cell r="C3746">
            <v>2.448</v>
          </cell>
          <cell r="D3746">
            <v>0.3306</v>
          </cell>
          <cell r="E3746">
            <v>1.7583</v>
          </cell>
          <cell r="F3746">
            <v>21.8751</v>
          </cell>
        </row>
        <row r="3747">
          <cell r="B3747">
            <v>69.093000000000004</v>
          </cell>
          <cell r="C3747">
            <v>2.4359999999999999</v>
          </cell>
          <cell r="D3747">
            <v>0.32129999999999997</v>
          </cell>
          <cell r="E3747">
            <v>1.7552000000000001</v>
          </cell>
          <cell r="F3747">
            <v>22.6126</v>
          </cell>
        </row>
        <row r="3748">
          <cell r="B3748">
            <v>68.793000000000006</v>
          </cell>
          <cell r="C3748">
            <v>2.4380000000000002</v>
          </cell>
          <cell r="D3748">
            <v>0.31879999999999997</v>
          </cell>
          <cell r="E3748">
            <v>1.7521</v>
          </cell>
          <cell r="F3748">
            <v>23.350100000000001</v>
          </cell>
        </row>
        <row r="3749">
          <cell r="B3749">
            <v>68.752300000000005</v>
          </cell>
          <cell r="C3749">
            <v>2.4279999999999999</v>
          </cell>
          <cell r="D3749">
            <v>0.3115</v>
          </cell>
          <cell r="E3749">
            <v>1.7515000000000001</v>
          </cell>
          <cell r="F3749">
            <v>23.256799999999998</v>
          </cell>
        </row>
        <row r="3750">
          <cell r="B3750">
            <v>68.8523</v>
          </cell>
          <cell r="C3750">
            <v>2.4359999999999999</v>
          </cell>
          <cell r="D3750">
            <v>0.30620000000000003</v>
          </cell>
          <cell r="E3750">
            <v>1.7523</v>
          </cell>
          <cell r="F3750">
            <v>22.713000000000001</v>
          </cell>
        </row>
        <row r="3751">
          <cell r="B3751">
            <v>68.933800000000005</v>
          </cell>
          <cell r="C3751">
            <v>2.4319999999999999</v>
          </cell>
          <cell r="D3751">
            <v>0.29049999999999998</v>
          </cell>
          <cell r="E3751">
            <v>1.7519</v>
          </cell>
          <cell r="F3751">
            <v>22.2286</v>
          </cell>
        </row>
        <row r="3752">
          <cell r="B3752">
            <v>68.908799999999999</v>
          </cell>
          <cell r="C3752">
            <v>2.46</v>
          </cell>
          <cell r="D3752">
            <v>0.27639999999999998</v>
          </cell>
          <cell r="E3752">
            <v>1.7453000000000001</v>
          </cell>
          <cell r="F3752">
            <v>22.084900000000001</v>
          </cell>
        </row>
        <row r="3753">
          <cell r="B3753">
            <v>68.883799999999994</v>
          </cell>
          <cell r="C3753">
            <v>2.4980000000000002</v>
          </cell>
          <cell r="D3753">
            <v>0.2661</v>
          </cell>
          <cell r="E3753">
            <v>1.7386999999999999</v>
          </cell>
          <cell r="F3753">
            <v>21.941199999999998</v>
          </cell>
        </row>
        <row r="3754">
          <cell r="B3754">
            <v>69.085700000000003</v>
          </cell>
          <cell r="C3754">
            <v>2.5059999999999998</v>
          </cell>
          <cell r="D3754">
            <v>0.25829999999999997</v>
          </cell>
          <cell r="E3754">
            <v>1.7330000000000001</v>
          </cell>
          <cell r="F3754">
            <v>22.976700000000001</v>
          </cell>
        </row>
        <row r="3755">
          <cell r="B3755">
            <v>69.410700000000006</v>
          </cell>
          <cell r="C3755">
            <v>2.4980000000000002</v>
          </cell>
          <cell r="D3755">
            <v>0.27339999999999998</v>
          </cell>
          <cell r="E3755">
            <v>1.728</v>
          </cell>
          <cell r="F3755">
            <v>24.651700000000002</v>
          </cell>
        </row>
        <row r="3756">
          <cell r="B3756">
            <v>69.698599999999999</v>
          </cell>
          <cell r="C3756">
            <v>2.456</v>
          </cell>
          <cell r="D3756">
            <v>0.2964</v>
          </cell>
          <cell r="E3756">
            <v>1.7237</v>
          </cell>
          <cell r="F3756">
            <v>26.265499999999999</v>
          </cell>
        </row>
        <row r="3757">
          <cell r="B3757">
            <v>69.773600000000002</v>
          </cell>
          <cell r="C3757">
            <v>2.4380000000000002</v>
          </cell>
          <cell r="D3757">
            <v>0.32029999999999997</v>
          </cell>
          <cell r="E3757">
            <v>1.7241</v>
          </cell>
          <cell r="F3757">
            <v>27.527999999999999</v>
          </cell>
        </row>
        <row r="3758">
          <cell r="B3758">
            <v>69.848600000000005</v>
          </cell>
          <cell r="C3758">
            <v>2.4119999999999999</v>
          </cell>
          <cell r="D3758">
            <v>0.31979999999999997</v>
          </cell>
          <cell r="E3758">
            <v>1.7244999999999999</v>
          </cell>
          <cell r="F3758">
            <v>28.790500000000002</v>
          </cell>
        </row>
        <row r="3759">
          <cell r="B3759">
            <v>70.069500000000005</v>
          </cell>
          <cell r="C3759">
            <v>2.4140000000000001</v>
          </cell>
          <cell r="D3759">
            <v>0.30420000000000003</v>
          </cell>
          <cell r="E3759">
            <v>1.7243999999999999</v>
          </cell>
          <cell r="F3759">
            <v>30.040900000000001</v>
          </cell>
        </row>
        <row r="3760">
          <cell r="B3760">
            <v>70.369500000000002</v>
          </cell>
          <cell r="C3760">
            <v>2.4159999999999999</v>
          </cell>
          <cell r="D3760">
            <v>0.2969</v>
          </cell>
          <cell r="E3760">
            <v>1.724</v>
          </cell>
          <cell r="F3760">
            <v>31.284600000000001</v>
          </cell>
        </row>
        <row r="3761">
          <cell r="B3761">
            <v>70.669499999999999</v>
          </cell>
          <cell r="C3761">
            <v>2.4079999999999999</v>
          </cell>
          <cell r="D3761">
            <v>0.30370000000000003</v>
          </cell>
          <cell r="E3761">
            <v>1.7242</v>
          </cell>
          <cell r="F3761">
            <v>32.1768</v>
          </cell>
        </row>
        <row r="3762">
          <cell r="B3762">
            <v>70.969499999999996</v>
          </cell>
          <cell r="C3762">
            <v>2.3860000000000001</v>
          </cell>
          <cell r="D3762">
            <v>0.30220000000000002</v>
          </cell>
          <cell r="E3762">
            <v>1.7281</v>
          </cell>
          <cell r="F3762">
            <v>31.0518</v>
          </cell>
        </row>
        <row r="3763">
          <cell r="B3763">
            <v>71.269499999999994</v>
          </cell>
          <cell r="C3763">
            <v>2.38</v>
          </cell>
          <cell r="D3763">
            <v>0.30130000000000001</v>
          </cell>
          <cell r="E3763">
            <v>1.732</v>
          </cell>
          <cell r="F3763">
            <v>29.9268</v>
          </cell>
        </row>
        <row r="3764">
          <cell r="B3764">
            <v>71.699200000000005</v>
          </cell>
          <cell r="C3764">
            <v>2.4</v>
          </cell>
          <cell r="D3764">
            <v>0.28810000000000002</v>
          </cell>
          <cell r="E3764">
            <v>1.7390000000000001</v>
          </cell>
          <cell r="F3764">
            <v>29.6569</v>
          </cell>
        </row>
        <row r="3765">
          <cell r="B3765">
            <v>72.199200000000005</v>
          </cell>
          <cell r="C3765">
            <v>2.3959999999999999</v>
          </cell>
          <cell r="D3765">
            <v>0.29830000000000001</v>
          </cell>
          <cell r="E3765">
            <v>1.7476</v>
          </cell>
          <cell r="F3765">
            <v>29.8506</v>
          </cell>
        </row>
        <row r="3766">
          <cell r="B3766">
            <v>72.6845</v>
          </cell>
          <cell r="C3766">
            <v>2.3940000000000001</v>
          </cell>
          <cell r="D3766">
            <v>0.30320000000000003</v>
          </cell>
          <cell r="E3766">
            <v>1.756</v>
          </cell>
          <cell r="F3766">
            <v>30.022099999999998</v>
          </cell>
        </row>
        <row r="3767">
          <cell r="B3767">
            <v>73.085800000000006</v>
          </cell>
          <cell r="C3767">
            <v>2.3719999999999999</v>
          </cell>
          <cell r="D3767">
            <v>0.30859999999999999</v>
          </cell>
          <cell r="E3767">
            <v>1.7639</v>
          </cell>
          <cell r="F3767">
            <v>30.065999999999999</v>
          </cell>
        </row>
        <row r="3768">
          <cell r="B3768">
            <v>73.486999999999995</v>
          </cell>
          <cell r="C3768">
            <v>2.3839999999999999</v>
          </cell>
          <cell r="D3768">
            <v>0.31740000000000002</v>
          </cell>
          <cell r="E3768">
            <v>1.7717000000000001</v>
          </cell>
          <cell r="F3768">
            <v>30.1099</v>
          </cell>
        </row>
        <row r="3769">
          <cell r="B3769">
            <v>73.887500000000003</v>
          </cell>
          <cell r="C3769">
            <v>2.3759999999999999</v>
          </cell>
          <cell r="D3769">
            <v>0.31879999999999997</v>
          </cell>
          <cell r="E3769">
            <v>1.7787999999999999</v>
          </cell>
          <cell r="F3769">
            <v>30.4941</v>
          </cell>
        </row>
        <row r="3770">
          <cell r="B3770">
            <v>74.287499999999994</v>
          </cell>
          <cell r="C3770">
            <v>2.41</v>
          </cell>
          <cell r="D3770">
            <v>0.30370000000000003</v>
          </cell>
          <cell r="E3770">
            <v>1.7854000000000001</v>
          </cell>
          <cell r="F3770">
            <v>31.0566</v>
          </cell>
        </row>
        <row r="3771">
          <cell r="B3771">
            <v>74.656199999999998</v>
          </cell>
          <cell r="C3771">
            <v>2.4300000000000002</v>
          </cell>
          <cell r="D3771">
            <v>0.26419999999999999</v>
          </cell>
          <cell r="E3771">
            <v>1.7924</v>
          </cell>
          <cell r="F3771">
            <v>31.4697</v>
          </cell>
        </row>
        <row r="3772">
          <cell r="B3772">
            <v>74.856200000000001</v>
          </cell>
          <cell r="C3772">
            <v>2.4580000000000002</v>
          </cell>
          <cell r="D3772">
            <v>0.249</v>
          </cell>
          <cell r="E3772">
            <v>1.8013999999999999</v>
          </cell>
          <cell r="F3772">
            <v>31.076000000000001</v>
          </cell>
        </row>
        <row r="3773">
          <cell r="B3773">
            <v>75.056200000000004</v>
          </cell>
          <cell r="C3773">
            <v>2.4420000000000002</v>
          </cell>
          <cell r="D3773">
            <v>0.251</v>
          </cell>
          <cell r="E3773">
            <v>1.8104</v>
          </cell>
          <cell r="F3773">
            <v>30.682200000000002</v>
          </cell>
        </row>
        <row r="3774">
          <cell r="B3774">
            <v>75.256200000000007</v>
          </cell>
          <cell r="C3774">
            <v>2.4180000000000001</v>
          </cell>
          <cell r="D3774">
            <v>0.28610000000000002</v>
          </cell>
          <cell r="E3774">
            <v>1.8242</v>
          </cell>
          <cell r="F3774">
            <v>30.838100000000001</v>
          </cell>
        </row>
        <row r="3775">
          <cell r="B3775">
            <v>75.456199999999995</v>
          </cell>
          <cell r="C3775">
            <v>2.39</v>
          </cell>
          <cell r="D3775">
            <v>0.30220000000000002</v>
          </cell>
          <cell r="E3775">
            <v>1.8406</v>
          </cell>
          <cell r="F3775">
            <v>31.2818</v>
          </cell>
        </row>
        <row r="3776">
          <cell r="B3776">
            <v>75.640600000000006</v>
          </cell>
          <cell r="C3776">
            <v>2.3860000000000001</v>
          </cell>
          <cell r="D3776">
            <v>0.31879999999999997</v>
          </cell>
          <cell r="E3776">
            <v>1.8577999999999999</v>
          </cell>
          <cell r="F3776">
            <v>31.8535</v>
          </cell>
        </row>
        <row r="3777">
          <cell r="B3777">
            <v>75.740600000000001</v>
          </cell>
          <cell r="C3777">
            <v>2.3879999999999999</v>
          </cell>
          <cell r="D3777">
            <v>0.32319999999999999</v>
          </cell>
          <cell r="E3777">
            <v>1.8793</v>
          </cell>
          <cell r="F3777">
            <v>33.116</v>
          </cell>
        </row>
        <row r="3778">
          <cell r="B3778">
            <v>75.840599999999995</v>
          </cell>
          <cell r="C3778">
            <v>2.4060000000000001</v>
          </cell>
          <cell r="D3778">
            <v>0.31929999999999997</v>
          </cell>
          <cell r="E3778">
            <v>1.9008</v>
          </cell>
          <cell r="F3778">
            <v>34.378500000000003</v>
          </cell>
        </row>
        <row r="3779">
          <cell r="B3779">
            <v>75.743700000000004</v>
          </cell>
          <cell r="C3779">
            <v>2.4159999999999999</v>
          </cell>
          <cell r="D3779">
            <v>0.31879999999999997</v>
          </cell>
          <cell r="E3779">
            <v>1.9267000000000001</v>
          </cell>
          <cell r="F3779">
            <v>35.862499999999997</v>
          </cell>
        </row>
        <row r="3780">
          <cell r="B3780">
            <v>75.543700000000001</v>
          </cell>
          <cell r="C3780">
            <v>2.4159999999999999</v>
          </cell>
          <cell r="D3780">
            <v>0.3115</v>
          </cell>
          <cell r="E3780">
            <v>1.9548000000000001</v>
          </cell>
          <cell r="F3780">
            <v>37.462499999999999</v>
          </cell>
        </row>
        <row r="3781">
          <cell r="B3781">
            <v>75.406199999999998</v>
          </cell>
          <cell r="C3781">
            <v>2.4060000000000001</v>
          </cell>
          <cell r="D3781">
            <v>0.32229999999999998</v>
          </cell>
          <cell r="E3781">
            <v>1.9817</v>
          </cell>
          <cell r="F3781">
            <v>38.818399999999997</v>
          </cell>
        </row>
        <row r="3782">
          <cell r="B3782">
            <v>75.606200000000001</v>
          </cell>
          <cell r="C3782">
            <v>2.4</v>
          </cell>
          <cell r="D3782">
            <v>0.31979999999999997</v>
          </cell>
          <cell r="E3782">
            <v>2.0019999999999998</v>
          </cell>
          <cell r="F3782">
            <v>38.855899999999998</v>
          </cell>
        </row>
        <row r="3783">
          <cell r="B3783">
            <v>75.806200000000004</v>
          </cell>
          <cell r="C3783">
            <v>2.4060000000000001</v>
          </cell>
          <cell r="D3783">
            <v>0.3271</v>
          </cell>
          <cell r="E3783">
            <v>2.0223</v>
          </cell>
          <cell r="F3783">
            <v>38.8934</v>
          </cell>
        </row>
        <row r="3784">
          <cell r="B3784">
            <v>75.612499999999997</v>
          </cell>
          <cell r="C3784">
            <v>2.4020000000000001</v>
          </cell>
          <cell r="D3784">
            <v>0.31540000000000001</v>
          </cell>
          <cell r="E3784">
            <v>2.0457000000000001</v>
          </cell>
          <cell r="F3784">
            <v>38.446899999999999</v>
          </cell>
        </row>
        <row r="3785">
          <cell r="B3785">
            <v>75.212500000000006</v>
          </cell>
          <cell r="C3785">
            <v>2.4119999999999999</v>
          </cell>
          <cell r="D3785">
            <v>0.3135</v>
          </cell>
          <cell r="E3785">
            <v>2.0707</v>
          </cell>
          <cell r="F3785">
            <v>37.746899999999997</v>
          </cell>
        </row>
        <row r="3786">
          <cell r="B3786">
            <v>74.859399999999994</v>
          </cell>
          <cell r="C3786">
            <v>2.39</v>
          </cell>
          <cell r="D3786">
            <v>0.31790000000000002</v>
          </cell>
          <cell r="E3786">
            <v>2.0966</v>
          </cell>
          <cell r="F3786">
            <v>37.082000000000001</v>
          </cell>
        </row>
        <row r="3787">
          <cell r="B3787">
            <v>74.759399999999999</v>
          </cell>
          <cell r="C3787">
            <v>2.3839999999999999</v>
          </cell>
          <cell r="D3787">
            <v>0.3145</v>
          </cell>
          <cell r="E3787">
            <v>2.1269999999999998</v>
          </cell>
          <cell r="F3787">
            <v>36.606999999999999</v>
          </cell>
        </row>
        <row r="3788">
          <cell r="B3788">
            <v>74.659400000000005</v>
          </cell>
          <cell r="C3788">
            <v>2.3719999999999999</v>
          </cell>
          <cell r="D3788">
            <v>0.32229999999999998</v>
          </cell>
          <cell r="E3788">
            <v>2.1575000000000002</v>
          </cell>
          <cell r="F3788">
            <v>36.131999999999998</v>
          </cell>
        </row>
        <row r="3789">
          <cell r="B3789">
            <v>74.428100000000001</v>
          </cell>
          <cell r="C3789">
            <v>2.3740000000000001</v>
          </cell>
          <cell r="D3789">
            <v>0.3115</v>
          </cell>
          <cell r="E3789">
            <v>2.1818</v>
          </cell>
          <cell r="F3789">
            <v>35.862099999999998</v>
          </cell>
        </row>
        <row r="3790">
          <cell r="B3790">
            <v>74.128100000000003</v>
          </cell>
          <cell r="C3790">
            <v>2.3740000000000001</v>
          </cell>
          <cell r="D3790">
            <v>0.32179999999999997</v>
          </cell>
          <cell r="E3790">
            <v>2.2029000000000001</v>
          </cell>
          <cell r="F3790">
            <v>35.699599999999997</v>
          </cell>
        </row>
        <row r="3791">
          <cell r="B3791">
            <v>73.859399999999994</v>
          </cell>
          <cell r="C3791">
            <v>2.3820000000000001</v>
          </cell>
          <cell r="D3791">
            <v>0.31009999999999999</v>
          </cell>
          <cell r="E3791">
            <v>2.2238000000000002</v>
          </cell>
          <cell r="F3791">
            <v>35.699199999999998</v>
          </cell>
        </row>
        <row r="3792">
          <cell r="B3792">
            <v>73.759399999999999</v>
          </cell>
          <cell r="C3792">
            <v>2.39</v>
          </cell>
          <cell r="D3792">
            <v>0.32229999999999998</v>
          </cell>
          <cell r="E3792">
            <v>2.2433000000000001</v>
          </cell>
          <cell r="F3792">
            <v>36.574199999999998</v>
          </cell>
        </row>
        <row r="3793">
          <cell r="B3793">
            <v>73.659400000000005</v>
          </cell>
          <cell r="C3793">
            <v>2.4079999999999999</v>
          </cell>
          <cell r="D3793">
            <v>0.32319999999999999</v>
          </cell>
          <cell r="E3793">
            <v>2.2627999999999999</v>
          </cell>
          <cell r="F3793">
            <v>37.449199999999998</v>
          </cell>
        </row>
        <row r="3794">
          <cell r="B3794">
            <v>73.493700000000004</v>
          </cell>
          <cell r="C3794">
            <v>2.4300000000000002</v>
          </cell>
          <cell r="D3794">
            <v>0.31740000000000002</v>
          </cell>
          <cell r="E3794">
            <v>2.2782</v>
          </cell>
          <cell r="F3794">
            <v>38.234000000000002</v>
          </cell>
        </row>
        <row r="3795">
          <cell r="B3795">
            <v>73.293700000000001</v>
          </cell>
          <cell r="C3795">
            <v>2.4900000000000002</v>
          </cell>
          <cell r="D3795">
            <v>0.3135</v>
          </cell>
          <cell r="E3795">
            <v>2.2915000000000001</v>
          </cell>
          <cell r="F3795">
            <v>38.971499999999999</v>
          </cell>
        </row>
        <row r="3796">
          <cell r="B3796">
            <v>73.109399999999994</v>
          </cell>
          <cell r="C3796">
            <v>2.5139999999999998</v>
          </cell>
          <cell r="D3796">
            <v>0.32469999999999999</v>
          </cell>
          <cell r="E3796">
            <v>2.3052000000000001</v>
          </cell>
          <cell r="F3796">
            <v>39.679699999999997</v>
          </cell>
        </row>
        <row r="3797">
          <cell r="B3797">
            <v>73.009399999999999</v>
          </cell>
          <cell r="C3797">
            <v>2.508</v>
          </cell>
          <cell r="D3797">
            <v>0.3579</v>
          </cell>
          <cell r="E3797">
            <v>2.3208000000000002</v>
          </cell>
          <cell r="F3797">
            <v>40.229700000000001</v>
          </cell>
        </row>
        <row r="3798">
          <cell r="B3798">
            <v>72.909400000000005</v>
          </cell>
          <cell r="C3798">
            <v>2.4700000000000002</v>
          </cell>
          <cell r="D3798">
            <v>0.35010000000000002</v>
          </cell>
          <cell r="E3798">
            <v>2.3363999999999998</v>
          </cell>
          <cell r="F3798">
            <v>40.779699999999998</v>
          </cell>
        </row>
        <row r="3799">
          <cell r="B3799">
            <v>72.875</v>
          </cell>
          <cell r="C3799">
            <v>2.448</v>
          </cell>
          <cell r="D3799">
            <v>0.32419999999999999</v>
          </cell>
          <cell r="E3799">
            <v>2.3572000000000002</v>
          </cell>
          <cell r="F3799">
            <v>41.460900000000002</v>
          </cell>
        </row>
        <row r="3800">
          <cell r="B3800">
            <v>72.875</v>
          </cell>
          <cell r="C3800">
            <v>2.4340000000000002</v>
          </cell>
          <cell r="D3800">
            <v>0.32279999999999998</v>
          </cell>
          <cell r="E3800">
            <v>2.3805999999999998</v>
          </cell>
          <cell r="F3800">
            <v>42.210900000000002</v>
          </cell>
        </row>
        <row r="3801">
          <cell r="B3801">
            <v>72.859300000000005</v>
          </cell>
          <cell r="C3801">
            <v>2.4319999999999999</v>
          </cell>
          <cell r="D3801">
            <v>0.32229999999999998</v>
          </cell>
          <cell r="E3801">
            <v>2.4036</v>
          </cell>
          <cell r="F3801">
            <v>42.927999999999997</v>
          </cell>
        </row>
        <row r="3802">
          <cell r="B3802">
            <v>72.759</v>
          </cell>
          <cell r="C3802">
            <v>2.44</v>
          </cell>
          <cell r="D3802">
            <v>0.35399999999999998</v>
          </cell>
          <cell r="E3802">
            <v>2.4239000000000002</v>
          </cell>
          <cell r="F3802">
            <v>43.467199999999998</v>
          </cell>
        </row>
        <row r="3803">
          <cell r="B3803">
            <v>72.658699999999996</v>
          </cell>
          <cell r="C3803">
            <v>2.4260000000000002</v>
          </cell>
          <cell r="D3803">
            <v>0.3306</v>
          </cell>
          <cell r="E3803">
            <v>2.4443000000000001</v>
          </cell>
          <cell r="F3803">
            <v>44.006300000000003</v>
          </cell>
        </row>
        <row r="3804">
          <cell r="B3804">
            <v>72.757800000000003</v>
          </cell>
          <cell r="C3804">
            <v>2.42</v>
          </cell>
          <cell r="D3804">
            <v>0.34379999999999999</v>
          </cell>
          <cell r="E3804">
            <v>2.4552999999999998</v>
          </cell>
          <cell r="F3804">
            <v>45.034199999999998</v>
          </cell>
        </row>
        <row r="3805">
          <cell r="B3805">
            <v>72.957800000000006</v>
          </cell>
          <cell r="C3805">
            <v>2.42</v>
          </cell>
          <cell r="D3805">
            <v>0.32229999999999998</v>
          </cell>
          <cell r="E3805">
            <v>2.4615999999999998</v>
          </cell>
          <cell r="F3805">
            <v>46.309199999999997</v>
          </cell>
        </row>
        <row r="3806">
          <cell r="B3806">
            <v>73.108599999999996</v>
          </cell>
          <cell r="C3806">
            <v>2.4260000000000002</v>
          </cell>
          <cell r="D3806">
            <v>0.33110000000000001</v>
          </cell>
          <cell r="E3806">
            <v>2.4676</v>
          </cell>
          <cell r="F3806">
            <v>47.165799999999997</v>
          </cell>
        </row>
        <row r="3807">
          <cell r="B3807">
            <v>73.008600000000001</v>
          </cell>
          <cell r="C3807">
            <v>2.42</v>
          </cell>
          <cell r="D3807">
            <v>0.34860000000000002</v>
          </cell>
          <cell r="E3807">
            <v>2.4723000000000002</v>
          </cell>
          <cell r="F3807">
            <v>45.890799999999999</v>
          </cell>
        </row>
        <row r="3808">
          <cell r="B3808">
            <v>72.908600000000007</v>
          </cell>
          <cell r="C3808">
            <v>2.42</v>
          </cell>
          <cell r="D3808">
            <v>0.34570000000000001</v>
          </cell>
          <cell r="E3808">
            <v>2.4769000000000001</v>
          </cell>
          <cell r="F3808">
            <v>44.6158</v>
          </cell>
        </row>
        <row r="3809">
          <cell r="B3809">
            <v>73.206999999999994</v>
          </cell>
          <cell r="C3809">
            <v>2.42</v>
          </cell>
          <cell r="D3809">
            <v>0.32669999999999999</v>
          </cell>
          <cell r="E3809">
            <v>2.4790000000000001</v>
          </cell>
          <cell r="F3809">
            <v>43.598100000000002</v>
          </cell>
        </row>
        <row r="3810">
          <cell r="B3810">
            <v>73.706999999999994</v>
          </cell>
          <cell r="C3810">
            <v>2.4420000000000002</v>
          </cell>
          <cell r="D3810">
            <v>0.3145</v>
          </cell>
          <cell r="E3810">
            <v>2.4798</v>
          </cell>
          <cell r="F3810">
            <v>42.710599999999999</v>
          </cell>
        </row>
        <row r="3811">
          <cell r="B3811">
            <v>74.125</v>
          </cell>
          <cell r="C3811">
            <v>2.4580000000000002</v>
          </cell>
          <cell r="D3811">
            <v>0.2969</v>
          </cell>
          <cell r="E3811">
            <v>2.4813999999999998</v>
          </cell>
          <cell r="F3811">
            <v>41.892899999999997</v>
          </cell>
        </row>
        <row r="3812">
          <cell r="B3812">
            <v>74.125</v>
          </cell>
          <cell r="C3812">
            <v>2.4980000000000002</v>
          </cell>
          <cell r="D3812">
            <v>0.27879999999999999</v>
          </cell>
          <cell r="E3812">
            <v>2.4868000000000001</v>
          </cell>
          <cell r="F3812">
            <v>41.430399999999999</v>
          </cell>
        </row>
        <row r="3813">
          <cell r="B3813">
            <v>74.125</v>
          </cell>
          <cell r="C3813">
            <v>2.5059999999999998</v>
          </cell>
          <cell r="D3813">
            <v>0.2681</v>
          </cell>
          <cell r="E3813">
            <v>2.4923000000000002</v>
          </cell>
          <cell r="F3813">
            <v>40.967799999999997</v>
          </cell>
        </row>
        <row r="3814">
          <cell r="B3814">
            <v>74.257800000000003</v>
          </cell>
          <cell r="C3814">
            <v>2.488</v>
          </cell>
          <cell r="D3814">
            <v>0.28860000000000002</v>
          </cell>
          <cell r="E3814">
            <v>2.4977999999999998</v>
          </cell>
          <cell r="F3814">
            <v>39.2271</v>
          </cell>
        </row>
        <row r="3815">
          <cell r="B3815">
            <v>74.457800000000006</v>
          </cell>
          <cell r="C3815">
            <v>2.4380000000000002</v>
          </cell>
          <cell r="D3815">
            <v>0.30030000000000001</v>
          </cell>
          <cell r="E3815">
            <v>2.5032000000000001</v>
          </cell>
          <cell r="F3815">
            <v>36.839500000000001</v>
          </cell>
        </row>
        <row r="3816">
          <cell r="B3816">
            <v>74.674199999999999</v>
          </cell>
          <cell r="C3816">
            <v>2.448</v>
          </cell>
          <cell r="D3816">
            <v>0.30130000000000001</v>
          </cell>
          <cell r="E3816">
            <v>2.5068999999999999</v>
          </cell>
          <cell r="F3816">
            <v>34.712499999999999</v>
          </cell>
        </row>
        <row r="3817">
          <cell r="B3817">
            <v>74.974199999999996</v>
          </cell>
          <cell r="C3817">
            <v>2.48</v>
          </cell>
          <cell r="D3817">
            <v>0.27589999999999998</v>
          </cell>
          <cell r="E3817">
            <v>2.5013999999999998</v>
          </cell>
          <cell r="F3817">
            <v>33.912500000000001</v>
          </cell>
        </row>
        <row r="3818">
          <cell r="B3818">
            <v>75.274199999999993</v>
          </cell>
          <cell r="C3818">
            <v>2.468</v>
          </cell>
          <cell r="D3818">
            <v>0.28999999999999998</v>
          </cell>
          <cell r="E3818">
            <v>2.496</v>
          </cell>
          <cell r="F3818">
            <v>33.112499999999997</v>
          </cell>
        </row>
        <row r="3819">
          <cell r="B3819">
            <v>75.507800000000003</v>
          </cell>
          <cell r="C3819">
            <v>2.44</v>
          </cell>
          <cell r="D3819">
            <v>0.32229999999999998</v>
          </cell>
          <cell r="E3819">
            <v>2.4822000000000002</v>
          </cell>
          <cell r="F3819">
            <v>31.225100000000001</v>
          </cell>
        </row>
        <row r="3820">
          <cell r="B3820">
            <v>75.707800000000006</v>
          </cell>
          <cell r="C3820">
            <v>2.3980000000000001</v>
          </cell>
          <cell r="D3820">
            <v>0.41849999999999998</v>
          </cell>
          <cell r="E3820">
            <v>2.4641999999999999</v>
          </cell>
          <cell r="F3820">
            <v>28.787600000000001</v>
          </cell>
        </row>
        <row r="3821">
          <cell r="B3821">
            <v>75.973399999999998</v>
          </cell>
          <cell r="C3821">
            <v>2.3860000000000001</v>
          </cell>
          <cell r="D3821">
            <v>0.44869999999999999</v>
          </cell>
          <cell r="E3821">
            <v>2.4453999999999998</v>
          </cell>
          <cell r="F3821">
            <v>26.9602</v>
          </cell>
        </row>
        <row r="3822">
          <cell r="B3822">
            <v>76.573400000000007</v>
          </cell>
          <cell r="C3822">
            <v>2.3679999999999999</v>
          </cell>
          <cell r="D3822">
            <v>0.44729999999999998</v>
          </cell>
          <cell r="E3822">
            <v>2.4218999999999999</v>
          </cell>
          <cell r="F3822">
            <v>28.241399999999999</v>
          </cell>
        </row>
        <row r="3823">
          <cell r="B3823">
            <v>77.173400000000001</v>
          </cell>
          <cell r="C3823">
            <v>2.37</v>
          </cell>
          <cell r="D3823">
            <v>0.41799999999999998</v>
          </cell>
          <cell r="E3823">
            <v>2.3984999999999999</v>
          </cell>
          <cell r="F3823">
            <v>29.5227</v>
          </cell>
        </row>
        <row r="3824">
          <cell r="B3824">
            <v>77.375</v>
          </cell>
          <cell r="C3824">
            <v>2.3839999999999999</v>
          </cell>
          <cell r="D3824">
            <v>0.4209</v>
          </cell>
          <cell r="E3824">
            <v>2.3677999999999999</v>
          </cell>
          <cell r="F3824">
            <v>30.2104</v>
          </cell>
        </row>
        <row r="3825">
          <cell r="B3825">
            <v>77.375</v>
          </cell>
          <cell r="C3825">
            <v>2.41</v>
          </cell>
          <cell r="D3825">
            <v>0.40770000000000001</v>
          </cell>
          <cell r="E3825">
            <v>2.3334000000000001</v>
          </cell>
          <cell r="F3825">
            <v>30.597899999999999</v>
          </cell>
        </row>
        <row r="3826">
          <cell r="B3826">
            <v>77.403700000000001</v>
          </cell>
          <cell r="C3826">
            <v>2.4340000000000002</v>
          </cell>
          <cell r="D3826">
            <v>0.38919999999999999</v>
          </cell>
          <cell r="E3826">
            <v>2.2997999999999998</v>
          </cell>
          <cell r="F3826">
            <v>31.2182</v>
          </cell>
        </row>
        <row r="3827">
          <cell r="B3827">
            <v>77.578699999999998</v>
          </cell>
          <cell r="C3827">
            <v>2.468</v>
          </cell>
          <cell r="D3827">
            <v>0.37890000000000001</v>
          </cell>
          <cell r="E3827">
            <v>2.2700999999999998</v>
          </cell>
          <cell r="F3827">
            <v>33.0244</v>
          </cell>
        </row>
        <row r="3828">
          <cell r="B3828">
            <v>77.753699999999995</v>
          </cell>
          <cell r="C3828">
            <v>2.4740000000000002</v>
          </cell>
          <cell r="D3828">
            <v>0.41020000000000001</v>
          </cell>
          <cell r="E3828">
            <v>2.2404000000000002</v>
          </cell>
          <cell r="F3828">
            <v>34.8307</v>
          </cell>
        </row>
        <row r="3829">
          <cell r="B3829">
            <v>77.563500000000005</v>
          </cell>
          <cell r="C3829">
            <v>2.4660000000000002</v>
          </cell>
          <cell r="D3829">
            <v>0.41260000000000002</v>
          </cell>
          <cell r="E3829">
            <v>2.2061000000000002</v>
          </cell>
          <cell r="F3829">
            <v>36.1265</v>
          </cell>
        </row>
        <row r="3830">
          <cell r="B3830">
            <v>77.188500000000005</v>
          </cell>
          <cell r="C3830">
            <v>2.472</v>
          </cell>
          <cell r="D3830">
            <v>0.4224</v>
          </cell>
          <cell r="E3830">
            <v>2.1694</v>
          </cell>
          <cell r="F3830">
            <v>37.164000000000001</v>
          </cell>
        </row>
        <row r="3831">
          <cell r="B3831">
            <v>76.858599999999996</v>
          </cell>
          <cell r="C3831">
            <v>2.468</v>
          </cell>
          <cell r="D3831">
            <v>0.40139999999999998</v>
          </cell>
          <cell r="E3831">
            <v>2.1333000000000002</v>
          </cell>
          <cell r="F3831">
            <v>37.817999999999998</v>
          </cell>
        </row>
        <row r="3832">
          <cell r="B3832">
            <v>76.758600000000001</v>
          </cell>
          <cell r="C3832">
            <v>2.488</v>
          </cell>
          <cell r="D3832">
            <v>0.40670000000000001</v>
          </cell>
          <cell r="E3832">
            <v>2.1004999999999998</v>
          </cell>
          <cell r="F3832">
            <v>36.517899999999997</v>
          </cell>
        </row>
        <row r="3833">
          <cell r="B3833">
            <v>76.658600000000007</v>
          </cell>
          <cell r="C3833">
            <v>2.5099999999999998</v>
          </cell>
          <cell r="D3833">
            <v>0.39550000000000002</v>
          </cell>
          <cell r="E3833">
            <v>2.0676999999999999</v>
          </cell>
          <cell r="F3833">
            <v>35.218000000000004</v>
          </cell>
        </row>
        <row r="3834">
          <cell r="B3834">
            <v>76.425799999999995</v>
          </cell>
          <cell r="C3834">
            <v>2.524</v>
          </cell>
          <cell r="D3834">
            <v>0.38329999999999997</v>
          </cell>
          <cell r="E3834">
            <v>2.0436999999999999</v>
          </cell>
          <cell r="F3834">
            <v>34.158700000000003</v>
          </cell>
        </row>
        <row r="3835">
          <cell r="B3835">
            <v>76.125799999999998</v>
          </cell>
          <cell r="C3835">
            <v>2.48</v>
          </cell>
          <cell r="D3835">
            <v>0.3594</v>
          </cell>
          <cell r="E3835">
            <v>2.0240999999999998</v>
          </cell>
          <cell r="F3835">
            <v>33.221200000000003</v>
          </cell>
        </row>
        <row r="3836">
          <cell r="B3836">
            <v>75.838099999999997</v>
          </cell>
          <cell r="C3836">
            <v>2.4180000000000001</v>
          </cell>
          <cell r="D3836">
            <v>0.32419999999999999</v>
          </cell>
          <cell r="E3836">
            <v>2.0066999999999999</v>
          </cell>
          <cell r="F3836">
            <v>32.357500000000002</v>
          </cell>
        </row>
        <row r="3837">
          <cell r="B3837">
            <v>75.613100000000003</v>
          </cell>
          <cell r="C3837">
            <v>2.3959999999999999</v>
          </cell>
          <cell r="D3837">
            <v>0.28320000000000001</v>
          </cell>
          <cell r="E3837">
            <v>1.9996</v>
          </cell>
          <cell r="F3837">
            <v>31.87</v>
          </cell>
        </row>
        <row r="3838">
          <cell r="B3838">
            <v>75.388099999999994</v>
          </cell>
          <cell r="C3838">
            <v>2.4140000000000001</v>
          </cell>
          <cell r="D3838">
            <v>0.23100000000000001</v>
          </cell>
          <cell r="E3838">
            <v>1.9925999999999999</v>
          </cell>
          <cell r="F3838">
            <v>31.3825</v>
          </cell>
        </row>
        <row r="3839">
          <cell r="B3839">
            <v>74.996099999999998</v>
          </cell>
          <cell r="C3839">
            <v>2.4319999999999999</v>
          </cell>
          <cell r="D3839">
            <v>0.21440000000000001</v>
          </cell>
          <cell r="E3839">
            <v>1.9902</v>
          </cell>
          <cell r="F3839">
            <v>32.126399999999997</v>
          </cell>
        </row>
        <row r="3840">
          <cell r="B3840">
            <v>74.519599999999997</v>
          </cell>
          <cell r="C3840">
            <v>2.3879999999999999</v>
          </cell>
          <cell r="D3840">
            <v>0.21920000000000001</v>
          </cell>
          <cell r="E3840">
            <v>1.9902</v>
          </cell>
          <cell r="F3840">
            <v>33.493099999999998</v>
          </cell>
        </row>
        <row r="3841">
          <cell r="B3841">
            <v>74.056200000000004</v>
          </cell>
          <cell r="C3841">
            <v>2.3439999999999999</v>
          </cell>
          <cell r="D3841">
            <v>0.2515</v>
          </cell>
          <cell r="E3841">
            <v>1.9894000000000001</v>
          </cell>
          <cell r="F3841">
            <v>34.506799999999998</v>
          </cell>
        </row>
        <row r="3842">
          <cell r="B3842">
            <v>73.656199999999998</v>
          </cell>
          <cell r="C3842">
            <v>2.2999999999999998</v>
          </cell>
          <cell r="D3842">
            <v>0.2666</v>
          </cell>
          <cell r="E3842">
            <v>1.9846999999999999</v>
          </cell>
          <cell r="F3842">
            <v>33.819299999999998</v>
          </cell>
        </row>
        <row r="3843">
          <cell r="B3843">
            <v>73.256200000000007</v>
          </cell>
          <cell r="C3843">
            <v>2.2959999999999998</v>
          </cell>
          <cell r="D3843">
            <v>0.28520000000000001</v>
          </cell>
          <cell r="E3843">
            <v>1.9801</v>
          </cell>
          <cell r="F3843">
            <v>33.131799999999998</v>
          </cell>
        </row>
        <row r="3844">
          <cell r="B3844">
            <v>72.923400000000001</v>
          </cell>
          <cell r="C3844">
            <v>2.2919999999999998</v>
          </cell>
          <cell r="D3844">
            <v>0.30320000000000003</v>
          </cell>
          <cell r="E3844">
            <v>1.9738</v>
          </cell>
          <cell r="F3844">
            <v>32.410699999999999</v>
          </cell>
        </row>
        <row r="3845">
          <cell r="B3845">
            <v>72.623400000000004</v>
          </cell>
          <cell r="C3845">
            <v>2.3239999999999998</v>
          </cell>
          <cell r="D3845">
            <v>0.29980000000000001</v>
          </cell>
          <cell r="E3845">
            <v>1.9668000000000001</v>
          </cell>
          <cell r="F3845">
            <v>31.673200000000001</v>
          </cell>
        </row>
        <row r="3846">
          <cell r="B3846">
            <v>72.340599999999995</v>
          </cell>
          <cell r="C3846">
            <v>2.3639999999999999</v>
          </cell>
          <cell r="D3846">
            <v>0.27</v>
          </cell>
          <cell r="E3846">
            <v>1.9615</v>
          </cell>
          <cell r="F3846">
            <v>31.045300000000001</v>
          </cell>
        </row>
        <row r="3847">
          <cell r="B3847">
            <v>72.140600000000006</v>
          </cell>
          <cell r="C3847">
            <v>2.4620000000000002</v>
          </cell>
          <cell r="D3847">
            <v>0.21440000000000001</v>
          </cell>
          <cell r="E3847">
            <v>1.9651000000000001</v>
          </cell>
          <cell r="F3847">
            <v>30.9453</v>
          </cell>
        </row>
        <row r="3848">
          <cell r="B3848">
            <v>71.940600000000003</v>
          </cell>
          <cell r="C3848">
            <v>2.532</v>
          </cell>
          <cell r="D3848">
            <v>0.1636</v>
          </cell>
          <cell r="E3848">
            <v>1.9685999999999999</v>
          </cell>
          <cell r="F3848">
            <v>30.845300000000002</v>
          </cell>
        </row>
        <row r="3849">
          <cell r="B3849">
            <v>71.9422</v>
          </cell>
          <cell r="C3849">
            <v>2.5819999999999999</v>
          </cell>
          <cell r="D3849">
            <v>0.13619999999999999</v>
          </cell>
          <cell r="E3849">
            <v>1.9764999999999999</v>
          </cell>
          <cell r="F3849">
            <v>30.5563</v>
          </cell>
        </row>
        <row r="3850">
          <cell r="B3850">
            <v>72.042199999999994</v>
          </cell>
          <cell r="C3850">
            <v>2.556</v>
          </cell>
          <cell r="D3850">
            <v>0.1479</v>
          </cell>
          <cell r="E3850">
            <v>1.9866999999999999</v>
          </cell>
          <cell r="F3850">
            <v>30.1751</v>
          </cell>
        </row>
        <row r="3851">
          <cell r="B3851">
            <v>72.107799999999997</v>
          </cell>
          <cell r="C3851">
            <v>2.508</v>
          </cell>
          <cell r="D3851">
            <v>0.20019999999999999</v>
          </cell>
          <cell r="E3851">
            <v>1.9959</v>
          </cell>
          <cell r="F3851">
            <v>29.7637</v>
          </cell>
        </row>
        <row r="3852">
          <cell r="B3852">
            <v>72.007800000000003</v>
          </cell>
          <cell r="C3852">
            <v>2.4319999999999999</v>
          </cell>
          <cell r="D3852">
            <v>0.26119999999999999</v>
          </cell>
          <cell r="E3852">
            <v>2.0002</v>
          </cell>
          <cell r="F3852">
            <v>29.2075</v>
          </cell>
        </row>
        <row r="3853">
          <cell r="B3853">
            <v>71.907799999999995</v>
          </cell>
          <cell r="C3853">
            <v>2.3679999999999999</v>
          </cell>
          <cell r="D3853">
            <v>0.2964</v>
          </cell>
          <cell r="E3853">
            <v>2.0044</v>
          </cell>
          <cell r="F3853">
            <v>28.651299999999999</v>
          </cell>
        </row>
        <row r="3854">
          <cell r="B3854">
            <v>71.875</v>
          </cell>
          <cell r="C3854">
            <v>2.3439999999999999</v>
          </cell>
          <cell r="D3854">
            <v>0.2974</v>
          </cell>
          <cell r="E3854">
            <v>2.008</v>
          </cell>
          <cell r="F3854">
            <v>28.3721</v>
          </cell>
        </row>
        <row r="3855">
          <cell r="B3855">
            <v>71.875</v>
          </cell>
          <cell r="C3855">
            <v>2.3359999999999999</v>
          </cell>
          <cell r="D3855">
            <v>0.30759999999999998</v>
          </cell>
          <cell r="E3855">
            <v>2.0110999999999999</v>
          </cell>
          <cell r="F3855">
            <v>28.228400000000001</v>
          </cell>
        </row>
        <row r="3856">
          <cell r="B3856">
            <v>71.857799999999997</v>
          </cell>
          <cell r="C3856">
            <v>2.3319999999999999</v>
          </cell>
          <cell r="D3856">
            <v>0.313</v>
          </cell>
          <cell r="E3856">
            <v>2.0143</v>
          </cell>
          <cell r="F3856">
            <v>28.143699999999999</v>
          </cell>
        </row>
        <row r="3857">
          <cell r="B3857">
            <v>71.757800000000003</v>
          </cell>
          <cell r="C3857">
            <v>2.3239999999999998</v>
          </cell>
          <cell r="D3857">
            <v>0.32519999999999999</v>
          </cell>
          <cell r="E3857">
            <v>2.0182000000000002</v>
          </cell>
          <cell r="F3857">
            <v>28.343800000000002</v>
          </cell>
        </row>
        <row r="3858">
          <cell r="B3858">
            <v>71.657799999999995</v>
          </cell>
          <cell r="C3858">
            <v>2.3319999999999999</v>
          </cell>
          <cell r="D3858">
            <v>0.30859999999999999</v>
          </cell>
          <cell r="E3858">
            <v>2.0222000000000002</v>
          </cell>
          <cell r="F3858">
            <v>28.543700000000001</v>
          </cell>
        </row>
        <row r="3859">
          <cell r="B3859">
            <v>71.759399999999999</v>
          </cell>
          <cell r="C3859">
            <v>2.3380000000000001</v>
          </cell>
          <cell r="D3859">
            <v>0.30659999999999998</v>
          </cell>
          <cell r="E3859">
            <v>2.0312999999999999</v>
          </cell>
          <cell r="F3859">
            <v>29.831299999999999</v>
          </cell>
        </row>
        <row r="3860">
          <cell r="B3860">
            <v>71.959400000000002</v>
          </cell>
          <cell r="C3860">
            <v>2.3380000000000001</v>
          </cell>
          <cell r="D3860">
            <v>0.28999999999999998</v>
          </cell>
          <cell r="E3860">
            <v>2.0430000000000001</v>
          </cell>
          <cell r="F3860">
            <v>31.650099999999998</v>
          </cell>
        </row>
        <row r="3861">
          <cell r="B3861">
            <v>72.142200000000003</v>
          </cell>
          <cell r="C3861">
            <v>2.3519999999999999</v>
          </cell>
          <cell r="D3861">
            <v>0.28520000000000001</v>
          </cell>
          <cell r="E3861">
            <v>2.0577000000000001</v>
          </cell>
          <cell r="F3861">
            <v>33.2164</v>
          </cell>
        </row>
        <row r="3862">
          <cell r="B3862">
            <v>72.242199999999997</v>
          </cell>
          <cell r="C3862">
            <v>2.34</v>
          </cell>
          <cell r="D3862">
            <v>0.28560000000000002</v>
          </cell>
          <cell r="E3862">
            <v>2.0865999999999998</v>
          </cell>
          <cell r="F3862">
            <v>33.566400000000002</v>
          </cell>
        </row>
        <row r="3863">
          <cell r="B3863">
            <v>72.342200000000005</v>
          </cell>
          <cell r="C3863">
            <v>2.3340000000000001</v>
          </cell>
          <cell r="D3863">
            <v>0.28999999999999998</v>
          </cell>
          <cell r="E3863">
            <v>2.1154999999999999</v>
          </cell>
          <cell r="F3863">
            <v>33.916400000000003</v>
          </cell>
        </row>
        <row r="3864">
          <cell r="B3864">
            <v>72.509399999999999</v>
          </cell>
          <cell r="C3864">
            <v>2.3359999999999999</v>
          </cell>
          <cell r="D3864">
            <v>0.29099999999999998</v>
          </cell>
          <cell r="E3864">
            <v>2.1459999999999999</v>
          </cell>
          <cell r="F3864">
            <v>35.232199999999999</v>
          </cell>
        </row>
        <row r="3865">
          <cell r="B3865">
            <v>72.709400000000002</v>
          </cell>
          <cell r="C3865">
            <v>2.37</v>
          </cell>
          <cell r="D3865">
            <v>0.28660000000000002</v>
          </cell>
          <cell r="E3865">
            <v>2.1772</v>
          </cell>
          <cell r="F3865">
            <v>37.0197</v>
          </cell>
        </row>
        <row r="3866">
          <cell r="B3866">
            <v>72.892200000000003</v>
          </cell>
          <cell r="C3866">
            <v>2.42</v>
          </cell>
          <cell r="D3866">
            <v>0.29199999999999998</v>
          </cell>
          <cell r="E3866">
            <v>2.2061999999999999</v>
          </cell>
          <cell r="F3866">
            <v>38.373199999999997</v>
          </cell>
        </row>
        <row r="3867">
          <cell r="B3867">
            <v>72.992199999999997</v>
          </cell>
          <cell r="C3867">
            <v>2.46</v>
          </cell>
          <cell r="D3867">
            <v>0.29099999999999998</v>
          </cell>
          <cell r="E3867">
            <v>2.2242000000000002</v>
          </cell>
          <cell r="F3867">
            <v>37.6357</v>
          </cell>
        </row>
        <row r="3868">
          <cell r="B3868">
            <v>73.092200000000005</v>
          </cell>
          <cell r="C3868">
            <v>2.516</v>
          </cell>
          <cell r="D3868">
            <v>0.25340000000000001</v>
          </cell>
          <cell r="E3868">
            <v>2.2422</v>
          </cell>
          <cell r="F3868">
            <v>36.898200000000003</v>
          </cell>
        </row>
        <row r="3869">
          <cell r="B3869">
            <v>73.393699999999995</v>
          </cell>
          <cell r="C3869">
            <v>2.5760000000000001</v>
          </cell>
          <cell r="D3869">
            <v>0.19869999999999999</v>
          </cell>
          <cell r="E3869">
            <v>2.2458999999999998</v>
          </cell>
          <cell r="F3869">
            <v>37.5045</v>
          </cell>
        </row>
        <row r="3870">
          <cell r="B3870">
            <v>73.793700000000001</v>
          </cell>
          <cell r="C3870">
            <v>2.6339999999999999</v>
          </cell>
          <cell r="D3870">
            <v>0.14549999999999999</v>
          </cell>
          <cell r="E3870">
            <v>2.2427999999999999</v>
          </cell>
          <cell r="F3870">
            <v>38.767000000000003</v>
          </cell>
        </row>
        <row r="3871">
          <cell r="B3871">
            <v>74.176500000000004</v>
          </cell>
          <cell r="C3871">
            <v>2.6160000000000001</v>
          </cell>
          <cell r="D3871">
            <v>0.13669999999999999</v>
          </cell>
          <cell r="E3871">
            <v>2.2387999999999999</v>
          </cell>
          <cell r="F3871">
            <v>39.937100000000001</v>
          </cell>
        </row>
        <row r="3872">
          <cell r="B3872">
            <v>74.476600000000005</v>
          </cell>
          <cell r="C3872">
            <v>2.556</v>
          </cell>
          <cell r="D3872">
            <v>0.17330000000000001</v>
          </cell>
          <cell r="E3872">
            <v>2.2302</v>
          </cell>
          <cell r="F3872">
            <v>40.662100000000002</v>
          </cell>
        </row>
        <row r="3873">
          <cell r="B3873">
            <v>74.776600000000002</v>
          </cell>
          <cell r="C3873">
            <v>2.468</v>
          </cell>
          <cell r="D3873">
            <v>0.22800000000000001</v>
          </cell>
          <cell r="E3873">
            <v>2.2216</v>
          </cell>
          <cell r="F3873">
            <v>41.387099999999997</v>
          </cell>
        </row>
        <row r="3874">
          <cell r="B3874">
            <v>75.060299999999998</v>
          </cell>
          <cell r="C3874">
            <v>2.4239999999999999</v>
          </cell>
          <cell r="D3874">
            <v>0.27689999999999998</v>
          </cell>
          <cell r="E3874">
            <v>2.2181999999999999</v>
          </cell>
          <cell r="F3874">
            <v>41.245899999999999</v>
          </cell>
        </row>
        <row r="3875">
          <cell r="B3875">
            <v>75.336200000000005</v>
          </cell>
          <cell r="C3875">
            <v>2.4039999999999999</v>
          </cell>
          <cell r="D3875">
            <v>0.28220000000000001</v>
          </cell>
          <cell r="E3875">
            <v>2.2174</v>
          </cell>
          <cell r="F3875">
            <v>40.681600000000003</v>
          </cell>
        </row>
        <row r="3876">
          <cell r="B3876">
            <v>75.598399999999998</v>
          </cell>
          <cell r="C3876">
            <v>2.3940000000000001</v>
          </cell>
          <cell r="D3876">
            <v>0.28120000000000001</v>
          </cell>
          <cell r="E3876">
            <v>2.2187999999999999</v>
          </cell>
          <cell r="F3876">
            <v>40.110900000000001</v>
          </cell>
        </row>
        <row r="3877">
          <cell r="B3877">
            <v>75.798400000000001</v>
          </cell>
          <cell r="C3877">
            <v>2.4180000000000001</v>
          </cell>
          <cell r="D3877">
            <v>0.28470000000000001</v>
          </cell>
          <cell r="E3877">
            <v>2.2296999999999998</v>
          </cell>
          <cell r="F3877">
            <v>39.510899999999999</v>
          </cell>
        </row>
        <row r="3878">
          <cell r="B3878">
            <v>75.998400000000004</v>
          </cell>
          <cell r="C3878">
            <v>2.41</v>
          </cell>
          <cell r="D3878">
            <v>0.314</v>
          </cell>
          <cell r="E3878">
            <v>2.2406000000000001</v>
          </cell>
          <cell r="F3878">
            <v>38.910899999999998</v>
          </cell>
        </row>
        <row r="3879">
          <cell r="B3879">
            <v>76.0625</v>
          </cell>
          <cell r="C3879">
            <v>2.4420000000000002</v>
          </cell>
          <cell r="D3879">
            <v>0.32029999999999997</v>
          </cell>
          <cell r="E3879">
            <v>2.2595000000000001</v>
          </cell>
          <cell r="F3879">
            <v>37.282899999999998</v>
          </cell>
        </row>
        <row r="3880">
          <cell r="B3880">
            <v>76.0625</v>
          </cell>
          <cell r="C3880">
            <v>2.41</v>
          </cell>
          <cell r="D3880">
            <v>0.3301</v>
          </cell>
          <cell r="E3880">
            <v>2.2822</v>
          </cell>
          <cell r="F3880">
            <v>35.170400000000001</v>
          </cell>
        </row>
        <row r="3881">
          <cell r="B3881">
            <v>76.120900000000006</v>
          </cell>
          <cell r="C3881">
            <v>2.4260000000000002</v>
          </cell>
          <cell r="D3881">
            <v>0.31929999999999997</v>
          </cell>
          <cell r="E3881">
            <v>2.3005</v>
          </cell>
          <cell r="F3881">
            <v>33.5139</v>
          </cell>
        </row>
        <row r="3882">
          <cell r="B3882">
            <v>76.445899999999995</v>
          </cell>
          <cell r="C3882">
            <v>2.4260000000000002</v>
          </cell>
          <cell r="D3882">
            <v>0.31790000000000002</v>
          </cell>
          <cell r="E3882">
            <v>2.2989000000000002</v>
          </cell>
          <cell r="F3882">
            <v>33.938899999999997</v>
          </cell>
        </row>
        <row r="3883">
          <cell r="B3883">
            <v>76.770899999999997</v>
          </cell>
          <cell r="C3883">
            <v>2.4420000000000002</v>
          </cell>
          <cell r="D3883">
            <v>0.30909999999999999</v>
          </cell>
          <cell r="E3883">
            <v>2.2974000000000001</v>
          </cell>
          <cell r="F3883">
            <v>34.363900000000001</v>
          </cell>
        </row>
        <row r="3884">
          <cell r="B3884">
            <v>76.722099999999998</v>
          </cell>
          <cell r="C3884">
            <v>2.4039999999999999</v>
          </cell>
          <cell r="D3884">
            <v>0.31790000000000002</v>
          </cell>
          <cell r="E3884">
            <v>2.2761999999999998</v>
          </cell>
          <cell r="F3884">
            <v>34.151600000000002</v>
          </cell>
        </row>
        <row r="3885">
          <cell r="B3885">
            <v>76.497100000000003</v>
          </cell>
          <cell r="C3885">
            <v>2.3820000000000001</v>
          </cell>
          <cell r="D3885">
            <v>0.31840000000000002</v>
          </cell>
          <cell r="E3885">
            <v>2.2456999999999998</v>
          </cell>
          <cell r="F3885">
            <v>33.639200000000002</v>
          </cell>
        </row>
        <row r="3886">
          <cell r="B3886">
            <v>76.330500000000001</v>
          </cell>
          <cell r="C3886">
            <v>2.3759999999999999</v>
          </cell>
          <cell r="D3886">
            <v>0.32129999999999997</v>
          </cell>
          <cell r="E3886">
            <v>2.2179000000000002</v>
          </cell>
          <cell r="F3886">
            <v>33.1783</v>
          </cell>
        </row>
        <row r="3887">
          <cell r="B3887">
            <v>76.430499999999995</v>
          </cell>
          <cell r="C3887">
            <v>2.4079999999999999</v>
          </cell>
          <cell r="D3887">
            <v>0.3301</v>
          </cell>
          <cell r="E3887">
            <v>2.2023000000000001</v>
          </cell>
          <cell r="F3887">
            <v>32.953299999999999</v>
          </cell>
        </row>
        <row r="3888">
          <cell r="B3888">
            <v>76.530500000000004</v>
          </cell>
          <cell r="C3888">
            <v>2.4039999999999999</v>
          </cell>
          <cell r="D3888">
            <v>0.34129999999999999</v>
          </cell>
          <cell r="E3888">
            <v>2.1865999999999999</v>
          </cell>
          <cell r="F3888">
            <v>32.728299999999997</v>
          </cell>
        </row>
        <row r="3889">
          <cell r="B3889">
            <v>76.426599999999993</v>
          </cell>
          <cell r="C3889">
            <v>2.4</v>
          </cell>
          <cell r="D3889">
            <v>0.31840000000000002</v>
          </cell>
          <cell r="E3889">
            <v>2.1753</v>
          </cell>
          <cell r="F3889">
            <v>32.698700000000002</v>
          </cell>
        </row>
        <row r="3890">
          <cell r="B3890">
            <v>76.226600000000005</v>
          </cell>
          <cell r="C3890">
            <v>2.3879999999999999</v>
          </cell>
          <cell r="D3890">
            <v>0.29299999999999998</v>
          </cell>
          <cell r="E3890">
            <v>2.1659000000000002</v>
          </cell>
          <cell r="F3890">
            <v>32.761200000000002</v>
          </cell>
        </row>
        <row r="3891">
          <cell r="B3891">
            <v>76.031099999999995</v>
          </cell>
          <cell r="C3891">
            <v>2.3980000000000001</v>
          </cell>
          <cell r="D3891">
            <v>0.30030000000000001</v>
          </cell>
          <cell r="E3891">
            <v>2.1568999999999998</v>
          </cell>
          <cell r="F3891">
            <v>32.626100000000001</v>
          </cell>
        </row>
        <row r="3892">
          <cell r="B3892">
            <v>75.855999999999995</v>
          </cell>
          <cell r="C3892">
            <v>2.4140000000000001</v>
          </cell>
          <cell r="D3892">
            <v>0.3296</v>
          </cell>
          <cell r="E3892">
            <v>2.1499000000000001</v>
          </cell>
          <cell r="F3892">
            <v>31.5886</v>
          </cell>
        </row>
        <row r="3893">
          <cell r="B3893">
            <v>75.680999999999997</v>
          </cell>
          <cell r="C3893">
            <v>2.4300000000000002</v>
          </cell>
          <cell r="D3893">
            <v>0.33789999999999998</v>
          </cell>
          <cell r="E3893">
            <v>2.1429</v>
          </cell>
          <cell r="F3893">
            <v>30.551100000000002</v>
          </cell>
        </row>
        <row r="3894">
          <cell r="B3894">
            <v>75.353099999999998</v>
          </cell>
          <cell r="C3894">
            <v>2.4359999999999999</v>
          </cell>
          <cell r="D3894">
            <v>0.32229999999999998</v>
          </cell>
          <cell r="E3894">
            <v>2.1385000000000001</v>
          </cell>
          <cell r="F3894">
            <v>30.222999999999999</v>
          </cell>
        </row>
        <row r="3895">
          <cell r="B3895">
            <v>74.953100000000006</v>
          </cell>
          <cell r="C3895">
            <v>2.4159999999999999</v>
          </cell>
          <cell r="D3895">
            <v>0.30130000000000001</v>
          </cell>
          <cell r="E3895">
            <v>2.1354000000000002</v>
          </cell>
          <cell r="F3895">
            <v>30.229199999999999</v>
          </cell>
        </row>
        <row r="3896">
          <cell r="B3896">
            <v>74.553100000000001</v>
          </cell>
          <cell r="C3896">
            <v>2.4260000000000002</v>
          </cell>
          <cell r="D3896">
            <v>0.29830000000000001</v>
          </cell>
          <cell r="E3896">
            <v>2.1341999999999999</v>
          </cell>
          <cell r="F3896">
            <v>30.113099999999999</v>
          </cell>
        </row>
        <row r="3897">
          <cell r="B3897">
            <v>74.153099999999995</v>
          </cell>
          <cell r="C3897">
            <v>2.4380000000000002</v>
          </cell>
          <cell r="D3897">
            <v>0.30370000000000003</v>
          </cell>
          <cell r="E3897">
            <v>2.1419999999999999</v>
          </cell>
          <cell r="F3897">
            <v>29.438099999999999</v>
          </cell>
        </row>
        <row r="3898">
          <cell r="B3898">
            <v>73.753100000000003</v>
          </cell>
          <cell r="C3898">
            <v>2.444</v>
          </cell>
          <cell r="D3898">
            <v>0.30959999999999999</v>
          </cell>
          <cell r="E3898">
            <v>2.1497999999999999</v>
          </cell>
          <cell r="F3898">
            <v>28.763100000000001</v>
          </cell>
        </row>
        <row r="3899">
          <cell r="B3899">
            <v>73.489099999999993</v>
          </cell>
          <cell r="C3899">
            <v>2.4239999999999999</v>
          </cell>
          <cell r="D3899">
            <v>0.31840000000000002</v>
          </cell>
          <cell r="E3899">
            <v>2.1688000000000001</v>
          </cell>
          <cell r="F3899">
            <v>28.109300000000001</v>
          </cell>
        </row>
        <row r="3900">
          <cell r="B3900">
            <v>73.289100000000005</v>
          </cell>
          <cell r="C3900">
            <v>2.4</v>
          </cell>
          <cell r="D3900">
            <v>0.30659999999999998</v>
          </cell>
          <cell r="E3900">
            <v>2.1930000000000001</v>
          </cell>
          <cell r="F3900">
            <v>27.465599999999998</v>
          </cell>
        </row>
        <row r="3901">
          <cell r="B3901">
            <v>73.071100000000001</v>
          </cell>
          <cell r="C3901">
            <v>2.4119999999999999</v>
          </cell>
          <cell r="D3901">
            <v>0.29880000000000001</v>
          </cell>
          <cell r="E3901">
            <v>2.2212000000000001</v>
          </cell>
          <cell r="F3901">
            <v>27.000399999999999</v>
          </cell>
        </row>
        <row r="3902">
          <cell r="B3902">
            <v>72.771100000000004</v>
          </cell>
          <cell r="C3902">
            <v>2.3860000000000001</v>
          </cell>
          <cell r="D3902">
            <v>0.29249999999999998</v>
          </cell>
          <cell r="E3902">
            <v>2.2673000000000001</v>
          </cell>
          <cell r="F3902">
            <v>27.3504</v>
          </cell>
        </row>
        <row r="3903">
          <cell r="B3903">
            <v>72.471100000000007</v>
          </cell>
          <cell r="C3903">
            <v>2.3839999999999999</v>
          </cell>
          <cell r="D3903">
            <v>0.2979</v>
          </cell>
          <cell r="E3903">
            <v>2.3134000000000001</v>
          </cell>
          <cell r="F3903">
            <v>27.700399999999998</v>
          </cell>
        </row>
        <row r="3904">
          <cell r="B3904">
            <v>72.459900000000005</v>
          </cell>
          <cell r="C3904">
            <v>2.3580000000000001</v>
          </cell>
          <cell r="D3904">
            <v>0.28610000000000002</v>
          </cell>
          <cell r="E3904">
            <v>2.3887</v>
          </cell>
          <cell r="F3904">
            <v>27.702000000000002</v>
          </cell>
        </row>
        <row r="3905">
          <cell r="B3905">
            <v>72.584999999999994</v>
          </cell>
          <cell r="C3905">
            <v>2.3719999999999999</v>
          </cell>
          <cell r="D3905">
            <v>0.27829999999999999</v>
          </cell>
          <cell r="E3905">
            <v>2.4777</v>
          </cell>
          <cell r="F3905">
            <v>27.5396</v>
          </cell>
        </row>
        <row r="3906">
          <cell r="B3906">
            <v>72.611099999999993</v>
          </cell>
          <cell r="C3906">
            <v>2.3759999999999999</v>
          </cell>
          <cell r="D3906">
            <v>0.27589999999999998</v>
          </cell>
          <cell r="E3906">
            <v>2.5722999999999998</v>
          </cell>
          <cell r="F3906">
            <v>27.494900000000001</v>
          </cell>
        </row>
        <row r="3907">
          <cell r="B3907">
            <v>72.186099999999996</v>
          </cell>
          <cell r="C3907">
            <v>2.4020000000000001</v>
          </cell>
          <cell r="D3907">
            <v>0.28999999999999998</v>
          </cell>
          <cell r="E3907">
            <v>2.6918000000000002</v>
          </cell>
          <cell r="F3907">
            <v>27.988700000000001</v>
          </cell>
        </row>
        <row r="3908">
          <cell r="B3908">
            <v>71.761099999999999</v>
          </cell>
          <cell r="C3908">
            <v>2.41</v>
          </cell>
          <cell r="D3908">
            <v>0.30420000000000003</v>
          </cell>
          <cell r="E3908">
            <v>2.8113000000000001</v>
          </cell>
          <cell r="F3908">
            <v>28.482500000000002</v>
          </cell>
        </row>
        <row r="3909">
          <cell r="B3909">
            <v>71.693200000000004</v>
          </cell>
          <cell r="C3909">
            <v>2.4159999999999999</v>
          </cell>
          <cell r="D3909">
            <v>0.30030000000000001</v>
          </cell>
          <cell r="E3909">
            <v>2.9306000000000001</v>
          </cell>
          <cell r="F3909">
            <v>28.078099999999999</v>
          </cell>
        </row>
        <row r="3910">
          <cell r="B3910">
            <v>71.793499999999995</v>
          </cell>
          <cell r="C3910">
            <v>2.3980000000000001</v>
          </cell>
          <cell r="D3910">
            <v>0.28660000000000002</v>
          </cell>
          <cell r="E3910">
            <v>3.0497000000000001</v>
          </cell>
          <cell r="F3910">
            <v>27.250499999999999</v>
          </cell>
        </row>
        <row r="3911">
          <cell r="B3911">
            <v>71.818700000000007</v>
          </cell>
          <cell r="C3911">
            <v>2.4020000000000001</v>
          </cell>
          <cell r="D3911">
            <v>0.26950000000000002</v>
          </cell>
          <cell r="E3911">
            <v>3.1644000000000001</v>
          </cell>
          <cell r="F3911">
            <v>26.613299999999999</v>
          </cell>
        </row>
        <row r="3912">
          <cell r="B3912">
            <v>71.518699999999995</v>
          </cell>
          <cell r="C3912">
            <v>2.4</v>
          </cell>
          <cell r="D3912">
            <v>0.28610000000000002</v>
          </cell>
          <cell r="E3912">
            <v>3.2597</v>
          </cell>
          <cell r="F3912">
            <v>26.800799999999999</v>
          </cell>
        </row>
        <row r="3913">
          <cell r="B3913">
            <v>71.218800000000002</v>
          </cell>
          <cell r="C3913">
            <v>2.4180000000000001</v>
          </cell>
          <cell r="D3913">
            <v>0.30759999999999998</v>
          </cell>
          <cell r="E3913">
            <v>3.355</v>
          </cell>
          <cell r="F3913">
            <v>26.988299999999999</v>
          </cell>
        </row>
        <row r="3914">
          <cell r="B3914">
            <v>71.193700000000007</v>
          </cell>
          <cell r="C3914">
            <v>2.4460000000000002</v>
          </cell>
          <cell r="D3914">
            <v>0.34129999999999999</v>
          </cell>
          <cell r="E3914">
            <v>3.4148000000000001</v>
          </cell>
          <cell r="F3914">
            <v>26.952300000000001</v>
          </cell>
        </row>
        <row r="3915">
          <cell r="B3915">
            <v>71.293700000000001</v>
          </cell>
          <cell r="C3915">
            <v>2.4940000000000002</v>
          </cell>
          <cell r="D3915">
            <v>0.34670000000000001</v>
          </cell>
          <cell r="E3915">
            <v>3.4586000000000001</v>
          </cell>
          <cell r="F3915">
            <v>26.814800000000002</v>
          </cell>
        </row>
        <row r="3916">
          <cell r="B3916">
            <v>71.393699999999995</v>
          </cell>
          <cell r="C3916">
            <v>2.496</v>
          </cell>
          <cell r="D3916">
            <v>0.34960000000000002</v>
          </cell>
          <cell r="E3916">
            <v>3.4950000000000001</v>
          </cell>
          <cell r="F3916">
            <v>26.8004</v>
          </cell>
        </row>
        <row r="3917">
          <cell r="B3917">
            <v>71.493700000000004</v>
          </cell>
          <cell r="C3917">
            <v>2.472</v>
          </cell>
          <cell r="D3917">
            <v>0.33939999999999998</v>
          </cell>
          <cell r="E3917">
            <v>3.4996999999999998</v>
          </cell>
          <cell r="F3917">
            <v>27.319099999999999</v>
          </cell>
        </row>
        <row r="3918">
          <cell r="B3918">
            <v>71.593800000000002</v>
          </cell>
          <cell r="C3918">
            <v>2.4239999999999999</v>
          </cell>
          <cell r="D3918">
            <v>0.32419999999999999</v>
          </cell>
          <cell r="E3918">
            <v>3.5044</v>
          </cell>
          <cell r="F3918">
            <v>27.837900000000001</v>
          </cell>
        </row>
        <row r="3919">
          <cell r="B3919">
            <v>71.762500000000003</v>
          </cell>
          <cell r="C3919">
            <v>2.42</v>
          </cell>
          <cell r="D3919">
            <v>0.31790000000000002</v>
          </cell>
          <cell r="E3919">
            <v>3.5348999999999999</v>
          </cell>
          <cell r="F3919">
            <v>27.1449</v>
          </cell>
        </row>
        <row r="3920">
          <cell r="B3920">
            <v>71.962500000000006</v>
          </cell>
          <cell r="C3920">
            <v>2.4079999999999999</v>
          </cell>
          <cell r="D3920">
            <v>0.313</v>
          </cell>
          <cell r="E3920">
            <v>3.5771000000000002</v>
          </cell>
          <cell r="F3920">
            <v>25.901199999999999</v>
          </cell>
        </row>
        <row r="3921">
          <cell r="B3921">
            <v>72.2</v>
          </cell>
          <cell r="C3921">
            <v>2.4060000000000001</v>
          </cell>
          <cell r="D3921">
            <v>0.3105</v>
          </cell>
          <cell r="E3921">
            <v>3.6162000000000001</v>
          </cell>
          <cell r="F3921">
            <v>25.037099999999999</v>
          </cell>
        </row>
        <row r="3922">
          <cell r="B3922">
            <v>72.599999999999994</v>
          </cell>
          <cell r="C3922">
            <v>2.4</v>
          </cell>
          <cell r="D3922">
            <v>0.30909999999999999</v>
          </cell>
          <cell r="E3922">
            <v>3.6419000000000001</v>
          </cell>
          <cell r="F3922">
            <v>25.818300000000001</v>
          </cell>
        </row>
        <row r="3923">
          <cell r="B3923">
            <v>73</v>
          </cell>
          <cell r="C3923">
            <v>2.4140000000000001</v>
          </cell>
          <cell r="D3923">
            <v>0.3145</v>
          </cell>
          <cell r="E3923">
            <v>3.6677</v>
          </cell>
          <cell r="F3923">
            <v>26.599599999999999</v>
          </cell>
        </row>
        <row r="3924">
          <cell r="B3924">
            <v>73.262500000000003</v>
          </cell>
          <cell r="C3924">
            <v>2.4319999999999999</v>
          </cell>
          <cell r="D3924">
            <v>0.3135</v>
          </cell>
          <cell r="E3924">
            <v>3.6343999999999999</v>
          </cell>
          <cell r="F3924">
            <v>27.466799999999999</v>
          </cell>
        </row>
        <row r="3925">
          <cell r="B3925">
            <v>73.462500000000006</v>
          </cell>
          <cell r="C3925">
            <v>2.4380000000000002</v>
          </cell>
          <cell r="D3925">
            <v>0.30809999999999998</v>
          </cell>
          <cell r="E3925">
            <v>3.5743</v>
          </cell>
          <cell r="F3925">
            <v>28.373000000000001</v>
          </cell>
        </row>
        <row r="3926">
          <cell r="B3926">
            <v>73.7</v>
          </cell>
          <cell r="C3926">
            <v>2.4319999999999999</v>
          </cell>
          <cell r="D3926">
            <v>0.2974</v>
          </cell>
          <cell r="E3926">
            <v>3.5089999999999999</v>
          </cell>
          <cell r="F3926">
            <v>29.445699999999999</v>
          </cell>
        </row>
        <row r="3927">
          <cell r="B3927">
            <v>74.099999999999994</v>
          </cell>
          <cell r="C3927">
            <v>2.42</v>
          </cell>
          <cell r="D3927">
            <v>0.2954</v>
          </cell>
          <cell r="E3927">
            <v>3.4215</v>
          </cell>
          <cell r="F3927">
            <v>31.2394</v>
          </cell>
        </row>
        <row r="3928">
          <cell r="B3928">
            <v>74.5</v>
          </cell>
          <cell r="C3928">
            <v>2.4119999999999999</v>
          </cell>
          <cell r="D3928">
            <v>0.2959</v>
          </cell>
          <cell r="E3928">
            <v>3.3340000000000001</v>
          </cell>
          <cell r="F3928">
            <v>33.033200000000001</v>
          </cell>
        </row>
        <row r="3929">
          <cell r="B3929">
            <v>74.693700000000007</v>
          </cell>
          <cell r="C3929">
            <v>2.3959999999999999</v>
          </cell>
          <cell r="D3929">
            <v>0.28420000000000001</v>
          </cell>
          <cell r="E3929">
            <v>3.2136999999999998</v>
          </cell>
          <cell r="F3929">
            <v>32.6098</v>
          </cell>
        </row>
        <row r="3930">
          <cell r="B3930">
            <v>74.793700000000001</v>
          </cell>
          <cell r="C3930">
            <v>2.3759999999999999</v>
          </cell>
          <cell r="D3930">
            <v>0.27689999999999998</v>
          </cell>
          <cell r="E3930">
            <v>3.0785999999999998</v>
          </cell>
          <cell r="F3930">
            <v>31.1785</v>
          </cell>
        </row>
        <row r="3931">
          <cell r="B3931">
            <v>74.931200000000004</v>
          </cell>
          <cell r="C3931">
            <v>2.3559999999999999</v>
          </cell>
          <cell r="D3931">
            <v>0.28999999999999998</v>
          </cell>
          <cell r="E3931">
            <v>2.9443999999999999</v>
          </cell>
          <cell r="F3931">
            <v>29.749600000000001</v>
          </cell>
        </row>
        <row r="3932">
          <cell r="B3932">
            <v>75.231200000000001</v>
          </cell>
          <cell r="C3932">
            <v>2.35</v>
          </cell>
          <cell r="D3932">
            <v>0.314</v>
          </cell>
          <cell r="E3932">
            <v>2.8147000000000002</v>
          </cell>
          <cell r="F3932">
            <v>28.3309</v>
          </cell>
        </row>
        <row r="3933">
          <cell r="B3933">
            <v>75.531199999999998</v>
          </cell>
          <cell r="C3933">
            <v>2.37</v>
          </cell>
          <cell r="D3933">
            <v>0.31740000000000002</v>
          </cell>
          <cell r="E3933">
            <v>2.6850999999999998</v>
          </cell>
          <cell r="F3933">
            <v>26.912099999999999</v>
          </cell>
        </row>
        <row r="3934">
          <cell r="B3934">
            <v>75.625</v>
          </cell>
          <cell r="C3934">
            <v>2.41</v>
          </cell>
          <cell r="D3934">
            <v>0.28610000000000002</v>
          </cell>
          <cell r="E3934">
            <v>2.6080000000000001</v>
          </cell>
          <cell r="F3934">
            <v>26.305499999999999</v>
          </cell>
        </row>
        <row r="3935">
          <cell r="B3935">
            <v>75.625</v>
          </cell>
          <cell r="C3935">
            <v>2.42</v>
          </cell>
          <cell r="D3935">
            <v>0.2656</v>
          </cell>
          <cell r="E3935">
            <v>2.5548999999999999</v>
          </cell>
          <cell r="F3935">
            <v>26.068000000000001</v>
          </cell>
        </row>
        <row r="3936">
          <cell r="B3936">
            <v>75.582800000000006</v>
          </cell>
          <cell r="C3936">
            <v>2.4</v>
          </cell>
          <cell r="D3936">
            <v>0.2681</v>
          </cell>
          <cell r="E3936">
            <v>2.5108000000000001</v>
          </cell>
          <cell r="F3936">
            <v>26.1387</v>
          </cell>
        </row>
        <row r="3937">
          <cell r="B3937">
            <v>75.357799999999997</v>
          </cell>
          <cell r="C3937">
            <v>2.3679999999999999</v>
          </cell>
          <cell r="D3937">
            <v>0.28320000000000001</v>
          </cell>
          <cell r="E3937">
            <v>2.5062000000000002</v>
          </cell>
          <cell r="F3937">
            <v>27.544899999999998</v>
          </cell>
        </row>
        <row r="3938">
          <cell r="B3938">
            <v>75.132800000000003</v>
          </cell>
          <cell r="C3938">
            <v>2.3759999999999999</v>
          </cell>
          <cell r="D3938">
            <v>0.28370000000000001</v>
          </cell>
          <cell r="E3938">
            <v>2.5015000000000001</v>
          </cell>
          <cell r="F3938">
            <v>28.9512</v>
          </cell>
        </row>
        <row r="3939">
          <cell r="B3939">
            <v>75.010900000000007</v>
          </cell>
          <cell r="C3939">
            <v>2.3940000000000001</v>
          </cell>
          <cell r="D3939">
            <v>0.27050000000000002</v>
          </cell>
          <cell r="E3939">
            <v>2.5312000000000001</v>
          </cell>
          <cell r="F3939">
            <v>30.572299999999998</v>
          </cell>
        </row>
        <row r="3940">
          <cell r="B3940">
            <v>74.935900000000004</v>
          </cell>
          <cell r="C3940">
            <v>2.4020000000000001</v>
          </cell>
          <cell r="D3940">
            <v>0.26319999999999999</v>
          </cell>
          <cell r="E3940">
            <v>2.5764999999999998</v>
          </cell>
          <cell r="F3940">
            <v>32.290999999999997</v>
          </cell>
        </row>
        <row r="3941">
          <cell r="B3941">
            <v>74.856200000000001</v>
          </cell>
          <cell r="C3941">
            <v>2.4020000000000001</v>
          </cell>
          <cell r="D3941">
            <v>0.26269999999999999</v>
          </cell>
          <cell r="E3941">
            <v>2.6259999999999999</v>
          </cell>
          <cell r="F3941">
            <v>33.427300000000002</v>
          </cell>
        </row>
        <row r="3942">
          <cell r="B3942">
            <v>74.756200000000007</v>
          </cell>
          <cell r="C3942">
            <v>2.4079999999999999</v>
          </cell>
          <cell r="D3942">
            <v>0.27289999999999998</v>
          </cell>
          <cell r="E3942">
            <v>2.694</v>
          </cell>
          <cell r="F3942">
            <v>32.0398</v>
          </cell>
        </row>
        <row r="3943">
          <cell r="B3943">
            <v>74.656199999999998</v>
          </cell>
          <cell r="C3943">
            <v>2.4420000000000002</v>
          </cell>
          <cell r="D3943">
            <v>0.29149999999999998</v>
          </cell>
          <cell r="E3943">
            <v>2.762</v>
          </cell>
          <cell r="F3943">
            <v>30.6523</v>
          </cell>
        </row>
        <row r="3944">
          <cell r="B3944">
            <v>74.281199999999998</v>
          </cell>
          <cell r="C3944">
            <v>2.4660000000000002</v>
          </cell>
          <cell r="D3944">
            <v>0.30470000000000003</v>
          </cell>
          <cell r="E3944">
            <v>2.8267000000000002</v>
          </cell>
          <cell r="F3944">
            <v>29.724599999999999</v>
          </cell>
        </row>
        <row r="3945">
          <cell r="B3945">
            <v>73.781199999999998</v>
          </cell>
          <cell r="C3945">
            <v>2.476</v>
          </cell>
          <cell r="D3945">
            <v>0.30909999999999999</v>
          </cell>
          <cell r="E3945">
            <v>2.89</v>
          </cell>
          <cell r="F3945">
            <v>29.005800000000001</v>
          </cell>
        </row>
        <row r="3946">
          <cell r="B3946">
            <v>73.318600000000004</v>
          </cell>
          <cell r="C3946">
            <v>2.4660000000000002</v>
          </cell>
          <cell r="D3946">
            <v>0.30520000000000003</v>
          </cell>
          <cell r="E3946">
            <v>2.9535</v>
          </cell>
          <cell r="F3946">
            <v>28.224399999999999</v>
          </cell>
        </row>
        <row r="3947">
          <cell r="B3947">
            <v>73.017600000000002</v>
          </cell>
          <cell r="C3947">
            <v>2.472</v>
          </cell>
          <cell r="D3947">
            <v>0.30809999999999998</v>
          </cell>
          <cell r="E3947">
            <v>3.0177</v>
          </cell>
          <cell r="F3947">
            <v>27.171099999999999</v>
          </cell>
        </row>
        <row r="3948">
          <cell r="B3948">
            <v>72.716700000000003</v>
          </cell>
          <cell r="C3948">
            <v>2.4580000000000002</v>
          </cell>
          <cell r="D3948">
            <v>0.31979999999999997</v>
          </cell>
          <cell r="E3948">
            <v>3.0819999999999999</v>
          </cell>
          <cell r="F3948">
            <v>26.117799999999999</v>
          </cell>
        </row>
        <row r="3949">
          <cell r="B3949">
            <v>72.555499999999995</v>
          </cell>
          <cell r="C3949">
            <v>2.4500000000000002</v>
          </cell>
          <cell r="D3949">
            <v>0.32229999999999998</v>
          </cell>
          <cell r="E3949">
            <v>3.1476999999999999</v>
          </cell>
          <cell r="F3949">
            <v>26.783300000000001</v>
          </cell>
        </row>
        <row r="3950">
          <cell r="B3950">
            <v>72.455399999999997</v>
          </cell>
          <cell r="C3950">
            <v>2.444</v>
          </cell>
          <cell r="D3950">
            <v>0.33689999999999998</v>
          </cell>
          <cell r="E3950">
            <v>3.2141000000000002</v>
          </cell>
          <cell r="F3950">
            <v>28.202100000000002</v>
          </cell>
        </row>
        <row r="3951">
          <cell r="B3951">
            <v>72.355500000000006</v>
          </cell>
          <cell r="C3951">
            <v>2.468</v>
          </cell>
          <cell r="D3951">
            <v>0.32469999999999999</v>
          </cell>
          <cell r="E3951">
            <v>3.2736999999999998</v>
          </cell>
          <cell r="F3951">
            <v>29.6416</v>
          </cell>
        </row>
        <row r="3952">
          <cell r="B3952">
            <v>72.255399999999995</v>
          </cell>
          <cell r="C3952">
            <v>2.48</v>
          </cell>
          <cell r="D3952">
            <v>0.3135</v>
          </cell>
          <cell r="E3952">
            <v>3.3048999999999999</v>
          </cell>
          <cell r="F3952">
            <v>31.166599999999999</v>
          </cell>
        </row>
        <row r="3953">
          <cell r="B3953">
            <v>72.155500000000004</v>
          </cell>
          <cell r="C3953">
            <v>2.476</v>
          </cell>
          <cell r="D3953">
            <v>0.30320000000000003</v>
          </cell>
          <cell r="E3953">
            <v>3.3361999999999998</v>
          </cell>
          <cell r="F3953">
            <v>32.691600000000001</v>
          </cell>
        </row>
        <row r="3954">
          <cell r="B3954">
            <v>72.055499999999995</v>
          </cell>
          <cell r="C3954">
            <v>2.4820000000000002</v>
          </cell>
          <cell r="D3954">
            <v>0.30709999999999998</v>
          </cell>
          <cell r="E3954">
            <v>3.3353999999999999</v>
          </cell>
          <cell r="F3954">
            <v>33.582099999999997</v>
          </cell>
        </row>
        <row r="3955">
          <cell r="B3955">
            <v>71.955500000000001</v>
          </cell>
          <cell r="C3955">
            <v>2.504</v>
          </cell>
          <cell r="D3955">
            <v>0.31840000000000002</v>
          </cell>
          <cell r="E3955">
            <v>3.3205</v>
          </cell>
          <cell r="F3955">
            <v>34.194600000000001</v>
          </cell>
        </row>
        <row r="3956">
          <cell r="B3956">
            <v>71.811499999999995</v>
          </cell>
          <cell r="C3956">
            <v>2.5</v>
          </cell>
          <cell r="D3956">
            <v>0.32129999999999997</v>
          </cell>
          <cell r="E3956">
            <v>3.3033000000000001</v>
          </cell>
          <cell r="F3956">
            <v>34.814500000000002</v>
          </cell>
        </row>
        <row r="3957">
          <cell r="B3957">
            <v>71.486500000000007</v>
          </cell>
          <cell r="C3957">
            <v>2.476</v>
          </cell>
          <cell r="D3957">
            <v>0.32029999999999997</v>
          </cell>
          <cell r="E3957">
            <v>3.2759</v>
          </cell>
          <cell r="F3957">
            <v>35.464399999999998</v>
          </cell>
        </row>
        <row r="3958">
          <cell r="B3958">
            <v>71.161500000000004</v>
          </cell>
          <cell r="C3958">
            <v>2.46</v>
          </cell>
          <cell r="D3958">
            <v>0.31540000000000001</v>
          </cell>
          <cell r="E3958">
            <v>3.2486000000000002</v>
          </cell>
          <cell r="F3958">
            <v>36.114400000000003</v>
          </cell>
        </row>
        <row r="3959">
          <cell r="B3959">
            <v>71.132000000000005</v>
          </cell>
          <cell r="C3959">
            <v>2.4740000000000002</v>
          </cell>
          <cell r="D3959">
            <v>0.30709999999999998</v>
          </cell>
          <cell r="E3959">
            <v>3.2174</v>
          </cell>
          <cell r="F3959">
            <v>36.121299999999998</v>
          </cell>
        </row>
        <row r="3960">
          <cell r="B3960">
            <v>71.231999999999999</v>
          </cell>
          <cell r="C3960">
            <v>2.488</v>
          </cell>
          <cell r="D3960">
            <v>0.30320000000000003</v>
          </cell>
          <cell r="E3960">
            <v>3.1846000000000001</v>
          </cell>
          <cell r="F3960">
            <v>35.846299999999999</v>
          </cell>
        </row>
        <row r="3961">
          <cell r="B3961">
            <v>71.278300000000002</v>
          </cell>
          <cell r="C3961">
            <v>2.48</v>
          </cell>
          <cell r="D3961">
            <v>0.30709999999999998</v>
          </cell>
          <cell r="E3961">
            <v>3.1484000000000001</v>
          </cell>
          <cell r="F3961">
            <v>35.659199999999998</v>
          </cell>
        </row>
        <row r="3962">
          <cell r="B3962">
            <v>71.103300000000004</v>
          </cell>
          <cell r="C3962">
            <v>2.48</v>
          </cell>
          <cell r="D3962">
            <v>0.313</v>
          </cell>
          <cell r="E3962">
            <v>3.0983999999999998</v>
          </cell>
          <cell r="F3962">
            <v>35.834200000000003</v>
          </cell>
        </row>
        <row r="3963">
          <cell r="B3963">
            <v>70.928299999999993</v>
          </cell>
          <cell r="C3963">
            <v>2.472</v>
          </cell>
          <cell r="D3963">
            <v>0.313</v>
          </cell>
          <cell r="E3963">
            <v>3.0484</v>
          </cell>
          <cell r="F3963">
            <v>36.0092</v>
          </cell>
        </row>
        <row r="3964">
          <cell r="B3964">
            <v>70.944500000000005</v>
          </cell>
          <cell r="C3964">
            <v>2.4940000000000002</v>
          </cell>
          <cell r="D3964">
            <v>0.31490000000000001</v>
          </cell>
          <cell r="E3964">
            <v>2.9864999999999999</v>
          </cell>
          <cell r="F3964">
            <v>35.054299999999998</v>
          </cell>
        </row>
        <row r="3965">
          <cell r="B3965">
            <v>71.044499999999999</v>
          </cell>
          <cell r="C3965">
            <v>2.472</v>
          </cell>
          <cell r="D3965">
            <v>0.30370000000000003</v>
          </cell>
          <cell r="E3965">
            <v>2.9192999999999998</v>
          </cell>
          <cell r="F3965">
            <v>33.604300000000002</v>
          </cell>
        </row>
        <row r="3966">
          <cell r="B3966">
            <v>71.125</v>
          </cell>
          <cell r="C3966">
            <v>2.4700000000000002</v>
          </cell>
          <cell r="D3966">
            <v>0.2959</v>
          </cell>
          <cell r="E3966">
            <v>2.8449</v>
          </cell>
          <cell r="F3966">
            <v>32.398400000000002</v>
          </cell>
        </row>
        <row r="3967">
          <cell r="B3967">
            <v>71.125</v>
          </cell>
          <cell r="C3967">
            <v>2.448</v>
          </cell>
          <cell r="D3967">
            <v>0.2954</v>
          </cell>
          <cell r="E3967">
            <v>2.7410000000000001</v>
          </cell>
          <cell r="F3967">
            <v>32.198399999999999</v>
          </cell>
        </row>
        <row r="3968">
          <cell r="B3968">
            <v>71.125</v>
          </cell>
          <cell r="C3968">
            <v>2.444</v>
          </cell>
          <cell r="D3968">
            <v>0.30130000000000001</v>
          </cell>
          <cell r="E3968">
            <v>2.6371000000000002</v>
          </cell>
          <cell r="F3968">
            <v>31.9984</v>
          </cell>
        </row>
        <row r="3969">
          <cell r="B3969">
            <v>71.264099999999999</v>
          </cell>
          <cell r="C3969">
            <v>2.444</v>
          </cell>
          <cell r="D3969">
            <v>0.313</v>
          </cell>
          <cell r="E3969">
            <v>2.5468000000000002</v>
          </cell>
          <cell r="F3969">
            <v>31.8201</v>
          </cell>
        </row>
        <row r="3970">
          <cell r="B3970">
            <v>71.464100000000002</v>
          </cell>
          <cell r="C3970">
            <v>2.4500000000000002</v>
          </cell>
          <cell r="D3970">
            <v>0.30520000000000003</v>
          </cell>
          <cell r="E3970">
            <v>2.4624000000000001</v>
          </cell>
          <cell r="F3970">
            <v>31.651399999999999</v>
          </cell>
        </row>
        <row r="3971">
          <cell r="B3971">
            <v>71.644499999999994</v>
          </cell>
          <cell r="C3971">
            <v>2.4740000000000002</v>
          </cell>
          <cell r="D3971">
            <v>0.30420000000000003</v>
          </cell>
          <cell r="E3971">
            <v>2.3816000000000002</v>
          </cell>
          <cell r="F3971">
            <v>31.834199999999999</v>
          </cell>
        </row>
        <row r="3972">
          <cell r="B3972">
            <v>71.744500000000002</v>
          </cell>
          <cell r="C3972">
            <v>2.476</v>
          </cell>
          <cell r="D3972">
            <v>0.2944</v>
          </cell>
          <cell r="E3972">
            <v>2.3151999999999999</v>
          </cell>
          <cell r="F3972">
            <v>33.465499999999999</v>
          </cell>
        </row>
        <row r="3973">
          <cell r="B3973">
            <v>71.844499999999996</v>
          </cell>
          <cell r="C3973">
            <v>2.4740000000000002</v>
          </cell>
          <cell r="D3973">
            <v>0.2959</v>
          </cell>
          <cell r="E3973">
            <v>2.2486999999999999</v>
          </cell>
          <cell r="F3973">
            <v>35.096699999999998</v>
          </cell>
        </row>
        <row r="3974">
          <cell r="B3974">
            <v>72.066199999999995</v>
          </cell>
          <cell r="C3974">
            <v>2.456</v>
          </cell>
          <cell r="D3974">
            <v>0.30570000000000003</v>
          </cell>
          <cell r="E3974">
            <v>2.2002999999999999</v>
          </cell>
          <cell r="F3974">
            <v>35.263500000000001</v>
          </cell>
        </row>
        <row r="3975">
          <cell r="B3975">
            <v>72.341200000000001</v>
          </cell>
          <cell r="C3975">
            <v>2.452</v>
          </cell>
          <cell r="D3975">
            <v>0.312</v>
          </cell>
          <cell r="E3975">
            <v>2.1596000000000002</v>
          </cell>
          <cell r="F3975">
            <v>34.788499999999999</v>
          </cell>
        </row>
        <row r="3976">
          <cell r="B3976">
            <v>72.640600000000006</v>
          </cell>
          <cell r="C3976">
            <v>2.46</v>
          </cell>
          <cell r="D3976">
            <v>0.32029999999999997</v>
          </cell>
          <cell r="E3976">
            <v>2.1242000000000001</v>
          </cell>
          <cell r="F3976">
            <v>34.496600000000001</v>
          </cell>
        </row>
        <row r="3977">
          <cell r="B3977">
            <v>73.040599999999998</v>
          </cell>
          <cell r="C3977">
            <v>2.464</v>
          </cell>
          <cell r="D3977">
            <v>0.31540000000000001</v>
          </cell>
          <cell r="E3977">
            <v>2.1101000000000001</v>
          </cell>
          <cell r="F3977">
            <v>34.959099999999999</v>
          </cell>
        </row>
        <row r="3978">
          <cell r="B3978">
            <v>73.440600000000003</v>
          </cell>
          <cell r="C3978">
            <v>2.4660000000000002</v>
          </cell>
          <cell r="D3978">
            <v>0.31879999999999997</v>
          </cell>
          <cell r="E3978">
            <v>2.0960999999999999</v>
          </cell>
          <cell r="F3978">
            <v>35.421599999999998</v>
          </cell>
        </row>
        <row r="3979">
          <cell r="B3979">
            <v>73.788499999999999</v>
          </cell>
          <cell r="C3979">
            <v>2.46</v>
          </cell>
          <cell r="D3979">
            <v>0.31540000000000001</v>
          </cell>
          <cell r="E3979">
            <v>2.0922999999999998</v>
          </cell>
          <cell r="F3979">
            <v>34.780299999999997</v>
          </cell>
        </row>
        <row r="3980">
          <cell r="B3980">
            <v>74.113500000000002</v>
          </cell>
          <cell r="C3980">
            <v>2.468</v>
          </cell>
          <cell r="D3980">
            <v>0.32029999999999997</v>
          </cell>
          <cell r="E3980">
            <v>2.0931000000000002</v>
          </cell>
          <cell r="F3980">
            <v>33.655299999999997</v>
          </cell>
        </row>
        <row r="3981">
          <cell r="B3981">
            <v>74.472899999999996</v>
          </cell>
          <cell r="C3981">
            <v>2.4500000000000002</v>
          </cell>
          <cell r="D3981">
            <v>0.32319999999999999</v>
          </cell>
          <cell r="E3981">
            <v>2.0933000000000002</v>
          </cell>
          <cell r="F3981">
            <v>32.626300000000001</v>
          </cell>
        </row>
        <row r="3982">
          <cell r="B3982">
            <v>74.974500000000006</v>
          </cell>
          <cell r="C3982">
            <v>2.4380000000000002</v>
          </cell>
          <cell r="D3982">
            <v>0.32369999999999999</v>
          </cell>
          <cell r="E3982">
            <v>2.0909</v>
          </cell>
          <cell r="F3982">
            <v>31.993099999999998</v>
          </cell>
        </row>
        <row r="3983">
          <cell r="B3983">
            <v>75.476100000000002</v>
          </cell>
          <cell r="C3983">
            <v>2.4260000000000002</v>
          </cell>
          <cell r="D3983">
            <v>0.32369999999999999</v>
          </cell>
          <cell r="E3983">
            <v>2.0886</v>
          </cell>
          <cell r="F3983">
            <v>31.3598</v>
          </cell>
        </row>
        <row r="3984">
          <cell r="B3984">
            <v>75.554699999999997</v>
          </cell>
          <cell r="C3984">
            <v>2.4359999999999999</v>
          </cell>
          <cell r="D3984">
            <v>0.313</v>
          </cell>
          <cell r="E3984">
            <v>2.0861999999999998</v>
          </cell>
          <cell r="F3984">
            <v>30.605</v>
          </cell>
        </row>
        <row r="3985">
          <cell r="B3985">
            <v>75.454700000000003</v>
          </cell>
          <cell r="C3985">
            <v>2.452</v>
          </cell>
          <cell r="D3985">
            <v>0.31790000000000002</v>
          </cell>
          <cell r="E3985">
            <v>2.0838999999999999</v>
          </cell>
          <cell r="F3985">
            <v>29.7987</v>
          </cell>
        </row>
        <row r="3986">
          <cell r="B3986">
            <v>75.415599999999998</v>
          </cell>
          <cell r="C3986">
            <v>2.4500000000000002</v>
          </cell>
          <cell r="D3986">
            <v>0.30809999999999998</v>
          </cell>
          <cell r="E3986">
            <v>2.0808</v>
          </cell>
          <cell r="F3986">
            <v>29.187999999999999</v>
          </cell>
        </row>
        <row r="3987">
          <cell r="B3987">
            <v>75.615600000000001</v>
          </cell>
          <cell r="C3987">
            <v>2.4340000000000002</v>
          </cell>
          <cell r="D3987">
            <v>0.29930000000000001</v>
          </cell>
          <cell r="E3987">
            <v>2.0745</v>
          </cell>
          <cell r="F3987">
            <v>29.344200000000001</v>
          </cell>
        </row>
        <row r="3988">
          <cell r="B3988">
            <v>75.815600000000003</v>
          </cell>
          <cell r="C3988">
            <v>2.4319999999999999</v>
          </cell>
          <cell r="D3988">
            <v>0.2949</v>
          </cell>
          <cell r="E3988">
            <v>2.0682999999999998</v>
          </cell>
          <cell r="F3988">
            <v>29.500499999999999</v>
          </cell>
        </row>
        <row r="3989">
          <cell r="B3989">
            <v>75.664100000000005</v>
          </cell>
          <cell r="C3989">
            <v>2.4359999999999999</v>
          </cell>
          <cell r="D3989">
            <v>0.30909999999999999</v>
          </cell>
          <cell r="E3989">
            <v>2.0554000000000001</v>
          </cell>
          <cell r="F3989">
            <v>29.0854</v>
          </cell>
        </row>
        <row r="3990">
          <cell r="B3990">
            <v>75.364000000000004</v>
          </cell>
          <cell r="C3990">
            <v>2.476</v>
          </cell>
          <cell r="D3990">
            <v>0.32319999999999999</v>
          </cell>
          <cell r="E3990">
            <v>2.0398000000000001</v>
          </cell>
          <cell r="F3990">
            <v>28.429200000000002</v>
          </cell>
        </row>
        <row r="3991">
          <cell r="B3991">
            <v>75.125</v>
          </cell>
          <cell r="C3991">
            <v>2.4900000000000002</v>
          </cell>
          <cell r="D3991">
            <v>0.32279999999999998</v>
          </cell>
          <cell r="E3991">
            <v>2.0253000000000001</v>
          </cell>
          <cell r="F3991">
            <v>27.611699999999999</v>
          </cell>
        </row>
        <row r="3992">
          <cell r="B3992">
            <v>75.125</v>
          </cell>
          <cell r="C3992">
            <v>2.504</v>
          </cell>
          <cell r="D3992">
            <v>0.31540000000000001</v>
          </cell>
          <cell r="E3992">
            <v>2.0150999999999999</v>
          </cell>
          <cell r="F3992">
            <v>26.1617</v>
          </cell>
        </row>
        <row r="3993">
          <cell r="B3993">
            <v>75.125</v>
          </cell>
          <cell r="C3993">
            <v>2.448</v>
          </cell>
          <cell r="D3993">
            <v>0.31690000000000002</v>
          </cell>
          <cell r="E3993">
            <v>2.0049999999999999</v>
          </cell>
          <cell r="F3993">
            <v>24.7117</v>
          </cell>
        </row>
        <row r="3994">
          <cell r="B3994">
            <v>74.984399999999994</v>
          </cell>
          <cell r="C3994">
            <v>2.4079999999999999</v>
          </cell>
          <cell r="D3994">
            <v>0.32419999999999999</v>
          </cell>
          <cell r="E3994">
            <v>2.0036</v>
          </cell>
          <cell r="F3994">
            <v>24.2637</v>
          </cell>
        </row>
        <row r="3995">
          <cell r="B3995">
            <v>74.784400000000005</v>
          </cell>
          <cell r="C3995">
            <v>2.4020000000000001</v>
          </cell>
          <cell r="D3995">
            <v>0.31979999999999997</v>
          </cell>
          <cell r="E3995">
            <v>2.0059</v>
          </cell>
          <cell r="F3995">
            <v>24.238700000000001</v>
          </cell>
        </row>
        <row r="3996">
          <cell r="B3996">
            <v>74.543700000000001</v>
          </cell>
          <cell r="C3996">
            <v>2.4620000000000002</v>
          </cell>
          <cell r="D3996">
            <v>0.27639999999999998</v>
          </cell>
          <cell r="E3996">
            <v>2.0051999999999999</v>
          </cell>
          <cell r="F3996">
            <v>24.3508</v>
          </cell>
        </row>
        <row r="3997">
          <cell r="B3997">
            <v>74.143699999999995</v>
          </cell>
          <cell r="C3997">
            <v>2.504</v>
          </cell>
          <cell r="D3997">
            <v>0.23050000000000001</v>
          </cell>
          <cell r="E3997">
            <v>1.9923</v>
          </cell>
          <cell r="F3997">
            <v>25.000800000000002</v>
          </cell>
        </row>
        <row r="3998">
          <cell r="B3998">
            <v>73.743700000000004</v>
          </cell>
          <cell r="C3998">
            <v>2.5019999999999998</v>
          </cell>
          <cell r="D3998">
            <v>0.21920000000000001</v>
          </cell>
          <cell r="E3998">
            <v>1.9794</v>
          </cell>
          <cell r="F3998">
            <v>25.6508</v>
          </cell>
        </row>
        <row r="3999">
          <cell r="B3999">
            <v>73.484399999999994</v>
          </cell>
          <cell r="C3999">
            <v>2.4340000000000002</v>
          </cell>
          <cell r="D3999">
            <v>0.251</v>
          </cell>
          <cell r="E3999">
            <v>1.9668000000000001</v>
          </cell>
          <cell r="F3999">
            <v>26.551300000000001</v>
          </cell>
        </row>
        <row r="4000">
          <cell r="B4000">
            <v>73.284400000000005</v>
          </cell>
          <cell r="C4000">
            <v>2.4119999999999999</v>
          </cell>
          <cell r="D4000">
            <v>0.28470000000000001</v>
          </cell>
          <cell r="E4000">
            <v>1.9542999999999999</v>
          </cell>
          <cell r="F4000">
            <v>27.557500000000001</v>
          </cell>
        </row>
        <row r="4001">
          <cell r="B4001">
            <v>73.023399999999995</v>
          </cell>
          <cell r="C4001">
            <v>2.3759999999999999</v>
          </cell>
          <cell r="D4001">
            <v>0.2969</v>
          </cell>
          <cell r="E4001">
            <v>1.9419999999999999</v>
          </cell>
          <cell r="F4001">
            <v>28.3644</v>
          </cell>
        </row>
        <row r="4002">
          <cell r="B4002">
            <v>72.523399999999995</v>
          </cell>
          <cell r="C4002">
            <v>2.3420000000000001</v>
          </cell>
          <cell r="D4002">
            <v>0.2954</v>
          </cell>
          <cell r="E4002">
            <v>1.9307000000000001</v>
          </cell>
          <cell r="F4002">
            <v>28.389500000000002</v>
          </cell>
        </row>
        <row r="4003">
          <cell r="B4003">
            <v>72.023399999999995</v>
          </cell>
          <cell r="C4003">
            <v>2.3319999999999999</v>
          </cell>
          <cell r="D4003">
            <v>0.2959</v>
          </cell>
          <cell r="E4003">
            <v>1.9194</v>
          </cell>
          <cell r="F4003">
            <v>28.414400000000001</v>
          </cell>
        </row>
        <row r="4004">
          <cell r="B4004">
            <v>71.875</v>
          </cell>
          <cell r="C4004">
            <v>2.3479999999999999</v>
          </cell>
          <cell r="D4004">
            <v>0.29299999999999998</v>
          </cell>
          <cell r="E4004">
            <v>1.9064000000000001</v>
          </cell>
          <cell r="F4004">
            <v>28.852499999999999</v>
          </cell>
        </row>
        <row r="4005">
          <cell r="B4005">
            <v>71.875</v>
          </cell>
          <cell r="C4005">
            <v>2.3959999999999999</v>
          </cell>
          <cell r="D4005">
            <v>0.28760000000000002</v>
          </cell>
          <cell r="E4005">
            <v>1.8927</v>
          </cell>
          <cell r="F4005">
            <v>29.465</v>
          </cell>
        </row>
        <row r="4006">
          <cell r="B4006">
            <v>71.814099999999996</v>
          </cell>
          <cell r="C4006">
            <v>2.4239999999999999</v>
          </cell>
          <cell r="D4006">
            <v>0.27829999999999999</v>
          </cell>
          <cell r="E4006">
            <v>1.8798999999999999</v>
          </cell>
          <cell r="F4006">
            <v>29.899799999999999</v>
          </cell>
        </row>
        <row r="4007">
          <cell r="B4007">
            <v>71.514099999999999</v>
          </cell>
          <cell r="C4007">
            <v>2.41</v>
          </cell>
          <cell r="D4007">
            <v>0.26900000000000002</v>
          </cell>
          <cell r="E4007">
            <v>1.8706</v>
          </cell>
          <cell r="F4007">
            <v>29.6373</v>
          </cell>
        </row>
        <row r="4008">
          <cell r="B4008">
            <v>71.214100000000002</v>
          </cell>
          <cell r="C4008">
            <v>2.3940000000000001</v>
          </cell>
          <cell r="D4008">
            <v>0.28420000000000001</v>
          </cell>
          <cell r="E4008">
            <v>1.8612</v>
          </cell>
          <cell r="F4008">
            <v>29.3748</v>
          </cell>
        </row>
        <row r="4009">
          <cell r="B4009">
            <v>71.142600000000002</v>
          </cell>
          <cell r="C4009">
            <v>2.39</v>
          </cell>
          <cell r="D4009">
            <v>0.27589999999999998</v>
          </cell>
          <cell r="E4009">
            <v>1.8581000000000001</v>
          </cell>
          <cell r="F4009">
            <v>29.1694</v>
          </cell>
        </row>
        <row r="4010">
          <cell r="B4010">
            <v>71.167599999999993</v>
          </cell>
          <cell r="C4010">
            <v>2.3959999999999999</v>
          </cell>
          <cell r="D4010">
            <v>0.28220000000000001</v>
          </cell>
          <cell r="E4010">
            <v>1.8576999999999999</v>
          </cell>
          <cell r="F4010">
            <v>28.988199999999999</v>
          </cell>
        </row>
        <row r="4011">
          <cell r="B4011">
            <v>71.162099999999995</v>
          </cell>
          <cell r="C4011">
            <v>2.38</v>
          </cell>
          <cell r="D4011">
            <v>0.27289999999999998</v>
          </cell>
          <cell r="E4011">
            <v>1.8555999999999999</v>
          </cell>
          <cell r="F4011">
            <v>28.768799999999999</v>
          </cell>
        </row>
        <row r="4012">
          <cell r="B4012">
            <v>71.037099999999995</v>
          </cell>
          <cell r="C4012">
            <v>2.3740000000000001</v>
          </cell>
          <cell r="D4012">
            <v>0.27200000000000002</v>
          </cell>
          <cell r="E4012">
            <v>1.8466</v>
          </cell>
          <cell r="F4012">
            <v>28.400099999999998</v>
          </cell>
        </row>
        <row r="4013">
          <cell r="B4013">
            <v>70.912099999999995</v>
          </cell>
          <cell r="C4013">
            <v>2.4060000000000001</v>
          </cell>
          <cell r="D4013">
            <v>0.25440000000000002</v>
          </cell>
          <cell r="E4013">
            <v>1.8375999999999999</v>
          </cell>
          <cell r="F4013">
            <v>28.031300000000002</v>
          </cell>
        </row>
        <row r="4014">
          <cell r="B4014">
            <v>70.751999999999995</v>
          </cell>
          <cell r="C4014">
            <v>2.4260000000000002</v>
          </cell>
          <cell r="D4014">
            <v>0.2432</v>
          </cell>
          <cell r="E4014">
            <v>1.8274999999999999</v>
          </cell>
          <cell r="F4014">
            <v>28.291</v>
          </cell>
        </row>
        <row r="4015">
          <cell r="B4015">
            <v>70.576899999999995</v>
          </cell>
          <cell r="C4015">
            <v>2.4620000000000002</v>
          </cell>
          <cell r="D4015">
            <v>0.22509999999999999</v>
          </cell>
          <cell r="E4015">
            <v>1.8169999999999999</v>
          </cell>
          <cell r="F4015">
            <v>28.815999999999999</v>
          </cell>
        </row>
        <row r="4016">
          <cell r="B4016">
            <v>70.432400000000001</v>
          </cell>
          <cell r="C4016">
            <v>2.512</v>
          </cell>
          <cell r="D4016">
            <v>0.20069999999999999</v>
          </cell>
          <cell r="E4016">
            <v>1.8085</v>
          </cell>
          <cell r="F4016">
            <v>29.1645</v>
          </cell>
        </row>
        <row r="4017">
          <cell r="B4017">
            <v>70.407399999999996</v>
          </cell>
          <cell r="C4017">
            <v>2.5859999999999999</v>
          </cell>
          <cell r="D4017">
            <v>0.15870000000000001</v>
          </cell>
          <cell r="E4017">
            <v>1.8081</v>
          </cell>
          <cell r="F4017">
            <v>28.820799999999998</v>
          </cell>
        </row>
        <row r="4018">
          <cell r="B4018">
            <v>70.382400000000004</v>
          </cell>
          <cell r="C4018">
            <v>2.6520000000000001</v>
          </cell>
          <cell r="D4018">
            <v>0.1255</v>
          </cell>
          <cell r="E4018">
            <v>1.8077000000000001</v>
          </cell>
          <cell r="F4018">
            <v>28.477</v>
          </cell>
        </row>
        <row r="4019">
          <cell r="B4019">
            <v>70.392600000000002</v>
          </cell>
          <cell r="C4019">
            <v>2.6640000000000001</v>
          </cell>
          <cell r="D4019">
            <v>0.10349999999999999</v>
          </cell>
          <cell r="E4019">
            <v>1.8035000000000001</v>
          </cell>
          <cell r="F4019">
            <v>28.630700000000001</v>
          </cell>
        </row>
        <row r="4020">
          <cell r="B4020">
            <v>70.417699999999996</v>
          </cell>
          <cell r="C4020">
            <v>2.6560000000000001</v>
          </cell>
          <cell r="D4020">
            <v>0.1055</v>
          </cell>
          <cell r="E4020">
            <v>1.7976000000000001</v>
          </cell>
          <cell r="F4020">
            <v>28.994299999999999</v>
          </cell>
        </row>
        <row r="4021">
          <cell r="B4021">
            <v>70.453299999999999</v>
          </cell>
          <cell r="C4021">
            <v>2.5880000000000001</v>
          </cell>
          <cell r="D4021">
            <v>0.14360000000000001</v>
          </cell>
          <cell r="E4021">
            <v>1.7919</v>
          </cell>
          <cell r="F4021">
            <v>29.3828</v>
          </cell>
        </row>
        <row r="4022">
          <cell r="B4022">
            <v>70.528300000000002</v>
          </cell>
          <cell r="C4022">
            <v>2.52</v>
          </cell>
          <cell r="D4022">
            <v>0.20169999999999999</v>
          </cell>
          <cell r="E4022">
            <v>1.7867999999999999</v>
          </cell>
          <cell r="F4022">
            <v>29.864000000000001</v>
          </cell>
        </row>
        <row r="4023">
          <cell r="B4023">
            <v>70.603300000000004</v>
          </cell>
          <cell r="C4023">
            <v>2.444</v>
          </cell>
          <cell r="D4023">
            <v>0.252</v>
          </cell>
          <cell r="E4023">
            <v>1.7817000000000001</v>
          </cell>
          <cell r="F4023">
            <v>30.345199999999998</v>
          </cell>
        </row>
        <row r="4024">
          <cell r="B4024">
            <v>70.713899999999995</v>
          </cell>
          <cell r="C4024">
            <v>2.4</v>
          </cell>
          <cell r="D4024">
            <v>0.25240000000000001</v>
          </cell>
          <cell r="E4024">
            <v>1.7827999999999999</v>
          </cell>
          <cell r="F4024">
            <v>31.084199999999999</v>
          </cell>
        </row>
        <row r="4025">
          <cell r="B4025">
            <v>70.838899999999995</v>
          </cell>
          <cell r="C4025">
            <v>2.3740000000000001</v>
          </cell>
          <cell r="D4025">
            <v>0.2349</v>
          </cell>
          <cell r="E4025">
            <v>1.7863</v>
          </cell>
          <cell r="F4025">
            <v>31.928000000000001</v>
          </cell>
        </row>
        <row r="4026">
          <cell r="B4026">
            <v>71.021900000000002</v>
          </cell>
          <cell r="C4026">
            <v>2.3820000000000001</v>
          </cell>
          <cell r="D4026">
            <v>0.21679999999999999</v>
          </cell>
          <cell r="E4026">
            <v>1.7912999999999999</v>
          </cell>
          <cell r="F4026">
            <v>32.601599999999998</v>
          </cell>
        </row>
        <row r="4027">
          <cell r="B4027">
            <v>71.421899999999994</v>
          </cell>
          <cell r="C4027">
            <v>2.3940000000000001</v>
          </cell>
          <cell r="D4027">
            <v>0.2437</v>
          </cell>
          <cell r="E4027">
            <v>1.8018000000000001</v>
          </cell>
          <cell r="F4027">
            <v>32.639200000000002</v>
          </cell>
        </row>
        <row r="4028">
          <cell r="B4028">
            <v>71.821899999999999</v>
          </cell>
          <cell r="C4028">
            <v>2.3980000000000001</v>
          </cell>
          <cell r="D4028">
            <v>0.27050000000000002</v>
          </cell>
          <cell r="E4028">
            <v>1.8124</v>
          </cell>
          <cell r="F4028">
            <v>32.676699999999997</v>
          </cell>
        </row>
        <row r="4029">
          <cell r="B4029">
            <v>72.008600000000001</v>
          </cell>
          <cell r="C4029">
            <v>2.39</v>
          </cell>
          <cell r="D4029">
            <v>0.27729999999999999</v>
          </cell>
          <cell r="E4029">
            <v>1.8265</v>
          </cell>
          <cell r="F4029">
            <v>32.389800000000001</v>
          </cell>
        </row>
        <row r="4030">
          <cell r="B4030">
            <v>72.108599999999996</v>
          </cell>
          <cell r="C4030">
            <v>2.4020000000000001</v>
          </cell>
          <cell r="D4030">
            <v>0.2515</v>
          </cell>
          <cell r="E4030">
            <v>1.8422000000000001</v>
          </cell>
          <cell r="F4030">
            <v>31.971</v>
          </cell>
        </row>
        <row r="4031">
          <cell r="B4031">
            <v>72.293000000000006</v>
          </cell>
          <cell r="C4031">
            <v>2.41</v>
          </cell>
          <cell r="D4031">
            <v>0.2407</v>
          </cell>
          <cell r="E4031">
            <v>1.8584000000000001</v>
          </cell>
          <cell r="F4031">
            <v>31.400700000000001</v>
          </cell>
        </row>
        <row r="4032">
          <cell r="B4032">
            <v>72.793000000000006</v>
          </cell>
          <cell r="C4032">
            <v>2.4079999999999999</v>
          </cell>
          <cell r="D4032">
            <v>0.2505</v>
          </cell>
          <cell r="E4032">
            <v>1.8772</v>
          </cell>
          <cell r="F4032">
            <v>30.263200000000001</v>
          </cell>
        </row>
        <row r="4033">
          <cell r="B4033">
            <v>73.293000000000006</v>
          </cell>
          <cell r="C4033">
            <v>2.3980000000000001</v>
          </cell>
          <cell r="D4033">
            <v>0.27050000000000002</v>
          </cell>
          <cell r="E4033">
            <v>1.8958999999999999</v>
          </cell>
          <cell r="F4033">
            <v>29.125699999999998</v>
          </cell>
        </row>
        <row r="4034">
          <cell r="B4034">
            <v>73.579700000000003</v>
          </cell>
          <cell r="C4034">
            <v>2.4060000000000001</v>
          </cell>
          <cell r="D4034">
            <v>0.2671</v>
          </cell>
          <cell r="E4034">
            <v>1.9072</v>
          </cell>
          <cell r="F4034">
            <v>28.445799999999998</v>
          </cell>
        </row>
        <row r="4035">
          <cell r="B4035">
            <v>73.779700000000005</v>
          </cell>
          <cell r="C4035">
            <v>2.3980000000000001</v>
          </cell>
          <cell r="D4035">
            <v>0.27339999999999998</v>
          </cell>
          <cell r="E4035">
            <v>1.9154</v>
          </cell>
          <cell r="F4035">
            <v>27.952100000000002</v>
          </cell>
        </row>
        <row r="4036">
          <cell r="B4036">
            <v>74.000799999999998</v>
          </cell>
          <cell r="C4036">
            <v>2.3839999999999999</v>
          </cell>
          <cell r="D4036">
            <v>0.27439999999999998</v>
          </cell>
          <cell r="E4036">
            <v>1.9247000000000001</v>
          </cell>
          <cell r="F4036">
            <v>27.283000000000001</v>
          </cell>
        </row>
        <row r="4037">
          <cell r="B4037">
            <v>74.300799999999995</v>
          </cell>
          <cell r="C4037">
            <v>2.3639999999999999</v>
          </cell>
          <cell r="D4037">
            <v>0.28320000000000001</v>
          </cell>
          <cell r="E4037">
            <v>1.9379999999999999</v>
          </cell>
          <cell r="F4037">
            <v>25.957999999999998</v>
          </cell>
        </row>
        <row r="4038">
          <cell r="B4038">
            <v>74.600800000000007</v>
          </cell>
          <cell r="C4038">
            <v>2.3860000000000001</v>
          </cell>
          <cell r="D4038">
            <v>0.26900000000000002</v>
          </cell>
          <cell r="E4038">
            <v>1.9512</v>
          </cell>
          <cell r="F4038">
            <v>24.632999999999999</v>
          </cell>
        </row>
        <row r="4039">
          <cell r="B4039">
            <v>74.758600000000001</v>
          </cell>
          <cell r="C4039">
            <v>2.3879999999999999</v>
          </cell>
          <cell r="D4039">
            <v>0.26319999999999999</v>
          </cell>
          <cell r="E4039">
            <v>1.9712000000000001</v>
          </cell>
          <cell r="F4039">
            <v>24.236599999999999</v>
          </cell>
        </row>
        <row r="4040">
          <cell r="B4040">
            <v>74.858599999999996</v>
          </cell>
          <cell r="C4040">
            <v>2.4079999999999999</v>
          </cell>
          <cell r="D4040">
            <v>0.25240000000000001</v>
          </cell>
          <cell r="E4040">
            <v>1.9938</v>
          </cell>
          <cell r="F4040">
            <v>24.2179</v>
          </cell>
        </row>
        <row r="4041">
          <cell r="B4041">
            <v>74.895300000000006</v>
          </cell>
          <cell r="C4041">
            <v>2.3980000000000001</v>
          </cell>
          <cell r="D4041">
            <v>0.27100000000000002</v>
          </cell>
          <cell r="E4041">
            <v>2.0185</v>
          </cell>
          <cell r="F4041">
            <v>24.134599999999999</v>
          </cell>
        </row>
        <row r="4042">
          <cell r="B4042">
            <v>74.695300000000003</v>
          </cell>
          <cell r="C4042">
            <v>2.4039999999999999</v>
          </cell>
          <cell r="D4042">
            <v>0.28370000000000001</v>
          </cell>
          <cell r="E4042">
            <v>2.0505</v>
          </cell>
          <cell r="F4042">
            <v>23.8096</v>
          </cell>
        </row>
        <row r="4043">
          <cell r="B4043">
            <v>74.4953</v>
          </cell>
          <cell r="C4043">
            <v>2.38</v>
          </cell>
          <cell r="D4043">
            <v>0.30180000000000001</v>
          </cell>
          <cell r="E4043">
            <v>2.0825</v>
          </cell>
          <cell r="F4043">
            <v>23.4846</v>
          </cell>
        </row>
        <row r="4044">
          <cell r="B4044">
            <v>74.366399999999999</v>
          </cell>
          <cell r="C4044">
            <v>2.3639999999999999</v>
          </cell>
          <cell r="D4044">
            <v>0.28760000000000002</v>
          </cell>
          <cell r="E4044">
            <v>2.1212</v>
          </cell>
          <cell r="F4044">
            <v>23.8705</v>
          </cell>
        </row>
        <row r="4045">
          <cell r="B4045">
            <v>74.266400000000004</v>
          </cell>
          <cell r="C4045">
            <v>2.3319999999999999</v>
          </cell>
          <cell r="D4045">
            <v>0.27979999999999999</v>
          </cell>
          <cell r="E4045">
            <v>2.1625999999999999</v>
          </cell>
          <cell r="F4045">
            <v>24.545500000000001</v>
          </cell>
        </row>
        <row r="4046">
          <cell r="B4046">
            <v>74.150599999999997</v>
          </cell>
          <cell r="C4046">
            <v>2.3119999999999998</v>
          </cell>
          <cell r="D4046">
            <v>0.27150000000000002</v>
          </cell>
          <cell r="E4046">
            <v>2.2010999999999998</v>
          </cell>
          <cell r="F4046">
            <v>25.219200000000001</v>
          </cell>
        </row>
        <row r="4047">
          <cell r="B4047">
            <v>73.9756</v>
          </cell>
          <cell r="C4047">
            <v>2.3359999999999999</v>
          </cell>
          <cell r="D4047">
            <v>0.25590000000000002</v>
          </cell>
          <cell r="E4047">
            <v>2.2284000000000002</v>
          </cell>
          <cell r="F4047">
            <v>25.887899999999998</v>
          </cell>
        </row>
        <row r="4048">
          <cell r="B4048">
            <v>73.800600000000003</v>
          </cell>
          <cell r="C4048">
            <v>2.37</v>
          </cell>
          <cell r="D4048">
            <v>0.25679999999999997</v>
          </cell>
          <cell r="E4048">
            <v>2.2557999999999998</v>
          </cell>
          <cell r="F4048">
            <v>26.556699999999999</v>
          </cell>
        </row>
        <row r="4049">
          <cell r="B4049">
            <v>73.607799999999997</v>
          </cell>
          <cell r="C4049">
            <v>2.3959999999999999</v>
          </cell>
          <cell r="D4049">
            <v>0.26369999999999999</v>
          </cell>
          <cell r="E4049">
            <v>2.2664</v>
          </cell>
          <cell r="F4049">
            <v>27.2254</v>
          </cell>
        </row>
        <row r="4050">
          <cell r="B4050">
            <v>73.407799999999995</v>
          </cell>
          <cell r="C4050">
            <v>2.38</v>
          </cell>
          <cell r="D4050">
            <v>0.28560000000000002</v>
          </cell>
          <cell r="E4050">
            <v>2.2704</v>
          </cell>
          <cell r="F4050">
            <v>27.894200000000001</v>
          </cell>
        </row>
        <row r="4051">
          <cell r="B4051">
            <v>73.186700000000002</v>
          </cell>
          <cell r="C4051">
            <v>2.38</v>
          </cell>
          <cell r="D4051">
            <v>0.28079999999999999</v>
          </cell>
          <cell r="E4051">
            <v>2.2713000000000001</v>
          </cell>
          <cell r="F4051">
            <v>28.383600000000001</v>
          </cell>
        </row>
        <row r="4052">
          <cell r="B4052">
            <v>72.886700000000005</v>
          </cell>
          <cell r="C4052">
            <v>2.3780000000000001</v>
          </cell>
          <cell r="D4052">
            <v>0.28370000000000001</v>
          </cell>
          <cell r="E4052">
            <v>2.2610999999999999</v>
          </cell>
          <cell r="F4052">
            <v>28.202400000000001</v>
          </cell>
        </row>
        <row r="4053">
          <cell r="B4053">
            <v>72.586699999999993</v>
          </cell>
          <cell r="C4053">
            <v>2.39</v>
          </cell>
          <cell r="D4053">
            <v>0.27489999999999998</v>
          </cell>
          <cell r="E4053">
            <v>2.2509999999999999</v>
          </cell>
          <cell r="F4053">
            <v>28.021100000000001</v>
          </cell>
        </row>
        <row r="4054">
          <cell r="B4054">
            <v>72.357399999999998</v>
          </cell>
          <cell r="C4054">
            <v>2.4060000000000001</v>
          </cell>
          <cell r="D4054">
            <v>0.27389999999999998</v>
          </cell>
          <cell r="E4054">
            <v>2.2429999999999999</v>
          </cell>
          <cell r="F4054">
            <v>28.432300000000001</v>
          </cell>
        </row>
        <row r="4055">
          <cell r="B4055">
            <v>72.156700000000001</v>
          </cell>
          <cell r="C4055">
            <v>2.3879999999999999</v>
          </cell>
          <cell r="D4055">
            <v>0.25590000000000002</v>
          </cell>
          <cell r="E4055">
            <v>2.2360000000000002</v>
          </cell>
          <cell r="F4055">
            <v>29.084299999999999</v>
          </cell>
        </row>
        <row r="4056">
          <cell r="B4056">
            <v>71.934399999999997</v>
          </cell>
          <cell r="C4056">
            <v>2.4039999999999999</v>
          </cell>
          <cell r="D4056">
            <v>0.25879999999999997</v>
          </cell>
          <cell r="E4056">
            <v>2.2277</v>
          </cell>
          <cell r="F4056">
            <v>29.3504</v>
          </cell>
        </row>
        <row r="4057">
          <cell r="B4057">
            <v>71.634399999999999</v>
          </cell>
          <cell r="C4057">
            <v>2.3839999999999999</v>
          </cell>
          <cell r="D4057">
            <v>0.25879999999999997</v>
          </cell>
          <cell r="E4057">
            <v>2.2151999999999998</v>
          </cell>
          <cell r="F4057">
            <v>28.2379</v>
          </cell>
        </row>
        <row r="4058">
          <cell r="B4058">
            <v>71.334400000000002</v>
          </cell>
          <cell r="C4058">
            <v>2.4060000000000001</v>
          </cell>
          <cell r="D4058">
            <v>0.2681</v>
          </cell>
          <cell r="E4058">
            <v>2.2027000000000001</v>
          </cell>
          <cell r="F4058">
            <v>27.125399999999999</v>
          </cell>
        </row>
        <row r="4059">
          <cell r="B4059">
            <v>70.962500000000006</v>
          </cell>
          <cell r="C4059">
            <v>2.3919999999999999</v>
          </cell>
          <cell r="D4059">
            <v>0.26950000000000002</v>
          </cell>
          <cell r="E4059">
            <v>2.1537000000000002</v>
          </cell>
          <cell r="F4059">
            <v>26.107199999999999</v>
          </cell>
        </row>
        <row r="4060">
          <cell r="B4060">
            <v>70.5625</v>
          </cell>
          <cell r="C4060">
            <v>2.3639999999999999</v>
          </cell>
          <cell r="D4060">
            <v>0.28560000000000002</v>
          </cell>
          <cell r="E4060">
            <v>2.0905</v>
          </cell>
          <cell r="F4060">
            <v>25.126000000000001</v>
          </cell>
        </row>
        <row r="4061">
          <cell r="B4061">
            <v>70.211699999999993</v>
          </cell>
          <cell r="C4061">
            <v>2.3540000000000001</v>
          </cell>
          <cell r="D4061">
            <v>0.28420000000000001</v>
          </cell>
          <cell r="E4061">
            <v>2.0347</v>
          </cell>
          <cell r="F4061">
            <v>24.604099999999999</v>
          </cell>
        </row>
        <row r="4062">
          <cell r="B4062">
            <v>70.036699999999996</v>
          </cell>
          <cell r="C4062">
            <v>2.3639999999999999</v>
          </cell>
          <cell r="D4062">
            <v>0.2959</v>
          </cell>
          <cell r="E4062">
            <v>2.0057999999999998</v>
          </cell>
          <cell r="F4062">
            <v>25.722799999999999</v>
          </cell>
        </row>
        <row r="4063">
          <cell r="B4063">
            <v>69.861699999999999</v>
          </cell>
          <cell r="C4063">
            <v>2.3780000000000001</v>
          </cell>
          <cell r="D4063">
            <v>0.30320000000000003</v>
          </cell>
          <cell r="E4063">
            <v>1.9769000000000001</v>
          </cell>
          <cell r="F4063">
            <v>26.8416</v>
          </cell>
        </row>
        <row r="4064">
          <cell r="B4064">
            <v>69.8125</v>
          </cell>
          <cell r="C4064">
            <v>2.3780000000000001</v>
          </cell>
          <cell r="D4064">
            <v>0.31009999999999999</v>
          </cell>
          <cell r="E4064">
            <v>1.9516</v>
          </cell>
          <cell r="F4064">
            <v>27.856999999999999</v>
          </cell>
        </row>
        <row r="4065">
          <cell r="B4065">
            <v>69.8125</v>
          </cell>
          <cell r="C4065">
            <v>2.3879999999999999</v>
          </cell>
          <cell r="D4065">
            <v>0.29880000000000001</v>
          </cell>
          <cell r="E4065">
            <v>1.9278</v>
          </cell>
          <cell r="F4065">
            <v>28.832000000000001</v>
          </cell>
        </row>
        <row r="4066">
          <cell r="B4066">
            <v>69.878100000000003</v>
          </cell>
          <cell r="C4066">
            <v>2.4340000000000002</v>
          </cell>
          <cell r="D4066">
            <v>0.27389999999999998</v>
          </cell>
          <cell r="E4066">
            <v>1.9055</v>
          </cell>
          <cell r="F4066">
            <v>29.842600000000001</v>
          </cell>
        </row>
        <row r="4067">
          <cell r="B4067">
            <v>70.178100000000001</v>
          </cell>
          <cell r="C4067">
            <v>2.4380000000000002</v>
          </cell>
          <cell r="D4067">
            <v>0.25729999999999997</v>
          </cell>
          <cell r="E4067">
            <v>1.8887</v>
          </cell>
          <cell r="F4067">
            <v>30.9801</v>
          </cell>
        </row>
        <row r="4068">
          <cell r="B4068">
            <v>70.478099999999998</v>
          </cell>
          <cell r="C4068">
            <v>2.4140000000000001</v>
          </cell>
          <cell r="D4068">
            <v>0.2661</v>
          </cell>
          <cell r="E4068">
            <v>1.8718999999999999</v>
          </cell>
          <cell r="F4068">
            <v>32.117600000000003</v>
          </cell>
        </row>
        <row r="4069">
          <cell r="B4069">
            <v>70.706199999999995</v>
          </cell>
          <cell r="C4069">
            <v>2.3740000000000001</v>
          </cell>
          <cell r="D4069">
            <v>0.28960000000000002</v>
          </cell>
          <cell r="E4069">
            <v>1.8654999999999999</v>
          </cell>
          <cell r="F4069">
            <v>33.281999999999996</v>
          </cell>
        </row>
        <row r="4070">
          <cell r="B4070">
            <v>70.906199999999998</v>
          </cell>
          <cell r="C4070">
            <v>2.36</v>
          </cell>
          <cell r="D4070">
            <v>0.30370000000000003</v>
          </cell>
          <cell r="E4070">
            <v>1.8632</v>
          </cell>
          <cell r="F4070">
            <v>34.457000000000001</v>
          </cell>
        </row>
        <row r="4071">
          <cell r="B4071">
            <v>71.150000000000006</v>
          </cell>
          <cell r="C4071">
            <v>2.3639999999999999</v>
          </cell>
          <cell r="D4071">
            <v>0.30570000000000003</v>
          </cell>
          <cell r="E4071">
            <v>1.8613999999999999</v>
          </cell>
          <cell r="F4071">
            <v>35.478900000000003</v>
          </cell>
        </row>
        <row r="4072">
          <cell r="B4072">
            <v>71.55</v>
          </cell>
          <cell r="C4072">
            <v>2.3439999999999999</v>
          </cell>
          <cell r="D4072">
            <v>0.30080000000000001</v>
          </cell>
          <cell r="E4072">
            <v>1.8617999999999999</v>
          </cell>
          <cell r="F4072">
            <v>35.953899999999997</v>
          </cell>
        </row>
        <row r="4073">
          <cell r="B4073">
            <v>71.95</v>
          </cell>
          <cell r="C4073">
            <v>2.3559999999999999</v>
          </cell>
          <cell r="D4073">
            <v>0.30270000000000002</v>
          </cell>
          <cell r="E4073">
            <v>1.8622000000000001</v>
          </cell>
          <cell r="F4073">
            <v>36.428899999999999</v>
          </cell>
        </row>
        <row r="4074">
          <cell r="B4074">
            <v>72.0625</v>
          </cell>
          <cell r="C4074">
            <v>2.3460000000000001</v>
          </cell>
          <cell r="D4074">
            <v>0.2974</v>
          </cell>
          <cell r="E4074">
            <v>1.8620000000000001</v>
          </cell>
          <cell r="F4074">
            <v>36.427700000000002</v>
          </cell>
        </row>
        <row r="4075">
          <cell r="B4075">
            <v>72.0625</v>
          </cell>
          <cell r="C4075">
            <v>2.36</v>
          </cell>
          <cell r="D4075">
            <v>0.30220000000000002</v>
          </cell>
          <cell r="E4075">
            <v>1.8615999999999999</v>
          </cell>
          <cell r="F4075">
            <v>36.240200000000002</v>
          </cell>
        </row>
        <row r="4076">
          <cell r="B4076">
            <v>72.193700000000007</v>
          </cell>
          <cell r="C4076">
            <v>2.3679999999999999</v>
          </cell>
          <cell r="D4076">
            <v>0.3105</v>
          </cell>
          <cell r="E4076">
            <v>1.8628</v>
          </cell>
          <cell r="F4076">
            <v>35.773800000000001</v>
          </cell>
        </row>
        <row r="4077">
          <cell r="B4077">
            <v>72.793700000000001</v>
          </cell>
          <cell r="C4077">
            <v>2.38</v>
          </cell>
          <cell r="D4077">
            <v>0.32419999999999999</v>
          </cell>
          <cell r="E4077">
            <v>1.8694</v>
          </cell>
          <cell r="F4077">
            <v>34.311300000000003</v>
          </cell>
        </row>
        <row r="4078">
          <cell r="B4078">
            <v>73.393699999999995</v>
          </cell>
          <cell r="C4078">
            <v>2.3919999999999999</v>
          </cell>
          <cell r="D4078">
            <v>0.31640000000000001</v>
          </cell>
          <cell r="E4078">
            <v>1.8761000000000001</v>
          </cell>
          <cell r="F4078">
            <v>32.848799999999997</v>
          </cell>
        </row>
        <row r="4079">
          <cell r="B4079">
            <v>73.778099999999995</v>
          </cell>
          <cell r="C4079">
            <v>2.38</v>
          </cell>
          <cell r="D4079">
            <v>0.30659999999999998</v>
          </cell>
          <cell r="E4079">
            <v>1.8875</v>
          </cell>
          <cell r="F4079">
            <v>33.830100000000002</v>
          </cell>
        </row>
        <row r="4080">
          <cell r="B4080">
            <v>74.078100000000006</v>
          </cell>
          <cell r="C4080">
            <v>2.37</v>
          </cell>
          <cell r="D4080">
            <v>0.28079999999999999</v>
          </cell>
          <cell r="E4080">
            <v>1.9008</v>
          </cell>
          <cell r="F4080">
            <v>35.767600000000002</v>
          </cell>
        </row>
        <row r="4081">
          <cell r="B4081">
            <v>74.421899999999994</v>
          </cell>
          <cell r="C4081">
            <v>2.36</v>
          </cell>
          <cell r="D4081">
            <v>0.27979999999999999</v>
          </cell>
          <cell r="E4081">
            <v>1.9144000000000001</v>
          </cell>
          <cell r="F4081">
            <v>37.573799999999999</v>
          </cell>
        </row>
        <row r="4082">
          <cell r="B4082">
            <v>74.921899999999994</v>
          </cell>
          <cell r="C4082">
            <v>2.36</v>
          </cell>
          <cell r="D4082">
            <v>0.27979999999999999</v>
          </cell>
          <cell r="E4082">
            <v>1.9292</v>
          </cell>
          <cell r="F4082">
            <v>38.911299999999997</v>
          </cell>
        </row>
        <row r="4083">
          <cell r="B4083">
            <v>75.421899999999994</v>
          </cell>
          <cell r="C4083">
            <v>2.3639999999999999</v>
          </cell>
          <cell r="D4083">
            <v>0.29389999999999999</v>
          </cell>
          <cell r="E4083">
            <v>1.9440999999999999</v>
          </cell>
          <cell r="F4083">
            <v>40.248800000000003</v>
          </cell>
        </row>
        <row r="4084">
          <cell r="B4084">
            <v>75.778099999999995</v>
          </cell>
          <cell r="C4084">
            <v>2.3740000000000001</v>
          </cell>
          <cell r="D4084">
            <v>0.28810000000000002</v>
          </cell>
          <cell r="E4084">
            <v>1.976</v>
          </cell>
          <cell r="F4084">
            <v>41.6492</v>
          </cell>
        </row>
        <row r="4085">
          <cell r="B4085">
            <v>76.078100000000006</v>
          </cell>
          <cell r="C4085">
            <v>2.4020000000000001</v>
          </cell>
          <cell r="D4085">
            <v>0.26419999999999999</v>
          </cell>
          <cell r="E4085">
            <v>2.0146999999999999</v>
          </cell>
          <cell r="F4085">
            <v>43.074199999999998</v>
          </cell>
        </row>
        <row r="4086">
          <cell r="B4086">
            <v>76.378100000000003</v>
          </cell>
          <cell r="C4086">
            <v>2.4300000000000002</v>
          </cell>
          <cell r="D4086">
            <v>0.22509999999999999</v>
          </cell>
          <cell r="E4086">
            <v>2.0586000000000002</v>
          </cell>
          <cell r="F4086">
            <v>44.094499999999996</v>
          </cell>
        </row>
        <row r="4087">
          <cell r="B4087">
            <v>76.678100000000001</v>
          </cell>
          <cell r="C4087">
            <v>2.4239999999999999</v>
          </cell>
          <cell r="D4087">
            <v>0.22559999999999999</v>
          </cell>
          <cell r="E4087">
            <v>2.1211000000000002</v>
          </cell>
          <cell r="F4087">
            <v>43.669499999999999</v>
          </cell>
        </row>
        <row r="4088">
          <cell r="B4088">
            <v>76.978099999999998</v>
          </cell>
          <cell r="C4088">
            <v>2.38</v>
          </cell>
          <cell r="D4088">
            <v>0.252</v>
          </cell>
          <cell r="E4088">
            <v>2.1836000000000002</v>
          </cell>
          <cell r="F4088">
            <v>43.244500000000002</v>
          </cell>
        </row>
        <row r="4089">
          <cell r="B4089">
            <v>77.134399999999999</v>
          </cell>
          <cell r="C4089">
            <v>2.3119999999999998</v>
          </cell>
          <cell r="D4089">
            <v>0.29249999999999998</v>
          </cell>
          <cell r="E4089">
            <v>2.2336999999999998</v>
          </cell>
          <cell r="F4089">
            <v>43.367600000000003</v>
          </cell>
        </row>
        <row r="4090">
          <cell r="B4090">
            <v>77.234399999999994</v>
          </cell>
          <cell r="C4090">
            <v>2.3159999999999998</v>
          </cell>
          <cell r="D4090">
            <v>0.2974</v>
          </cell>
          <cell r="E4090">
            <v>2.2791000000000001</v>
          </cell>
          <cell r="F4090">
            <v>43.705100000000002</v>
          </cell>
        </row>
        <row r="4091">
          <cell r="B4091">
            <v>77.290499999999994</v>
          </cell>
          <cell r="C4091">
            <v>2.33</v>
          </cell>
          <cell r="D4091">
            <v>0.30520000000000003</v>
          </cell>
          <cell r="E4091">
            <v>2.323</v>
          </cell>
          <cell r="F4091">
            <v>44.174500000000002</v>
          </cell>
        </row>
        <row r="4092">
          <cell r="B4092">
            <v>77.190200000000004</v>
          </cell>
          <cell r="C4092">
            <v>2.3639999999999999</v>
          </cell>
          <cell r="D4092">
            <v>0.30909999999999999</v>
          </cell>
          <cell r="E4092">
            <v>2.3622000000000001</v>
          </cell>
          <cell r="F4092">
            <v>45.114899999999999</v>
          </cell>
        </row>
        <row r="4093">
          <cell r="B4093">
            <v>77.0899</v>
          </cell>
          <cell r="C4093">
            <v>2.3559999999999999</v>
          </cell>
          <cell r="D4093">
            <v>0.32229999999999998</v>
          </cell>
          <cell r="E4093">
            <v>2.4014000000000002</v>
          </cell>
          <cell r="F4093">
            <v>46.055300000000003</v>
          </cell>
        </row>
        <row r="4094">
          <cell r="B4094">
            <v>77.207800000000006</v>
          </cell>
          <cell r="C4094">
            <v>2.3380000000000001</v>
          </cell>
          <cell r="D4094">
            <v>0.32229999999999998</v>
          </cell>
          <cell r="E4094">
            <v>2.4439000000000002</v>
          </cell>
          <cell r="F4094">
            <v>45.9129</v>
          </cell>
        </row>
        <row r="4095">
          <cell r="B4095">
            <v>77.407799999999995</v>
          </cell>
          <cell r="C4095">
            <v>2.3340000000000001</v>
          </cell>
          <cell r="D4095">
            <v>0.30709999999999998</v>
          </cell>
          <cell r="E4095">
            <v>2.4876</v>
          </cell>
          <cell r="F4095">
            <v>45.362900000000003</v>
          </cell>
        </row>
        <row r="4096">
          <cell r="B4096">
            <v>77.471900000000005</v>
          </cell>
          <cell r="C4096">
            <v>2.34</v>
          </cell>
          <cell r="D4096">
            <v>0.2979</v>
          </cell>
          <cell r="E4096">
            <v>2.5259</v>
          </cell>
          <cell r="F4096">
            <v>44.645800000000001</v>
          </cell>
        </row>
        <row r="4097">
          <cell r="B4097">
            <v>77.071899999999999</v>
          </cell>
          <cell r="C4097">
            <v>2.3639999999999999</v>
          </cell>
          <cell r="D4097">
            <v>0.2954</v>
          </cell>
          <cell r="E4097">
            <v>2.5453999999999999</v>
          </cell>
          <cell r="F4097">
            <v>43.3583</v>
          </cell>
        </row>
        <row r="4098">
          <cell r="B4098">
            <v>76.671899999999994</v>
          </cell>
          <cell r="C4098">
            <v>2.36</v>
          </cell>
          <cell r="D4098">
            <v>0.29980000000000001</v>
          </cell>
          <cell r="E4098">
            <v>2.5649999999999999</v>
          </cell>
          <cell r="F4098">
            <v>42.070799999999998</v>
          </cell>
        </row>
        <row r="4099">
          <cell r="B4099">
            <v>76.707800000000006</v>
          </cell>
          <cell r="C4099">
            <v>2.3580000000000001</v>
          </cell>
          <cell r="D4099">
            <v>0.28610000000000002</v>
          </cell>
          <cell r="E4099">
            <v>2.5868000000000002</v>
          </cell>
          <cell r="F4099">
            <v>41.282800000000002</v>
          </cell>
        </row>
        <row r="4100">
          <cell r="B4100">
            <v>76.907799999999995</v>
          </cell>
          <cell r="C4100">
            <v>2.3540000000000001</v>
          </cell>
          <cell r="D4100">
            <v>0.27489999999999998</v>
          </cell>
          <cell r="E4100">
            <v>2.6093999999999999</v>
          </cell>
          <cell r="F4100">
            <v>40.6828</v>
          </cell>
        </row>
        <row r="4101">
          <cell r="B4101">
            <v>76.971900000000005</v>
          </cell>
          <cell r="C4101">
            <v>2.3839999999999999</v>
          </cell>
          <cell r="D4101">
            <v>0.2676</v>
          </cell>
          <cell r="E4101">
            <v>2.6335000000000002</v>
          </cell>
          <cell r="F4101">
            <v>40.063000000000002</v>
          </cell>
        </row>
        <row r="4102">
          <cell r="B4102">
            <v>76.571899999999999</v>
          </cell>
          <cell r="C4102">
            <v>2.3820000000000001</v>
          </cell>
          <cell r="D4102">
            <v>0.27489999999999998</v>
          </cell>
          <cell r="E4102">
            <v>2.6623999999999999</v>
          </cell>
          <cell r="F4102">
            <v>39.375500000000002</v>
          </cell>
        </row>
        <row r="4103">
          <cell r="B4103">
            <v>76.171899999999994</v>
          </cell>
          <cell r="C4103">
            <v>2.3820000000000001</v>
          </cell>
          <cell r="D4103">
            <v>0.27779999999999999</v>
          </cell>
          <cell r="E4103">
            <v>2.6913</v>
          </cell>
          <cell r="F4103">
            <v>38.688000000000002</v>
          </cell>
        </row>
        <row r="4104">
          <cell r="B4104">
            <v>75.989800000000002</v>
          </cell>
          <cell r="C4104">
            <v>2.3620000000000001</v>
          </cell>
          <cell r="D4104">
            <v>0.27150000000000002</v>
          </cell>
          <cell r="E4104">
            <v>2.6918000000000002</v>
          </cell>
          <cell r="F4104">
            <v>38.699800000000003</v>
          </cell>
        </row>
        <row r="4105">
          <cell r="B4105">
            <v>75.889799999999994</v>
          </cell>
          <cell r="C4105">
            <v>2.3780000000000001</v>
          </cell>
          <cell r="D4105">
            <v>0.2656</v>
          </cell>
          <cell r="E4105">
            <v>2.6817000000000002</v>
          </cell>
          <cell r="F4105">
            <v>38.974800000000002</v>
          </cell>
        </row>
        <row r="4106">
          <cell r="B4106">
            <v>75.7898</v>
          </cell>
          <cell r="C4106">
            <v>2.3860000000000001</v>
          </cell>
          <cell r="D4106">
            <v>0.27389999999999998</v>
          </cell>
          <cell r="E4106">
            <v>2.6711999999999998</v>
          </cell>
          <cell r="F4106">
            <v>38.850499999999997</v>
          </cell>
        </row>
        <row r="4107">
          <cell r="B4107">
            <v>75.689800000000005</v>
          </cell>
          <cell r="C4107">
            <v>2.4039999999999999</v>
          </cell>
          <cell r="D4107">
            <v>0.29049999999999998</v>
          </cell>
          <cell r="E4107">
            <v>2.6595</v>
          </cell>
          <cell r="F4107">
            <v>37.363</v>
          </cell>
        </row>
        <row r="4108">
          <cell r="B4108">
            <v>75.589799999999997</v>
          </cell>
          <cell r="C4108">
            <v>2.4039999999999999</v>
          </cell>
          <cell r="D4108">
            <v>0.29980000000000001</v>
          </cell>
          <cell r="E4108">
            <v>2.6476999999999999</v>
          </cell>
          <cell r="F4108">
            <v>35.875500000000002</v>
          </cell>
        </row>
        <row r="4109">
          <cell r="B4109">
            <v>75.344499999999996</v>
          </cell>
          <cell r="C4109">
            <v>2.4140000000000001</v>
          </cell>
          <cell r="D4109">
            <v>0.29099999999999998</v>
          </cell>
          <cell r="E4109">
            <v>2.6507999999999998</v>
          </cell>
          <cell r="F4109">
            <v>35.5959</v>
          </cell>
        </row>
        <row r="4110">
          <cell r="B4110">
            <v>75.044499999999999</v>
          </cell>
          <cell r="C4110">
            <v>2.4140000000000001</v>
          </cell>
          <cell r="D4110">
            <v>0.25679999999999997</v>
          </cell>
          <cell r="E4110">
            <v>2.6594000000000002</v>
          </cell>
          <cell r="F4110">
            <v>35.770899999999997</v>
          </cell>
        </row>
        <row r="4111">
          <cell r="B4111">
            <v>74.806799999999996</v>
          </cell>
          <cell r="C4111">
            <v>2.4079999999999999</v>
          </cell>
          <cell r="D4111">
            <v>0.23139999999999999</v>
          </cell>
          <cell r="E4111">
            <v>2.6732999999999998</v>
          </cell>
          <cell r="F4111">
            <v>35.838299999999997</v>
          </cell>
        </row>
        <row r="4112">
          <cell r="B4112">
            <v>74.781800000000004</v>
          </cell>
          <cell r="C4112">
            <v>2.39</v>
          </cell>
          <cell r="D4112">
            <v>0.22220000000000001</v>
          </cell>
          <cell r="E4112">
            <v>2.7052999999999998</v>
          </cell>
          <cell r="F4112">
            <v>35.5383</v>
          </cell>
        </row>
        <row r="4113">
          <cell r="B4113">
            <v>74.756799999999998</v>
          </cell>
          <cell r="C4113">
            <v>2.38</v>
          </cell>
          <cell r="D4113">
            <v>0.2417</v>
          </cell>
          <cell r="E4113">
            <v>2.7372999999999998</v>
          </cell>
          <cell r="F4113">
            <v>35.238300000000002</v>
          </cell>
        </row>
        <row r="4114">
          <cell r="B4114">
            <v>74.75</v>
          </cell>
          <cell r="C4114">
            <v>2.4039999999999999</v>
          </cell>
          <cell r="D4114">
            <v>0.27879999999999999</v>
          </cell>
          <cell r="E4114">
            <v>2.7858000000000001</v>
          </cell>
          <cell r="F4114">
            <v>36.237000000000002</v>
          </cell>
        </row>
        <row r="4115">
          <cell r="B4115">
            <v>74.75</v>
          </cell>
          <cell r="C4115">
            <v>2.4260000000000002</v>
          </cell>
          <cell r="D4115">
            <v>0.30030000000000001</v>
          </cell>
          <cell r="E4115">
            <v>2.8405</v>
          </cell>
          <cell r="F4115">
            <v>37.724499999999999</v>
          </cell>
        </row>
        <row r="4116">
          <cell r="B4116">
            <v>74.772599999999997</v>
          </cell>
          <cell r="C4116">
            <v>2.4159999999999999</v>
          </cell>
          <cell r="D4116">
            <v>0.31929999999999997</v>
          </cell>
          <cell r="E4116">
            <v>2.9037000000000002</v>
          </cell>
          <cell r="F4116">
            <v>38.478499999999997</v>
          </cell>
        </row>
        <row r="4117">
          <cell r="B4117">
            <v>74.872699999999995</v>
          </cell>
          <cell r="C4117">
            <v>2.3879999999999999</v>
          </cell>
          <cell r="D4117">
            <v>0.31490000000000001</v>
          </cell>
          <cell r="E4117">
            <v>2.9958999999999998</v>
          </cell>
          <cell r="F4117">
            <v>36.728499999999997</v>
          </cell>
        </row>
        <row r="4118">
          <cell r="B4118">
            <v>74.972700000000003</v>
          </cell>
          <cell r="C4118">
            <v>2.3740000000000001</v>
          </cell>
          <cell r="D4118">
            <v>0.31590000000000001</v>
          </cell>
          <cell r="E4118">
            <v>3.0880999999999998</v>
          </cell>
          <cell r="F4118">
            <v>34.978499999999997</v>
          </cell>
        </row>
        <row r="4119">
          <cell r="B4119">
            <v>74.854699999999994</v>
          </cell>
          <cell r="C4119">
            <v>2.3719999999999999</v>
          </cell>
          <cell r="D4119">
            <v>0.30130000000000001</v>
          </cell>
          <cell r="E4119">
            <v>3.1434000000000002</v>
          </cell>
          <cell r="F4119">
            <v>33.096800000000002</v>
          </cell>
        </row>
        <row r="4120">
          <cell r="B4120">
            <v>74.654700000000005</v>
          </cell>
          <cell r="C4120">
            <v>2.3980000000000001</v>
          </cell>
          <cell r="D4120">
            <v>0.28560000000000002</v>
          </cell>
          <cell r="E4120">
            <v>3.1848000000000001</v>
          </cell>
          <cell r="F4120">
            <v>31.165600000000001</v>
          </cell>
        </row>
        <row r="4121">
          <cell r="B4121">
            <v>74.567899999999995</v>
          </cell>
          <cell r="C4121">
            <v>2.4319999999999999</v>
          </cell>
          <cell r="D4121">
            <v>0.25829999999999997</v>
          </cell>
          <cell r="E4121">
            <v>3.2195999999999998</v>
          </cell>
          <cell r="F4121">
            <v>29.160699999999999</v>
          </cell>
        </row>
        <row r="4122">
          <cell r="B4122">
            <v>74.867999999999995</v>
          </cell>
          <cell r="C4122">
            <v>2.4580000000000002</v>
          </cell>
          <cell r="D4122">
            <v>0.2402</v>
          </cell>
          <cell r="E4122">
            <v>3.2321</v>
          </cell>
          <cell r="F4122">
            <v>26.904399999999999</v>
          </cell>
        </row>
        <row r="4123">
          <cell r="B4123">
            <v>75.168000000000006</v>
          </cell>
          <cell r="C4123">
            <v>2.4740000000000002</v>
          </cell>
          <cell r="D4123">
            <v>0.24660000000000001</v>
          </cell>
          <cell r="E4123">
            <v>3.2446000000000002</v>
          </cell>
          <cell r="F4123">
            <v>24.648199999999999</v>
          </cell>
        </row>
        <row r="4124">
          <cell r="B4124">
            <v>75.304500000000004</v>
          </cell>
          <cell r="C4124">
            <v>2.456</v>
          </cell>
          <cell r="D4124">
            <v>0.28810000000000002</v>
          </cell>
          <cell r="E4124">
            <v>3.2656000000000001</v>
          </cell>
          <cell r="F4124">
            <v>24.730599999999999</v>
          </cell>
        </row>
        <row r="4125">
          <cell r="B4125">
            <v>75.379499999999993</v>
          </cell>
          <cell r="C4125">
            <v>2.4580000000000002</v>
          </cell>
          <cell r="D4125">
            <v>0.3296</v>
          </cell>
          <cell r="E4125">
            <v>3.2898999999999998</v>
          </cell>
          <cell r="F4125">
            <v>25.693100000000001</v>
          </cell>
        </row>
        <row r="4126">
          <cell r="B4126">
            <v>75.4375</v>
          </cell>
          <cell r="C4126">
            <v>2.4340000000000002</v>
          </cell>
          <cell r="D4126">
            <v>0.34029999999999999</v>
          </cell>
          <cell r="E4126">
            <v>3.3163999999999998</v>
          </cell>
          <cell r="F4126">
            <v>26.650600000000001</v>
          </cell>
        </row>
        <row r="4127">
          <cell r="B4127">
            <v>75.4375</v>
          </cell>
          <cell r="C4127">
            <v>2.4300000000000002</v>
          </cell>
          <cell r="D4127">
            <v>0.32229999999999998</v>
          </cell>
          <cell r="E4127">
            <v>3.3509000000000002</v>
          </cell>
          <cell r="F4127">
            <v>27.591000000000001</v>
          </cell>
        </row>
        <row r="4128">
          <cell r="B4128">
            <v>75.4375</v>
          </cell>
          <cell r="C4128">
            <v>2.3980000000000001</v>
          </cell>
          <cell r="D4128">
            <v>0.31590000000000001</v>
          </cell>
          <cell r="E4128">
            <v>3.3854000000000002</v>
          </cell>
          <cell r="F4128">
            <v>28.531400000000001</v>
          </cell>
        </row>
        <row r="4129">
          <cell r="B4129">
            <v>75.584400000000002</v>
          </cell>
          <cell r="C4129">
            <v>2.3879999999999999</v>
          </cell>
          <cell r="D4129">
            <v>0.31929999999999997</v>
          </cell>
          <cell r="E4129">
            <v>3.4765999999999999</v>
          </cell>
          <cell r="F4129">
            <v>28.675699999999999</v>
          </cell>
        </row>
        <row r="4130">
          <cell r="B4130">
            <v>75.784400000000005</v>
          </cell>
          <cell r="C4130">
            <v>2.3879999999999999</v>
          </cell>
          <cell r="D4130">
            <v>0.30270000000000002</v>
          </cell>
          <cell r="E4130">
            <v>3.5882999999999998</v>
          </cell>
          <cell r="F4130">
            <v>28.5319</v>
          </cell>
        </row>
        <row r="4131">
          <cell r="B4131">
            <v>76.007800000000003</v>
          </cell>
          <cell r="C4131">
            <v>2.42</v>
          </cell>
          <cell r="D4131">
            <v>0.28079999999999999</v>
          </cell>
          <cell r="E4131">
            <v>3.7172000000000001</v>
          </cell>
          <cell r="F4131">
            <v>28.312000000000001</v>
          </cell>
        </row>
        <row r="4132">
          <cell r="B4132">
            <v>76.3078</v>
          </cell>
          <cell r="C4132">
            <v>2.468</v>
          </cell>
          <cell r="D4132">
            <v>0.2651</v>
          </cell>
          <cell r="E4132">
            <v>3.9024000000000001</v>
          </cell>
          <cell r="F4132">
            <v>27.8432</v>
          </cell>
        </row>
        <row r="4133">
          <cell r="B4133">
            <v>76.607799999999997</v>
          </cell>
          <cell r="C4133">
            <v>2.468</v>
          </cell>
          <cell r="D4133">
            <v>0.2661</v>
          </cell>
          <cell r="E4133">
            <v>4.0875000000000004</v>
          </cell>
          <cell r="F4133">
            <v>27.374500000000001</v>
          </cell>
        </row>
        <row r="4134">
          <cell r="B4134">
            <v>76.907799999999995</v>
          </cell>
          <cell r="C4134">
            <v>2.4300000000000002</v>
          </cell>
          <cell r="D4134">
            <v>0.27150000000000002</v>
          </cell>
          <cell r="E4134">
            <v>4.2112999999999996</v>
          </cell>
          <cell r="F4134">
            <v>27.488600000000002</v>
          </cell>
        </row>
        <row r="4135">
          <cell r="B4135">
            <v>77.207800000000006</v>
          </cell>
          <cell r="C4135">
            <v>2.3940000000000001</v>
          </cell>
          <cell r="D4135">
            <v>0.28220000000000001</v>
          </cell>
          <cell r="E4135">
            <v>4.3129</v>
          </cell>
          <cell r="F4135">
            <v>27.813700000000001</v>
          </cell>
        </row>
        <row r="4136">
          <cell r="B4136">
            <v>77.507800000000003</v>
          </cell>
          <cell r="C4136">
            <v>2.3879999999999999</v>
          </cell>
          <cell r="D4136">
            <v>0.2949</v>
          </cell>
          <cell r="E4136">
            <v>4.4016000000000002</v>
          </cell>
          <cell r="F4136">
            <v>28.317399999999999</v>
          </cell>
        </row>
        <row r="4137">
          <cell r="B4137">
            <v>77.8078</v>
          </cell>
          <cell r="C4137">
            <v>2.3919999999999999</v>
          </cell>
          <cell r="D4137">
            <v>0.30180000000000001</v>
          </cell>
          <cell r="E4137">
            <v>4.4485000000000001</v>
          </cell>
          <cell r="F4137">
            <v>29.404900000000001</v>
          </cell>
        </row>
        <row r="4138">
          <cell r="B4138">
            <v>78.107799999999997</v>
          </cell>
          <cell r="C4138">
            <v>2.4060000000000001</v>
          </cell>
          <cell r="D4138">
            <v>0.30180000000000001</v>
          </cell>
          <cell r="E4138">
            <v>4.4954000000000001</v>
          </cell>
          <cell r="F4138">
            <v>30.4924</v>
          </cell>
        </row>
        <row r="4139">
          <cell r="B4139">
            <v>78.334400000000002</v>
          </cell>
          <cell r="C4139">
            <v>2.3919999999999999</v>
          </cell>
          <cell r="D4139">
            <v>0.30570000000000003</v>
          </cell>
          <cell r="E4139">
            <v>4.5766999999999998</v>
          </cell>
          <cell r="F4139">
            <v>30.5288</v>
          </cell>
        </row>
        <row r="4140">
          <cell r="B4140">
            <v>78.534400000000005</v>
          </cell>
          <cell r="C4140">
            <v>2.4119999999999999</v>
          </cell>
          <cell r="D4140">
            <v>0.29980000000000001</v>
          </cell>
          <cell r="E4140">
            <v>4.6703999999999999</v>
          </cell>
          <cell r="F4140">
            <v>30.185099999999998</v>
          </cell>
        </row>
        <row r="4141">
          <cell r="B4141">
            <v>78.640600000000006</v>
          </cell>
          <cell r="C4141">
            <v>2.41</v>
          </cell>
          <cell r="D4141">
            <v>0.28270000000000001</v>
          </cell>
          <cell r="E4141">
            <v>4.7762000000000002</v>
          </cell>
          <cell r="F4141">
            <v>29.882300000000001</v>
          </cell>
        </row>
        <row r="4142">
          <cell r="B4142">
            <v>78.440600000000003</v>
          </cell>
          <cell r="C4142">
            <v>2.4260000000000002</v>
          </cell>
          <cell r="D4142">
            <v>0.27689999999999998</v>
          </cell>
          <cell r="E4142">
            <v>4.9215999999999998</v>
          </cell>
          <cell r="F4142">
            <v>29.7136</v>
          </cell>
        </row>
        <row r="4143">
          <cell r="B4143">
            <v>78.240600000000001</v>
          </cell>
          <cell r="C4143">
            <v>2.444</v>
          </cell>
          <cell r="D4143">
            <v>0.27100000000000002</v>
          </cell>
          <cell r="E4143">
            <v>5.0669000000000004</v>
          </cell>
          <cell r="F4143">
            <v>29.544799999999999</v>
          </cell>
        </row>
        <row r="4144">
          <cell r="B4144">
            <v>78.1875</v>
          </cell>
          <cell r="C4144">
            <v>2.444</v>
          </cell>
          <cell r="D4144">
            <v>0.27589999999999998</v>
          </cell>
          <cell r="E4144">
            <v>5.2717999999999998</v>
          </cell>
          <cell r="F4144">
            <v>29.380600000000001</v>
          </cell>
        </row>
        <row r="4145">
          <cell r="B4145">
            <v>78.1875</v>
          </cell>
          <cell r="C4145">
            <v>2.4900000000000002</v>
          </cell>
          <cell r="D4145">
            <v>0.26269999999999999</v>
          </cell>
          <cell r="E4145">
            <v>5.4984000000000002</v>
          </cell>
          <cell r="F4145">
            <v>29.2181</v>
          </cell>
        </row>
        <row r="4146">
          <cell r="B4146">
            <v>78.117199999999997</v>
          </cell>
          <cell r="C4146">
            <v>2.4700000000000002</v>
          </cell>
          <cell r="D4146">
            <v>0.26119999999999999</v>
          </cell>
          <cell r="E4146">
            <v>5.7510000000000003</v>
          </cell>
          <cell r="F4146">
            <v>29.021999999999998</v>
          </cell>
        </row>
        <row r="4147">
          <cell r="B4147">
            <v>77.8172</v>
          </cell>
          <cell r="C4147">
            <v>2.4740000000000002</v>
          </cell>
          <cell r="D4147">
            <v>0.25979999999999998</v>
          </cell>
          <cell r="E4147">
            <v>6.0884999999999998</v>
          </cell>
          <cell r="F4147">
            <v>28.715699999999998</v>
          </cell>
        </row>
        <row r="4148">
          <cell r="B4148">
            <v>77.517200000000003</v>
          </cell>
          <cell r="C4148">
            <v>2.4180000000000001</v>
          </cell>
          <cell r="D4148">
            <v>0.26119999999999999</v>
          </cell>
          <cell r="E4148">
            <v>6.4260000000000002</v>
          </cell>
          <cell r="F4148">
            <v>28.409500000000001</v>
          </cell>
        </row>
        <row r="4149">
          <cell r="B4149">
            <v>77.308999999999997</v>
          </cell>
          <cell r="C4149">
            <v>2.41</v>
          </cell>
          <cell r="D4149">
            <v>0.28170000000000001</v>
          </cell>
          <cell r="E4149">
            <v>6.6750999999999996</v>
          </cell>
          <cell r="F4149">
            <v>29.292000000000002</v>
          </cell>
        </row>
        <row r="4150">
          <cell r="B4150">
            <v>77.134</v>
          </cell>
          <cell r="C4150">
            <v>2.41</v>
          </cell>
          <cell r="D4150">
            <v>0.28999999999999998</v>
          </cell>
          <cell r="E4150">
            <v>6.8922999999999996</v>
          </cell>
          <cell r="F4150">
            <v>30.604500000000002</v>
          </cell>
        </row>
        <row r="4151">
          <cell r="B4151">
            <v>76.882800000000003</v>
          </cell>
          <cell r="C4151">
            <v>2.4260000000000002</v>
          </cell>
          <cell r="D4151">
            <v>0.2944</v>
          </cell>
          <cell r="E4151">
            <v>7.0351999999999997</v>
          </cell>
          <cell r="F4151">
            <v>31.906700000000001</v>
          </cell>
        </row>
        <row r="4152">
          <cell r="B4152">
            <v>76.382800000000003</v>
          </cell>
          <cell r="C4152">
            <v>2.4279999999999999</v>
          </cell>
          <cell r="D4152">
            <v>0.27050000000000002</v>
          </cell>
          <cell r="E4152">
            <v>6.9352</v>
          </cell>
          <cell r="F4152">
            <v>33.1755</v>
          </cell>
        </row>
        <row r="4153">
          <cell r="B4153">
            <v>75.882800000000003</v>
          </cell>
          <cell r="C4153">
            <v>2.42</v>
          </cell>
          <cell r="D4153">
            <v>0.27</v>
          </cell>
          <cell r="E4153">
            <v>6.8352000000000004</v>
          </cell>
          <cell r="F4153">
            <v>34.444200000000002</v>
          </cell>
        </row>
        <row r="4154">
          <cell r="B4154">
            <v>75.456199999999995</v>
          </cell>
          <cell r="C4154">
            <v>2.4300000000000002</v>
          </cell>
          <cell r="D4154">
            <v>0.27100000000000002</v>
          </cell>
          <cell r="E4154">
            <v>6.5986000000000002</v>
          </cell>
          <cell r="F4154">
            <v>35.0199</v>
          </cell>
        </row>
        <row r="4155">
          <cell r="B4155">
            <v>75.056200000000004</v>
          </cell>
          <cell r="C4155">
            <v>2.4340000000000002</v>
          </cell>
          <cell r="D4155">
            <v>0.29299999999999998</v>
          </cell>
          <cell r="E4155">
            <v>6.3127000000000004</v>
          </cell>
          <cell r="F4155">
            <v>35.344900000000003</v>
          </cell>
        </row>
        <row r="4156">
          <cell r="B4156">
            <v>74.656199999999998</v>
          </cell>
          <cell r="C4156">
            <v>2.44</v>
          </cell>
          <cell r="D4156">
            <v>0.30030000000000001</v>
          </cell>
          <cell r="E4156">
            <v>6.0209000000000001</v>
          </cell>
          <cell r="F4156">
            <v>35.371099999999998</v>
          </cell>
        </row>
        <row r="4157">
          <cell r="B4157">
            <v>74.256200000000007</v>
          </cell>
          <cell r="C4157">
            <v>2.448</v>
          </cell>
          <cell r="D4157">
            <v>0.30030000000000001</v>
          </cell>
          <cell r="E4157">
            <v>5.7099000000000002</v>
          </cell>
          <cell r="F4157">
            <v>34.421100000000003</v>
          </cell>
        </row>
        <row r="4158">
          <cell r="B4158">
            <v>73.856200000000001</v>
          </cell>
          <cell r="C4158">
            <v>2.448</v>
          </cell>
          <cell r="D4158">
            <v>0.29880000000000001</v>
          </cell>
          <cell r="E4158">
            <v>5.399</v>
          </cell>
          <cell r="F4158">
            <v>33.4711</v>
          </cell>
        </row>
        <row r="4159">
          <cell r="B4159">
            <v>73.658199999999994</v>
          </cell>
          <cell r="C4159">
            <v>2.4359999999999999</v>
          </cell>
          <cell r="D4159">
            <v>0.2979</v>
          </cell>
          <cell r="E4159">
            <v>5.0697000000000001</v>
          </cell>
          <cell r="F4159">
            <v>32.525700000000001</v>
          </cell>
        </row>
        <row r="4160">
          <cell r="B4160">
            <v>73.533199999999994</v>
          </cell>
          <cell r="C4160">
            <v>2.4420000000000002</v>
          </cell>
          <cell r="D4160">
            <v>0.30220000000000002</v>
          </cell>
          <cell r="E4160">
            <v>4.7337999999999996</v>
          </cell>
          <cell r="F4160">
            <v>31.581900000000001</v>
          </cell>
        </row>
        <row r="4161">
          <cell r="B4161">
            <v>73.343400000000003</v>
          </cell>
          <cell r="C4161">
            <v>2.4500000000000002</v>
          </cell>
          <cell r="D4161">
            <v>0.30659999999999998</v>
          </cell>
          <cell r="E4161">
            <v>4.415</v>
          </cell>
          <cell r="F4161">
            <v>31.0078</v>
          </cell>
        </row>
        <row r="4162">
          <cell r="B4162">
            <v>72.9422</v>
          </cell>
          <cell r="C4162">
            <v>2.4500000000000002</v>
          </cell>
          <cell r="D4162">
            <v>0.2954</v>
          </cell>
          <cell r="E4162">
            <v>4.1524999999999999</v>
          </cell>
          <cell r="F4162">
            <v>31.640999999999998</v>
          </cell>
        </row>
        <row r="4163">
          <cell r="B4163">
            <v>72.540899999999993</v>
          </cell>
          <cell r="C4163">
            <v>2.4460000000000002</v>
          </cell>
          <cell r="D4163">
            <v>0.2954</v>
          </cell>
          <cell r="E4163">
            <v>3.8898999999999999</v>
          </cell>
          <cell r="F4163">
            <v>32.2742</v>
          </cell>
        </row>
        <row r="4164">
          <cell r="B4164">
            <v>72.363299999999995</v>
          </cell>
          <cell r="C4164">
            <v>2.444</v>
          </cell>
          <cell r="D4164">
            <v>0.27489999999999998</v>
          </cell>
          <cell r="E4164">
            <v>3.7010999999999998</v>
          </cell>
          <cell r="F4164">
            <v>32.4375</v>
          </cell>
        </row>
        <row r="4165">
          <cell r="B4165">
            <v>72.263300000000001</v>
          </cell>
          <cell r="C4165">
            <v>2.448</v>
          </cell>
          <cell r="D4165">
            <v>0.27439999999999998</v>
          </cell>
          <cell r="E4165">
            <v>3.5377999999999998</v>
          </cell>
          <cell r="F4165">
            <v>32.4375</v>
          </cell>
        </row>
        <row r="4166">
          <cell r="B4166">
            <v>72.139099999999999</v>
          </cell>
          <cell r="C4166">
            <v>2.4460000000000002</v>
          </cell>
          <cell r="D4166">
            <v>0.26419999999999999</v>
          </cell>
          <cell r="E4166">
            <v>3.3858999999999999</v>
          </cell>
          <cell r="F4166">
            <v>32.479900000000001</v>
          </cell>
        </row>
        <row r="4167">
          <cell r="B4167">
            <v>71.939099999999996</v>
          </cell>
          <cell r="C4167">
            <v>2.448</v>
          </cell>
          <cell r="D4167">
            <v>0.27289999999999998</v>
          </cell>
          <cell r="E4167">
            <v>3.2694999999999999</v>
          </cell>
          <cell r="F4167">
            <v>32.654899999999998</v>
          </cell>
        </row>
        <row r="4168">
          <cell r="B4168">
            <v>71.739099999999993</v>
          </cell>
          <cell r="C4168">
            <v>2.4580000000000002</v>
          </cell>
          <cell r="D4168">
            <v>0.2651</v>
          </cell>
          <cell r="E4168">
            <v>3.1530999999999998</v>
          </cell>
          <cell r="F4168">
            <v>32.829900000000002</v>
          </cell>
        </row>
        <row r="4169">
          <cell r="B4169">
            <v>71.539100000000005</v>
          </cell>
          <cell r="C4169">
            <v>2.476</v>
          </cell>
          <cell r="D4169">
            <v>0.25240000000000001</v>
          </cell>
          <cell r="E4169">
            <v>3.0506000000000002</v>
          </cell>
          <cell r="F4169">
            <v>32.643099999999997</v>
          </cell>
        </row>
        <row r="4170">
          <cell r="B4170">
            <v>71.339100000000002</v>
          </cell>
          <cell r="C4170">
            <v>2.468</v>
          </cell>
          <cell r="D4170">
            <v>0.2656</v>
          </cell>
          <cell r="E4170">
            <v>2.9529000000000001</v>
          </cell>
          <cell r="F4170">
            <v>32.330599999999997</v>
          </cell>
        </row>
        <row r="4171">
          <cell r="B4171">
            <v>71.205600000000004</v>
          </cell>
          <cell r="C4171">
            <v>2.484</v>
          </cell>
          <cell r="D4171">
            <v>0.28660000000000002</v>
          </cell>
          <cell r="E4171">
            <v>2.8553999999999999</v>
          </cell>
          <cell r="F4171">
            <v>32.211799999999997</v>
          </cell>
        </row>
        <row r="4172">
          <cell r="B4172">
            <v>71.280699999999996</v>
          </cell>
          <cell r="C4172">
            <v>2.476</v>
          </cell>
          <cell r="D4172">
            <v>0.32229999999999998</v>
          </cell>
          <cell r="E4172">
            <v>2.7585999999999999</v>
          </cell>
          <cell r="F4172">
            <v>32.699300000000001</v>
          </cell>
        </row>
        <row r="4173">
          <cell r="B4173">
            <v>71.355699999999999</v>
          </cell>
          <cell r="C4173">
            <v>2.4660000000000002</v>
          </cell>
          <cell r="D4173">
            <v>0.30030000000000001</v>
          </cell>
          <cell r="E4173">
            <v>2.6617000000000002</v>
          </cell>
          <cell r="F4173">
            <v>33.186799999999998</v>
          </cell>
        </row>
        <row r="4174">
          <cell r="B4174">
            <v>71.245099999999994</v>
          </cell>
          <cell r="C4174">
            <v>2.444</v>
          </cell>
          <cell r="D4174">
            <v>0.28810000000000002</v>
          </cell>
          <cell r="E4174">
            <v>2.5891999999999999</v>
          </cell>
          <cell r="F4174">
            <v>33.442399999999999</v>
          </cell>
        </row>
        <row r="4175">
          <cell r="B4175">
            <v>71.070099999999996</v>
          </cell>
          <cell r="C4175">
            <v>2.444</v>
          </cell>
          <cell r="D4175">
            <v>0.2676</v>
          </cell>
          <cell r="E4175">
            <v>2.5251000000000001</v>
          </cell>
          <cell r="F4175">
            <v>33.617400000000004</v>
          </cell>
        </row>
        <row r="4176">
          <cell r="B4176">
            <v>71.004099999999994</v>
          </cell>
          <cell r="C4176">
            <v>2.4660000000000002</v>
          </cell>
          <cell r="D4176">
            <v>0.28710000000000002</v>
          </cell>
          <cell r="E4176">
            <v>2.4670999999999998</v>
          </cell>
          <cell r="F4176">
            <v>33.865000000000002</v>
          </cell>
        </row>
        <row r="4177">
          <cell r="B4177">
            <v>71.2791</v>
          </cell>
          <cell r="C4177">
            <v>2.4860000000000002</v>
          </cell>
          <cell r="D4177">
            <v>0.28220000000000001</v>
          </cell>
          <cell r="E4177">
            <v>2.4279999999999999</v>
          </cell>
          <cell r="F4177">
            <v>34.340000000000003</v>
          </cell>
        </row>
        <row r="4178">
          <cell r="B4178">
            <v>71.554100000000005</v>
          </cell>
          <cell r="C4178">
            <v>2.48</v>
          </cell>
          <cell r="D4178">
            <v>0.27929999999999999</v>
          </cell>
          <cell r="E4178">
            <v>2.3889999999999998</v>
          </cell>
          <cell r="F4178">
            <v>34.814999999999998</v>
          </cell>
        </row>
        <row r="4179">
          <cell r="B4179">
            <v>71.717799999999997</v>
          </cell>
          <cell r="C4179">
            <v>2.4740000000000002</v>
          </cell>
          <cell r="D4179">
            <v>0.2661</v>
          </cell>
          <cell r="E4179">
            <v>2.3643999999999998</v>
          </cell>
          <cell r="F4179">
            <v>35.141599999999997</v>
          </cell>
        </row>
        <row r="4180">
          <cell r="B4180">
            <v>71.842799999999997</v>
          </cell>
          <cell r="C4180">
            <v>2.452</v>
          </cell>
          <cell r="D4180">
            <v>0.27289999999999998</v>
          </cell>
          <cell r="E4180">
            <v>2.3449</v>
          </cell>
          <cell r="F4180">
            <v>35.416600000000003</v>
          </cell>
        </row>
        <row r="4181">
          <cell r="B4181">
            <v>71.985900000000001</v>
          </cell>
          <cell r="C4181">
            <v>2.46</v>
          </cell>
          <cell r="D4181">
            <v>0.27200000000000002</v>
          </cell>
          <cell r="E4181">
            <v>2.3292999999999999</v>
          </cell>
          <cell r="F4181">
            <v>35.452399999999997</v>
          </cell>
        </row>
        <row r="4182">
          <cell r="B4182">
            <v>72.185900000000004</v>
          </cell>
          <cell r="C4182">
            <v>2.4700000000000002</v>
          </cell>
          <cell r="D4182">
            <v>0.28120000000000001</v>
          </cell>
          <cell r="E4182">
            <v>2.3262</v>
          </cell>
          <cell r="F4182">
            <v>34.739899999999999</v>
          </cell>
        </row>
        <row r="4183">
          <cell r="B4183">
            <v>72.385900000000007</v>
          </cell>
          <cell r="C4183">
            <v>2.48</v>
          </cell>
          <cell r="D4183">
            <v>0.28660000000000002</v>
          </cell>
          <cell r="E4183">
            <v>2.3231000000000002</v>
          </cell>
          <cell r="F4183">
            <v>34.0274</v>
          </cell>
        </row>
        <row r="4184">
          <cell r="B4184">
            <v>72.734399999999994</v>
          </cell>
          <cell r="C4184">
            <v>2.484</v>
          </cell>
          <cell r="D4184">
            <v>0.29049999999999998</v>
          </cell>
          <cell r="E4184">
            <v>2.3205</v>
          </cell>
          <cell r="F4184">
            <v>33.992199999999997</v>
          </cell>
        </row>
        <row r="4185">
          <cell r="B4185">
            <v>73.134399999999999</v>
          </cell>
          <cell r="C4185">
            <v>2.476</v>
          </cell>
          <cell r="D4185">
            <v>0.29149999999999998</v>
          </cell>
          <cell r="E4185">
            <v>2.3182</v>
          </cell>
          <cell r="F4185">
            <v>34.1922</v>
          </cell>
        </row>
        <row r="4186">
          <cell r="B4186">
            <v>73.4375</v>
          </cell>
          <cell r="C4186">
            <v>2.48</v>
          </cell>
          <cell r="D4186">
            <v>0.30370000000000003</v>
          </cell>
          <cell r="E4186">
            <v>2.3197999999999999</v>
          </cell>
          <cell r="F4186">
            <v>34.4255</v>
          </cell>
        </row>
        <row r="4187">
          <cell r="B4187">
            <v>73.4375</v>
          </cell>
          <cell r="C4187">
            <v>2.476</v>
          </cell>
          <cell r="D4187">
            <v>0.314</v>
          </cell>
          <cell r="E4187">
            <v>2.3338999999999999</v>
          </cell>
          <cell r="F4187">
            <v>34.762999999999998</v>
          </cell>
        </row>
        <row r="4188">
          <cell r="B4188">
            <v>73.4375</v>
          </cell>
          <cell r="C4188">
            <v>2.468</v>
          </cell>
          <cell r="D4188">
            <v>0.30320000000000003</v>
          </cell>
          <cell r="E4188">
            <v>2.3479000000000001</v>
          </cell>
          <cell r="F4188">
            <v>35.100499999999997</v>
          </cell>
        </row>
        <row r="4189">
          <cell r="B4189">
            <v>73.827100000000002</v>
          </cell>
          <cell r="C4189">
            <v>2.4580000000000002</v>
          </cell>
          <cell r="D4189">
            <v>0.27879999999999999</v>
          </cell>
          <cell r="E4189">
            <v>2.3643000000000001</v>
          </cell>
          <cell r="F4189">
            <v>35.586399999999998</v>
          </cell>
        </row>
        <row r="4190">
          <cell r="B4190">
            <v>74.352099999999993</v>
          </cell>
          <cell r="C4190">
            <v>2.4359999999999999</v>
          </cell>
          <cell r="D4190">
            <v>0.27289999999999998</v>
          </cell>
          <cell r="E4190">
            <v>2.3815</v>
          </cell>
          <cell r="F4190">
            <v>36.123899999999999</v>
          </cell>
        </row>
        <row r="4191">
          <cell r="B4191">
            <v>74.725800000000007</v>
          </cell>
          <cell r="C4191">
            <v>2.44</v>
          </cell>
          <cell r="D4191">
            <v>0.28120000000000001</v>
          </cell>
          <cell r="E4191">
            <v>2.3963999999999999</v>
          </cell>
          <cell r="F4191">
            <v>37.0822</v>
          </cell>
        </row>
        <row r="4192">
          <cell r="B4192">
            <v>74.625799999999998</v>
          </cell>
          <cell r="C4192">
            <v>2.4540000000000002</v>
          </cell>
          <cell r="D4192">
            <v>0.2964</v>
          </cell>
          <cell r="E4192">
            <v>2.4041999999999999</v>
          </cell>
          <cell r="F4192">
            <v>39.357199999999999</v>
          </cell>
        </row>
        <row r="4193">
          <cell r="B4193">
            <v>74.525800000000004</v>
          </cell>
          <cell r="C4193">
            <v>2.4500000000000002</v>
          </cell>
          <cell r="D4193">
            <v>0.30520000000000003</v>
          </cell>
          <cell r="E4193">
            <v>2.4119999999999999</v>
          </cell>
          <cell r="F4193">
            <v>41.632199999999997</v>
          </cell>
        </row>
        <row r="4194">
          <cell r="B4194">
            <v>74.648399999999995</v>
          </cell>
          <cell r="C4194">
            <v>2.4260000000000002</v>
          </cell>
          <cell r="D4194">
            <v>0.2944</v>
          </cell>
          <cell r="E4194">
            <v>2.4192999999999998</v>
          </cell>
          <cell r="F4194">
            <v>42.997999999999998</v>
          </cell>
        </row>
        <row r="4195">
          <cell r="B4195">
            <v>74.848399999999998</v>
          </cell>
          <cell r="C4195">
            <v>2.42</v>
          </cell>
          <cell r="D4195">
            <v>0.29980000000000001</v>
          </cell>
          <cell r="E4195">
            <v>2.4262999999999999</v>
          </cell>
          <cell r="F4195">
            <v>44.048000000000002</v>
          </cell>
        </row>
        <row r="4196">
          <cell r="B4196">
            <v>74.951599999999999</v>
          </cell>
          <cell r="C4196">
            <v>2.4359999999999999</v>
          </cell>
          <cell r="D4196">
            <v>0.29830000000000001</v>
          </cell>
          <cell r="E4196">
            <v>2.4337</v>
          </cell>
          <cell r="F4196">
            <v>45.064700000000002</v>
          </cell>
        </row>
        <row r="4197">
          <cell r="B4197">
            <v>74.751599999999996</v>
          </cell>
          <cell r="C4197">
            <v>2.4460000000000002</v>
          </cell>
          <cell r="D4197">
            <v>0.31540000000000001</v>
          </cell>
          <cell r="E4197">
            <v>2.4422999999999999</v>
          </cell>
          <cell r="F4197">
            <v>45.977200000000003</v>
          </cell>
        </row>
        <row r="4198">
          <cell r="B4198">
            <v>74.551599999999993</v>
          </cell>
          <cell r="C4198">
            <v>2.44</v>
          </cell>
          <cell r="D4198">
            <v>0.31929999999999997</v>
          </cell>
          <cell r="E4198">
            <v>2.4508999999999999</v>
          </cell>
          <cell r="F4198">
            <v>46.889699999999998</v>
          </cell>
        </row>
        <row r="4199">
          <cell r="B4199">
            <v>74.5</v>
          </cell>
          <cell r="C4199">
            <v>2.4359999999999999</v>
          </cell>
          <cell r="D4199">
            <v>0.30809999999999998</v>
          </cell>
          <cell r="E4199">
            <v>2.4496000000000002</v>
          </cell>
          <cell r="F4199">
            <v>45.9803</v>
          </cell>
        </row>
        <row r="4200">
          <cell r="B4200">
            <v>74.5</v>
          </cell>
          <cell r="C4200">
            <v>2.4319999999999999</v>
          </cell>
          <cell r="D4200">
            <v>0.30130000000000001</v>
          </cell>
          <cell r="E4200">
            <v>2.4449000000000001</v>
          </cell>
          <cell r="F4200">
            <v>44.438000000000002</v>
          </cell>
        </row>
        <row r="4201">
          <cell r="B4201">
            <v>74.474999999999994</v>
          </cell>
          <cell r="C4201">
            <v>2.4340000000000002</v>
          </cell>
          <cell r="D4201">
            <v>0.29389999999999999</v>
          </cell>
          <cell r="E4201">
            <v>2.4447000000000001</v>
          </cell>
          <cell r="F4201">
            <v>43.143700000000003</v>
          </cell>
        </row>
        <row r="4202">
          <cell r="B4202">
            <v>74.375</v>
          </cell>
          <cell r="C4202">
            <v>2.4300000000000002</v>
          </cell>
          <cell r="D4202">
            <v>0.2964</v>
          </cell>
          <cell r="E4202">
            <v>2.4580000000000002</v>
          </cell>
          <cell r="F4202">
            <v>42.593800000000002</v>
          </cell>
        </row>
        <row r="4203">
          <cell r="B4203">
            <v>74.275000000000006</v>
          </cell>
          <cell r="C4203">
            <v>2.4300000000000002</v>
          </cell>
          <cell r="D4203">
            <v>0.29930000000000001</v>
          </cell>
          <cell r="E4203">
            <v>2.4712999999999998</v>
          </cell>
          <cell r="F4203">
            <v>42.043700000000001</v>
          </cell>
        </row>
        <row r="4204">
          <cell r="B4204">
            <v>74.174999999999997</v>
          </cell>
          <cell r="C4204">
            <v>2.4260000000000002</v>
          </cell>
          <cell r="D4204">
            <v>0.29389999999999999</v>
          </cell>
          <cell r="E4204">
            <v>2.4904000000000002</v>
          </cell>
          <cell r="F4204">
            <v>41.325000000000003</v>
          </cell>
        </row>
        <row r="4205">
          <cell r="B4205">
            <v>74.075000000000003</v>
          </cell>
          <cell r="C4205">
            <v>2.42</v>
          </cell>
          <cell r="D4205">
            <v>0.28470000000000001</v>
          </cell>
          <cell r="E4205">
            <v>2.5114999999999998</v>
          </cell>
          <cell r="F4205">
            <v>40.549999999999997</v>
          </cell>
        </row>
        <row r="4206">
          <cell r="B4206">
            <v>73.974999999999994</v>
          </cell>
          <cell r="C4206">
            <v>2.4260000000000002</v>
          </cell>
          <cell r="D4206">
            <v>0.28810000000000002</v>
          </cell>
          <cell r="E4206">
            <v>2.5303</v>
          </cell>
          <cell r="F4206">
            <v>40.206200000000003</v>
          </cell>
        </row>
        <row r="4207">
          <cell r="B4207">
            <v>73.875</v>
          </cell>
          <cell r="C4207">
            <v>2.4420000000000002</v>
          </cell>
          <cell r="D4207">
            <v>0.2661</v>
          </cell>
          <cell r="E4207">
            <v>2.5419999999999998</v>
          </cell>
          <cell r="F4207">
            <v>41.156199999999998</v>
          </cell>
        </row>
        <row r="4208">
          <cell r="B4208">
            <v>73.775000000000006</v>
          </cell>
          <cell r="C4208">
            <v>2.476</v>
          </cell>
          <cell r="D4208">
            <v>0.2334</v>
          </cell>
          <cell r="E4208">
            <v>2.5537000000000001</v>
          </cell>
          <cell r="F4208">
            <v>42.106200000000001</v>
          </cell>
        </row>
        <row r="4209">
          <cell r="B4209">
            <v>73.599999999999994</v>
          </cell>
          <cell r="C4209">
            <v>2.5219999999999998</v>
          </cell>
          <cell r="D4209">
            <v>0.18160000000000001</v>
          </cell>
          <cell r="E4209">
            <v>2.5653999999999999</v>
          </cell>
          <cell r="F4209">
            <v>41.715600000000002</v>
          </cell>
        </row>
        <row r="4210">
          <cell r="B4210">
            <v>73.400000000000006</v>
          </cell>
          <cell r="C4210">
            <v>2.536</v>
          </cell>
          <cell r="D4210">
            <v>0.1714</v>
          </cell>
          <cell r="E4210">
            <v>2.5771000000000002</v>
          </cell>
          <cell r="F4210">
            <v>40.878100000000003</v>
          </cell>
        </row>
        <row r="4211">
          <cell r="B4211">
            <v>73.224999999999994</v>
          </cell>
          <cell r="C4211">
            <v>2.48</v>
          </cell>
          <cell r="D4211">
            <v>0.2104</v>
          </cell>
          <cell r="E4211">
            <v>2.5903999999999998</v>
          </cell>
          <cell r="F4211">
            <v>40.084400000000002</v>
          </cell>
        </row>
        <row r="4212">
          <cell r="B4212">
            <v>73.125</v>
          </cell>
          <cell r="C4212">
            <v>2.4500000000000002</v>
          </cell>
          <cell r="D4212">
            <v>0.22459999999999999</v>
          </cell>
          <cell r="E4212">
            <v>2.6084000000000001</v>
          </cell>
          <cell r="F4212">
            <v>39.421900000000001</v>
          </cell>
        </row>
        <row r="4213">
          <cell r="B4213">
            <v>73.025000000000006</v>
          </cell>
          <cell r="C4213">
            <v>2.4540000000000002</v>
          </cell>
          <cell r="D4213">
            <v>0.20749999999999999</v>
          </cell>
          <cell r="E4213">
            <v>2.6263999999999998</v>
          </cell>
          <cell r="F4213">
            <v>38.759399999999999</v>
          </cell>
        </row>
        <row r="4214">
          <cell r="B4214">
            <v>72.7</v>
          </cell>
          <cell r="C4214">
            <v>2.5139999999999998</v>
          </cell>
          <cell r="D4214">
            <v>0.16550000000000001</v>
          </cell>
          <cell r="E4214">
            <v>2.6425999999999998</v>
          </cell>
          <cell r="F4214">
            <v>37.206200000000003</v>
          </cell>
        </row>
        <row r="4215">
          <cell r="B4215">
            <v>72.3</v>
          </cell>
          <cell r="C4215">
            <v>2.5139999999999998</v>
          </cell>
          <cell r="D4215">
            <v>0.15870000000000001</v>
          </cell>
          <cell r="E4215">
            <v>2.6581999999999999</v>
          </cell>
          <cell r="F4215">
            <v>35.356200000000001</v>
          </cell>
        </row>
        <row r="4216">
          <cell r="B4216">
            <v>71.993700000000004</v>
          </cell>
          <cell r="C4216">
            <v>2.52</v>
          </cell>
          <cell r="D4216">
            <v>0.16209999999999999</v>
          </cell>
          <cell r="E4216">
            <v>2.6724999999999999</v>
          </cell>
          <cell r="F4216">
            <v>33.781199999999998</v>
          </cell>
        </row>
        <row r="4217">
          <cell r="B4217">
            <v>71.968800000000002</v>
          </cell>
          <cell r="C4217">
            <v>2.5059999999999998</v>
          </cell>
          <cell r="D4217">
            <v>0.1636</v>
          </cell>
          <cell r="E4217">
            <v>2.6825999999999999</v>
          </cell>
          <cell r="F4217">
            <v>33.031199999999998</v>
          </cell>
        </row>
        <row r="4218">
          <cell r="B4218">
            <v>71.943700000000007</v>
          </cell>
          <cell r="C4218">
            <v>2.5219999999999998</v>
          </cell>
          <cell r="D4218">
            <v>0.1704</v>
          </cell>
          <cell r="E4218">
            <v>2.6928000000000001</v>
          </cell>
          <cell r="F4218">
            <v>32.281199999999998</v>
          </cell>
        </row>
        <row r="4219">
          <cell r="B4219">
            <v>71.806200000000004</v>
          </cell>
          <cell r="C4219">
            <v>2.464</v>
          </cell>
          <cell r="D4219">
            <v>0.19919999999999999</v>
          </cell>
          <cell r="E4219">
            <v>2.6953</v>
          </cell>
          <cell r="F4219">
            <v>31.278099999999998</v>
          </cell>
        </row>
        <row r="4220">
          <cell r="B4220">
            <v>71.631200000000007</v>
          </cell>
          <cell r="C4220">
            <v>2.38</v>
          </cell>
          <cell r="D4220">
            <v>0.2397</v>
          </cell>
          <cell r="E4220">
            <v>2.6953</v>
          </cell>
          <cell r="F4220">
            <v>30.1906</v>
          </cell>
        </row>
        <row r="4221">
          <cell r="B4221">
            <v>71.5</v>
          </cell>
          <cell r="C4221">
            <v>2.3460000000000001</v>
          </cell>
          <cell r="D4221">
            <v>0.27289999999999998</v>
          </cell>
          <cell r="E4221">
            <v>2.6922000000000001</v>
          </cell>
          <cell r="F4221">
            <v>29.409400000000002</v>
          </cell>
        </row>
        <row r="4222">
          <cell r="B4222">
            <v>71.5</v>
          </cell>
          <cell r="C4222">
            <v>2.3639999999999999</v>
          </cell>
          <cell r="D4222">
            <v>0.26950000000000002</v>
          </cell>
          <cell r="E4222">
            <v>2.6797</v>
          </cell>
          <cell r="F4222">
            <v>29.546900000000001</v>
          </cell>
        </row>
        <row r="4223">
          <cell r="B4223">
            <v>71.5</v>
          </cell>
          <cell r="C4223">
            <v>2.4140000000000001</v>
          </cell>
          <cell r="D4223">
            <v>0.24759999999999999</v>
          </cell>
          <cell r="E4223">
            <v>2.6671999999999998</v>
          </cell>
          <cell r="F4223">
            <v>29.6844</v>
          </cell>
        </row>
        <row r="4224">
          <cell r="B4224">
            <v>71.424999999999997</v>
          </cell>
          <cell r="C4224">
            <v>2.4119999999999999</v>
          </cell>
          <cell r="D4224">
            <v>0.24460000000000001</v>
          </cell>
          <cell r="E4224">
            <v>2.6341999999999999</v>
          </cell>
          <cell r="F4224">
            <v>30.173400000000001</v>
          </cell>
        </row>
        <row r="4225">
          <cell r="B4225">
            <v>71.325000000000003</v>
          </cell>
          <cell r="C4225">
            <v>2.3820000000000001</v>
          </cell>
          <cell r="D4225">
            <v>0.25629999999999997</v>
          </cell>
          <cell r="E4225">
            <v>2.5943000000000001</v>
          </cell>
          <cell r="F4225">
            <v>30.779699999999998</v>
          </cell>
        </row>
        <row r="4226">
          <cell r="B4226">
            <v>71.218800000000002</v>
          </cell>
          <cell r="C4226">
            <v>2.3639999999999999</v>
          </cell>
          <cell r="D4226">
            <v>0.27639999999999998</v>
          </cell>
          <cell r="E4226">
            <v>2.5554999999999999</v>
          </cell>
          <cell r="F4226">
            <v>31.3141</v>
          </cell>
        </row>
        <row r="4227">
          <cell r="B4227">
            <v>71.093800000000002</v>
          </cell>
          <cell r="C4227">
            <v>2.3719999999999999</v>
          </cell>
          <cell r="D4227">
            <v>0.28710000000000002</v>
          </cell>
          <cell r="E4227">
            <v>2.5194999999999999</v>
          </cell>
          <cell r="F4227">
            <v>31.6328</v>
          </cell>
        </row>
        <row r="4228">
          <cell r="B4228">
            <v>70.968800000000002</v>
          </cell>
          <cell r="C4228">
            <v>2.3820000000000001</v>
          </cell>
          <cell r="D4228">
            <v>0.30080000000000001</v>
          </cell>
          <cell r="E4228">
            <v>2.4836</v>
          </cell>
          <cell r="F4228">
            <v>31.951599999999999</v>
          </cell>
        </row>
        <row r="4229">
          <cell r="B4229">
            <v>71.087500000000006</v>
          </cell>
          <cell r="C4229">
            <v>2.4060000000000001</v>
          </cell>
          <cell r="D4229">
            <v>0.31690000000000002</v>
          </cell>
          <cell r="E4229">
            <v>2.4546999999999999</v>
          </cell>
          <cell r="F4229">
            <v>31.6891</v>
          </cell>
        </row>
        <row r="4230">
          <cell r="B4230">
            <v>71.287499999999994</v>
          </cell>
          <cell r="C4230">
            <v>2.3879999999999999</v>
          </cell>
          <cell r="D4230">
            <v>0.30909999999999999</v>
          </cell>
          <cell r="E4230">
            <v>2.4281000000000001</v>
          </cell>
          <cell r="F4230">
            <v>31.232800000000001</v>
          </cell>
        </row>
        <row r="4231">
          <cell r="B4231">
            <v>71.412499999999994</v>
          </cell>
          <cell r="C4231">
            <v>2.3919999999999999</v>
          </cell>
          <cell r="D4231">
            <v>0.30080000000000001</v>
          </cell>
          <cell r="E4231">
            <v>2.4051</v>
          </cell>
          <cell r="F4231">
            <v>30.614100000000001</v>
          </cell>
        </row>
        <row r="4232">
          <cell r="B4232">
            <v>71.3125</v>
          </cell>
          <cell r="C4232">
            <v>2.3959999999999999</v>
          </cell>
          <cell r="D4232">
            <v>0.29049999999999998</v>
          </cell>
          <cell r="E4232">
            <v>2.3925999999999998</v>
          </cell>
          <cell r="F4232">
            <v>29.5078</v>
          </cell>
        </row>
        <row r="4233">
          <cell r="B4233">
            <v>71.212500000000006</v>
          </cell>
          <cell r="C4233">
            <v>2.42</v>
          </cell>
          <cell r="D4233">
            <v>0.27539999999999998</v>
          </cell>
          <cell r="E4233">
            <v>2.3801000000000001</v>
          </cell>
          <cell r="F4233">
            <v>28.401599999999998</v>
          </cell>
        </row>
        <row r="4234">
          <cell r="B4234">
            <v>71.262699999999995</v>
          </cell>
          <cell r="C4234">
            <v>2.4300000000000002</v>
          </cell>
          <cell r="D4234">
            <v>0.2661</v>
          </cell>
          <cell r="E4234">
            <v>2.3698999999999999</v>
          </cell>
          <cell r="F4234">
            <v>28.585799999999999</v>
          </cell>
        </row>
        <row r="4235">
          <cell r="B4235">
            <v>71.363</v>
          </cell>
          <cell r="C4235">
            <v>2.4140000000000001</v>
          </cell>
          <cell r="D4235">
            <v>0.25540000000000002</v>
          </cell>
          <cell r="E4235">
            <v>2.3605</v>
          </cell>
          <cell r="F4235">
            <v>29.200199999999999</v>
          </cell>
        </row>
        <row r="4236">
          <cell r="B4236">
            <v>71.469700000000003</v>
          </cell>
          <cell r="C4236">
            <v>2.4060000000000001</v>
          </cell>
          <cell r="D4236">
            <v>0.2661</v>
          </cell>
          <cell r="E4236">
            <v>2.3511000000000002</v>
          </cell>
          <cell r="F4236">
            <v>29.862500000000001</v>
          </cell>
        </row>
        <row r="4237">
          <cell r="B4237">
            <v>71.594700000000003</v>
          </cell>
          <cell r="C4237">
            <v>2.4279999999999999</v>
          </cell>
          <cell r="D4237">
            <v>0.2651</v>
          </cell>
          <cell r="E4237">
            <v>2.3416999999999999</v>
          </cell>
          <cell r="F4237">
            <v>30.662500000000001</v>
          </cell>
        </row>
        <row r="4238">
          <cell r="B4238">
            <v>71.719700000000003</v>
          </cell>
          <cell r="C4238">
            <v>2.4420000000000002</v>
          </cell>
          <cell r="D4238">
            <v>0.26169999999999999</v>
          </cell>
          <cell r="E4238">
            <v>2.3323</v>
          </cell>
          <cell r="F4238">
            <v>31.462499999999999</v>
          </cell>
        </row>
        <row r="4239">
          <cell r="B4239">
            <v>71.901600000000002</v>
          </cell>
          <cell r="C4239">
            <v>2.4319999999999999</v>
          </cell>
          <cell r="D4239">
            <v>0.25979999999999998</v>
          </cell>
          <cell r="E4239">
            <v>2.3258999999999999</v>
          </cell>
          <cell r="F4239">
            <v>32.688800000000001</v>
          </cell>
        </row>
        <row r="4240">
          <cell r="B4240">
            <v>72.101600000000005</v>
          </cell>
          <cell r="C4240">
            <v>2.4279999999999999</v>
          </cell>
          <cell r="D4240">
            <v>0.2681</v>
          </cell>
          <cell r="E4240">
            <v>2.3205</v>
          </cell>
          <cell r="F4240">
            <v>34.051299999999998</v>
          </cell>
        </row>
        <row r="4241">
          <cell r="B4241">
            <v>72.301500000000004</v>
          </cell>
          <cell r="C4241">
            <v>2.4300000000000002</v>
          </cell>
          <cell r="D4241">
            <v>0.27150000000000002</v>
          </cell>
          <cell r="E4241">
            <v>2.3142</v>
          </cell>
          <cell r="F4241">
            <v>35.2301</v>
          </cell>
        </row>
        <row r="4242">
          <cell r="B4242">
            <v>72.501599999999996</v>
          </cell>
          <cell r="C4242">
            <v>2.4460000000000002</v>
          </cell>
          <cell r="D4242">
            <v>0.26069999999999999</v>
          </cell>
          <cell r="E4242">
            <v>2.3056000000000001</v>
          </cell>
          <cell r="F4242">
            <v>35.880099999999999</v>
          </cell>
        </row>
        <row r="4243">
          <cell r="B4243">
            <v>72.701499999999996</v>
          </cell>
          <cell r="C4243">
            <v>2.4279999999999999</v>
          </cell>
          <cell r="D4243">
            <v>0.26219999999999999</v>
          </cell>
          <cell r="E4243">
            <v>2.2970000000000002</v>
          </cell>
          <cell r="F4243">
            <v>36.530099999999997</v>
          </cell>
        </row>
        <row r="4244">
          <cell r="B4244">
            <v>72.9773</v>
          </cell>
          <cell r="C4244">
            <v>2.4119999999999999</v>
          </cell>
          <cell r="D4244">
            <v>0.27</v>
          </cell>
          <cell r="E4244">
            <v>2.2926000000000002</v>
          </cell>
          <cell r="F4244">
            <v>37.502099999999999</v>
          </cell>
        </row>
        <row r="4245">
          <cell r="B4245">
            <v>73.277299999999997</v>
          </cell>
          <cell r="C4245">
            <v>2.4060000000000001</v>
          </cell>
          <cell r="D4245">
            <v>0.27639999999999998</v>
          </cell>
          <cell r="E4245">
            <v>2.2894000000000001</v>
          </cell>
          <cell r="F4245">
            <v>38.577100000000002</v>
          </cell>
        </row>
        <row r="4246">
          <cell r="B4246">
            <v>73.506399999999999</v>
          </cell>
          <cell r="C4246">
            <v>2.41</v>
          </cell>
          <cell r="D4246">
            <v>0.26950000000000002</v>
          </cell>
          <cell r="E4246">
            <v>2.2881</v>
          </cell>
          <cell r="F4246">
            <v>39.333100000000002</v>
          </cell>
        </row>
        <row r="4247">
          <cell r="B4247">
            <v>73.531400000000005</v>
          </cell>
          <cell r="C4247">
            <v>2.3980000000000001</v>
          </cell>
          <cell r="D4247">
            <v>0.25979999999999998</v>
          </cell>
          <cell r="E4247">
            <v>2.2919999999999998</v>
          </cell>
          <cell r="F4247">
            <v>39.1706</v>
          </cell>
        </row>
        <row r="4248">
          <cell r="B4248">
            <v>73.556399999999996</v>
          </cell>
          <cell r="C4248">
            <v>2.3940000000000001</v>
          </cell>
          <cell r="D4248">
            <v>0.26029999999999998</v>
          </cell>
          <cell r="E4248">
            <v>2.2959000000000001</v>
          </cell>
          <cell r="F4248">
            <v>39.008099999999999</v>
          </cell>
        </row>
        <row r="4249">
          <cell r="B4249">
            <v>73.638300000000001</v>
          </cell>
          <cell r="C4249">
            <v>2.3860000000000001</v>
          </cell>
          <cell r="D4249">
            <v>0.25390000000000001</v>
          </cell>
          <cell r="E4249">
            <v>2.3052000000000001</v>
          </cell>
          <cell r="F4249">
            <v>39.773899999999998</v>
          </cell>
        </row>
        <row r="4250">
          <cell r="B4250">
            <v>73.738299999999995</v>
          </cell>
          <cell r="C4250">
            <v>2.4039999999999999</v>
          </cell>
          <cell r="D4250">
            <v>0.26029999999999998</v>
          </cell>
          <cell r="E4250">
            <v>2.3161</v>
          </cell>
          <cell r="F4250">
            <v>40.836399999999998</v>
          </cell>
        </row>
        <row r="4251">
          <cell r="B4251">
            <v>73.786699999999996</v>
          </cell>
          <cell r="C4251">
            <v>2.4060000000000001</v>
          </cell>
          <cell r="D4251">
            <v>0.25929999999999997</v>
          </cell>
          <cell r="E4251">
            <v>2.3264</v>
          </cell>
          <cell r="F4251">
            <v>41.292999999999999</v>
          </cell>
        </row>
        <row r="4252">
          <cell r="B4252">
            <v>73.686700000000002</v>
          </cell>
          <cell r="C4252">
            <v>2.3940000000000001</v>
          </cell>
          <cell r="D4252">
            <v>0.26069999999999999</v>
          </cell>
          <cell r="E4252">
            <v>2.335</v>
          </cell>
          <cell r="F4252">
            <v>40.005600000000001</v>
          </cell>
        </row>
        <row r="4253">
          <cell r="B4253">
            <v>73.586699999999993</v>
          </cell>
          <cell r="C4253">
            <v>2.4020000000000001</v>
          </cell>
          <cell r="D4253">
            <v>0.25829999999999997</v>
          </cell>
          <cell r="E4253">
            <v>2.3435999999999999</v>
          </cell>
          <cell r="F4253">
            <v>38.718000000000004</v>
          </cell>
        </row>
        <row r="4254">
          <cell r="B4254">
            <v>73.619299999999996</v>
          </cell>
          <cell r="C4254">
            <v>2.3759999999999999</v>
          </cell>
          <cell r="D4254">
            <v>0.2671</v>
          </cell>
          <cell r="E4254">
            <v>2.3498000000000001</v>
          </cell>
          <cell r="F4254">
            <v>37.724200000000003</v>
          </cell>
        </row>
        <row r="4255">
          <cell r="B4255">
            <v>73.694299999999998</v>
          </cell>
          <cell r="C4255">
            <v>2.3780000000000001</v>
          </cell>
          <cell r="D4255">
            <v>0.28079999999999999</v>
          </cell>
          <cell r="E4255">
            <v>2.3553000000000002</v>
          </cell>
          <cell r="F4255">
            <v>36.824199999999998</v>
          </cell>
        </row>
        <row r="4256">
          <cell r="B4256">
            <v>73.698400000000007</v>
          </cell>
          <cell r="C4256">
            <v>2.36</v>
          </cell>
          <cell r="D4256">
            <v>0.28960000000000002</v>
          </cell>
          <cell r="E4256">
            <v>2.3561999999999999</v>
          </cell>
          <cell r="F4256">
            <v>35.811399999999999</v>
          </cell>
        </row>
        <row r="4257">
          <cell r="B4257">
            <v>73.498400000000004</v>
          </cell>
          <cell r="C4257">
            <v>2.3759999999999999</v>
          </cell>
          <cell r="D4257">
            <v>0.27729999999999999</v>
          </cell>
          <cell r="E4257">
            <v>2.3437000000000001</v>
          </cell>
          <cell r="F4257">
            <v>34.4739</v>
          </cell>
        </row>
        <row r="4258">
          <cell r="B4258">
            <v>73.298400000000001</v>
          </cell>
          <cell r="C4258">
            <v>2.3860000000000001</v>
          </cell>
          <cell r="D4258">
            <v>0.27</v>
          </cell>
          <cell r="E4258">
            <v>2.3311999999999999</v>
          </cell>
          <cell r="F4258">
            <v>33.136400000000002</v>
          </cell>
        </row>
        <row r="4259">
          <cell r="B4259">
            <v>72.946899999999999</v>
          </cell>
          <cell r="C4259">
            <v>2.38</v>
          </cell>
          <cell r="D4259">
            <v>0.26119999999999999</v>
          </cell>
          <cell r="E4259">
            <v>2.3144999999999998</v>
          </cell>
          <cell r="F4259">
            <v>32.736699999999999</v>
          </cell>
        </row>
        <row r="4260">
          <cell r="B4260">
            <v>72.546899999999994</v>
          </cell>
          <cell r="C4260">
            <v>2.3679999999999999</v>
          </cell>
          <cell r="D4260">
            <v>0.26950000000000002</v>
          </cell>
          <cell r="E4260">
            <v>2.2965</v>
          </cell>
          <cell r="F4260">
            <v>32.636699999999998</v>
          </cell>
        </row>
        <row r="4261">
          <cell r="B4261">
            <v>72.224199999999996</v>
          </cell>
          <cell r="C4261">
            <v>2.37</v>
          </cell>
          <cell r="D4261">
            <v>0.27979999999999999</v>
          </cell>
          <cell r="E4261">
            <v>2.2812000000000001</v>
          </cell>
          <cell r="F4261">
            <v>32.646299999999997</v>
          </cell>
        </row>
        <row r="4262">
          <cell r="B4262">
            <v>72.124200000000002</v>
          </cell>
          <cell r="C4262">
            <v>2.38</v>
          </cell>
          <cell r="D4262">
            <v>0.28370000000000001</v>
          </cell>
          <cell r="E4262">
            <v>2.2734000000000001</v>
          </cell>
          <cell r="F4262">
            <v>32.971299999999999</v>
          </cell>
        </row>
        <row r="4263">
          <cell r="B4263">
            <v>72.024199999999993</v>
          </cell>
          <cell r="C4263">
            <v>2.4039999999999999</v>
          </cell>
          <cell r="D4263">
            <v>0.27879999999999999</v>
          </cell>
          <cell r="E4263">
            <v>2.2656000000000001</v>
          </cell>
          <cell r="F4263">
            <v>33.296300000000002</v>
          </cell>
        </row>
        <row r="4264">
          <cell r="B4264">
            <v>71.621099999999998</v>
          </cell>
          <cell r="C4264">
            <v>2.4180000000000001</v>
          </cell>
          <cell r="D4264">
            <v>0.27100000000000002</v>
          </cell>
          <cell r="E4264">
            <v>2.2625000000000002</v>
          </cell>
          <cell r="F4264">
            <v>33.1098</v>
          </cell>
        </row>
        <row r="4265">
          <cell r="B4265">
            <v>71.121099999999998</v>
          </cell>
          <cell r="C4265">
            <v>2.4140000000000001</v>
          </cell>
          <cell r="D4265">
            <v>0.25979999999999998</v>
          </cell>
          <cell r="E4265">
            <v>2.2608999999999999</v>
          </cell>
          <cell r="F4265">
            <v>32.759799999999998</v>
          </cell>
        </row>
        <row r="4266">
          <cell r="B4266">
            <v>70.775800000000004</v>
          </cell>
          <cell r="C4266">
            <v>2.3959999999999999</v>
          </cell>
          <cell r="D4266">
            <v>0.25929999999999997</v>
          </cell>
          <cell r="E4266">
            <v>2.2587999999999999</v>
          </cell>
          <cell r="F4266">
            <v>32.493499999999997</v>
          </cell>
        </row>
        <row r="4267">
          <cell r="B4267">
            <v>70.875799999999998</v>
          </cell>
          <cell r="C4267">
            <v>2.3879999999999999</v>
          </cell>
          <cell r="D4267">
            <v>0.25629999999999997</v>
          </cell>
          <cell r="E4267">
            <v>2.2549000000000001</v>
          </cell>
          <cell r="F4267">
            <v>32.468600000000002</v>
          </cell>
        </row>
        <row r="4268">
          <cell r="B4268">
            <v>70.975800000000007</v>
          </cell>
          <cell r="C4268">
            <v>2.38</v>
          </cell>
          <cell r="D4268">
            <v>0.25390000000000001</v>
          </cell>
          <cell r="E4268">
            <v>2.2509000000000001</v>
          </cell>
          <cell r="F4268">
            <v>32.4435</v>
          </cell>
        </row>
        <row r="4269">
          <cell r="B4269">
            <v>70.753699999999995</v>
          </cell>
          <cell r="C4269">
            <v>2.3860000000000001</v>
          </cell>
          <cell r="D4269">
            <v>0.25340000000000001</v>
          </cell>
          <cell r="E4269">
            <v>2.2469999999999999</v>
          </cell>
          <cell r="F4269">
            <v>32.072800000000001</v>
          </cell>
        </row>
        <row r="4270">
          <cell r="B4270">
            <v>70.428700000000006</v>
          </cell>
          <cell r="C4270">
            <v>2.3879999999999999</v>
          </cell>
          <cell r="D4270">
            <v>0.25440000000000002</v>
          </cell>
          <cell r="E4270">
            <v>2.2431000000000001</v>
          </cell>
          <cell r="F4270">
            <v>31.5916</v>
          </cell>
        </row>
        <row r="4271">
          <cell r="B4271">
            <v>70.135800000000003</v>
          </cell>
          <cell r="C4271">
            <v>2.42</v>
          </cell>
          <cell r="D4271">
            <v>0.2656</v>
          </cell>
          <cell r="E4271">
            <v>2.2395999999999998</v>
          </cell>
          <cell r="F4271">
            <v>31.195599999999999</v>
          </cell>
        </row>
        <row r="4272">
          <cell r="B4272">
            <v>69.935100000000006</v>
          </cell>
          <cell r="C4272">
            <v>2.444</v>
          </cell>
          <cell r="D4272">
            <v>0.27</v>
          </cell>
          <cell r="E4272">
            <v>2.2372999999999998</v>
          </cell>
          <cell r="F4272">
            <v>31.045100000000001</v>
          </cell>
        </row>
        <row r="4273">
          <cell r="B4273">
            <v>69.734499999999997</v>
          </cell>
          <cell r="C4273">
            <v>2.4340000000000002</v>
          </cell>
          <cell r="D4273">
            <v>0.27489999999999998</v>
          </cell>
          <cell r="E4273">
            <v>2.2349000000000001</v>
          </cell>
          <cell r="F4273">
            <v>30.894600000000001</v>
          </cell>
        </row>
        <row r="4274">
          <cell r="B4274">
            <v>69.610900000000001</v>
          </cell>
          <cell r="C4274">
            <v>2.4079999999999999</v>
          </cell>
          <cell r="D4274">
            <v>0.25979999999999998</v>
          </cell>
          <cell r="E4274">
            <v>2.2302</v>
          </cell>
          <cell r="F4274">
            <v>30.395199999999999</v>
          </cell>
        </row>
        <row r="4275">
          <cell r="B4275">
            <v>69.510900000000007</v>
          </cell>
          <cell r="C4275">
            <v>2.39</v>
          </cell>
          <cell r="D4275">
            <v>0.25440000000000002</v>
          </cell>
          <cell r="E4275">
            <v>2.2246999999999999</v>
          </cell>
          <cell r="F4275">
            <v>29.789000000000001</v>
          </cell>
        </row>
        <row r="4276">
          <cell r="B4276">
            <v>69.410899999999998</v>
          </cell>
          <cell r="C4276">
            <v>2.3740000000000001</v>
          </cell>
          <cell r="D4276">
            <v>0.2432</v>
          </cell>
          <cell r="E4276">
            <v>2.2172000000000001</v>
          </cell>
          <cell r="F4276">
            <v>29.3504</v>
          </cell>
        </row>
        <row r="4277">
          <cell r="B4277">
            <v>69.310900000000004</v>
          </cell>
          <cell r="C4277">
            <v>2.3639999999999999</v>
          </cell>
          <cell r="D4277">
            <v>0.251</v>
          </cell>
          <cell r="E4277">
            <v>2.2039</v>
          </cell>
          <cell r="F4277">
            <v>29.375399999999999</v>
          </cell>
        </row>
        <row r="4278">
          <cell r="B4278">
            <v>69.210899999999995</v>
          </cell>
          <cell r="C4278">
            <v>2.35</v>
          </cell>
          <cell r="D4278">
            <v>0.249</v>
          </cell>
          <cell r="E4278">
            <v>2.1905999999999999</v>
          </cell>
          <cell r="F4278">
            <v>29.400400000000001</v>
          </cell>
        </row>
        <row r="4279">
          <cell r="B4279">
            <v>69.264099999999999</v>
          </cell>
          <cell r="C4279">
            <v>2.36</v>
          </cell>
          <cell r="D4279">
            <v>0.25290000000000001</v>
          </cell>
          <cell r="E4279">
            <v>2.1766999999999999</v>
          </cell>
          <cell r="F4279">
            <v>29.411000000000001</v>
          </cell>
        </row>
        <row r="4280">
          <cell r="B4280">
            <v>69.364000000000004</v>
          </cell>
          <cell r="C4280">
            <v>2.37</v>
          </cell>
          <cell r="D4280">
            <v>0.25290000000000001</v>
          </cell>
          <cell r="E4280">
            <v>2.1627000000000001</v>
          </cell>
          <cell r="F4280">
            <v>29.417300000000001</v>
          </cell>
        </row>
        <row r="4281">
          <cell r="B4281">
            <v>69.4375</v>
          </cell>
          <cell r="C4281">
            <v>2.3919999999999999</v>
          </cell>
          <cell r="D4281">
            <v>0.25540000000000002</v>
          </cell>
          <cell r="E4281">
            <v>2.1463000000000001</v>
          </cell>
          <cell r="F4281">
            <v>29.5032</v>
          </cell>
        </row>
        <row r="4282">
          <cell r="B4282">
            <v>69.4375</v>
          </cell>
          <cell r="C4282">
            <v>2.4380000000000002</v>
          </cell>
          <cell r="D4282">
            <v>0.25440000000000002</v>
          </cell>
          <cell r="E4282">
            <v>2.1236999999999999</v>
          </cell>
          <cell r="F4282">
            <v>29.8095</v>
          </cell>
        </row>
        <row r="4283">
          <cell r="B4283">
            <v>69.4375</v>
          </cell>
          <cell r="C4283">
            <v>2.4319999999999999</v>
          </cell>
          <cell r="D4283">
            <v>0.2681</v>
          </cell>
          <cell r="E4283">
            <v>2.101</v>
          </cell>
          <cell r="F4283">
            <v>30.1157</v>
          </cell>
        </row>
        <row r="4284">
          <cell r="B4284">
            <v>69.667199999999994</v>
          </cell>
          <cell r="C4284">
            <v>2.4500000000000002</v>
          </cell>
          <cell r="D4284">
            <v>0.26950000000000002</v>
          </cell>
          <cell r="E4284">
            <v>2.0748000000000002</v>
          </cell>
          <cell r="F4284">
            <v>31.383800000000001</v>
          </cell>
        </row>
        <row r="4285">
          <cell r="B4285">
            <v>69.967200000000005</v>
          </cell>
          <cell r="C4285">
            <v>2.4500000000000002</v>
          </cell>
          <cell r="D4285">
            <v>0.25490000000000002</v>
          </cell>
          <cell r="E4285">
            <v>2.0474000000000001</v>
          </cell>
          <cell r="F4285">
            <v>32.946300000000001</v>
          </cell>
        </row>
        <row r="4286">
          <cell r="B4286">
            <v>70.214100000000002</v>
          </cell>
          <cell r="C4286">
            <v>2.504</v>
          </cell>
          <cell r="D4286">
            <v>0.21729999999999999</v>
          </cell>
          <cell r="E4286">
            <v>2.0234999999999999</v>
          </cell>
          <cell r="F4286">
            <v>34.585099999999997</v>
          </cell>
        </row>
        <row r="4287">
          <cell r="B4287">
            <v>70.314099999999996</v>
          </cell>
          <cell r="C4287">
            <v>2.484</v>
          </cell>
          <cell r="D4287">
            <v>0.19969999999999999</v>
          </cell>
          <cell r="E4287">
            <v>2.0091000000000001</v>
          </cell>
          <cell r="F4287">
            <v>36.435200000000002</v>
          </cell>
        </row>
        <row r="4288">
          <cell r="B4288">
            <v>70.414100000000005</v>
          </cell>
          <cell r="C4288">
            <v>2.476</v>
          </cell>
          <cell r="D4288">
            <v>0.20069999999999999</v>
          </cell>
          <cell r="E4288">
            <v>1.9945999999999999</v>
          </cell>
          <cell r="F4288">
            <v>38.285200000000003</v>
          </cell>
        </row>
        <row r="4289">
          <cell r="B4289">
            <v>70.820300000000003</v>
          </cell>
          <cell r="C4289">
            <v>2.44</v>
          </cell>
          <cell r="D4289">
            <v>0.22270000000000001</v>
          </cell>
          <cell r="E4289">
            <v>1.9884999999999999</v>
          </cell>
          <cell r="F4289">
            <v>39.704500000000003</v>
          </cell>
        </row>
        <row r="4290">
          <cell r="B4290">
            <v>71.320300000000003</v>
          </cell>
          <cell r="C4290">
            <v>2.4260000000000002</v>
          </cell>
          <cell r="D4290">
            <v>0.23880000000000001</v>
          </cell>
          <cell r="E4290">
            <v>1.9850000000000001</v>
          </cell>
          <cell r="F4290">
            <v>40.991999999999997</v>
          </cell>
        </row>
        <row r="4291">
          <cell r="B4291">
            <v>71.740600000000001</v>
          </cell>
          <cell r="C4291">
            <v>2.4159999999999999</v>
          </cell>
          <cell r="D4291">
            <v>0.25629999999999997</v>
          </cell>
          <cell r="E4291">
            <v>1.9825999999999999</v>
          </cell>
          <cell r="F4291">
            <v>42.289400000000001</v>
          </cell>
        </row>
        <row r="4292">
          <cell r="B4292">
            <v>71.940600000000003</v>
          </cell>
          <cell r="C4292">
            <v>2.3980000000000001</v>
          </cell>
          <cell r="D4292">
            <v>0.26169999999999999</v>
          </cell>
          <cell r="E4292">
            <v>1.9834000000000001</v>
          </cell>
          <cell r="F4292">
            <v>43.614400000000003</v>
          </cell>
        </row>
        <row r="4293">
          <cell r="B4293">
            <v>72.140600000000006</v>
          </cell>
          <cell r="C4293">
            <v>2.41</v>
          </cell>
          <cell r="D4293">
            <v>0.27</v>
          </cell>
          <cell r="E4293">
            <v>1.9842</v>
          </cell>
          <cell r="F4293">
            <v>44.939500000000002</v>
          </cell>
        </row>
        <row r="4294">
          <cell r="B4294">
            <v>72.646900000000002</v>
          </cell>
          <cell r="C4294">
            <v>2.3980000000000001</v>
          </cell>
          <cell r="D4294">
            <v>0.27929999999999999</v>
          </cell>
          <cell r="E4294">
            <v>1.9963</v>
          </cell>
          <cell r="F4294">
            <v>45.996499999999997</v>
          </cell>
        </row>
        <row r="4295">
          <cell r="B4295">
            <v>73.246899999999997</v>
          </cell>
          <cell r="C4295">
            <v>2.4300000000000002</v>
          </cell>
          <cell r="D4295">
            <v>0.28220000000000001</v>
          </cell>
          <cell r="E4295">
            <v>2.012</v>
          </cell>
          <cell r="F4295">
            <v>46.971499999999999</v>
          </cell>
        </row>
        <row r="4296">
          <cell r="B4296">
            <v>73.740600000000001</v>
          </cell>
          <cell r="C4296">
            <v>2.468</v>
          </cell>
          <cell r="D4296">
            <v>0.27829999999999999</v>
          </cell>
          <cell r="E4296">
            <v>2.0303</v>
          </cell>
          <cell r="F4296">
            <v>48.022799999999997</v>
          </cell>
        </row>
        <row r="4297">
          <cell r="B4297">
            <v>73.940600000000003</v>
          </cell>
          <cell r="C4297">
            <v>2.528</v>
          </cell>
          <cell r="D4297">
            <v>0.23830000000000001</v>
          </cell>
          <cell r="E4297">
            <v>2.0560999999999998</v>
          </cell>
          <cell r="F4297">
            <v>49.285299999999999</v>
          </cell>
        </row>
        <row r="4298">
          <cell r="B4298">
            <v>74.140600000000006</v>
          </cell>
          <cell r="C4298">
            <v>2.5880000000000001</v>
          </cell>
          <cell r="D4298">
            <v>0.20069999999999999</v>
          </cell>
          <cell r="E4298">
            <v>2.0817999999999999</v>
          </cell>
          <cell r="F4298">
            <v>50.547899999999998</v>
          </cell>
        </row>
        <row r="4299">
          <cell r="B4299">
            <v>74.340599999999995</v>
          </cell>
          <cell r="C4299">
            <v>2.6120000000000001</v>
          </cell>
          <cell r="D4299">
            <v>0.15279999999999999</v>
          </cell>
          <cell r="E4299">
            <v>2.1088</v>
          </cell>
          <cell r="F4299">
            <v>49.2072</v>
          </cell>
        </row>
        <row r="4300">
          <cell r="B4300">
            <v>74.540599999999998</v>
          </cell>
          <cell r="C4300">
            <v>2.6120000000000001</v>
          </cell>
          <cell r="D4300">
            <v>0.13819999999999999</v>
          </cell>
          <cell r="E4300">
            <v>2.1362000000000001</v>
          </cell>
          <cell r="F4300">
            <v>47.069699999999997</v>
          </cell>
        </row>
        <row r="4301">
          <cell r="B4301">
            <v>74.767200000000003</v>
          </cell>
          <cell r="C4301">
            <v>2.5219999999999998</v>
          </cell>
          <cell r="D4301">
            <v>0.1421</v>
          </cell>
          <cell r="E4301">
            <v>2.1652</v>
          </cell>
          <cell r="F4301">
            <v>45.161299999999997</v>
          </cell>
        </row>
        <row r="4302">
          <cell r="B4302">
            <v>75.0672</v>
          </cell>
          <cell r="C4302">
            <v>2.4460000000000002</v>
          </cell>
          <cell r="D4302">
            <v>0.16850000000000001</v>
          </cell>
          <cell r="E4302">
            <v>2.1987999999999999</v>
          </cell>
          <cell r="F4302">
            <v>43.886299999999999</v>
          </cell>
        </row>
        <row r="4303">
          <cell r="B4303">
            <v>75.367199999999997</v>
          </cell>
          <cell r="C4303">
            <v>2.3679999999999999</v>
          </cell>
          <cell r="D4303">
            <v>0.2031</v>
          </cell>
          <cell r="E4303">
            <v>2.2324000000000002</v>
          </cell>
          <cell r="F4303">
            <v>42.6113</v>
          </cell>
        </row>
        <row r="4304">
          <cell r="B4304">
            <v>75.380099999999999</v>
          </cell>
          <cell r="C4304">
            <v>2.3319999999999999</v>
          </cell>
          <cell r="D4304">
            <v>0.22309999999999999</v>
          </cell>
          <cell r="E4304">
            <v>2.2599999999999998</v>
          </cell>
          <cell r="F4304">
            <v>41.929699999999997</v>
          </cell>
        </row>
        <row r="4305">
          <cell r="B4305">
            <v>75.305099999999996</v>
          </cell>
          <cell r="C4305">
            <v>2.3380000000000001</v>
          </cell>
          <cell r="D4305">
            <v>0.2319</v>
          </cell>
          <cell r="E4305">
            <v>2.2858000000000001</v>
          </cell>
          <cell r="F4305">
            <v>41.429699999999997</v>
          </cell>
        </row>
        <row r="4306">
          <cell r="B4306">
            <v>75.323300000000003</v>
          </cell>
          <cell r="C4306">
            <v>2.3420000000000001</v>
          </cell>
          <cell r="D4306">
            <v>0.2397</v>
          </cell>
          <cell r="E4306">
            <v>2.3092999999999999</v>
          </cell>
          <cell r="F4306">
            <v>40.899299999999997</v>
          </cell>
        </row>
        <row r="4307">
          <cell r="B4307">
            <v>75.599100000000007</v>
          </cell>
          <cell r="C4307">
            <v>2.3460000000000001</v>
          </cell>
          <cell r="D4307">
            <v>0.25440000000000002</v>
          </cell>
          <cell r="E4307">
            <v>2.3264999999999998</v>
          </cell>
          <cell r="F4307">
            <v>40.2849</v>
          </cell>
        </row>
        <row r="4308">
          <cell r="B4308">
            <v>75.875</v>
          </cell>
          <cell r="C4308">
            <v>2.3340000000000001</v>
          </cell>
          <cell r="D4308">
            <v>0.25590000000000002</v>
          </cell>
          <cell r="E4308">
            <v>2.3437000000000001</v>
          </cell>
          <cell r="F4308">
            <v>39.670400000000001</v>
          </cell>
        </row>
        <row r="4309">
          <cell r="B4309">
            <v>75.782799999999995</v>
          </cell>
          <cell r="C4309">
            <v>2.3260000000000001</v>
          </cell>
          <cell r="D4309">
            <v>0.25779999999999997</v>
          </cell>
          <cell r="E4309">
            <v>2.3584999999999998</v>
          </cell>
          <cell r="F4309">
            <v>39.0672</v>
          </cell>
        </row>
        <row r="4310">
          <cell r="B4310">
            <v>75.582800000000006</v>
          </cell>
          <cell r="C4310">
            <v>2.3479999999999999</v>
          </cell>
          <cell r="D4310">
            <v>0.25629999999999997</v>
          </cell>
          <cell r="E4310">
            <v>2.3725999999999998</v>
          </cell>
          <cell r="F4310">
            <v>38.467199999999998</v>
          </cell>
        </row>
        <row r="4311">
          <cell r="B4311">
            <v>75.4375</v>
          </cell>
          <cell r="C4311">
            <v>2.34</v>
          </cell>
          <cell r="D4311">
            <v>0.26029999999999998</v>
          </cell>
          <cell r="E4311">
            <v>2.3854000000000002</v>
          </cell>
          <cell r="F4311">
            <v>37.593800000000002</v>
          </cell>
        </row>
        <row r="4312">
          <cell r="B4312">
            <v>75.4375</v>
          </cell>
          <cell r="C4312">
            <v>2.3759999999999999</v>
          </cell>
          <cell r="D4312">
            <v>0.26119999999999999</v>
          </cell>
          <cell r="E4312">
            <v>2.3948</v>
          </cell>
          <cell r="F4312">
            <v>35.993699999999997</v>
          </cell>
        </row>
        <row r="4313">
          <cell r="B4313">
            <v>75.4375</v>
          </cell>
          <cell r="C4313">
            <v>2.3679999999999999</v>
          </cell>
          <cell r="D4313">
            <v>0.25390000000000001</v>
          </cell>
          <cell r="E4313">
            <v>2.4041000000000001</v>
          </cell>
          <cell r="F4313">
            <v>34.393700000000003</v>
          </cell>
        </row>
        <row r="4314">
          <cell r="B4314">
            <v>75.282799999999995</v>
          </cell>
          <cell r="C4314">
            <v>2.3919999999999999</v>
          </cell>
          <cell r="D4314">
            <v>0.26119999999999999</v>
          </cell>
          <cell r="E4314">
            <v>2.3959999999999999</v>
          </cell>
          <cell r="F4314">
            <v>34.737000000000002</v>
          </cell>
        </row>
        <row r="4315">
          <cell r="B4315">
            <v>75.082800000000006</v>
          </cell>
          <cell r="C4315">
            <v>2.3740000000000001</v>
          </cell>
          <cell r="D4315">
            <v>0.25929999999999997</v>
          </cell>
          <cell r="E4315">
            <v>2.3826999999999998</v>
          </cell>
          <cell r="F4315">
            <v>35.649500000000003</v>
          </cell>
        </row>
        <row r="4316">
          <cell r="B4316">
            <v>74.882800000000003</v>
          </cell>
          <cell r="C4316">
            <v>2.3780000000000001</v>
          </cell>
          <cell r="D4316">
            <v>0.252</v>
          </cell>
          <cell r="E4316">
            <v>2.3692000000000002</v>
          </cell>
          <cell r="F4316">
            <v>35.604999999999997</v>
          </cell>
        </row>
        <row r="4317">
          <cell r="B4317">
            <v>74.6828</v>
          </cell>
          <cell r="C4317">
            <v>2.37</v>
          </cell>
          <cell r="D4317">
            <v>0.25</v>
          </cell>
          <cell r="E4317">
            <v>2.3551000000000002</v>
          </cell>
          <cell r="F4317">
            <v>33.017499999999998</v>
          </cell>
        </row>
        <row r="4318">
          <cell r="B4318">
            <v>74.482799999999997</v>
          </cell>
          <cell r="C4318">
            <v>2.3639999999999999</v>
          </cell>
          <cell r="D4318">
            <v>0.2495</v>
          </cell>
          <cell r="E4318">
            <v>2.3411</v>
          </cell>
          <cell r="F4318">
            <v>30.43</v>
          </cell>
        </row>
        <row r="4319">
          <cell r="B4319">
            <v>74.147400000000005</v>
          </cell>
          <cell r="C4319">
            <v>2.3519999999999999</v>
          </cell>
          <cell r="D4319">
            <v>0.27</v>
          </cell>
          <cell r="E4319">
            <v>2.3233999999999999</v>
          </cell>
          <cell r="F4319">
            <v>29.4909</v>
          </cell>
        </row>
        <row r="4320">
          <cell r="B4320">
            <v>73.772400000000005</v>
          </cell>
          <cell r="C4320">
            <v>2.3540000000000001</v>
          </cell>
          <cell r="D4320">
            <v>0.28120000000000001</v>
          </cell>
          <cell r="E4320">
            <v>2.3046000000000002</v>
          </cell>
          <cell r="F4320">
            <v>29.034600000000001</v>
          </cell>
        </row>
        <row r="4321">
          <cell r="B4321">
            <v>73.418000000000006</v>
          </cell>
          <cell r="C4321">
            <v>2.3559999999999999</v>
          </cell>
          <cell r="D4321">
            <v>0.28220000000000001</v>
          </cell>
          <cell r="E4321">
            <v>2.2846000000000002</v>
          </cell>
          <cell r="F4321">
            <v>28.4998</v>
          </cell>
        </row>
        <row r="4322">
          <cell r="B4322">
            <v>73.117999999999995</v>
          </cell>
          <cell r="C4322">
            <v>2.36</v>
          </cell>
          <cell r="D4322">
            <v>0.28120000000000001</v>
          </cell>
          <cell r="E4322">
            <v>2.2612000000000001</v>
          </cell>
          <cell r="F4322">
            <v>27.756</v>
          </cell>
        </row>
        <row r="4323">
          <cell r="B4323">
            <v>72.817999999999998</v>
          </cell>
          <cell r="C4323">
            <v>2.3679999999999999</v>
          </cell>
          <cell r="D4323">
            <v>0.26900000000000002</v>
          </cell>
          <cell r="E4323">
            <v>2.2376999999999998</v>
          </cell>
          <cell r="F4323">
            <v>27.0122</v>
          </cell>
        </row>
        <row r="4324">
          <cell r="B4324">
            <v>72.518000000000001</v>
          </cell>
          <cell r="C4324">
            <v>2.4039999999999999</v>
          </cell>
          <cell r="D4324">
            <v>0.25879999999999997</v>
          </cell>
          <cell r="E4324">
            <v>2.2130999999999998</v>
          </cell>
          <cell r="F4324">
            <v>29.947199999999999</v>
          </cell>
        </row>
        <row r="4325">
          <cell r="B4325">
            <v>72.218000000000004</v>
          </cell>
          <cell r="C4325">
            <v>2.41</v>
          </cell>
          <cell r="D4325">
            <v>0.24660000000000001</v>
          </cell>
          <cell r="E4325">
            <v>2.1880999999999999</v>
          </cell>
          <cell r="F4325">
            <v>33.959699999999998</v>
          </cell>
        </row>
        <row r="4326">
          <cell r="B4326">
            <v>71.945300000000003</v>
          </cell>
          <cell r="C4326">
            <v>2.3959999999999999</v>
          </cell>
          <cell r="D4326">
            <v>0.2495</v>
          </cell>
          <cell r="E4326">
            <v>2.1652</v>
          </cell>
          <cell r="F4326">
            <v>36.786099999999998</v>
          </cell>
        </row>
        <row r="4327">
          <cell r="B4327">
            <v>71.7453</v>
          </cell>
          <cell r="C4327">
            <v>2.3540000000000001</v>
          </cell>
          <cell r="D4327">
            <v>0.27</v>
          </cell>
          <cell r="E4327">
            <v>2.1480000000000001</v>
          </cell>
          <cell r="F4327">
            <v>36.461100000000002</v>
          </cell>
        </row>
        <row r="4328">
          <cell r="B4328">
            <v>71.545299999999997</v>
          </cell>
          <cell r="C4328">
            <v>2.3639999999999999</v>
          </cell>
          <cell r="D4328">
            <v>0.28170000000000001</v>
          </cell>
          <cell r="E4328">
            <v>2.1307999999999998</v>
          </cell>
          <cell r="F4328">
            <v>36.136099999999999</v>
          </cell>
        </row>
        <row r="4329">
          <cell r="B4329">
            <v>71.422700000000006</v>
          </cell>
          <cell r="C4329">
            <v>2.3879999999999999</v>
          </cell>
          <cell r="D4329">
            <v>0.28270000000000001</v>
          </cell>
          <cell r="E4329">
            <v>2.1185</v>
          </cell>
          <cell r="F4329">
            <v>35.936799999999998</v>
          </cell>
        </row>
        <row r="4330">
          <cell r="B4330">
            <v>71.322599999999994</v>
          </cell>
          <cell r="C4330">
            <v>2.4119999999999999</v>
          </cell>
          <cell r="D4330">
            <v>0.28999999999999998</v>
          </cell>
          <cell r="E4330">
            <v>2.1076000000000001</v>
          </cell>
          <cell r="F4330">
            <v>35.774299999999997</v>
          </cell>
        </row>
        <row r="4331">
          <cell r="B4331">
            <v>71.304699999999997</v>
          </cell>
          <cell r="C4331">
            <v>2.4159999999999999</v>
          </cell>
          <cell r="D4331">
            <v>0.29389999999999999</v>
          </cell>
          <cell r="E4331">
            <v>2.0975000000000001</v>
          </cell>
          <cell r="F4331">
            <v>35.046100000000003</v>
          </cell>
        </row>
        <row r="4332">
          <cell r="B4332">
            <v>71.5047</v>
          </cell>
          <cell r="C4332">
            <v>2.4140000000000001</v>
          </cell>
          <cell r="D4332">
            <v>0.30620000000000003</v>
          </cell>
          <cell r="E4332">
            <v>2.0897000000000001</v>
          </cell>
          <cell r="F4332">
            <v>32.814900000000002</v>
          </cell>
        </row>
        <row r="4333">
          <cell r="B4333">
            <v>71.704700000000003</v>
          </cell>
          <cell r="C4333">
            <v>2.4</v>
          </cell>
          <cell r="D4333">
            <v>0.30470000000000003</v>
          </cell>
          <cell r="E4333">
            <v>2.0817999999999999</v>
          </cell>
          <cell r="F4333">
            <v>30.583600000000001</v>
          </cell>
        </row>
        <row r="4334">
          <cell r="B4334">
            <v>71.827299999999994</v>
          </cell>
          <cell r="C4334">
            <v>2.3980000000000001</v>
          </cell>
          <cell r="D4334">
            <v>0.30470000000000003</v>
          </cell>
          <cell r="E4334">
            <v>2.0771000000000002</v>
          </cell>
          <cell r="F4334">
            <v>29.995899999999999</v>
          </cell>
        </row>
        <row r="4335">
          <cell r="B4335">
            <v>71.927300000000002</v>
          </cell>
          <cell r="C4335">
            <v>2.3959999999999999</v>
          </cell>
          <cell r="D4335">
            <v>0.30130000000000001</v>
          </cell>
          <cell r="E4335">
            <v>2.0731999999999999</v>
          </cell>
          <cell r="F4335">
            <v>29.889700000000001</v>
          </cell>
        </row>
        <row r="4336">
          <cell r="B4336">
            <v>72.054699999999997</v>
          </cell>
          <cell r="C4336">
            <v>2.42</v>
          </cell>
          <cell r="D4336">
            <v>0.29349999999999998</v>
          </cell>
          <cell r="E4336">
            <v>2.0705</v>
          </cell>
          <cell r="F4336">
            <v>29.679200000000002</v>
          </cell>
        </row>
        <row r="4337">
          <cell r="B4337">
            <v>72.2547</v>
          </cell>
          <cell r="C4337">
            <v>2.4300000000000002</v>
          </cell>
          <cell r="D4337">
            <v>0.28420000000000001</v>
          </cell>
          <cell r="E4337">
            <v>2.0712999999999999</v>
          </cell>
          <cell r="F4337">
            <v>29.191700000000001</v>
          </cell>
        </row>
        <row r="4338">
          <cell r="B4338">
            <v>72.454700000000003</v>
          </cell>
          <cell r="C4338">
            <v>2.448</v>
          </cell>
          <cell r="D4338">
            <v>0.28999999999999998</v>
          </cell>
          <cell r="E4338">
            <v>2.0720999999999998</v>
          </cell>
          <cell r="F4338">
            <v>28.7042</v>
          </cell>
        </row>
        <row r="4339">
          <cell r="B4339">
            <v>72.731999999999999</v>
          </cell>
          <cell r="C4339">
            <v>2.44</v>
          </cell>
          <cell r="D4339">
            <v>0.2949</v>
          </cell>
          <cell r="E4339">
            <v>2.0789</v>
          </cell>
          <cell r="F4339">
            <v>27.825099999999999</v>
          </cell>
        </row>
        <row r="4340">
          <cell r="B4340">
            <v>73.031999999999996</v>
          </cell>
          <cell r="C4340">
            <v>2.4620000000000002</v>
          </cell>
          <cell r="D4340">
            <v>0.30320000000000003</v>
          </cell>
          <cell r="E4340">
            <v>2.0874999999999999</v>
          </cell>
          <cell r="F4340">
            <v>26.831399999999999</v>
          </cell>
        </row>
        <row r="4341">
          <cell r="B4341">
            <v>73.331999999999994</v>
          </cell>
          <cell r="C4341">
            <v>2.468</v>
          </cell>
          <cell r="D4341">
            <v>0.29149999999999998</v>
          </cell>
          <cell r="E4341">
            <v>2.0996999999999999</v>
          </cell>
          <cell r="F4341">
            <v>26.2666</v>
          </cell>
        </row>
        <row r="4342">
          <cell r="B4342">
            <v>73.632000000000005</v>
          </cell>
          <cell r="C4342">
            <v>2.4580000000000002</v>
          </cell>
          <cell r="D4342">
            <v>0.29149999999999998</v>
          </cell>
          <cell r="E4342">
            <v>2.1215999999999999</v>
          </cell>
          <cell r="F4342">
            <v>26.8416</v>
          </cell>
        </row>
        <row r="4343">
          <cell r="B4343">
            <v>73.932000000000002</v>
          </cell>
          <cell r="C4343">
            <v>2.448</v>
          </cell>
          <cell r="D4343">
            <v>0.28610000000000002</v>
          </cell>
          <cell r="E4343">
            <v>2.1435</v>
          </cell>
          <cell r="F4343">
            <v>27.416599999999999</v>
          </cell>
        </row>
        <row r="4344">
          <cell r="B4344">
            <v>74.077600000000004</v>
          </cell>
          <cell r="C4344">
            <v>2.4460000000000002</v>
          </cell>
          <cell r="D4344">
            <v>0.30470000000000003</v>
          </cell>
          <cell r="E4344">
            <v>2.1775000000000002</v>
          </cell>
          <cell r="F4344">
            <v>28.3033</v>
          </cell>
        </row>
        <row r="4345">
          <cell r="B4345">
            <v>74.177899999999994</v>
          </cell>
          <cell r="C4345">
            <v>2.4420000000000002</v>
          </cell>
          <cell r="D4345">
            <v>0.30420000000000003</v>
          </cell>
          <cell r="E4345">
            <v>2.2151000000000001</v>
          </cell>
          <cell r="F4345">
            <v>29.281400000000001</v>
          </cell>
        </row>
        <row r="4346">
          <cell r="B4346">
            <v>74.327299999999994</v>
          </cell>
          <cell r="C4346">
            <v>2.4660000000000002</v>
          </cell>
          <cell r="D4346">
            <v>0.32369999999999999</v>
          </cell>
          <cell r="E4346">
            <v>2.2486000000000002</v>
          </cell>
          <cell r="F4346">
            <v>30.165400000000002</v>
          </cell>
        </row>
        <row r="4347">
          <cell r="B4347">
            <v>74.6023</v>
          </cell>
          <cell r="C4347">
            <v>2.4540000000000002</v>
          </cell>
          <cell r="D4347">
            <v>0.30859999999999999</v>
          </cell>
          <cell r="E4347">
            <v>2.2711999999999999</v>
          </cell>
          <cell r="F4347">
            <v>30.809200000000001</v>
          </cell>
        </row>
        <row r="4348">
          <cell r="B4348">
            <v>74.877300000000005</v>
          </cell>
          <cell r="C4348">
            <v>2.4900000000000002</v>
          </cell>
          <cell r="D4348">
            <v>0.31490000000000001</v>
          </cell>
          <cell r="E4348">
            <v>2.2938999999999998</v>
          </cell>
          <cell r="F4348">
            <v>31.4529</v>
          </cell>
        </row>
        <row r="4349">
          <cell r="B4349">
            <v>74.956999999999994</v>
          </cell>
          <cell r="C4349">
            <v>2.4740000000000002</v>
          </cell>
          <cell r="D4349">
            <v>0.29049999999999998</v>
          </cell>
          <cell r="E4349">
            <v>2.3086000000000002</v>
          </cell>
          <cell r="F4349">
            <v>30.485399999999998</v>
          </cell>
        </row>
        <row r="4350">
          <cell r="B4350">
            <v>74.981999999999999</v>
          </cell>
          <cell r="C4350">
            <v>2.5019999999999998</v>
          </cell>
          <cell r="D4350">
            <v>0.28079999999999999</v>
          </cell>
          <cell r="E4350">
            <v>2.3210999999999999</v>
          </cell>
          <cell r="F4350">
            <v>29.066600000000001</v>
          </cell>
        </row>
        <row r="4351">
          <cell r="B4351">
            <v>75.056200000000004</v>
          </cell>
          <cell r="C4351">
            <v>2.4940000000000002</v>
          </cell>
          <cell r="D4351">
            <v>0.27689999999999998</v>
          </cell>
          <cell r="E4351">
            <v>2.3422000000000001</v>
          </cell>
          <cell r="F4351">
            <v>27.5898</v>
          </cell>
        </row>
        <row r="4352">
          <cell r="B4352">
            <v>75.256200000000007</v>
          </cell>
          <cell r="C4352">
            <v>2.4940000000000002</v>
          </cell>
          <cell r="D4352">
            <v>0.28999999999999998</v>
          </cell>
          <cell r="E4352">
            <v>2.3851</v>
          </cell>
          <cell r="F4352">
            <v>25.9648</v>
          </cell>
        </row>
        <row r="4353">
          <cell r="B4353">
            <v>75.456199999999995</v>
          </cell>
          <cell r="C4353">
            <v>2.4820000000000002</v>
          </cell>
          <cell r="D4353">
            <v>0.30320000000000003</v>
          </cell>
          <cell r="E4353">
            <v>2.4281000000000001</v>
          </cell>
          <cell r="F4353">
            <v>24.3398</v>
          </cell>
        </row>
        <row r="4354">
          <cell r="B4354">
            <v>75.402299999999997</v>
          </cell>
          <cell r="C4354">
            <v>2.4700000000000002</v>
          </cell>
          <cell r="D4354">
            <v>0.2969</v>
          </cell>
          <cell r="E4354">
            <v>2.5455000000000001</v>
          </cell>
          <cell r="F4354">
            <v>24.580100000000002</v>
          </cell>
        </row>
        <row r="4355">
          <cell r="B4355">
            <v>75.277299999999997</v>
          </cell>
          <cell r="C4355">
            <v>2.468</v>
          </cell>
          <cell r="D4355">
            <v>0.28320000000000001</v>
          </cell>
          <cell r="E4355">
            <v>2.6838000000000002</v>
          </cell>
          <cell r="F4355">
            <v>25.342600000000001</v>
          </cell>
        </row>
        <row r="4356">
          <cell r="B4356">
            <v>75.1875</v>
          </cell>
          <cell r="C4356">
            <v>2.472</v>
          </cell>
          <cell r="D4356">
            <v>0.2671</v>
          </cell>
          <cell r="E4356">
            <v>2.8471000000000002</v>
          </cell>
          <cell r="F4356">
            <v>26.154299999999999</v>
          </cell>
        </row>
        <row r="4357">
          <cell r="B4357">
            <v>75.1875</v>
          </cell>
          <cell r="C4357">
            <v>2.4820000000000002</v>
          </cell>
          <cell r="D4357">
            <v>0.2651</v>
          </cell>
          <cell r="E4357">
            <v>3.0745</v>
          </cell>
          <cell r="F4357">
            <v>27.091799999999999</v>
          </cell>
        </row>
        <row r="4358">
          <cell r="B4358">
            <v>75.1875</v>
          </cell>
          <cell r="C4358">
            <v>2.4940000000000002</v>
          </cell>
          <cell r="D4358">
            <v>0.27150000000000002</v>
          </cell>
          <cell r="E4358">
            <v>3.3018000000000001</v>
          </cell>
          <cell r="F4358">
            <v>28.029299999999999</v>
          </cell>
        </row>
        <row r="4359">
          <cell r="B4359">
            <v>75.031199999999998</v>
          </cell>
          <cell r="C4359">
            <v>2.476</v>
          </cell>
          <cell r="D4359">
            <v>0.27689999999999998</v>
          </cell>
          <cell r="E4359">
            <v>3.5127000000000002</v>
          </cell>
          <cell r="F4359">
            <v>29.3721</v>
          </cell>
        </row>
        <row r="4360">
          <cell r="B4360">
            <v>74.831199999999995</v>
          </cell>
          <cell r="C4360">
            <v>2.4660000000000002</v>
          </cell>
          <cell r="D4360">
            <v>0.28760000000000002</v>
          </cell>
          <cell r="E4360">
            <v>3.7189000000000001</v>
          </cell>
          <cell r="F4360">
            <v>30.828299999999999</v>
          </cell>
        </row>
        <row r="4361">
          <cell r="B4361">
            <v>74.575000000000003</v>
          </cell>
          <cell r="C4361">
            <v>2.448</v>
          </cell>
          <cell r="D4361">
            <v>0.29049999999999998</v>
          </cell>
          <cell r="E4361">
            <v>3.8834</v>
          </cell>
          <cell r="F4361">
            <v>31.81</v>
          </cell>
        </row>
        <row r="4362">
          <cell r="B4362">
            <v>74.174999999999997</v>
          </cell>
          <cell r="C4362">
            <v>2.4340000000000002</v>
          </cell>
          <cell r="D4362">
            <v>0.29880000000000001</v>
          </cell>
          <cell r="E4362">
            <v>3.9413</v>
          </cell>
          <cell r="F4362">
            <v>31.578700000000001</v>
          </cell>
        </row>
        <row r="4363">
          <cell r="B4363">
            <v>73.775000000000006</v>
          </cell>
          <cell r="C4363">
            <v>2.4300000000000002</v>
          </cell>
          <cell r="D4363">
            <v>0.28710000000000002</v>
          </cell>
          <cell r="E4363">
            <v>3.9990999999999999</v>
          </cell>
          <cell r="F4363">
            <v>31.3475</v>
          </cell>
        </row>
        <row r="4364">
          <cell r="B4364">
            <v>73.453100000000006</v>
          </cell>
          <cell r="C4364">
            <v>2.4380000000000002</v>
          </cell>
          <cell r="D4364">
            <v>0.29199999999999998</v>
          </cell>
          <cell r="E4364">
            <v>3.9146999999999998</v>
          </cell>
          <cell r="F4364">
            <v>31.340800000000002</v>
          </cell>
        </row>
        <row r="4365">
          <cell r="B4365">
            <v>73.153099999999995</v>
          </cell>
          <cell r="C4365">
            <v>2.4500000000000002</v>
          </cell>
          <cell r="D4365">
            <v>0.2974</v>
          </cell>
          <cell r="E4365">
            <v>3.7905000000000002</v>
          </cell>
          <cell r="F4365">
            <v>31.397099999999998</v>
          </cell>
        </row>
        <row r="4366">
          <cell r="B4366">
            <v>72.817999999999998</v>
          </cell>
          <cell r="C4366">
            <v>2.444</v>
          </cell>
          <cell r="D4366">
            <v>0.30520000000000003</v>
          </cell>
          <cell r="E4366">
            <v>3.6631999999999998</v>
          </cell>
          <cell r="F4366">
            <v>31.340800000000002</v>
          </cell>
        </row>
        <row r="4367">
          <cell r="B4367">
            <v>72.393000000000001</v>
          </cell>
          <cell r="C4367">
            <v>2.4319999999999999</v>
          </cell>
          <cell r="D4367">
            <v>0.30220000000000002</v>
          </cell>
          <cell r="E4367">
            <v>3.528</v>
          </cell>
          <cell r="F4367">
            <v>30.9971</v>
          </cell>
        </row>
        <row r="4368">
          <cell r="B4368">
            <v>71.968000000000004</v>
          </cell>
          <cell r="C4368">
            <v>2.4500000000000002</v>
          </cell>
          <cell r="D4368">
            <v>0.28120000000000001</v>
          </cell>
          <cell r="E4368">
            <v>3.3927999999999998</v>
          </cell>
          <cell r="F4368">
            <v>30.653300000000002</v>
          </cell>
        </row>
        <row r="4369">
          <cell r="B4369">
            <v>71.718800000000002</v>
          </cell>
          <cell r="C4369">
            <v>2.484</v>
          </cell>
          <cell r="D4369">
            <v>0.27539999999999998</v>
          </cell>
          <cell r="E4369">
            <v>3.3138000000000001</v>
          </cell>
          <cell r="F4369">
            <v>30.7881</v>
          </cell>
        </row>
        <row r="4370">
          <cell r="B4370">
            <v>71.518699999999995</v>
          </cell>
          <cell r="C4370">
            <v>2.4860000000000002</v>
          </cell>
          <cell r="D4370">
            <v>0.27829999999999999</v>
          </cell>
          <cell r="E4370">
            <v>3.2505999999999999</v>
          </cell>
          <cell r="F4370">
            <v>31.056799999999999</v>
          </cell>
        </row>
        <row r="4371">
          <cell r="B4371">
            <v>71.262500000000003</v>
          </cell>
          <cell r="C4371">
            <v>2.46</v>
          </cell>
          <cell r="D4371">
            <v>0.29349999999999998</v>
          </cell>
          <cell r="E4371">
            <v>3.1928000000000001</v>
          </cell>
          <cell r="F4371">
            <v>31.144500000000001</v>
          </cell>
        </row>
        <row r="4372">
          <cell r="B4372">
            <v>70.862499999999997</v>
          </cell>
          <cell r="C4372">
            <v>2.4279999999999999</v>
          </cell>
          <cell r="D4372">
            <v>0.29880000000000001</v>
          </cell>
          <cell r="E4372">
            <v>3.149</v>
          </cell>
          <cell r="F4372">
            <v>30.769500000000001</v>
          </cell>
        </row>
        <row r="4373">
          <cell r="B4373">
            <v>70.462500000000006</v>
          </cell>
          <cell r="C4373">
            <v>2.4319999999999999</v>
          </cell>
          <cell r="D4373">
            <v>0.30220000000000002</v>
          </cell>
          <cell r="E4373">
            <v>3.1053000000000002</v>
          </cell>
          <cell r="F4373">
            <v>30.394500000000001</v>
          </cell>
        </row>
        <row r="4374">
          <cell r="B4374">
            <v>70.375</v>
          </cell>
          <cell r="C4374">
            <v>2.44</v>
          </cell>
          <cell r="D4374">
            <v>0.29930000000000001</v>
          </cell>
          <cell r="E4374">
            <v>3.0383</v>
          </cell>
          <cell r="F4374">
            <v>30.185500000000001</v>
          </cell>
        </row>
        <row r="4375">
          <cell r="B4375">
            <v>70.375</v>
          </cell>
          <cell r="C4375">
            <v>2.4380000000000002</v>
          </cell>
          <cell r="D4375">
            <v>0.29880000000000001</v>
          </cell>
          <cell r="E4375">
            <v>2.9649000000000001</v>
          </cell>
          <cell r="F4375">
            <v>30.023</v>
          </cell>
        </row>
        <row r="4376">
          <cell r="B4376">
            <v>70.262500000000003</v>
          </cell>
          <cell r="C4376">
            <v>2.4319999999999999</v>
          </cell>
          <cell r="D4376">
            <v>0.28610000000000002</v>
          </cell>
          <cell r="E4376">
            <v>2.8862000000000001</v>
          </cell>
          <cell r="F4376">
            <v>29.7287</v>
          </cell>
        </row>
        <row r="4377">
          <cell r="B4377">
            <v>69.862499999999997</v>
          </cell>
          <cell r="C4377">
            <v>2.4279999999999999</v>
          </cell>
          <cell r="D4377">
            <v>0.30030000000000001</v>
          </cell>
          <cell r="E4377">
            <v>2.794</v>
          </cell>
          <cell r="F4377">
            <v>29.0975</v>
          </cell>
        </row>
        <row r="4378">
          <cell r="B4378">
            <v>69.462500000000006</v>
          </cell>
          <cell r="C4378">
            <v>2.42</v>
          </cell>
          <cell r="D4378">
            <v>0.29980000000000001</v>
          </cell>
          <cell r="E4378">
            <v>2.7018</v>
          </cell>
          <cell r="F4378">
            <v>28.466200000000001</v>
          </cell>
        </row>
        <row r="4379">
          <cell r="B4379">
            <v>69.551299999999998</v>
          </cell>
          <cell r="C4379">
            <v>2.4359999999999999</v>
          </cell>
          <cell r="D4379">
            <v>0.31640000000000001</v>
          </cell>
          <cell r="E4379">
            <v>2.5817999999999999</v>
          </cell>
          <cell r="F4379">
            <v>28.974699999999999</v>
          </cell>
        </row>
        <row r="4380">
          <cell r="B4380">
            <v>69.777000000000001</v>
          </cell>
          <cell r="C4380">
            <v>2.4279999999999999</v>
          </cell>
          <cell r="D4380">
            <v>0.29930000000000001</v>
          </cell>
          <cell r="E4380">
            <v>2.4540999999999999</v>
          </cell>
          <cell r="F4380">
            <v>29.802199999999999</v>
          </cell>
        </row>
        <row r="4381">
          <cell r="B4381">
            <v>69.930300000000003</v>
          </cell>
          <cell r="C4381">
            <v>2.4460000000000002</v>
          </cell>
          <cell r="D4381">
            <v>0.3125</v>
          </cell>
          <cell r="E4381">
            <v>2.3311999999999999</v>
          </cell>
          <cell r="F4381">
            <v>30.352699999999999</v>
          </cell>
        </row>
        <row r="4382">
          <cell r="B4382">
            <v>69.905299999999997</v>
          </cell>
          <cell r="C4382">
            <v>2.4319999999999999</v>
          </cell>
          <cell r="D4382">
            <v>0.30220000000000002</v>
          </cell>
          <cell r="E4382">
            <v>2.2202999999999999</v>
          </cell>
          <cell r="F4382">
            <v>30.221399999999999</v>
          </cell>
        </row>
        <row r="4383">
          <cell r="B4383">
            <v>69.880300000000005</v>
          </cell>
          <cell r="C4383">
            <v>2.4260000000000002</v>
          </cell>
          <cell r="D4383">
            <v>0.29880000000000001</v>
          </cell>
          <cell r="E4383">
            <v>2.1093000000000002</v>
          </cell>
          <cell r="F4383">
            <v>30.090199999999999</v>
          </cell>
        </row>
        <row r="4384">
          <cell r="B4384">
            <v>70.131399999999999</v>
          </cell>
          <cell r="C4384">
            <v>2.4079999999999999</v>
          </cell>
          <cell r="D4384">
            <v>0.28470000000000001</v>
          </cell>
          <cell r="E4384">
            <v>2.0406</v>
          </cell>
          <cell r="F4384">
            <v>29.806000000000001</v>
          </cell>
        </row>
        <row r="4385">
          <cell r="B4385">
            <v>70.456400000000002</v>
          </cell>
          <cell r="C4385">
            <v>2.4060000000000001</v>
          </cell>
          <cell r="D4385">
            <v>0.27929999999999999</v>
          </cell>
          <cell r="E4385">
            <v>1.9832000000000001</v>
          </cell>
          <cell r="F4385">
            <v>29.481000000000002</v>
          </cell>
        </row>
        <row r="4386">
          <cell r="B4386">
            <v>70.766999999999996</v>
          </cell>
          <cell r="C4386">
            <v>2.4060000000000001</v>
          </cell>
          <cell r="D4386">
            <v>0.29149999999999998</v>
          </cell>
          <cell r="E4386">
            <v>1.9382999999999999</v>
          </cell>
          <cell r="F4386">
            <v>29.109100000000002</v>
          </cell>
        </row>
        <row r="4387">
          <cell r="B4387">
            <v>71.042000000000002</v>
          </cell>
          <cell r="C4387">
            <v>2.4180000000000001</v>
          </cell>
          <cell r="D4387">
            <v>0.29299999999999998</v>
          </cell>
          <cell r="E4387">
            <v>1.9242999999999999</v>
          </cell>
          <cell r="F4387">
            <v>28.621600000000001</v>
          </cell>
        </row>
        <row r="4388">
          <cell r="B4388">
            <v>71.316999999999993</v>
          </cell>
          <cell r="C4388">
            <v>2.4340000000000002</v>
          </cell>
          <cell r="D4388">
            <v>0.2969</v>
          </cell>
          <cell r="E4388">
            <v>1.9101999999999999</v>
          </cell>
          <cell r="F4388">
            <v>28.1341</v>
          </cell>
        </row>
        <row r="4389">
          <cell r="B4389">
            <v>71.3947</v>
          </cell>
          <cell r="C4389">
            <v>2.46</v>
          </cell>
          <cell r="D4389">
            <v>0.29880000000000001</v>
          </cell>
          <cell r="E4389">
            <v>1.9131</v>
          </cell>
          <cell r="F4389">
            <v>28.287700000000001</v>
          </cell>
        </row>
        <row r="4390">
          <cell r="B4390">
            <v>71.419700000000006</v>
          </cell>
          <cell r="C4390">
            <v>2.4700000000000002</v>
          </cell>
          <cell r="D4390">
            <v>0.29980000000000001</v>
          </cell>
          <cell r="E4390">
            <v>1.9205000000000001</v>
          </cell>
          <cell r="F4390">
            <v>28.6127</v>
          </cell>
        </row>
        <row r="4391">
          <cell r="B4391">
            <v>71.581999999999994</v>
          </cell>
          <cell r="C4391">
            <v>2.4900000000000002</v>
          </cell>
          <cell r="D4391">
            <v>0.30420000000000003</v>
          </cell>
          <cell r="E4391">
            <v>1.9289000000000001</v>
          </cell>
          <cell r="F4391">
            <v>29.196000000000002</v>
          </cell>
        </row>
        <row r="4392">
          <cell r="B4392">
            <v>72.081999999999994</v>
          </cell>
          <cell r="C4392">
            <v>2.4660000000000002</v>
          </cell>
          <cell r="D4392">
            <v>0.29389999999999999</v>
          </cell>
          <cell r="E4392">
            <v>1.9399</v>
          </cell>
          <cell r="F4392">
            <v>30.4148</v>
          </cell>
        </row>
        <row r="4393">
          <cell r="B4393">
            <v>72.581999999999994</v>
          </cell>
          <cell r="C4393">
            <v>2.476</v>
          </cell>
          <cell r="D4393">
            <v>0.29249999999999998</v>
          </cell>
          <cell r="E4393">
            <v>1.9508000000000001</v>
          </cell>
          <cell r="F4393">
            <v>31.633500000000002</v>
          </cell>
        </row>
        <row r="4394">
          <cell r="B4394">
            <v>72.766400000000004</v>
          </cell>
          <cell r="C4394">
            <v>2.4580000000000002</v>
          </cell>
          <cell r="D4394">
            <v>0.28710000000000002</v>
          </cell>
          <cell r="E4394">
            <v>1.9618</v>
          </cell>
          <cell r="F4394">
            <v>31.8857</v>
          </cell>
        </row>
        <row r="4395">
          <cell r="B4395">
            <v>72.866399999999999</v>
          </cell>
          <cell r="C4395">
            <v>2.4740000000000002</v>
          </cell>
          <cell r="D4395">
            <v>0.27929999999999999</v>
          </cell>
          <cell r="E4395">
            <v>1.9726999999999999</v>
          </cell>
          <cell r="F4395">
            <v>31.8794</v>
          </cell>
        </row>
        <row r="4396">
          <cell r="B4396">
            <v>73.053100000000001</v>
          </cell>
          <cell r="C4396">
            <v>2.4620000000000002</v>
          </cell>
          <cell r="D4396">
            <v>0.27539999999999998</v>
          </cell>
          <cell r="E4396">
            <v>1.9813000000000001</v>
          </cell>
          <cell r="F4396">
            <v>31.7395</v>
          </cell>
        </row>
        <row r="4397">
          <cell r="B4397">
            <v>73.453100000000006</v>
          </cell>
          <cell r="C4397">
            <v>2.468</v>
          </cell>
          <cell r="D4397">
            <v>0.28029999999999999</v>
          </cell>
          <cell r="E4397">
            <v>1.984</v>
          </cell>
          <cell r="F4397">
            <v>31.270800000000001</v>
          </cell>
        </row>
        <row r="4398">
          <cell r="B4398">
            <v>73.853099999999998</v>
          </cell>
          <cell r="C4398">
            <v>2.464</v>
          </cell>
          <cell r="D4398">
            <v>0.30320000000000003</v>
          </cell>
          <cell r="E4398">
            <v>1.9866999999999999</v>
          </cell>
          <cell r="F4398">
            <v>30.802</v>
          </cell>
        </row>
        <row r="4399">
          <cell r="B4399">
            <v>74.016400000000004</v>
          </cell>
          <cell r="C4399">
            <v>2.4580000000000002</v>
          </cell>
          <cell r="D4399">
            <v>0.30959999999999999</v>
          </cell>
          <cell r="E4399">
            <v>1.9799</v>
          </cell>
          <cell r="F4399">
            <v>29.2286</v>
          </cell>
        </row>
        <row r="4400">
          <cell r="B4400">
            <v>74.116399999999999</v>
          </cell>
          <cell r="C4400">
            <v>2.4319999999999999</v>
          </cell>
          <cell r="D4400">
            <v>0.29930000000000001</v>
          </cell>
          <cell r="E4400">
            <v>1.9704999999999999</v>
          </cell>
          <cell r="F4400">
            <v>27.3598</v>
          </cell>
        </row>
        <row r="4401">
          <cell r="B4401">
            <v>74.1875</v>
          </cell>
          <cell r="C4401">
            <v>2.4279999999999999</v>
          </cell>
          <cell r="D4401">
            <v>0.28470000000000001</v>
          </cell>
          <cell r="E4401">
            <v>1.9621</v>
          </cell>
          <cell r="F4401">
            <v>25.9373</v>
          </cell>
        </row>
        <row r="4402">
          <cell r="B4402">
            <v>74.1875</v>
          </cell>
          <cell r="C4402">
            <v>2.4279999999999999</v>
          </cell>
          <cell r="D4402">
            <v>0.28170000000000001</v>
          </cell>
          <cell r="E4402">
            <v>1.9558</v>
          </cell>
          <cell r="F4402">
            <v>25.612300000000001</v>
          </cell>
        </row>
        <row r="4403">
          <cell r="B4403">
            <v>74.1875</v>
          </cell>
          <cell r="C4403">
            <v>2.4380000000000002</v>
          </cell>
          <cell r="D4403">
            <v>0.29389999999999999</v>
          </cell>
          <cell r="E4403">
            <v>1.9496</v>
          </cell>
          <cell r="F4403">
            <v>25.287299999999998</v>
          </cell>
        </row>
        <row r="4404">
          <cell r="B4404">
            <v>74.266400000000004</v>
          </cell>
          <cell r="C4404">
            <v>2.4319999999999999</v>
          </cell>
          <cell r="D4404">
            <v>0.30370000000000003</v>
          </cell>
          <cell r="E4404">
            <v>1.9458</v>
          </cell>
          <cell r="F4404">
            <v>25.938800000000001</v>
          </cell>
        </row>
        <row r="4405">
          <cell r="B4405">
            <v>74.366399999999999</v>
          </cell>
          <cell r="C4405">
            <v>2.4380000000000002</v>
          </cell>
          <cell r="D4405">
            <v>0.3125</v>
          </cell>
          <cell r="E4405">
            <v>1.9427000000000001</v>
          </cell>
          <cell r="F4405">
            <v>26.851299999999998</v>
          </cell>
        </row>
        <row r="4406">
          <cell r="B4406">
            <v>74.3797</v>
          </cell>
          <cell r="C4406">
            <v>2.42</v>
          </cell>
          <cell r="D4406">
            <v>0.3145</v>
          </cell>
          <cell r="E4406">
            <v>1.9417</v>
          </cell>
          <cell r="F4406">
            <v>27.8613</v>
          </cell>
        </row>
        <row r="4407">
          <cell r="B4407">
            <v>74.179699999999997</v>
          </cell>
          <cell r="C4407">
            <v>2.4140000000000001</v>
          </cell>
          <cell r="D4407">
            <v>0.31009999999999999</v>
          </cell>
          <cell r="E4407">
            <v>1.946</v>
          </cell>
          <cell r="F4407">
            <v>29.1113</v>
          </cell>
        </row>
        <row r="4408">
          <cell r="B4408">
            <v>73.979699999999994</v>
          </cell>
          <cell r="C4408">
            <v>2.4159999999999999</v>
          </cell>
          <cell r="D4408">
            <v>0.3115</v>
          </cell>
          <cell r="E4408">
            <v>1.9502999999999999</v>
          </cell>
          <cell r="F4408">
            <v>30.3613</v>
          </cell>
        </row>
        <row r="4409">
          <cell r="B4409">
            <v>73.9375</v>
          </cell>
          <cell r="C4409">
            <v>2.4180000000000001</v>
          </cell>
          <cell r="D4409">
            <v>0.30180000000000001</v>
          </cell>
          <cell r="E4409">
            <v>1.9512</v>
          </cell>
          <cell r="F4409">
            <v>31.1478</v>
          </cell>
        </row>
        <row r="4410">
          <cell r="B4410">
            <v>73.9375</v>
          </cell>
          <cell r="C4410">
            <v>2.4239999999999999</v>
          </cell>
          <cell r="D4410">
            <v>0.30130000000000001</v>
          </cell>
          <cell r="E4410">
            <v>1.9512</v>
          </cell>
          <cell r="F4410">
            <v>31.810199999999998</v>
          </cell>
        </row>
        <row r="4411">
          <cell r="B4411">
            <v>73.8797</v>
          </cell>
          <cell r="C4411">
            <v>2.4380000000000002</v>
          </cell>
          <cell r="D4411">
            <v>0.2979</v>
          </cell>
          <cell r="E4411">
            <v>1.9539</v>
          </cell>
          <cell r="F4411">
            <v>31.959700000000002</v>
          </cell>
        </row>
        <row r="4412">
          <cell r="B4412">
            <v>73.679699999999997</v>
          </cell>
          <cell r="C4412">
            <v>2.4260000000000002</v>
          </cell>
          <cell r="D4412">
            <v>0.30959999999999999</v>
          </cell>
          <cell r="E4412">
            <v>1.9633</v>
          </cell>
          <cell r="F4412">
            <v>30.847200000000001</v>
          </cell>
        </row>
        <row r="4413">
          <cell r="B4413">
            <v>73.479699999999994</v>
          </cell>
          <cell r="C4413">
            <v>2.4319999999999999</v>
          </cell>
          <cell r="D4413">
            <v>0.3281</v>
          </cell>
          <cell r="E4413">
            <v>1.9725999999999999</v>
          </cell>
          <cell r="F4413">
            <v>29.7346</v>
          </cell>
        </row>
        <row r="4414">
          <cell r="B4414">
            <v>73.279200000000003</v>
          </cell>
          <cell r="C4414">
            <v>2.41</v>
          </cell>
          <cell r="D4414">
            <v>0.314</v>
          </cell>
          <cell r="E4414">
            <v>1.9844999999999999</v>
          </cell>
          <cell r="F4414">
            <v>29.4208</v>
          </cell>
        </row>
        <row r="4415">
          <cell r="B4415">
            <v>73.078599999999994</v>
          </cell>
          <cell r="C4415">
            <v>2.4340000000000002</v>
          </cell>
          <cell r="D4415">
            <v>0.3115</v>
          </cell>
          <cell r="E4415">
            <v>1.9970000000000001</v>
          </cell>
          <cell r="F4415">
            <v>29.320499999999999</v>
          </cell>
        </row>
        <row r="4416">
          <cell r="B4416">
            <v>72.818700000000007</v>
          </cell>
          <cell r="C4416">
            <v>2.4300000000000002</v>
          </cell>
          <cell r="D4416">
            <v>0.29049999999999998</v>
          </cell>
          <cell r="E4416">
            <v>2.0059</v>
          </cell>
          <cell r="F4416">
            <v>29.244399999999999</v>
          </cell>
        </row>
        <row r="4417">
          <cell r="B4417">
            <v>72.418700000000001</v>
          </cell>
          <cell r="C4417">
            <v>2.4359999999999999</v>
          </cell>
          <cell r="D4417">
            <v>0.29049999999999998</v>
          </cell>
          <cell r="E4417">
            <v>2.0059</v>
          </cell>
          <cell r="F4417">
            <v>29.2257</v>
          </cell>
        </row>
        <row r="4418">
          <cell r="B4418">
            <v>72.018699999999995</v>
          </cell>
          <cell r="C4418">
            <v>2.42</v>
          </cell>
          <cell r="D4418">
            <v>0.28560000000000002</v>
          </cell>
          <cell r="E4418">
            <v>2.0059</v>
          </cell>
          <cell r="F4418">
            <v>29.206900000000001</v>
          </cell>
        </row>
        <row r="4419">
          <cell r="B4419">
            <v>71.837900000000005</v>
          </cell>
          <cell r="C4419">
            <v>2.3879999999999999</v>
          </cell>
          <cell r="D4419">
            <v>0.28710000000000002</v>
          </cell>
          <cell r="E4419">
            <v>2.0021</v>
          </cell>
          <cell r="F4419">
            <v>29.0686</v>
          </cell>
        </row>
        <row r="4420">
          <cell r="B4420">
            <v>71.712900000000005</v>
          </cell>
          <cell r="C4420">
            <v>2.3780000000000001</v>
          </cell>
          <cell r="D4420">
            <v>0.28520000000000001</v>
          </cell>
          <cell r="E4420">
            <v>1.9974000000000001</v>
          </cell>
          <cell r="F4420">
            <v>28.899899999999999</v>
          </cell>
        </row>
        <row r="4421">
          <cell r="B4421">
            <v>71.535899999999998</v>
          </cell>
          <cell r="C4421">
            <v>2.39</v>
          </cell>
          <cell r="D4421">
            <v>0.28860000000000002</v>
          </cell>
          <cell r="E4421">
            <v>1.9923999999999999</v>
          </cell>
          <cell r="F4421">
            <v>28.634599999999999</v>
          </cell>
        </row>
        <row r="4422">
          <cell r="B4422">
            <v>71.235900000000001</v>
          </cell>
          <cell r="C4422">
            <v>2.4079999999999999</v>
          </cell>
          <cell r="D4422">
            <v>0.28660000000000002</v>
          </cell>
          <cell r="E4422">
            <v>1.9864999999999999</v>
          </cell>
          <cell r="F4422">
            <v>28.140899999999998</v>
          </cell>
        </row>
        <row r="4423">
          <cell r="B4423">
            <v>70.935900000000004</v>
          </cell>
          <cell r="C4423">
            <v>2.3959999999999999</v>
          </cell>
          <cell r="D4423">
            <v>0.29049999999999998</v>
          </cell>
          <cell r="E4423">
            <v>1.9806999999999999</v>
          </cell>
          <cell r="F4423">
            <v>27.647200000000002</v>
          </cell>
        </row>
        <row r="4424">
          <cell r="B4424">
            <v>70.795299999999997</v>
          </cell>
          <cell r="C4424">
            <v>2.38</v>
          </cell>
          <cell r="D4424">
            <v>0.27489999999999998</v>
          </cell>
          <cell r="E4424">
            <v>1.9773000000000001</v>
          </cell>
          <cell r="F4424">
            <v>28.323799999999999</v>
          </cell>
        </row>
        <row r="4425">
          <cell r="B4425">
            <v>70.695300000000003</v>
          </cell>
          <cell r="C4425">
            <v>2.4180000000000001</v>
          </cell>
          <cell r="D4425">
            <v>0.26169999999999999</v>
          </cell>
          <cell r="E4425">
            <v>1.9745999999999999</v>
          </cell>
          <cell r="F4425">
            <v>29.2988</v>
          </cell>
        </row>
        <row r="4426">
          <cell r="B4426">
            <v>70.565600000000003</v>
          </cell>
          <cell r="C4426">
            <v>2.4700000000000002</v>
          </cell>
          <cell r="D4426">
            <v>0.23100000000000001</v>
          </cell>
          <cell r="E4426">
            <v>1.9743999999999999</v>
          </cell>
          <cell r="F4426">
            <v>30.509499999999999</v>
          </cell>
        </row>
        <row r="4427">
          <cell r="B4427">
            <v>70.365600000000001</v>
          </cell>
          <cell r="C4427">
            <v>2.512</v>
          </cell>
          <cell r="D4427">
            <v>0.2334</v>
          </cell>
          <cell r="E4427">
            <v>1.9802999999999999</v>
          </cell>
          <cell r="F4427">
            <v>32.278199999999998</v>
          </cell>
        </row>
        <row r="4428">
          <cell r="B4428">
            <v>70.165599999999998</v>
          </cell>
          <cell r="C4428">
            <v>2.476</v>
          </cell>
          <cell r="D4428">
            <v>0.2495</v>
          </cell>
          <cell r="E4428">
            <v>1.9861</v>
          </cell>
          <cell r="F4428">
            <v>34.046999999999997</v>
          </cell>
        </row>
        <row r="4429">
          <cell r="B4429">
            <v>70.204700000000003</v>
          </cell>
          <cell r="C4429">
            <v>2.472</v>
          </cell>
          <cell r="D4429">
            <v>0.26319999999999999</v>
          </cell>
          <cell r="E4429">
            <v>1.9884999999999999</v>
          </cell>
          <cell r="F4429">
            <v>35.183199999999999</v>
          </cell>
        </row>
        <row r="4430">
          <cell r="B4430">
            <v>70.304699999999997</v>
          </cell>
          <cell r="C4430">
            <v>2.456</v>
          </cell>
          <cell r="D4430">
            <v>0.25629999999999997</v>
          </cell>
          <cell r="E4430">
            <v>1.9901</v>
          </cell>
          <cell r="F4430">
            <v>36.158200000000001</v>
          </cell>
        </row>
        <row r="4431">
          <cell r="B4431">
            <v>70.404700000000005</v>
          </cell>
          <cell r="C4431">
            <v>2.4540000000000002</v>
          </cell>
          <cell r="D4431">
            <v>0.2354</v>
          </cell>
          <cell r="E4431">
            <v>1.9897</v>
          </cell>
          <cell r="F4431">
            <v>36.61</v>
          </cell>
        </row>
        <row r="4432">
          <cell r="B4432">
            <v>70.5047</v>
          </cell>
          <cell r="C4432">
            <v>2.4660000000000002</v>
          </cell>
          <cell r="D4432">
            <v>0.22270000000000001</v>
          </cell>
          <cell r="E4432">
            <v>1.9845999999999999</v>
          </cell>
          <cell r="F4432">
            <v>35.822400000000002</v>
          </cell>
        </row>
        <row r="4433">
          <cell r="B4433">
            <v>70.604699999999994</v>
          </cell>
          <cell r="C4433">
            <v>2.492</v>
          </cell>
          <cell r="D4433">
            <v>0.18210000000000001</v>
          </cell>
          <cell r="E4433">
            <v>1.9795</v>
          </cell>
          <cell r="F4433">
            <v>35.0349</v>
          </cell>
        </row>
        <row r="4434">
          <cell r="B4434">
            <v>70.545299999999997</v>
          </cell>
          <cell r="C4434">
            <v>2.548</v>
          </cell>
          <cell r="D4434">
            <v>0.15379999999999999</v>
          </cell>
          <cell r="E4434">
            <v>1.9765999999999999</v>
          </cell>
          <cell r="F4434">
            <v>34.257399999999997</v>
          </cell>
        </row>
        <row r="4435">
          <cell r="B4435">
            <v>70.445300000000003</v>
          </cell>
          <cell r="C4435">
            <v>2.5459999999999998</v>
          </cell>
          <cell r="D4435">
            <v>0.14749999999999999</v>
          </cell>
          <cell r="E4435">
            <v>1.9742999999999999</v>
          </cell>
          <cell r="F4435">
            <v>33.482399999999998</v>
          </cell>
        </row>
        <row r="4436">
          <cell r="B4436">
            <v>70.434399999999997</v>
          </cell>
          <cell r="C4436">
            <v>2.5219999999999998</v>
          </cell>
          <cell r="D4436">
            <v>0.16700000000000001</v>
          </cell>
          <cell r="E4436">
            <v>1.9718</v>
          </cell>
          <cell r="F4436">
            <v>32.896700000000003</v>
          </cell>
        </row>
        <row r="4437">
          <cell r="B4437">
            <v>70.634399999999999</v>
          </cell>
          <cell r="C4437">
            <v>2.5059999999999998</v>
          </cell>
          <cell r="D4437">
            <v>0.20899999999999999</v>
          </cell>
          <cell r="E4437">
            <v>1.9691000000000001</v>
          </cell>
          <cell r="F4437">
            <v>32.7592</v>
          </cell>
        </row>
        <row r="4438">
          <cell r="B4438">
            <v>70.834400000000002</v>
          </cell>
          <cell r="C4438">
            <v>2.4860000000000002</v>
          </cell>
          <cell r="D4438">
            <v>0.2505</v>
          </cell>
          <cell r="E4438">
            <v>1.9663999999999999</v>
          </cell>
          <cell r="F4438">
            <v>32.621699999999997</v>
          </cell>
        </row>
        <row r="4439">
          <cell r="B4439">
            <v>70.954700000000003</v>
          </cell>
          <cell r="C4439">
            <v>2.476</v>
          </cell>
          <cell r="D4439">
            <v>0.28120000000000001</v>
          </cell>
          <cell r="E4439">
            <v>1.9636</v>
          </cell>
          <cell r="F4439">
            <v>32.862699999999997</v>
          </cell>
        </row>
        <row r="4440">
          <cell r="B4440">
            <v>71.054699999999997</v>
          </cell>
          <cell r="C4440">
            <v>2.464</v>
          </cell>
          <cell r="D4440">
            <v>0.28560000000000002</v>
          </cell>
          <cell r="E4440">
            <v>1.9609000000000001</v>
          </cell>
          <cell r="F4440">
            <v>33.200200000000002</v>
          </cell>
        </row>
        <row r="4441">
          <cell r="B4441">
            <v>71.184399999999997</v>
          </cell>
          <cell r="C4441">
            <v>2.46</v>
          </cell>
          <cell r="D4441">
            <v>0.28470000000000001</v>
          </cell>
          <cell r="E4441">
            <v>1.9590000000000001</v>
          </cell>
          <cell r="F4441">
            <v>33.159199999999998</v>
          </cell>
        </row>
        <row r="4442">
          <cell r="B4442">
            <v>71.384399999999999</v>
          </cell>
          <cell r="C4442">
            <v>2.44</v>
          </cell>
          <cell r="D4442">
            <v>0.28270000000000001</v>
          </cell>
          <cell r="E4442">
            <v>1.9590000000000001</v>
          </cell>
          <cell r="F4442">
            <v>32.221699999999998</v>
          </cell>
        </row>
        <row r="4443">
          <cell r="B4443">
            <v>71.584400000000002</v>
          </cell>
          <cell r="C4443">
            <v>2.444</v>
          </cell>
          <cell r="D4443">
            <v>0.28029999999999999</v>
          </cell>
          <cell r="E4443">
            <v>1.9590000000000001</v>
          </cell>
          <cell r="F4443">
            <v>31.284199999999998</v>
          </cell>
        </row>
        <row r="4444">
          <cell r="B4444">
            <v>71.704700000000003</v>
          </cell>
          <cell r="C4444">
            <v>2.4460000000000002</v>
          </cell>
          <cell r="D4444">
            <v>0.28370000000000001</v>
          </cell>
          <cell r="E4444">
            <v>1.9612000000000001</v>
          </cell>
          <cell r="F4444">
            <v>30.426400000000001</v>
          </cell>
        </row>
        <row r="4445">
          <cell r="B4445">
            <v>71.804699999999997</v>
          </cell>
          <cell r="C4445">
            <v>2.4740000000000002</v>
          </cell>
          <cell r="D4445">
            <v>0.28370000000000001</v>
          </cell>
          <cell r="E4445">
            <v>1.9639</v>
          </cell>
          <cell r="F4445">
            <v>29.588899999999999</v>
          </cell>
        </row>
        <row r="4446">
          <cell r="B4446">
            <v>71.964100000000002</v>
          </cell>
          <cell r="C4446">
            <v>2.4540000000000002</v>
          </cell>
          <cell r="D4446">
            <v>0.28120000000000001</v>
          </cell>
          <cell r="E4446">
            <v>1.9652000000000001</v>
          </cell>
          <cell r="F4446">
            <v>28.645600000000002</v>
          </cell>
        </row>
        <row r="4447">
          <cell r="B4447">
            <v>72.264099999999999</v>
          </cell>
          <cell r="C4447">
            <v>2.4300000000000002</v>
          </cell>
          <cell r="D4447">
            <v>0.26319999999999999</v>
          </cell>
          <cell r="E4447">
            <v>1.9633</v>
          </cell>
          <cell r="F4447">
            <v>27.451799999999999</v>
          </cell>
        </row>
        <row r="4448">
          <cell r="B4448">
            <v>72.564099999999996</v>
          </cell>
          <cell r="C4448">
            <v>2.4380000000000002</v>
          </cell>
          <cell r="D4448">
            <v>0.2319</v>
          </cell>
          <cell r="E4448">
            <v>1.9613</v>
          </cell>
          <cell r="F4448">
            <v>26.258099999999999</v>
          </cell>
        </row>
        <row r="4449">
          <cell r="B4449">
            <v>72.684799999999996</v>
          </cell>
          <cell r="C4449">
            <v>2.4700000000000002</v>
          </cell>
          <cell r="D4449">
            <v>0.20699999999999999</v>
          </cell>
          <cell r="E4449">
            <v>1.9569000000000001</v>
          </cell>
          <cell r="F4449">
            <v>26.767700000000001</v>
          </cell>
        </row>
        <row r="4450">
          <cell r="B4450">
            <v>72.759799999999998</v>
          </cell>
          <cell r="C4450">
            <v>2.5099999999999998</v>
          </cell>
          <cell r="D4450">
            <v>0.2026</v>
          </cell>
          <cell r="E4450">
            <v>1.9518</v>
          </cell>
          <cell r="F4450">
            <v>27.711400000000001</v>
          </cell>
        </row>
        <row r="4451">
          <cell r="B4451">
            <v>72.939099999999996</v>
          </cell>
          <cell r="C4451">
            <v>2.504</v>
          </cell>
          <cell r="D4451">
            <v>0.22020000000000001</v>
          </cell>
          <cell r="E4451">
            <v>1.948</v>
          </cell>
          <cell r="F4451">
            <v>28.570399999999999</v>
          </cell>
        </row>
        <row r="4452">
          <cell r="B4452">
            <v>73.365399999999994</v>
          </cell>
          <cell r="C4452">
            <v>2.48</v>
          </cell>
          <cell r="D4452">
            <v>0.24610000000000001</v>
          </cell>
          <cell r="E4452">
            <v>1.9472</v>
          </cell>
          <cell r="F4452">
            <v>29.2287</v>
          </cell>
        </row>
        <row r="4453">
          <cell r="B4453">
            <v>73.791700000000006</v>
          </cell>
          <cell r="C4453">
            <v>2.4580000000000002</v>
          </cell>
          <cell r="D4453">
            <v>0.2651</v>
          </cell>
          <cell r="E4453">
            <v>1.9463999999999999</v>
          </cell>
          <cell r="F4453">
            <v>29.887</v>
          </cell>
        </row>
        <row r="4454">
          <cell r="B4454">
            <v>73.875</v>
          </cell>
          <cell r="C4454">
            <v>2.46</v>
          </cell>
          <cell r="D4454">
            <v>0.28470000000000001</v>
          </cell>
          <cell r="E4454">
            <v>1.9438</v>
          </cell>
          <cell r="F4454">
            <v>30.433</v>
          </cell>
        </row>
        <row r="4455">
          <cell r="B4455">
            <v>73.875</v>
          </cell>
          <cell r="C4455">
            <v>2.4340000000000002</v>
          </cell>
          <cell r="D4455">
            <v>0.29389999999999999</v>
          </cell>
          <cell r="E4455">
            <v>1.9406000000000001</v>
          </cell>
          <cell r="F4455">
            <v>30.951799999999999</v>
          </cell>
        </row>
        <row r="4456">
          <cell r="B4456">
            <v>73.935900000000004</v>
          </cell>
          <cell r="C4456">
            <v>2.4319999999999999</v>
          </cell>
          <cell r="D4456">
            <v>0.2954</v>
          </cell>
          <cell r="E4456">
            <v>1.9349000000000001</v>
          </cell>
          <cell r="F4456">
            <v>31.453399999999998</v>
          </cell>
        </row>
        <row r="4457">
          <cell r="B4457">
            <v>74.135900000000007</v>
          </cell>
          <cell r="C4457">
            <v>2.4319999999999999</v>
          </cell>
          <cell r="D4457">
            <v>0.2944</v>
          </cell>
          <cell r="E4457">
            <v>1.9232</v>
          </cell>
          <cell r="F4457">
            <v>31.915900000000001</v>
          </cell>
        </row>
        <row r="4458">
          <cell r="B4458">
            <v>74.335899999999995</v>
          </cell>
          <cell r="C4458">
            <v>2.4420000000000002</v>
          </cell>
          <cell r="D4458">
            <v>0.29099999999999998</v>
          </cell>
          <cell r="E4458">
            <v>1.9115</v>
          </cell>
          <cell r="F4458">
            <v>32.378399999999999</v>
          </cell>
        </row>
        <row r="4459">
          <cell r="B4459">
            <v>74.294499999999999</v>
          </cell>
          <cell r="C4459">
            <v>2.448</v>
          </cell>
          <cell r="D4459">
            <v>0.28220000000000001</v>
          </cell>
          <cell r="E4459">
            <v>1.9007000000000001</v>
          </cell>
          <cell r="F4459">
            <v>32.167000000000002</v>
          </cell>
        </row>
        <row r="4460">
          <cell r="B4460">
            <v>74.194500000000005</v>
          </cell>
          <cell r="C4460">
            <v>2.4300000000000002</v>
          </cell>
          <cell r="D4460">
            <v>0.28320000000000001</v>
          </cell>
          <cell r="E4460">
            <v>1.8900999999999999</v>
          </cell>
          <cell r="F4460">
            <v>31.792000000000002</v>
          </cell>
        </row>
        <row r="4461">
          <cell r="B4461">
            <v>74.033600000000007</v>
          </cell>
          <cell r="C4461">
            <v>2.4279999999999999</v>
          </cell>
          <cell r="D4461">
            <v>0.2969</v>
          </cell>
          <cell r="E4461">
            <v>1.8797999999999999</v>
          </cell>
          <cell r="F4461">
            <v>31.4208</v>
          </cell>
        </row>
        <row r="4462">
          <cell r="B4462">
            <v>73.733599999999996</v>
          </cell>
          <cell r="C4462">
            <v>2.4319999999999999</v>
          </cell>
          <cell r="D4462">
            <v>0.31590000000000001</v>
          </cell>
          <cell r="E4462">
            <v>1.8701000000000001</v>
          </cell>
          <cell r="F4462">
            <v>31.058299999999999</v>
          </cell>
        </row>
        <row r="4463">
          <cell r="B4463">
            <v>73.433599999999998</v>
          </cell>
          <cell r="C4463">
            <v>2.44</v>
          </cell>
          <cell r="D4463">
            <v>0.3306</v>
          </cell>
          <cell r="E4463">
            <v>1.8603000000000001</v>
          </cell>
          <cell r="F4463">
            <v>30.695799999999998</v>
          </cell>
        </row>
        <row r="4464">
          <cell r="B4464">
            <v>73.375</v>
          </cell>
          <cell r="C4464">
            <v>2.4580000000000002</v>
          </cell>
          <cell r="D4464">
            <v>0.34810000000000002</v>
          </cell>
          <cell r="E4464">
            <v>1.8502000000000001</v>
          </cell>
          <cell r="F4464">
            <v>29.709700000000002</v>
          </cell>
        </row>
        <row r="4465">
          <cell r="B4465">
            <v>73.375</v>
          </cell>
          <cell r="C4465">
            <v>2.4540000000000002</v>
          </cell>
          <cell r="D4465">
            <v>0.35399999999999998</v>
          </cell>
          <cell r="E4465">
            <v>1.8401000000000001</v>
          </cell>
          <cell r="F4465">
            <v>28.572199999999999</v>
          </cell>
        </row>
        <row r="4466">
          <cell r="B4466">
            <v>73.2226</v>
          </cell>
          <cell r="C4466">
            <v>2.468</v>
          </cell>
          <cell r="D4466">
            <v>0.3306</v>
          </cell>
          <cell r="E4466">
            <v>1.8327</v>
          </cell>
          <cell r="F4466">
            <v>27.897400000000001</v>
          </cell>
        </row>
        <row r="4467">
          <cell r="B4467">
            <v>72.7226</v>
          </cell>
          <cell r="C4467">
            <v>2.4500000000000002</v>
          </cell>
          <cell r="D4467">
            <v>0.29349999999999998</v>
          </cell>
          <cell r="E4467">
            <v>1.8314999999999999</v>
          </cell>
          <cell r="F4467">
            <v>28.278700000000001</v>
          </cell>
        </row>
        <row r="4468">
          <cell r="B4468">
            <v>72.222700000000003</v>
          </cell>
          <cell r="C4468">
            <v>2.42</v>
          </cell>
          <cell r="D4468">
            <v>0.24660000000000001</v>
          </cell>
          <cell r="E4468">
            <v>1.8303</v>
          </cell>
          <cell r="F4468">
            <v>28.6599</v>
          </cell>
        </row>
        <row r="4469">
          <cell r="B4469">
            <v>72.0244</v>
          </cell>
          <cell r="C4469">
            <v>2.3780000000000001</v>
          </cell>
          <cell r="D4469">
            <v>0.23680000000000001</v>
          </cell>
          <cell r="E4469">
            <v>1.8285</v>
          </cell>
          <cell r="F4469">
            <v>29.061299999999999</v>
          </cell>
        </row>
        <row r="4470">
          <cell r="B4470">
            <v>71.8994</v>
          </cell>
          <cell r="C4470">
            <v>2.3639999999999999</v>
          </cell>
          <cell r="D4470">
            <v>0.2437</v>
          </cell>
          <cell r="E4470">
            <v>1.8266</v>
          </cell>
          <cell r="F4470">
            <v>29.467500000000001</v>
          </cell>
        </row>
        <row r="4471">
          <cell r="B4471">
            <v>71.6601</v>
          </cell>
          <cell r="C4471">
            <v>2.3639999999999999</v>
          </cell>
          <cell r="D4471">
            <v>0.27389999999999998</v>
          </cell>
          <cell r="E4471">
            <v>1.8236000000000001</v>
          </cell>
          <cell r="F4471">
            <v>29.8033</v>
          </cell>
        </row>
        <row r="4472">
          <cell r="B4472">
            <v>71.1601</v>
          </cell>
          <cell r="C4472">
            <v>2.3719999999999999</v>
          </cell>
          <cell r="D4472">
            <v>0.28470000000000001</v>
          </cell>
          <cell r="E4472">
            <v>1.8186</v>
          </cell>
          <cell r="F4472">
            <v>29.978300000000001</v>
          </cell>
        </row>
        <row r="4473">
          <cell r="B4473">
            <v>70.660200000000003</v>
          </cell>
          <cell r="C4473">
            <v>2.3879999999999999</v>
          </cell>
          <cell r="D4473">
            <v>0.29099999999999998</v>
          </cell>
          <cell r="E4473">
            <v>1.8134999999999999</v>
          </cell>
          <cell r="F4473">
            <v>30.153300000000002</v>
          </cell>
        </row>
        <row r="4474">
          <cell r="B4474">
            <v>70.582599999999999</v>
          </cell>
          <cell r="C4474">
            <v>2.4020000000000001</v>
          </cell>
          <cell r="D4474">
            <v>0.28220000000000001</v>
          </cell>
          <cell r="E4474">
            <v>1.8147</v>
          </cell>
          <cell r="F4474">
            <v>30.277999999999999</v>
          </cell>
        </row>
        <row r="4475">
          <cell r="B4475">
            <v>70.607600000000005</v>
          </cell>
          <cell r="C4475">
            <v>2.4239999999999999</v>
          </cell>
          <cell r="D4475">
            <v>0.27879999999999999</v>
          </cell>
          <cell r="E4475">
            <v>1.8173999999999999</v>
          </cell>
          <cell r="F4475">
            <v>30.390499999999999</v>
          </cell>
        </row>
        <row r="4476">
          <cell r="B4476">
            <v>70.594499999999996</v>
          </cell>
          <cell r="C4476">
            <v>2.4380000000000002</v>
          </cell>
          <cell r="D4476">
            <v>0.28270000000000001</v>
          </cell>
          <cell r="E4476">
            <v>1.8199000000000001</v>
          </cell>
          <cell r="F4476">
            <v>30.493500000000001</v>
          </cell>
        </row>
        <row r="4477">
          <cell r="B4477">
            <v>70.494500000000002</v>
          </cell>
          <cell r="C4477">
            <v>2.452</v>
          </cell>
          <cell r="D4477">
            <v>0.28910000000000002</v>
          </cell>
          <cell r="E4477">
            <v>1.8219000000000001</v>
          </cell>
          <cell r="F4477">
            <v>30.5748</v>
          </cell>
        </row>
        <row r="4478">
          <cell r="B4478">
            <v>70.394499999999994</v>
          </cell>
          <cell r="C4478">
            <v>2.4420000000000002</v>
          </cell>
          <cell r="D4478">
            <v>0.2944</v>
          </cell>
          <cell r="E4478">
            <v>1.8238000000000001</v>
          </cell>
          <cell r="F4478">
            <v>30.655999999999999</v>
          </cell>
        </row>
        <row r="4479">
          <cell r="B4479">
            <v>70.2744</v>
          </cell>
          <cell r="C4479">
            <v>2.4180000000000001</v>
          </cell>
          <cell r="D4479">
            <v>0.29049999999999998</v>
          </cell>
          <cell r="E4479">
            <v>1.8299000000000001</v>
          </cell>
          <cell r="F4479">
            <v>31.6828</v>
          </cell>
        </row>
        <row r="4480">
          <cell r="B4480">
            <v>70.1494</v>
          </cell>
          <cell r="C4480">
            <v>2.3879999999999999</v>
          </cell>
          <cell r="D4480">
            <v>0.2949</v>
          </cell>
          <cell r="E4480">
            <v>1.8369</v>
          </cell>
          <cell r="F4480">
            <v>32.939</v>
          </cell>
        </row>
        <row r="4481">
          <cell r="B4481">
            <v>70.1006</v>
          </cell>
          <cell r="C4481">
            <v>2.3719999999999999</v>
          </cell>
          <cell r="D4481">
            <v>0.27829999999999999</v>
          </cell>
          <cell r="E4481">
            <v>1.8449</v>
          </cell>
          <cell r="F4481">
            <v>33.6297</v>
          </cell>
        </row>
        <row r="4482">
          <cell r="B4482">
            <v>70.2256</v>
          </cell>
          <cell r="C4482">
            <v>2.3719999999999999</v>
          </cell>
          <cell r="D4482">
            <v>0.27339999999999998</v>
          </cell>
          <cell r="E4482">
            <v>1.855</v>
          </cell>
          <cell r="F4482">
            <v>33.029699999999998</v>
          </cell>
        </row>
        <row r="4483">
          <cell r="B4483">
            <v>70.3506</v>
          </cell>
          <cell r="C4483">
            <v>2.3940000000000001</v>
          </cell>
          <cell r="D4483">
            <v>0.27250000000000002</v>
          </cell>
          <cell r="E4483">
            <v>1.8652</v>
          </cell>
          <cell r="F4483">
            <v>32.429699999999997</v>
          </cell>
        </row>
        <row r="4484">
          <cell r="B4484">
            <v>70.214100000000002</v>
          </cell>
          <cell r="C4484">
            <v>2.42</v>
          </cell>
          <cell r="D4484">
            <v>0.28320000000000001</v>
          </cell>
          <cell r="E4484">
            <v>1.8804000000000001</v>
          </cell>
          <cell r="F4484">
            <v>33.127200000000002</v>
          </cell>
        </row>
        <row r="4485">
          <cell r="B4485">
            <v>70.014099999999999</v>
          </cell>
          <cell r="C4485">
            <v>2.4159999999999999</v>
          </cell>
          <cell r="D4485">
            <v>0.28170000000000001</v>
          </cell>
          <cell r="E4485">
            <v>1.8968</v>
          </cell>
          <cell r="F4485">
            <v>34.139699999999998</v>
          </cell>
        </row>
        <row r="4486">
          <cell r="B4486">
            <v>69.936099999999996</v>
          </cell>
          <cell r="C4486">
            <v>2.3919999999999999</v>
          </cell>
          <cell r="D4486">
            <v>0.2661</v>
          </cell>
          <cell r="E4486">
            <v>1.9112</v>
          </cell>
          <cell r="F4486">
            <v>34.561</v>
          </cell>
        </row>
        <row r="4487">
          <cell r="B4487">
            <v>70.136700000000005</v>
          </cell>
          <cell r="C4487">
            <v>2.3479999999999999</v>
          </cell>
          <cell r="D4487">
            <v>0.25390000000000001</v>
          </cell>
          <cell r="E4487">
            <v>1.921</v>
          </cell>
          <cell r="F4487">
            <v>33.633099999999999</v>
          </cell>
        </row>
        <row r="4488">
          <cell r="B4488">
            <v>70.337400000000002</v>
          </cell>
          <cell r="C4488">
            <v>2.3439999999999999</v>
          </cell>
          <cell r="D4488">
            <v>0.2266</v>
          </cell>
          <cell r="E4488">
            <v>1.9308000000000001</v>
          </cell>
          <cell r="F4488">
            <v>32.705199999999998</v>
          </cell>
        </row>
        <row r="4489">
          <cell r="B4489">
            <v>70.212500000000006</v>
          </cell>
          <cell r="C4489">
            <v>2.3580000000000001</v>
          </cell>
          <cell r="D4489">
            <v>0.22270000000000001</v>
          </cell>
          <cell r="E4489">
            <v>1.9379999999999999</v>
          </cell>
          <cell r="F4489">
            <v>33.160899999999998</v>
          </cell>
        </row>
        <row r="4490">
          <cell r="B4490">
            <v>70.012500000000003</v>
          </cell>
          <cell r="C4490">
            <v>2.3780000000000001</v>
          </cell>
          <cell r="D4490">
            <v>0.23100000000000001</v>
          </cell>
          <cell r="E4490">
            <v>1.9447000000000001</v>
          </cell>
          <cell r="F4490">
            <v>33.935899999999997</v>
          </cell>
        </row>
        <row r="4491">
          <cell r="B4491">
            <v>69.968800000000002</v>
          </cell>
          <cell r="C4491">
            <v>2.3519999999999999</v>
          </cell>
          <cell r="D4491">
            <v>0.24759999999999999</v>
          </cell>
          <cell r="E4491">
            <v>1.9492</v>
          </cell>
          <cell r="F4491">
            <v>34.113300000000002</v>
          </cell>
        </row>
        <row r="4492">
          <cell r="B4492">
            <v>70.268699999999995</v>
          </cell>
          <cell r="C4492">
            <v>2.3079999999999998</v>
          </cell>
          <cell r="D4492">
            <v>0.25240000000000001</v>
          </cell>
          <cell r="E4492">
            <v>1.9492</v>
          </cell>
          <cell r="F4492">
            <v>32.9758</v>
          </cell>
        </row>
        <row r="4493">
          <cell r="B4493">
            <v>70.568700000000007</v>
          </cell>
          <cell r="C4493">
            <v>2.29</v>
          </cell>
          <cell r="D4493">
            <v>0.248</v>
          </cell>
          <cell r="E4493">
            <v>1.9492</v>
          </cell>
          <cell r="F4493">
            <v>31.8383</v>
          </cell>
        </row>
        <row r="4494">
          <cell r="B4494">
            <v>70.625</v>
          </cell>
          <cell r="C4494">
            <v>2.34</v>
          </cell>
          <cell r="D4494">
            <v>0.21529999999999999</v>
          </cell>
          <cell r="E4494">
            <v>1.9518</v>
          </cell>
          <cell r="F4494">
            <v>32.1633</v>
          </cell>
        </row>
        <row r="4495">
          <cell r="B4495">
            <v>70.625</v>
          </cell>
          <cell r="C4495">
            <v>2.4460000000000002</v>
          </cell>
          <cell r="D4495">
            <v>0.15040000000000001</v>
          </cell>
          <cell r="E4495">
            <v>1.9549000000000001</v>
          </cell>
          <cell r="F4495">
            <v>32.825800000000001</v>
          </cell>
        </row>
        <row r="4496">
          <cell r="B4496">
            <v>70.6875</v>
          </cell>
          <cell r="C4496">
            <v>2.5979999999999999</v>
          </cell>
          <cell r="D4496">
            <v>7.3200000000000001E-2</v>
          </cell>
          <cell r="E4496">
            <v>1.9560999999999999</v>
          </cell>
          <cell r="F4496">
            <v>33.242199999999997</v>
          </cell>
        </row>
        <row r="4497">
          <cell r="B4497">
            <v>70.887500000000003</v>
          </cell>
          <cell r="C4497">
            <v>2.6739999999999999</v>
          </cell>
          <cell r="D4497">
            <v>3.1699999999999999E-2</v>
          </cell>
          <cell r="E4497">
            <v>1.9529000000000001</v>
          </cell>
          <cell r="F4497">
            <v>33.117199999999997</v>
          </cell>
        </row>
        <row r="4498">
          <cell r="B4498">
            <v>71.087500000000006</v>
          </cell>
          <cell r="C4498">
            <v>2.6480000000000001</v>
          </cell>
          <cell r="D4498">
            <v>2.5899999999999999E-2</v>
          </cell>
          <cell r="E4498">
            <v>1.9498</v>
          </cell>
          <cell r="F4498">
            <v>32.992199999999997</v>
          </cell>
        </row>
        <row r="4499">
          <cell r="B4499">
            <v>71.206199999999995</v>
          </cell>
          <cell r="C4499">
            <v>2.62</v>
          </cell>
          <cell r="D4499">
            <v>3.32E-2</v>
          </cell>
          <cell r="E4499">
            <v>1.9448000000000001</v>
          </cell>
          <cell r="F4499">
            <v>32.846899999999998</v>
          </cell>
        </row>
        <row r="4500">
          <cell r="B4500">
            <v>71.306200000000004</v>
          </cell>
          <cell r="C4500">
            <v>2.5739999999999998</v>
          </cell>
          <cell r="D4500">
            <v>5.1299999999999998E-2</v>
          </cell>
          <cell r="E4500">
            <v>1.9393</v>
          </cell>
          <cell r="F4500">
            <v>32.696899999999999</v>
          </cell>
        </row>
        <row r="4501">
          <cell r="B4501">
            <v>71.468800000000002</v>
          </cell>
          <cell r="C4501">
            <v>2.5139999999999998</v>
          </cell>
          <cell r="D4501">
            <v>9.0800000000000006E-2</v>
          </cell>
          <cell r="E4501">
            <v>1.9329000000000001</v>
          </cell>
          <cell r="F4501">
            <v>32.134799999999998</v>
          </cell>
        </row>
        <row r="4502">
          <cell r="B4502">
            <v>71.768699999999995</v>
          </cell>
          <cell r="C4502">
            <v>2.4239999999999999</v>
          </cell>
          <cell r="D4502">
            <v>0.14449999999999999</v>
          </cell>
          <cell r="E4502">
            <v>1.9242999999999999</v>
          </cell>
          <cell r="F4502">
            <v>30.666</v>
          </cell>
        </row>
        <row r="4503">
          <cell r="B4503">
            <v>72.068700000000007</v>
          </cell>
          <cell r="C4503">
            <v>2.3420000000000001</v>
          </cell>
          <cell r="D4503">
            <v>0.20019999999999999</v>
          </cell>
          <cell r="E4503">
            <v>1.9157</v>
          </cell>
          <cell r="F4503">
            <v>29.197299999999998</v>
          </cell>
        </row>
        <row r="4504">
          <cell r="B4504">
            <v>72.368700000000004</v>
          </cell>
          <cell r="C4504">
            <v>2.3079999999999998</v>
          </cell>
          <cell r="D4504">
            <v>0.22070000000000001</v>
          </cell>
          <cell r="E4504">
            <v>1.9064000000000001</v>
          </cell>
          <cell r="F4504">
            <v>27.733599999999999</v>
          </cell>
        </row>
        <row r="4505">
          <cell r="B4505">
            <v>72.668700000000001</v>
          </cell>
          <cell r="C4505">
            <v>2.3119999999999998</v>
          </cell>
          <cell r="D4505">
            <v>0.2329</v>
          </cell>
          <cell r="E4505">
            <v>1.8971</v>
          </cell>
          <cell r="F4505">
            <v>26.271100000000001</v>
          </cell>
        </row>
        <row r="4506">
          <cell r="B4506">
            <v>72.875</v>
          </cell>
          <cell r="C4506">
            <v>2.3380000000000001</v>
          </cell>
          <cell r="D4506">
            <v>0.22509999999999999</v>
          </cell>
          <cell r="E4506">
            <v>1.8858999999999999</v>
          </cell>
          <cell r="F4506">
            <v>25.2637</v>
          </cell>
        </row>
        <row r="4507">
          <cell r="B4507">
            <v>72.875</v>
          </cell>
          <cell r="C4507">
            <v>2.3639999999999999</v>
          </cell>
          <cell r="D4507">
            <v>0.23050000000000001</v>
          </cell>
          <cell r="E4507">
            <v>1.8706</v>
          </cell>
          <cell r="F4507">
            <v>25.257400000000001</v>
          </cell>
        </row>
        <row r="4508">
          <cell r="B4508">
            <v>72.875</v>
          </cell>
          <cell r="C4508">
            <v>2.3940000000000001</v>
          </cell>
          <cell r="D4508">
            <v>0.21879999999999999</v>
          </cell>
          <cell r="E4508">
            <v>1.8553999999999999</v>
          </cell>
          <cell r="F4508">
            <v>25.251200000000001</v>
          </cell>
        </row>
        <row r="4509">
          <cell r="B4509">
            <v>73.118700000000004</v>
          </cell>
          <cell r="C4509">
            <v>2.3959999999999999</v>
          </cell>
          <cell r="D4509">
            <v>0.21290000000000001</v>
          </cell>
          <cell r="E4509">
            <v>1.8379000000000001</v>
          </cell>
          <cell r="F4509">
            <v>26.280899999999999</v>
          </cell>
        </row>
        <row r="4510">
          <cell r="B4510">
            <v>73.418700000000001</v>
          </cell>
          <cell r="C4510">
            <v>2.3860000000000001</v>
          </cell>
          <cell r="D4510">
            <v>0.20849999999999999</v>
          </cell>
          <cell r="E4510">
            <v>1.82</v>
          </cell>
          <cell r="F4510">
            <v>27.549600000000002</v>
          </cell>
        </row>
        <row r="4511">
          <cell r="B4511">
            <v>73.531199999999998</v>
          </cell>
          <cell r="C4511">
            <v>2.3540000000000001</v>
          </cell>
          <cell r="D4511">
            <v>0.21970000000000001</v>
          </cell>
          <cell r="E4511">
            <v>1.8038000000000001</v>
          </cell>
          <cell r="F4511">
            <v>28.2227</v>
          </cell>
        </row>
        <row r="4512">
          <cell r="B4512">
            <v>73.231200000000001</v>
          </cell>
          <cell r="C4512">
            <v>2.3319999999999999</v>
          </cell>
          <cell r="D4512">
            <v>0.2417</v>
          </cell>
          <cell r="E4512">
            <v>1.7917000000000001</v>
          </cell>
          <cell r="F4512">
            <v>27.585100000000001</v>
          </cell>
        </row>
        <row r="4513">
          <cell r="B4513">
            <v>72.931200000000004</v>
          </cell>
          <cell r="C4513">
            <v>2.3199999999999998</v>
          </cell>
          <cell r="D4513">
            <v>0.25929999999999997</v>
          </cell>
          <cell r="E4513">
            <v>1.7796000000000001</v>
          </cell>
          <cell r="F4513">
            <v>26.947600000000001</v>
          </cell>
        </row>
        <row r="4514">
          <cell r="B4514">
            <v>72.956199999999995</v>
          </cell>
          <cell r="C4514">
            <v>2.33</v>
          </cell>
          <cell r="D4514">
            <v>0.26950000000000002</v>
          </cell>
          <cell r="E4514">
            <v>1.7716000000000001</v>
          </cell>
          <cell r="F4514">
            <v>26.294899999999998</v>
          </cell>
        </row>
        <row r="4515">
          <cell r="B4515">
            <v>73.056200000000004</v>
          </cell>
          <cell r="C4515">
            <v>2.3479999999999999</v>
          </cell>
          <cell r="D4515">
            <v>0.26029999999999998</v>
          </cell>
          <cell r="E4515">
            <v>1.7645999999999999</v>
          </cell>
          <cell r="F4515">
            <v>25.6387</v>
          </cell>
        </row>
        <row r="4516">
          <cell r="B4516">
            <v>73.093800000000002</v>
          </cell>
          <cell r="C4516">
            <v>2.3460000000000001</v>
          </cell>
          <cell r="D4516">
            <v>0.24510000000000001</v>
          </cell>
          <cell r="E4516">
            <v>1.7584</v>
          </cell>
          <cell r="F4516">
            <v>24.7363</v>
          </cell>
        </row>
        <row r="4517">
          <cell r="B4517">
            <v>72.993700000000004</v>
          </cell>
          <cell r="C4517">
            <v>2.3479999999999999</v>
          </cell>
          <cell r="D4517">
            <v>0.22220000000000001</v>
          </cell>
          <cell r="E4517">
            <v>1.7541</v>
          </cell>
          <cell r="F4517">
            <v>23.2926</v>
          </cell>
        </row>
        <row r="4518">
          <cell r="B4518">
            <v>72.893699999999995</v>
          </cell>
          <cell r="C4518">
            <v>2.3439999999999999</v>
          </cell>
          <cell r="D4518">
            <v>0.21240000000000001</v>
          </cell>
          <cell r="E4518">
            <v>1.7498</v>
          </cell>
          <cell r="F4518">
            <v>21.848800000000001</v>
          </cell>
        </row>
        <row r="4519">
          <cell r="B4519">
            <v>72.712500000000006</v>
          </cell>
          <cell r="C4519">
            <v>2.3540000000000001</v>
          </cell>
          <cell r="D4519">
            <v>0.22509999999999999</v>
          </cell>
          <cell r="E4519">
            <v>1.7455000000000001</v>
          </cell>
          <cell r="F4519">
            <v>21.811699999999998</v>
          </cell>
        </row>
        <row r="4520">
          <cell r="B4520">
            <v>72.512500000000003</v>
          </cell>
          <cell r="C4520">
            <v>2.36</v>
          </cell>
          <cell r="D4520">
            <v>0.24660000000000001</v>
          </cell>
          <cell r="E4520">
            <v>1.7412000000000001</v>
          </cell>
          <cell r="F4520">
            <v>22.0992</v>
          </cell>
        </row>
        <row r="4521">
          <cell r="B4521">
            <v>72.281199999999998</v>
          </cell>
          <cell r="C4521">
            <v>2.3620000000000001</v>
          </cell>
          <cell r="D4521">
            <v>0.26219999999999999</v>
          </cell>
          <cell r="E4521">
            <v>1.7349000000000001</v>
          </cell>
          <cell r="F4521">
            <v>22.310500000000001</v>
          </cell>
        </row>
        <row r="4522">
          <cell r="B4522">
            <v>71.981200000000001</v>
          </cell>
          <cell r="C4522">
            <v>2.3479999999999999</v>
          </cell>
          <cell r="D4522">
            <v>0.25829999999999997</v>
          </cell>
          <cell r="E4522">
            <v>1.7239</v>
          </cell>
          <cell r="F4522">
            <v>22.354299999999999</v>
          </cell>
        </row>
        <row r="4523">
          <cell r="B4523">
            <v>71.681200000000004</v>
          </cell>
          <cell r="C4523">
            <v>2.3159999999999998</v>
          </cell>
          <cell r="D4523">
            <v>0.25540000000000002</v>
          </cell>
          <cell r="E4523">
            <v>1.7130000000000001</v>
          </cell>
          <cell r="F4523">
            <v>22.398</v>
          </cell>
        </row>
        <row r="4524">
          <cell r="B4524">
            <v>71.462000000000003</v>
          </cell>
          <cell r="C4524">
            <v>2.3079999999999998</v>
          </cell>
          <cell r="D4524">
            <v>0.24759999999999999</v>
          </cell>
          <cell r="E4524">
            <v>1.7087000000000001</v>
          </cell>
          <cell r="F4524">
            <v>23.206</v>
          </cell>
        </row>
        <row r="4525">
          <cell r="B4525">
            <v>71.261399999999995</v>
          </cell>
          <cell r="C4525">
            <v>2.3279999999999998</v>
          </cell>
          <cell r="D4525">
            <v>0.2417</v>
          </cell>
          <cell r="E4525">
            <v>1.706</v>
          </cell>
          <cell r="F4525">
            <v>24.190300000000001</v>
          </cell>
        </row>
        <row r="4526">
          <cell r="B4526">
            <v>71.068899999999999</v>
          </cell>
          <cell r="C4526">
            <v>2.3820000000000001</v>
          </cell>
          <cell r="D4526">
            <v>0.2271</v>
          </cell>
          <cell r="E4526">
            <v>1.7090000000000001</v>
          </cell>
          <cell r="F4526">
            <v>25.3719</v>
          </cell>
        </row>
        <row r="4527">
          <cell r="B4527">
            <v>70.893900000000002</v>
          </cell>
          <cell r="C4527">
            <v>2.3940000000000001</v>
          </cell>
          <cell r="D4527">
            <v>0.23</v>
          </cell>
          <cell r="E4527">
            <v>1.7242</v>
          </cell>
          <cell r="F4527">
            <v>26.971900000000002</v>
          </cell>
        </row>
        <row r="4528">
          <cell r="B4528">
            <v>70.718900000000005</v>
          </cell>
          <cell r="C4528">
            <v>2.3980000000000001</v>
          </cell>
          <cell r="D4528">
            <v>0.2495</v>
          </cell>
          <cell r="E4528">
            <v>1.7394000000000001</v>
          </cell>
          <cell r="F4528">
            <v>28.571899999999999</v>
          </cell>
        </row>
        <row r="4529">
          <cell r="B4529">
            <v>70.523399999999995</v>
          </cell>
          <cell r="C4529">
            <v>2.35</v>
          </cell>
          <cell r="D4529">
            <v>0.27050000000000002</v>
          </cell>
          <cell r="E4529">
            <v>1.7592000000000001</v>
          </cell>
          <cell r="F4529">
            <v>29.49</v>
          </cell>
        </row>
        <row r="4530">
          <cell r="B4530">
            <v>70.323400000000007</v>
          </cell>
          <cell r="C4530">
            <v>2.3159999999999998</v>
          </cell>
          <cell r="D4530">
            <v>0.27539999999999998</v>
          </cell>
          <cell r="E4530">
            <v>1.7799</v>
          </cell>
          <cell r="F4530">
            <v>30.258700000000001</v>
          </cell>
        </row>
        <row r="4531">
          <cell r="B4531">
            <v>70.123400000000004</v>
          </cell>
          <cell r="C4531">
            <v>2.2879999999999998</v>
          </cell>
          <cell r="D4531">
            <v>0.26029999999999998</v>
          </cell>
          <cell r="E4531">
            <v>1.7998000000000001</v>
          </cell>
          <cell r="F4531">
            <v>30.775200000000002</v>
          </cell>
        </row>
        <row r="4532">
          <cell r="B4532">
            <v>69.923400000000001</v>
          </cell>
          <cell r="C4532">
            <v>2.29</v>
          </cell>
          <cell r="D4532">
            <v>0.25</v>
          </cell>
          <cell r="E4532">
            <v>1.8182</v>
          </cell>
          <cell r="F4532">
            <v>30.756499999999999</v>
          </cell>
        </row>
        <row r="4533">
          <cell r="B4533">
            <v>69.723399999999998</v>
          </cell>
          <cell r="C4533">
            <v>2.2999999999999998</v>
          </cell>
          <cell r="D4533">
            <v>0.25440000000000002</v>
          </cell>
          <cell r="E4533">
            <v>1.8365</v>
          </cell>
          <cell r="F4533">
            <v>30.7377</v>
          </cell>
        </row>
        <row r="4534">
          <cell r="B4534">
            <v>69.584999999999994</v>
          </cell>
          <cell r="C4534">
            <v>2.3199999999999998</v>
          </cell>
          <cell r="D4534">
            <v>0.26069999999999999</v>
          </cell>
          <cell r="E4534">
            <v>1.8472</v>
          </cell>
          <cell r="F4534">
            <v>30.211400000000001</v>
          </cell>
        </row>
        <row r="4535">
          <cell r="B4535">
            <v>69.459999999999994</v>
          </cell>
          <cell r="C4535">
            <v>2.3140000000000001</v>
          </cell>
          <cell r="D4535">
            <v>0.26269999999999999</v>
          </cell>
          <cell r="E4535">
            <v>1.8562000000000001</v>
          </cell>
          <cell r="F4535">
            <v>29.573899999999998</v>
          </cell>
        </row>
        <row r="4536">
          <cell r="B4536">
            <v>69.415000000000006</v>
          </cell>
          <cell r="C4536">
            <v>2.2999999999999998</v>
          </cell>
          <cell r="D4536">
            <v>0.25629999999999997</v>
          </cell>
          <cell r="E4536">
            <v>1.8623000000000001</v>
          </cell>
          <cell r="F4536">
            <v>29.1967</v>
          </cell>
        </row>
        <row r="4537">
          <cell r="B4537">
            <v>69.540000000000006</v>
          </cell>
          <cell r="C4537">
            <v>2.3039999999999998</v>
          </cell>
          <cell r="D4537">
            <v>0.25490000000000002</v>
          </cell>
          <cell r="E4537">
            <v>1.8623000000000001</v>
          </cell>
          <cell r="F4537">
            <v>29.371700000000001</v>
          </cell>
        </row>
        <row r="4538">
          <cell r="B4538">
            <v>69.665000000000006</v>
          </cell>
          <cell r="C4538">
            <v>2.3079999999999998</v>
          </cell>
          <cell r="D4538">
            <v>0.25629999999999997</v>
          </cell>
          <cell r="E4538">
            <v>1.8623000000000001</v>
          </cell>
          <cell r="F4538">
            <v>29.546700000000001</v>
          </cell>
        </row>
        <row r="4539">
          <cell r="B4539">
            <v>69.584999999999994</v>
          </cell>
          <cell r="C4539">
            <v>2.3279999999999998</v>
          </cell>
          <cell r="D4539">
            <v>0.249</v>
          </cell>
          <cell r="E4539">
            <v>1.861</v>
          </cell>
          <cell r="F4539">
            <v>29.060300000000002</v>
          </cell>
        </row>
        <row r="4540">
          <cell r="B4540">
            <v>69.459999999999994</v>
          </cell>
          <cell r="C4540">
            <v>2.3180000000000001</v>
          </cell>
          <cell r="D4540">
            <v>0.252</v>
          </cell>
          <cell r="E4540">
            <v>1.8594999999999999</v>
          </cell>
          <cell r="F4540">
            <v>28.428999999999998</v>
          </cell>
        </row>
        <row r="4541">
          <cell r="B4541">
            <v>69.479100000000003</v>
          </cell>
          <cell r="C4541">
            <v>2.3460000000000001</v>
          </cell>
          <cell r="D4541">
            <v>0.26119999999999999</v>
          </cell>
          <cell r="E4541">
            <v>1.861</v>
          </cell>
          <cell r="F4541">
            <v>28.064</v>
          </cell>
        </row>
        <row r="4542">
          <cell r="B4542">
            <v>69.804100000000005</v>
          </cell>
          <cell r="C4542">
            <v>2.3740000000000001</v>
          </cell>
          <cell r="D4542">
            <v>0.27729999999999999</v>
          </cell>
          <cell r="E4542">
            <v>1.8692</v>
          </cell>
          <cell r="F4542">
            <v>28.264099999999999</v>
          </cell>
        </row>
        <row r="4543">
          <cell r="B4543">
            <v>70.129099999999994</v>
          </cell>
          <cell r="C4543">
            <v>2.4180000000000001</v>
          </cell>
          <cell r="D4543">
            <v>0.28320000000000001</v>
          </cell>
          <cell r="E4543">
            <v>1.8774</v>
          </cell>
          <cell r="F4543">
            <v>28.464099999999998</v>
          </cell>
        </row>
        <row r="4544">
          <cell r="B4544">
            <v>70.105500000000006</v>
          </cell>
          <cell r="C4544">
            <v>2.41</v>
          </cell>
          <cell r="D4544">
            <v>0.28810000000000002</v>
          </cell>
          <cell r="E4544">
            <v>1.8872</v>
          </cell>
          <cell r="F4544">
            <v>27.336200000000002</v>
          </cell>
        </row>
        <row r="4545">
          <cell r="B4545">
            <v>70.005399999999995</v>
          </cell>
          <cell r="C4545">
            <v>2.3839999999999999</v>
          </cell>
          <cell r="D4545">
            <v>0.30959999999999999</v>
          </cell>
          <cell r="E4545">
            <v>1.8974</v>
          </cell>
          <cell r="F4545">
            <v>25.917400000000001</v>
          </cell>
        </row>
        <row r="4546">
          <cell r="B4546">
            <v>70.033600000000007</v>
          </cell>
          <cell r="C4546">
            <v>2.35</v>
          </cell>
          <cell r="D4546">
            <v>0.31640000000000001</v>
          </cell>
          <cell r="E4546">
            <v>1.9065000000000001</v>
          </cell>
          <cell r="F4546">
            <v>25.205400000000001</v>
          </cell>
        </row>
        <row r="4547">
          <cell r="B4547">
            <v>70.333600000000004</v>
          </cell>
          <cell r="C4547">
            <v>2.3159999999999998</v>
          </cell>
          <cell r="D4547">
            <v>0.30470000000000003</v>
          </cell>
          <cell r="E4547">
            <v>1.9136</v>
          </cell>
          <cell r="F4547">
            <v>25.992899999999999</v>
          </cell>
        </row>
        <row r="4548">
          <cell r="B4548">
            <v>70.633600000000001</v>
          </cell>
          <cell r="C4548">
            <v>2.3119999999999998</v>
          </cell>
          <cell r="D4548">
            <v>0.27100000000000002</v>
          </cell>
          <cell r="E4548">
            <v>1.9206000000000001</v>
          </cell>
          <cell r="F4548">
            <v>26.7804</v>
          </cell>
        </row>
        <row r="4549">
          <cell r="B4549">
            <v>70.769499999999994</v>
          </cell>
          <cell r="C4549">
            <v>2.3199999999999998</v>
          </cell>
          <cell r="D4549">
            <v>0.2666</v>
          </cell>
          <cell r="E4549">
            <v>1.9289000000000001</v>
          </cell>
          <cell r="F4549">
            <v>26.773199999999999</v>
          </cell>
        </row>
        <row r="4550">
          <cell r="B4550">
            <v>70.869500000000002</v>
          </cell>
          <cell r="C4550">
            <v>2.3460000000000001</v>
          </cell>
          <cell r="D4550">
            <v>0.27</v>
          </cell>
          <cell r="E4550">
            <v>1.9375</v>
          </cell>
          <cell r="F4550">
            <v>26.591899999999999</v>
          </cell>
        </row>
        <row r="4551">
          <cell r="B4551">
            <v>71.025599999999997</v>
          </cell>
          <cell r="C4551">
            <v>2.3519999999999999</v>
          </cell>
          <cell r="D4551">
            <v>0.28170000000000001</v>
          </cell>
          <cell r="E4551">
            <v>1.9441999999999999</v>
          </cell>
          <cell r="F4551">
            <v>26.871099999999998</v>
          </cell>
        </row>
        <row r="4552">
          <cell r="B4552">
            <v>71.300600000000003</v>
          </cell>
          <cell r="C4552">
            <v>2.3559999999999999</v>
          </cell>
          <cell r="D4552">
            <v>0.27729999999999999</v>
          </cell>
          <cell r="E4552">
            <v>1.9470000000000001</v>
          </cell>
          <cell r="F4552">
            <v>28.127400000000002</v>
          </cell>
        </row>
        <row r="4553">
          <cell r="B4553">
            <v>71.575599999999994</v>
          </cell>
          <cell r="C4553">
            <v>2.3639999999999999</v>
          </cell>
          <cell r="D4553">
            <v>0.28560000000000002</v>
          </cell>
          <cell r="E4553">
            <v>1.9497</v>
          </cell>
          <cell r="F4553">
            <v>29.383600000000001</v>
          </cell>
        </row>
        <row r="4554">
          <cell r="B4554">
            <v>71.953100000000006</v>
          </cell>
          <cell r="C4554">
            <v>2.3919999999999999</v>
          </cell>
          <cell r="D4554">
            <v>0.29299999999999998</v>
          </cell>
          <cell r="E4554">
            <v>1.9489000000000001</v>
          </cell>
          <cell r="F4554">
            <v>29.086400000000001</v>
          </cell>
        </row>
        <row r="4555">
          <cell r="B4555">
            <v>72.353099999999998</v>
          </cell>
          <cell r="C4555">
            <v>2.41</v>
          </cell>
          <cell r="D4555">
            <v>0.30959999999999999</v>
          </cell>
          <cell r="E4555">
            <v>1.9473</v>
          </cell>
          <cell r="F4555">
            <v>28.448899999999998</v>
          </cell>
        </row>
        <row r="4556">
          <cell r="B4556">
            <v>72.713099999999997</v>
          </cell>
          <cell r="C4556">
            <v>2.42</v>
          </cell>
          <cell r="D4556">
            <v>0.31590000000000001</v>
          </cell>
          <cell r="E4556">
            <v>1.9441999999999999</v>
          </cell>
          <cell r="F4556">
            <v>27.555199999999999</v>
          </cell>
        </row>
        <row r="4557">
          <cell r="B4557">
            <v>72.988100000000003</v>
          </cell>
          <cell r="C4557">
            <v>2.3879999999999999</v>
          </cell>
          <cell r="D4557">
            <v>0.31979999999999997</v>
          </cell>
          <cell r="E4557">
            <v>1.9375</v>
          </cell>
          <cell r="F4557">
            <v>26.117699999999999</v>
          </cell>
        </row>
        <row r="4558">
          <cell r="B4558">
            <v>73.263099999999994</v>
          </cell>
          <cell r="C4558">
            <v>2.3679999999999999</v>
          </cell>
          <cell r="D4558">
            <v>0.30080000000000001</v>
          </cell>
          <cell r="E4558">
            <v>1.9309000000000001</v>
          </cell>
          <cell r="F4558">
            <v>24.680199999999999</v>
          </cell>
        </row>
        <row r="4559">
          <cell r="B4559">
            <v>73.641599999999997</v>
          </cell>
          <cell r="C4559">
            <v>2.3540000000000001</v>
          </cell>
          <cell r="D4559">
            <v>0.27929999999999999</v>
          </cell>
          <cell r="E4559">
            <v>1.9252</v>
          </cell>
          <cell r="F4559">
            <v>25.3476</v>
          </cell>
        </row>
        <row r="4560">
          <cell r="B4560">
            <v>74.042900000000003</v>
          </cell>
          <cell r="C4560">
            <v>2.3460000000000001</v>
          </cell>
          <cell r="D4560">
            <v>0.2676</v>
          </cell>
          <cell r="E4560">
            <v>1.9197</v>
          </cell>
          <cell r="F4560">
            <v>26.476099999999999</v>
          </cell>
        </row>
        <row r="4561">
          <cell r="B4561">
            <v>74.3125</v>
          </cell>
          <cell r="C4561">
            <v>2.36</v>
          </cell>
          <cell r="D4561">
            <v>0.27150000000000002</v>
          </cell>
          <cell r="E4561">
            <v>1.915</v>
          </cell>
          <cell r="F4561">
            <v>27.548100000000002</v>
          </cell>
        </row>
        <row r="4562">
          <cell r="B4562">
            <v>74.3125</v>
          </cell>
          <cell r="C4562">
            <v>2.3620000000000001</v>
          </cell>
          <cell r="D4562">
            <v>0.28079999999999999</v>
          </cell>
          <cell r="E4562">
            <v>1.9118999999999999</v>
          </cell>
          <cell r="F4562">
            <v>28.5044</v>
          </cell>
        </row>
        <row r="4563">
          <cell r="B4563">
            <v>74.3125</v>
          </cell>
          <cell r="C4563">
            <v>2.3940000000000001</v>
          </cell>
          <cell r="D4563">
            <v>0.28170000000000001</v>
          </cell>
          <cell r="E4563">
            <v>1.9087000000000001</v>
          </cell>
          <cell r="F4563">
            <v>29.460599999999999</v>
          </cell>
        </row>
        <row r="4564">
          <cell r="B4564">
            <v>74.415999999999997</v>
          </cell>
          <cell r="C4564">
            <v>2.3639999999999999</v>
          </cell>
          <cell r="D4564">
            <v>0.28560000000000002</v>
          </cell>
          <cell r="E4564">
            <v>1.9069</v>
          </cell>
          <cell r="F4564">
            <v>30.277100000000001</v>
          </cell>
        </row>
        <row r="4565">
          <cell r="B4565">
            <v>74.540999999999997</v>
          </cell>
          <cell r="C4565">
            <v>2.3620000000000001</v>
          </cell>
          <cell r="D4565">
            <v>0.28220000000000001</v>
          </cell>
          <cell r="E4565">
            <v>1.9053</v>
          </cell>
          <cell r="F4565">
            <v>31.064599999999999</v>
          </cell>
        </row>
        <row r="4566">
          <cell r="B4566">
            <v>74.485500000000002</v>
          </cell>
          <cell r="C4566">
            <v>2.3479999999999999</v>
          </cell>
          <cell r="D4566">
            <v>0.27829999999999999</v>
          </cell>
          <cell r="E4566">
            <v>1.9021999999999999</v>
          </cell>
          <cell r="F4566">
            <v>30.8001</v>
          </cell>
        </row>
        <row r="4567">
          <cell r="B4567">
            <v>74.060500000000005</v>
          </cell>
          <cell r="C4567">
            <v>2.37</v>
          </cell>
          <cell r="D4567">
            <v>0.27339999999999998</v>
          </cell>
          <cell r="E4567">
            <v>1.8959999999999999</v>
          </cell>
          <cell r="F4567">
            <v>28.3813</v>
          </cell>
        </row>
        <row r="4568">
          <cell r="B4568">
            <v>73.635499999999993</v>
          </cell>
          <cell r="C4568">
            <v>2.3620000000000001</v>
          </cell>
          <cell r="D4568">
            <v>0.27489999999999998</v>
          </cell>
          <cell r="E4568">
            <v>1.8896999999999999</v>
          </cell>
          <cell r="F4568">
            <v>25.962599999999998</v>
          </cell>
        </row>
        <row r="4569">
          <cell r="B4569">
            <v>73.645300000000006</v>
          </cell>
          <cell r="C4569">
            <v>2.3319999999999999</v>
          </cell>
          <cell r="D4569">
            <v>0.2661</v>
          </cell>
          <cell r="E4569">
            <v>1.8773</v>
          </cell>
          <cell r="F4569">
            <v>24.361599999999999</v>
          </cell>
        </row>
        <row r="4570">
          <cell r="B4570">
            <v>73.7453</v>
          </cell>
          <cell r="C4570">
            <v>2.33</v>
          </cell>
          <cell r="D4570">
            <v>0.248</v>
          </cell>
          <cell r="E4570">
            <v>1.8636999999999999</v>
          </cell>
          <cell r="F4570">
            <v>22.930399999999999</v>
          </cell>
        </row>
        <row r="4571">
          <cell r="B4571">
            <v>73.714100000000002</v>
          </cell>
          <cell r="C4571">
            <v>2.3460000000000001</v>
          </cell>
          <cell r="D4571">
            <v>0.24510000000000001</v>
          </cell>
          <cell r="E4571">
            <v>1.8468</v>
          </cell>
          <cell r="F4571">
            <v>21.868200000000002</v>
          </cell>
        </row>
        <row r="4572">
          <cell r="B4572">
            <v>73.414100000000005</v>
          </cell>
          <cell r="C4572">
            <v>2.3839999999999999</v>
          </cell>
          <cell r="D4572">
            <v>0.2505</v>
          </cell>
          <cell r="E4572">
            <v>1.8233999999999999</v>
          </cell>
          <cell r="F4572">
            <v>21.562000000000001</v>
          </cell>
        </row>
        <row r="4573">
          <cell r="B4573">
            <v>73.114000000000004</v>
          </cell>
          <cell r="C4573">
            <v>2.3780000000000001</v>
          </cell>
          <cell r="D4573">
            <v>0.2646</v>
          </cell>
          <cell r="E4573">
            <v>1.7999000000000001</v>
          </cell>
          <cell r="F4573">
            <v>21.255800000000001</v>
          </cell>
        </row>
        <row r="4574">
          <cell r="B4574">
            <v>73.000399999999999</v>
          </cell>
          <cell r="C4574">
            <v>2.3740000000000001</v>
          </cell>
          <cell r="D4574">
            <v>0.2671</v>
          </cell>
          <cell r="E4574">
            <v>1.782</v>
          </cell>
          <cell r="F4574">
            <v>21.073699999999999</v>
          </cell>
        </row>
        <row r="4575">
          <cell r="B4575">
            <v>72.925399999999996</v>
          </cell>
          <cell r="C4575">
            <v>2.3540000000000001</v>
          </cell>
          <cell r="D4575">
            <v>0.26900000000000002</v>
          </cell>
          <cell r="E4575">
            <v>1.7652000000000001</v>
          </cell>
          <cell r="F4575">
            <v>20.9175</v>
          </cell>
        </row>
        <row r="4576">
          <cell r="B4576">
            <v>72.834000000000003</v>
          </cell>
          <cell r="C4576">
            <v>2.3679999999999999</v>
          </cell>
          <cell r="D4576">
            <v>0.27489999999999998</v>
          </cell>
          <cell r="E4576">
            <v>1.7499</v>
          </cell>
          <cell r="F4576">
            <v>21.298500000000001</v>
          </cell>
        </row>
        <row r="4577">
          <cell r="B4577">
            <v>72.709000000000003</v>
          </cell>
          <cell r="C4577">
            <v>2.3620000000000001</v>
          </cell>
          <cell r="D4577">
            <v>0.28220000000000001</v>
          </cell>
          <cell r="E4577">
            <v>1.7378</v>
          </cell>
          <cell r="F4577">
            <v>22.779800000000002</v>
          </cell>
        </row>
        <row r="4578">
          <cell r="B4578">
            <v>72.584000000000003</v>
          </cell>
          <cell r="C4578">
            <v>2.3759999999999999</v>
          </cell>
          <cell r="D4578">
            <v>0.29389999999999999</v>
          </cell>
          <cell r="E4578">
            <v>1.7257</v>
          </cell>
          <cell r="F4578">
            <v>24.260999999999999</v>
          </cell>
        </row>
        <row r="4579">
          <cell r="B4579">
            <v>72.231200000000001</v>
          </cell>
          <cell r="C4579">
            <v>2.3959999999999999</v>
          </cell>
          <cell r="D4579">
            <v>0.29049999999999998</v>
          </cell>
          <cell r="E4579">
            <v>1.7172000000000001</v>
          </cell>
          <cell r="F4579">
            <v>24.639800000000001</v>
          </cell>
        </row>
        <row r="4580">
          <cell r="B4580">
            <v>71.831199999999995</v>
          </cell>
          <cell r="C4580">
            <v>2.4300000000000002</v>
          </cell>
          <cell r="D4580">
            <v>0.2949</v>
          </cell>
          <cell r="E4580">
            <v>1.7094</v>
          </cell>
          <cell r="F4580">
            <v>24.7898</v>
          </cell>
        </row>
        <row r="4581">
          <cell r="B4581">
            <v>71.595299999999995</v>
          </cell>
          <cell r="C4581">
            <v>2.42</v>
          </cell>
          <cell r="D4581">
            <v>0.29099999999999998</v>
          </cell>
          <cell r="E4581">
            <v>1.7033</v>
          </cell>
          <cell r="F4581">
            <v>25.0977</v>
          </cell>
        </row>
        <row r="4582">
          <cell r="B4582">
            <v>71.695300000000003</v>
          </cell>
          <cell r="C4582">
            <v>2.39</v>
          </cell>
          <cell r="D4582">
            <v>0.28710000000000002</v>
          </cell>
          <cell r="E4582">
            <v>1.7010000000000001</v>
          </cell>
          <cell r="F4582">
            <v>25.728999999999999</v>
          </cell>
        </row>
        <row r="4583">
          <cell r="B4583">
            <v>71.795299999999997</v>
          </cell>
          <cell r="C4583">
            <v>2.3780000000000001</v>
          </cell>
          <cell r="D4583">
            <v>0.28220000000000001</v>
          </cell>
          <cell r="E4583">
            <v>1.6986000000000001</v>
          </cell>
          <cell r="F4583">
            <v>26.360199999999999</v>
          </cell>
        </row>
        <row r="4584">
          <cell r="B4584">
            <v>71.501900000000006</v>
          </cell>
          <cell r="C4584">
            <v>2.3639999999999999</v>
          </cell>
          <cell r="D4584">
            <v>0.28910000000000002</v>
          </cell>
          <cell r="E4584">
            <v>1.7040999999999999</v>
          </cell>
          <cell r="F4584">
            <v>25.537099999999999</v>
          </cell>
        </row>
        <row r="4585">
          <cell r="B4585">
            <v>71.126900000000006</v>
          </cell>
          <cell r="C4585">
            <v>2.3839999999999999</v>
          </cell>
          <cell r="D4585">
            <v>0.28710000000000002</v>
          </cell>
          <cell r="E4585">
            <v>1.7111000000000001</v>
          </cell>
          <cell r="F4585">
            <v>24.412099999999999</v>
          </cell>
        </row>
        <row r="4586">
          <cell r="B4586">
            <v>70.875</v>
          </cell>
          <cell r="C4586">
            <v>2.3879999999999999</v>
          </cell>
          <cell r="D4586">
            <v>0.29830000000000001</v>
          </cell>
          <cell r="E4586">
            <v>1.7157</v>
          </cell>
          <cell r="F4586">
            <v>23.8141</v>
          </cell>
        </row>
        <row r="4587">
          <cell r="B4587">
            <v>70.875</v>
          </cell>
          <cell r="C4587">
            <v>2.4239999999999999</v>
          </cell>
          <cell r="D4587">
            <v>0.30030000000000001</v>
          </cell>
          <cell r="E4587">
            <v>1.7153</v>
          </cell>
          <cell r="F4587">
            <v>24.295400000000001</v>
          </cell>
        </row>
        <row r="4588">
          <cell r="B4588">
            <v>70.875</v>
          </cell>
          <cell r="C4588">
            <v>2.41</v>
          </cell>
          <cell r="D4588">
            <v>0.30709999999999998</v>
          </cell>
          <cell r="E4588">
            <v>1.7149000000000001</v>
          </cell>
          <cell r="F4588">
            <v>24.776599999999998</v>
          </cell>
        </row>
        <row r="4589">
          <cell r="B4589">
            <v>70.605800000000002</v>
          </cell>
          <cell r="C4589">
            <v>2.3839999999999999</v>
          </cell>
          <cell r="D4589">
            <v>0.30809999999999998</v>
          </cell>
          <cell r="E4589">
            <v>1.7161</v>
          </cell>
          <cell r="F4589">
            <v>24.8645</v>
          </cell>
        </row>
        <row r="4590">
          <cell r="B4590">
            <v>70.280900000000003</v>
          </cell>
          <cell r="C4590">
            <v>2.3580000000000001</v>
          </cell>
          <cell r="D4590">
            <v>0.29880000000000001</v>
          </cell>
          <cell r="E4590">
            <v>1.7177</v>
          </cell>
          <cell r="F4590">
            <v>24.870799999999999</v>
          </cell>
        </row>
        <row r="4591">
          <cell r="B4591">
            <v>70.029700000000005</v>
          </cell>
          <cell r="C4591">
            <v>2.3439999999999999</v>
          </cell>
          <cell r="D4591">
            <v>0.29980000000000001</v>
          </cell>
          <cell r="E4591">
            <v>1.7177</v>
          </cell>
          <cell r="F4591">
            <v>25.0288</v>
          </cell>
        </row>
        <row r="4592">
          <cell r="B4592">
            <v>69.929699999999997</v>
          </cell>
          <cell r="C4592">
            <v>2.3519999999999999</v>
          </cell>
          <cell r="D4592">
            <v>0.27250000000000002</v>
          </cell>
          <cell r="E4592">
            <v>1.7145999999999999</v>
          </cell>
          <cell r="F4592">
            <v>25.497599999999998</v>
          </cell>
        </row>
        <row r="4593">
          <cell r="B4593">
            <v>69.829700000000003</v>
          </cell>
          <cell r="C4593">
            <v>2.3839999999999999</v>
          </cell>
          <cell r="D4593">
            <v>0.26900000000000002</v>
          </cell>
          <cell r="E4593">
            <v>1.7115</v>
          </cell>
          <cell r="F4593">
            <v>25.9663</v>
          </cell>
        </row>
        <row r="4594">
          <cell r="B4594">
            <v>69.895600000000002</v>
          </cell>
          <cell r="C4594">
            <v>2.39</v>
          </cell>
          <cell r="D4594">
            <v>0.27250000000000002</v>
          </cell>
          <cell r="E4594">
            <v>1.7077</v>
          </cell>
          <cell r="F4594">
            <v>25.636700000000001</v>
          </cell>
        </row>
        <row r="4595">
          <cell r="B4595">
            <v>69.995900000000006</v>
          </cell>
          <cell r="C4595">
            <v>2.4</v>
          </cell>
          <cell r="D4595">
            <v>0.29099999999999998</v>
          </cell>
          <cell r="E4595">
            <v>1.7038</v>
          </cell>
          <cell r="F4595">
            <v>25.141400000000001</v>
          </cell>
        </row>
        <row r="4596">
          <cell r="B4596">
            <v>70.0625</v>
          </cell>
          <cell r="C4596">
            <v>2.39</v>
          </cell>
          <cell r="D4596">
            <v>0.30370000000000003</v>
          </cell>
          <cell r="E4596">
            <v>1.7020999999999999</v>
          </cell>
          <cell r="F4596">
            <v>24.816700000000001</v>
          </cell>
        </row>
        <row r="4597">
          <cell r="B4597">
            <v>70.0625</v>
          </cell>
          <cell r="C4597">
            <v>2.3860000000000001</v>
          </cell>
          <cell r="D4597">
            <v>0.30270000000000002</v>
          </cell>
          <cell r="E4597">
            <v>1.7048000000000001</v>
          </cell>
          <cell r="F4597">
            <v>24.8292</v>
          </cell>
        </row>
        <row r="4598">
          <cell r="B4598">
            <v>70.0625</v>
          </cell>
          <cell r="C4598">
            <v>2.3780000000000001</v>
          </cell>
          <cell r="D4598">
            <v>0.28610000000000002</v>
          </cell>
          <cell r="E4598">
            <v>1.7076</v>
          </cell>
          <cell r="F4598">
            <v>24.841699999999999</v>
          </cell>
        </row>
        <row r="4599">
          <cell r="B4599">
            <v>70.229699999999994</v>
          </cell>
          <cell r="C4599">
            <v>2.3679999999999999</v>
          </cell>
          <cell r="D4599">
            <v>0.26860000000000001</v>
          </cell>
          <cell r="E4599">
            <v>1.7116</v>
          </cell>
          <cell r="F4599">
            <v>25.089300000000001</v>
          </cell>
        </row>
        <row r="4600">
          <cell r="B4600">
            <v>70.429699999999997</v>
          </cell>
          <cell r="C4600">
            <v>2.3719999999999999</v>
          </cell>
          <cell r="D4600">
            <v>0.26419999999999999</v>
          </cell>
          <cell r="E4600">
            <v>1.7159</v>
          </cell>
          <cell r="F4600">
            <v>25.383099999999999</v>
          </cell>
        </row>
        <row r="4601">
          <cell r="B4601">
            <v>70.596100000000007</v>
          </cell>
          <cell r="C4601">
            <v>2.37</v>
          </cell>
          <cell r="D4601">
            <v>0.27929999999999999</v>
          </cell>
          <cell r="E4601">
            <v>1.7202</v>
          </cell>
          <cell r="F4601">
            <v>25.853100000000001</v>
          </cell>
        </row>
        <row r="4602">
          <cell r="B4602">
            <v>70.696100000000001</v>
          </cell>
          <cell r="C4602">
            <v>2.3479999999999999</v>
          </cell>
          <cell r="D4602">
            <v>0.28520000000000001</v>
          </cell>
          <cell r="E4602">
            <v>1.7244999999999999</v>
          </cell>
          <cell r="F4602">
            <v>26.671900000000001</v>
          </cell>
        </row>
        <row r="4603">
          <cell r="B4603">
            <v>70.796099999999996</v>
          </cell>
          <cell r="C4603">
            <v>2.33</v>
          </cell>
          <cell r="D4603">
            <v>0.27489999999999998</v>
          </cell>
          <cell r="E4603">
            <v>1.7287999999999999</v>
          </cell>
          <cell r="F4603">
            <v>27.4907</v>
          </cell>
        </row>
        <row r="4604">
          <cell r="B4604">
            <v>70.979699999999994</v>
          </cell>
          <cell r="C4604">
            <v>2.3279999999999998</v>
          </cell>
          <cell r="D4604">
            <v>0.26319999999999999</v>
          </cell>
          <cell r="E4604">
            <v>1.7357</v>
          </cell>
          <cell r="F4604">
            <v>27.483899999999998</v>
          </cell>
        </row>
        <row r="4605">
          <cell r="B4605">
            <v>71.179699999999997</v>
          </cell>
          <cell r="C4605">
            <v>2.34</v>
          </cell>
          <cell r="D4605">
            <v>0.25929999999999997</v>
          </cell>
          <cell r="E4605">
            <v>1.7431000000000001</v>
          </cell>
          <cell r="F4605">
            <v>27.315200000000001</v>
          </cell>
        </row>
        <row r="4606">
          <cell r="B4606">
            <v>71.354500000000002</v>
          </cell>
          <cell r="C4606">
            <v>2.3319999999999999</v>
          </cell>
          <cell r="D4606">
            <v>0.2681</v>
          </cell>
          <cell r="E4606">
            <v>1.7483</v>
          </cell>
          <cell r="F4606">
            <v>26.989000000000001</v>
          </cell>
        </row>
        <row r="4607">
          <cell r="B4607">
            <v>71.479500000000002</v>
          </cell>
          <cell r="C4607">
            <v>2.3159999999999998</v>
          </cell>
          <cell r="D4607">
            <v>0.27589999999999998</v>
          </cell>
          <cell r="E4607">
            <v>1.7491000000000001</v>
          </cell>
          <cell r="F4607">
            <v>26.351500000000001</v>
          </cell>
        </row>
        <row r="4608">
          <cell r="B4608">
            <v>71.604500000000002</v>
          </cell>
          <cell r="C4608">
            <v>2.3079999999999998</v>
          </cell>
          <cell r="D4608">
            <v>0.2959</v>
          </cell>
          <cell r="E4608">
            <v>1.7499</v>
          </cell>
          <cell r="F4608">
            <v>25.713999999999999</v>
          </cell>
        </row>
        <row r="4609">
          <cell r="B4609">
            <v>72.043000000000006</v>
          </cell>
          <cell r="C4609">
            <v>2.3159999999999998</v>
          </cell>
          <cell r="D4609">
            <v>0.28910000000000002</v>
          </cell>
          <cell r="E4609">
            <v>1.7477</v>
          </cell>
          <cell r="F4609">
            <v>25.055599999999998</v>
          </cell>
        </row>
        <row r="4610">
          <cell r="B4610">
            <v>72.543000000000006</v>
          </cell>
          <cell r="C4610">
            <v>2.3220000000000001</v>
          </cell>
          <cell r="D4610">
            <v>0.28560000000000002</v>
          </cell>
          <cell r="E4610">
            <v>1.7450000000000001</v>
          </cell>
          <cell r="F4610">
            <v>24.3931</v>
          </cell>
        </row>
        <row r="4611">
          <cell r="B4611">
            <v>72.9422</v>
          </cell>
          <cell r="C4611">
            <v>2.3260000000000001</v>
          </cell>
          <cell r="D4611">
            <v>0.27589999999999998</v>
          </cell>
          <cell r="E4611">
            <v>1.7422</v>
          </cell>
          <cell r="F4611">
            <v>24.116900000000001</v>
          </cell>
        </row>
        <row r="4612">
          <cell r="B4612">
            <v>73.142200000000003</v>
          </cell>
          <cell r="C4612">
            <v>2.35</v>
          </cell>
          <cell r="D4612">
            <v>0.27879999999999999</v>
          </cell>
          <cell r="E4612">
            <v>1.7395</v>
          </cell>
          <cell r="F4612">
            <v>24.604399999999998</v>
          </cell>
        </row>
        <row r="4613">
          <cell r="B4613">
            <v>73.342200000000005</v>
          </cell>
          <cell r="C4613">
            <v>2.3839999999999999</v>
          </cell>
          <cell r="D4613">
            <v>0.26119999999999999</v>
          </cell>
          <cell r="E4613">
            <v>1.7367999999999999</v>
          </cell>
          <cell r="F4613">
            <v>25.091899999999999</v>
          </cell>
        </row>
        <row r="4614">
          <cell r="B4614">
            <v>73.542199999999994</v>
          </cell>
          <cell r="C4614">
            <v>2.4239999999999999</v>
          </cell>
          <cell r="D4614">
            <v>0.24560000000000001</v>
          </cell>
          <cell r="E4614">
            <v>1.7321</v>
          </cell>
          <cell r="F4614">
            <v>25.720400000000001</v>
          </cell>
        </row>
        <row r="4615">
          <cell r="B4615">
            <v>73.742199999999997</v>
          </cell>
          <cell r="C4615">
            <v>2.4460000000000002</v>
          </cell>
          <cell r="D4615">
            <v>0.24759999999999999</v>
          </cell>
          <cell r="E4615">
            <v>1.7270000000000001</v>
          </cell>
          <cell r="F4615">
            <v>26.3767</v>
          </cell>
        </row>
        <row r="4616">
          <cell r="B4616">
            <v>73.875</v>
          </cell>
          <cell r="C4616">
            <v>2.4020000000000001</v>
          </cell>
          <cell r="D4616">
            <v>0.25</v>
          </cell>
          <cell r="E4616">
            <v>1.7210000000000001</v>
          </cell>
          <cell r="F4616">
            <v>26.869199999999999</v>
          </cell>
        </row>
        <row r="4617">
          <cell r="B4617">
            <v>73.875</v>
          </cell>
          <cell r="C4617">
            <v>2.3679999999999999</v>
          </cell>
          <cell r="D4617">
            <v>0.2427</v>
          </cell>
          <cell r="E4617">
            <v>1.7132000000000001</v>
          </cell>
          <cell r="F4617">
            <v>27.0379</v>
          </cell>
        </row>
        <row r="4618">
          <cell r="B4618">
            <v>73.875</v>
          </cell>
          <cell r="C4618">
            <v>2.3580000000000001</v>
          </cell>
          <cell r="D4618">
            <v>0.22900000000000001</v>
          </cell>
          <cell r="E4618">
            <v>1.7054</v>
          </cell>
          <cell r="F4618">
            <v>27.206700000000001</v>
          </cell>
        </row>
        <row r="4619">
          <cell r="B4619">
            <v>73.854100000000003</v>
          </cell>
          <cell r="C4619">
            <v>2.3959999999999999</v>
          </cell>
          <cell r="D4619">
            <v>0.23580000000000001</v>
          </cell>
          <cell r="E4619">
            <v>1.7031000000000001</v>
          </cell>
          <cell r="F4619">
            <v>27.903099999999998</v>
          </cell>
        </row>
        <row r="4620">
          <cell r="B4620">
            <v>73.829099999999997</v>
          </cell>
          <cell r="C4620">
            <v>2.3959999999999999</v>
          </cell>
          <cell r="D4620">
            <v>0.2412</v>
          </cell>
          <cell r="E4620">
            <v>1.702</v>
          </cell>
          <cell r="F4620">
            <v>28.703099999999999</v>
          </cell>
        </row>
        <row r="4621">
          <cell r="B4621">
            <v>73.820899999999995</v>
          </cell>
          <cell r="C4621">
            <v>2.3759999999999999</v>
          </cell>
          <cell r="D4621">
            <v>0.25390000000000001</v>
          </cell>
          <cell r="E4621">
            <v>1.7020999999999999</v>
          </cell>
          <cell r="F4621">
            <v>29.062200000000001</v>
          </cell>
        </row>
        <row r="4622">
          <cell r="B4622">
            <v>73.8459</v>
          </cell>
          <cell r="C4622">
            <v>2.3439999999999999</v>
          </cell>
          <cell r="D4622">
            <v>0.25879999999999997</v>
          </cell>
          <cell r="E4622">
            <v>1.7048000000000001</v>
          </cell>
          <cell r="F4622">
            <v>28.549700000000001</v>
          </cell>
        </row>
        <row r="4623">
          <cell r="B4623">
            <v>73.870900000000006</v>
          </cell>
          <cell r="C4623">
            <v>2.3380000000000001</v>
          </cell>
          <cell r="D4623">
            <v>0.2646</v>
          </cell>
          <cell r="E4623">
            <v>1.7076</v>
          </cell>
          <cell r="F4623">
            <v>28.037199999999999</v>
          </cell>
        </row>
        <row r="4624">
          <cell r="B4624">
            <v>73.791399999999996</v>
          </cell>
          <cell r="C4624">
            <v>2.3540000000000001</v>
          </cell>
          <cell r="D4624">
            <v>0.2676</v>
          </cell>
          <cell r="E4624">
            <v>1.7122999999999999</v>
          </cell>
          <cell r="F4624">
            <v>28.0837</v>
          </cell>
        </row>
        <row r="4625">
          <cell r="B4625">
            <v>73.691400000000002</v>
          </cell>
          <cell r="C4625">
            <v>2.3620000000000001</v>
          </cell>
          <cell r="D4625">
            <v>0.27589999999999998</v>
          </cell>
          <cell r="E4625">
            <v>1.7173</v>
          </cell>
          <cell r="F4625">
            <v>28.24</v>
          </cell>
        </row>
        <row r="4626">
          <cell r="B4626">
            <v>73.625</v>
          </cell>
          <cell r="C4626">
            <v>2.3639999999999999</v>
          </cell>
          <cell r="D4626">
            <v>0.28420000000000001</v>
          </cell>
          <cell r="E4626">
            <v>1.7232000000000001</v>
          </cell>
          <cell r="F4626">
            <v>27.907</v>
          </cell>
        </row>
        <row r="4627">
          <cell r="B4627">
            <v>73.625</v>
          </cell>
          <cell r="C4627">
            <v>2.3559999999999999</v>
          </cell>
          <cell r="D4627">
            <v>0.27779999999999999</v>
          </cell>
          <cell r="E4627">
            <v>1.7305999999999999</v>
          </cell>
          <cell r="F4627">
            <v>26.606999999999999</v>
          </cell>
        </row>
        <row r="4628">
          <cell r="B4628">
            <v>73.625</v>
          </cell>
          <cell r="C4628">
            <v>2.3479999999999999</v>
          </cell>
          <cell r="D4628">
            <v>0.27489999999999998</v>
          </cell>
          <cell r="E4628">
            <v>1.738</v>
          </cell>
          <cell r="F4628">
            <v>25.306999999999999</v>
          </cell>
        </row>
        <row r="4629">
          <cell r="B4629">
            <v>73.374200000000002</v>
          </cell>
          <cell r="C4629">
            <v>2.36</v>
          </cell>
          <cell r="D4629">
            <v>0.27779999999999999</v>
          </cell>
          <cell r="E4629">
            <v>1.7435</v>
          </cell>
          <cell r="F4629">
            <v>24.874300000000002</v>
          </cell>
        </row>
        <row r="4630">
          <cell r="B4630">
            <v>73.074200000000005</v>
          </cell>
          <cell r="C4630">
            <v>2.3519999999999999</v>
          </cell>
          <cell r="D4630">
            <v>0.27879999999999999</v>
          </cell>
          <cell r="E4630">
            <v>1.7485999999999999</v>
          </cell>
          <cell r="F4630">
            <v>24.611799999999999</v>
          </cell>
        </row>
        <row r="4631">
          <cell r="B4631">
            <v>72.807599999999994</v>
          </cell>
          <cell r="C4631">
            <v>2.3759999999999999</v>
          </cell>
          <cell r="D4631">
            <v>0.25440000000000002</v>
          </cell>
          <cell r="E4631">
            <v>1.7537</v>
          </cell>
          <cell r="F4631">
            <v>24.555399999999999</v>
          </cell>
        </row>
        <row r="4632">
          <cell r="B4632">
            <v>72.606899999999996</v>
          </cell>
          <cell r="C4632">
            <v>2.4239999999999999</v>
          </cell>
          <cell r="D4632">
            <v>0.21629999999999999</v>
          </cell>
          <cell r="E4632">
            <v>1.7587999999999999</v>
          </cell>
          <cell r="F4632">
            <v>24.906500000000001</v>
          </cell>
        </row>
        <row r="4633">
          <cell r="B4633">
            <v>72.406300000000002</v>
          </cell>
          <cell r="C4633">
            <v>2.4740000000000002</v>
          </cell>
          <cell r="D4633">
            <v>0.21390000000000001</v>
          </cell>
          <cell r="E4633">
            <v>1.7639</v>
          </cell>
          <cell r="F4633">
            <v>25.2576</v>
          </cell>
        </row>
        <row r="4634">
          <cell r="B4634">
            <v>72.142899999999997</v>
          </cell>
          <cell r="C4634">
            <v>2.4580000000000002</v>
          </cell>
          <cell r="D4634">
            <v>0.2334</v>
          </cell>
          <cell r="E4634">
            <v>1.7693000000000001</v>
          </cell>
          <cell r="F4634">
            <v>25.718599999999999</v>
          </cell>
        </row>
        <row r="4635">
          <cell r="B4635">
            <v>71.867999999999995</v>
          </cell>
          <cell r="C4635">
            <v>2.4060000000000001</v>
          </cell>
          <cell r="D4635">
            <v>0.2651</v>
          </cell>
          <cell r="E4635">
            <v>1.7746999999999999</v>
          </cell>
          <cell r="F4635">
            <v>26.1998</v>
          </cell>
        </row>
        <row r="4636">
          <cell r="B4636">
            <v>71.584400000000002</v>
          </cell>
          <cell r="C4636">
            <v>2.3580000000000001</v>
          </cell>
          <cell r="D4636">
            <v>0.2651</v>
          </cell>
          <cell r="E4636">
            <v>1.7806</v>
          </cell>
          <cell r="F4636">
            <v>26.9969</v>
          </cell>
        </row>
        <row r="4637">
          <cell r="B4637">
            <v>71.284400000000005</v>
          </cell>
          <cell r="C4637">
            <v>2.3639999999999999</v>
          </cell>
          <cell r="D4637">
            <v>0.2661</v>
          </cell>
          <cell r="E4637">
            <v>1.7871999999999999</v>
          </cell>
          <cell r="F4637">
            <v>28.396899999999999</v>
          </cell>
        </row>
        <row r="4638">
          <cell r="B4638">
            <v>70.984399999999994</v>
          </cell>
          <cell r="C4638">
            <v>2.3719999999999999</v>
          </cell>
          <cell r="D4638">
            <v>0.2651</v>
          </cell>
          <cell r="E4638">
            <v>1.7939000000000001</v>
          </cell>
          <cell r="F4638">
            <v>29.796900000000001</v>
          </cell>
        </row>
        <row r="4639">
          <cell r="B4639">
            <v>70.768699999999995</v>
          </cell>
          <cell r="C4639">
            <v>2.3959999999999999</v>
          </cell>
          <cell r="D4639">
            <v>0.24759999999999999</v>
          </cell>
          <cell r="E4639">
            <v>1.8065</v>
          </cell>
          <cell r="F4639">
            <v>29.984000000000002</v>
          </cell>
        </row>
        <row r="4640">
          <cell r="B4640">
            <v>70.568700000000007</v>
          </cell>
          <cell r="C4640">
            <v>2.456</v>
          </cell>
          <cell r="D4640">
            <v>0.2041</v>
          </cell>
          <cell r="E4640">
            <v>1.8201000000000001</v>
          </cell>
          <cell r="F4640">
            <v>29.9465</v>
          </cell>
        </row>
        <row r="4641">
          <cell r="B4641">
            <v>70.4375</v>
          </cell>
          <cell r="C4641">
            <v>2.5179999999999998</v>
          </cell>
          <cell r="D4641">
            <v>0.18260000000000001</v>
          </cell>
          <cell r="E4641">
            <v>1.8327</v>
          </cell>
          <cell r="F4641">
            <v>29.814499999999999</v>
          </cell>
        </row>
        <row r="4642">
          <cell r="B4642">
            <v>70.4375</v>
          </cell>
          <cell r="C4642">
            <v>2.57</v>
          </cell>
          <cell r="D4642">
            <v>0.18990000000000001</v>
          </cell>
          <cell r="E4642">
            <v>1.8432999999999999</v>
          </cell>
          <cell r="F4642">
            <v>29.501999999999999</v>
          </cell>
        </row>
        <row r="4643">
          <cell r="B4643">
            <v>70.4375</v>
          </cell>
          <cell r="C4643">
            <v>2.4940000000000002</v>
          </cell>
          <cell r="D4643">
            <v>0.23050000000000001</v>
          </cell>
          <cell r="E4643">
            <v>1.8537999999999999</v>
          </cell>
          <cell r="F4643">
            <v>29.189499999999999</v>
          </cell>
        </row>
        <row r="4644">
          <cell r="B4644">
            <v>70.099999999999994</v>
          </cell>
          <cell r="C4644">
            <v>2.4340000000000002</v>
          </cell>
          <cell r="D4644">
            <v>0.25629999999999997</v>
          </cell>
          <cell r="E4644">
            <v>1.8636999999999999</v>
          </cell>
          <cell r="F4644">
            <v>27.141999999999999</v>
          </cell>
        </row>
        <row r="4645">
          <cell r="B4645">
            <v>69.7</v>
          </cell>
          <cell r="C4645">
            <v>2.41</v>
          </cell>
          <cell r="D4645">
            <v>0.27729999999999999</v>
          </cell>
          <cell r="E4645">
            <v>1.8734999999999999</v>
          </cell>
          <cell r="F4645">
            <v>24.773199999999999</v>
          </cell>
        </row>
        <row r="4646">
          <cell r="B4646">
            <v>69.540599999999998</v>
          </cell>
          <cell r="C4646">
            <v>2.44</v>
          </cell>
          <cell r="D4646">
            <v>0.28710000000000002</v>
          </cell>
          <cell r="E4646">
            <v>1.8819999999999999</v>
          </cell>
          <cell r="F4646">
            <v>23.6205</v>
          </cell>
        </row>
        <row r="4647">
          <cell r="B4647">
            <v>69.840599999999995</v>
          </cell>
          <cell r="C4647">
            <v>2.4820000000000002</v>
          </cell>
          <cell r="D4647">
            <v>0.29049999999999998</v>
          </cell>
          <cell r="E4647">
            <v>1.8883000000000001</v>
          </cell>
          <cell r="F4647">
            <v>24.789200000000001</v>
          </cell>
        </row>
        <row r="4648">
          <cell r="B4648">
            <v>70.140600000000006</v>
          </cell>
          <cell r="C4648">
            <v>2.504</v>
          </cell>
          <cell r="D4648">
            <v>0.3145</v>
          </cell>
          <cell r="E4648">
            <v>1.8945000000000001</v>
          </cell>
          <cell r="F4648">
            <v>25.957999999999998</v>
          </cell>
        </row>
        <row r="4649">
          <cell r="B4649">
            <v>70.1875</v>
          </cell>
          <cell r="C4649">
            <v>2.4900000000000002</v>
          </cell>
          <cell r="D4649">
            <v>0.32279999999999998</v>
          </cell>
          <cell r="E4649">
            <v>1.8935</v>
          </cell>
          <cell r="F4649">
            <v>26.567799999999998</v>
          </cell>
        </row>
        <row r="4650">
          <cell r="B4650">
            <v>70.1875</v>
          </cell>
          <cell r="C4650">
            <v>2.448</v>
          </cell>
          <cell r="D4650">
            <v>0.33889999999999998</v>
          </cell>
          <cell r="E4650">
            <v>1.8912</v>
          </cell>
          <cell r="F4650">
            <v>27.074000000000002</v>
          </cell>
        </row>
        <row r="4651">
          <cell r="B4651">
            <v>70.1875</v>
          </cell>
          <cell r="C4651">
            <v>2.4</v>
          </cell>
          <cell r="D4651">
            <v>0.3115</v>
          </cell>
          <cell r="E4651">
            <v>1.8902000000000001</v>
          </cell>
          <cell r="F4651">
            <v>27.9025</v>
          </cell>
        </row>
        <row r="4652">
          <cell r="B4652">
            <v>70.1875</v>
          </cell>
          <cell r="C4652">
            <v>2.3620000000000001</v>
          </cell>
          <cell r="D4652">
            <v>0.28370000000000001</v>
          </cell>
          <cell r="E4652">
            <v>1.8916999999999999</v>
          </cell>
          <cell r="F4652">
            <v>29.346299999999999</v>
          </cell>
        </row>
        <row r="4653">
          <cell r="B4653">
            <v>70.1875</v>
          </cell>
          <cell r="C4653">
            <v>2.3439999999999999</v>
          </cell>
          <cell r="D4653">
            <v>0.27</v>
          </cell>
          <cell r="E4653">
            <v>1.8933</v>
          </cell>
          <cell r="F4653">
            <v>30.79</v>
          </cell>
        </row>
        <row r="4654">
          <cell r="B4654">
            <v>70.440600000000003</v>
          </cell>
          <cell r="C4654">
            <v>2.3479999999999999</v>
          </cell>
          <cell r="D4654">
            <v>0.26269999999999999</v>
          </cell>
          <cell r="E4654">
            <v>1.8985000000000001</v>
          </cell>
          <cell r="F4654">
            <v>30.0611</v>
          </cell>
        </row>
        <row r="4655">
          <cell r="B4655">
            <v>70.740600000000001</v>
          </cell>
          <cell r="C4655">
            <v>2.3679999999999999</v>
          </cell>
          <cell r="D4655">
            <v>0.28170000000000001</v>
          </cell>
          <cell r="E4655">
            <v>1.9044000000000001</v>
          </cell>
          <cell r="F4655">
            <v>28.9299</v>
          </cell>
        </row>
        <row r="4656">
          <cell r="B4656">
            <v>70.963300000000004</v>
          </cell>
          <cell r="C4656">
            <v>2.3839999999999999</v>
          </cell>
          <cell r="D4656">
            <v>0.27489999999999998</v>
          </cell>
          <cell r="E4656">
            <v>1.9097</v>
          </cell>
          <cell r="F4656">
            <v>28.1295</v>
          </cell>
        </row>
        <row r="4657">
          <cell r="B4657">
            <v>71.038300000000007</v>
          </cell>
          <cell r="C4657">
            <v>2.3740000000000001</v>
          </cell>
          <cell r="D4657">
            <v>0.27829999999999999</v>
          </cell>
          <cell r="E4657">
            <v>1.9139999999999999</v>
          </cell>
          <cell r="F4657">
            <v>27.960699999999999</v>
          </cell>
        </row>
        <row r="4658">
          <cell r="B4658">
            <v>71.113299999999995</v>
          </cell>
          <cell r="C4658">
            <v>2.3639999999999999</v>
          </cell>
          <cell r="D4658">
            <v>0.26319999999999999</v>
          </cell>
          <cell r="E4658">
            <v>1.9182999999999999</v>
          </cell>
          <cell r="F4658">
            <v>27.792000000000002</v>
          </cell>
        </row>
        <row r="4659">
          <cell r="B4659">
            <v>71.631200000000007</v>
          </cell>
          <cell r="C4659">
            <v>2.3719999999999999</v>
          </cell>
          <cell r="D4659">
            <v>0.26269999999999999</v>
          </cell>
          <cell r="E4659">
            <v>1.9221999999999999</v>
          </cell>
          <cell r="F4659">
            <v>27.343699999999998</v>
          </cell>
        </row>
        <row r="4660">
          <cell r="B4660">
            <v>72.231200000000001</v>
          </cell>
          <cell r="C4660">
            <v>2.39</v>
          </cell>
          <cell r="D4660">
            <v>0.25829999999999997</v>
          </cell>
          <cell r="E4660">
            <v>1.9260999999999999</v>
          </cell>
          <cell r="F4660">
            <v>26.843699999999998</v>
          </cell>
        </row>
        <row r="4661">
          <cell r="B4661">
            <v>72.625</v>
          </cell>
          <cell r="C4661">
            <v>2.37</v>
          </cell>
          <cell r="D4661">
            <v>0.25440000000000002</v>
          </cell>
          <cell r="E4661">
            <v>1.9309000000000001</v>
          </cell>
          <cell r="F4661">
            <v>26.3416</v>
          </cell>
        </row>
        <row r="4662">
          <cell r="B4662">
            <v>72.625</v>
          </cell>
          <cell r="C4662">
            <v>2.3519999999999999</v>
          </cell>
          <cell r="D4662">
            <v>0.26029999999999998</v>
          </cell>
          <cell r="E4662">
            <v>1.9371</v>
          </cell>
          <cell r="F4662">
            <v>25.8353</v>
          </cell>
        </row>
        <row r="4663">
          <cell r="B4663">
            <v>72.625</v>
          </cell>
          <cell r="C4663">
            <v>2.3220000000000001</v>
          </cell>
          <cell r="D4663">
            <v>0.26419999999999999</v>
          </cell>
          <cell r="E4663">
            <v>1.9434</v>
          </cell>
          <cell r="F4663">
            <v>25.3291</v>
          </cell>
        </row>
        <row r="4664">
          <cell r="B4664">
            <v>72.878100000000003</v>
          </cell>
          <cell r="C4664">
            <v>2.3679999999999999</v>
          </cell>
          <cell r="D4664">
            <v>0.2485</v>
          </cell>
          <cell r="E4664">
            <v>1.9380999999999999</v>
          </cell>
          <cell r="F4664">
            <v>26.199200000000001</v>
          </cell>
        </row>
        <row r="4665">
          <cell r="B4665">
            <v>73.178100000000001</v>
          </cell>
          <cell r="C4665">
            <v>2.4319999999999999</v>
          </cell>
          <cell r="D4665">
            <v>0.19239999999999999</v>
          </cell>
          <cell r="E4665">
            <v>1.9307000000000001</v>
          </cell>
          <cell r="F4665">
            <v>27.324200000000001</v>
          </cell>
        </row>
        <row r="4666">
          <cell r="B4666">
            <v>73.409499999999994</v>
          </cell>
          <cell r="C4666">
            <v>2.5299999999999998</v>
          </cell>
          <cell r="D4666">
            <v>0.1704</v>
          </cell>
          <cell r="E4666">
            <v>1.9232</v>
          </cell>
          <cell r="F4666">
            <v>28.334</v>
          </cell>
        </row>
        <row r="4667">
          <cell r="B4667">
            <v>73.509799999999998</v>
          </cell>
          <cell r="C4667">
            <v>2.4940000000000002</v>
          </cell>
          <cell r="D4667">
            <v>0.1792</v>
          </cell>
          <cell r="E4667">
            <v>1.9157999999999999</v>
          </cell>
          <cell r="F4667">
            <v>29.123999999999999</v>
          </cell>
        </row>
        <row r="4668">
          <cell r="B4668">
            <v>73.610100000000003</v>
          </cell>
          <cell r="C4668">
            <v>2.4119999999999999</v>
          </cell>
          <cell r="D4668">
            <v>0.22409999999999999</v>
          </cell>
          <cell r="E4668">
            <v>1.9083000000000001</v>
          </cell>
          <cell r="F4668">
            <v>29.914000000000001</v>
          </cell>
        </row>
        <row r="4669">
          <cell r="B4669">
            <v>73.710099999999997</v>
          </cell>
          <cell r="C4669">
            <v>2.3340000000000001</v>
          </cell>
          <cell r="D4669">
            <v>0.249</v>
          </cell>
          <cell r="E4669">
            <v>1.9066000000000001</v>
          </cell>
          <cell r="F4669">
            <v>30.153700000000001</v>
          </cell>
        </row>
        <row r="4670">
          <cell r="B4670">
            <v>73.810199999999995</v>
          </cell>
          <cell r="C4670">
            <v>2.3220000000000001</v>
          </cell>
          <cell r="D4670">
            <v>0.2666</v>
          </cell>
          <cell r="E4670">
            <v>1.9057999999999999</v>
          </cell>
          <cell r="F4670">
            <v>30.2974</v>
          </cell>
        </row>
        <row r="4671">
          <cell r="B4671">
            <v>73.875</v>
          </cell>
          <cell r="C4671">
            <v>2.3220000000000001</v>
          </cell>
          <cell r="D4671">
            <v>0.2676</v>
          </cell>
          <cell r="E4671">
            <v>1.9095</v>
          </cell>
          <cell r="F4671">
            <v>29.988499999999998</v>
          </cell>
        </row>
        <row r="4672">
          <cell r="B4672">
            <v>73.875</v>
          </cell>
          <cell r="C4672">
            <v>2.3140000000000001</v>
          </cell>
          <cell r="D4672">
            <v>0.26219999999999999</v>
          </cell>
          <cell r="E4672">
            <v>1.9216</v>
          </cell>
          <cell r="F4672">
            <v>28.844799999999999</v>
          </cell>
        </row>
        <row r="4673">
          <cell r="B4673">
            <v>73.875</v>
          </cell>
          <cell r="C4673">
            <v>2.3039999999999998</v>
          </cell>
          <cell r="D4673">
            <v>0.26029999999999998</v>
          </cell>
          <cell r="E4673">
            <v>1.9337</v>
          </cell>
          <cell r="F4673">
            <v>27.701000000000001</v>
          </cell>
        </row>
        <row r="4674">
          <cell r="B4674">
            <v>73.7898</v>
          </cell>
          <cell r="C4674">
            <v>2.3079999999999998</v>
          </cell>
          <cell r="D4674">
            <v>0.26419999999999999</v>
          </cell>
          <cell r="E4674">
            <v>1.9555</v>
          </cell>
          <cell r="F4674">
            <v>27.121400000000001</v>
          </cell>
        </row>
        <row r="4675">
          <cell r="B4675">
            <v>73.689800000000005</v>
          </cell>
          <cell r="C4675">
            <v>2.3380000000000001</v>
          </cell>
          <cell r="D4675">
            <v>0.25629999999999997</v>
          </cell>
          <cell r="E4675">
            <v>1.9789000000000001</v>
          </cell>
          <cell r="F4675">
            <v>26.6402</v>
          </cell>
        </row>
        <row r="4676">
          <cell r="B4676">
            <v>73.695300000000003</v>
          </cell>
          <cell r="C4676">
            <v>2.3620000000000001</v>
          </cell>
          <cell r="D4676">
            <v>0.25879999999999997</v>
          </cell>
          <cell r="E4676">
            <v>2.0028999999999999</v>
          </cell>
          <cell r="F4676">
            <v>26.5566</v>
          </cell>
        </row>
        <row r="4677">
          <cell r="B4677">
            <v>73.895300000000006</v>
          </cell>
          <cell r="C4677">
            <v>2.3740000000000001</v>
          </cell>
          <cell r="D4677">
            <v>0.26169999999999999</v>
          </cell>
          <cell r="E4677">
            <v>2.0278999999999998</v>
          </cell>
          <cell r="F4677">
            <v>27.206600000000002</v>
          </cell>
        </row>
        <row r="4678">
          <cell r="B4678">
            <v>74.095299999999995</v>
          </cell>
          <cell r="C4678">
            <v>2.3719999999999999</v>
          </cell>
          <cell r="D4678">
            <v>0.26119999999999999</v>
          </cell>
          <cell r="E4678">
            <v>2.0529000000000002</v>
          </cell>
          <cell r="F4678">
            <v>27.8566</v>
          </cell>
        </row>
        <row r="4679">
          <cell r="B4679">
            <v>73.869500000000002</v>
          </cell>
          <cell r="C4679">
            <v>2.3780000000000001</v>
          </cell>
          <cell r="D4679">
            <v>0.25240000000000001</v>
          </cell>
          <cell r="E4679">
            <v>2.0626000000000002</v>
          </cell>
          <cell r="F4679">
            <v>28.096800000000002</v>
          </cell>
        </row>
        <row r="4680">
          <cell r="B4680">
            <v>73.569500000000005</v>
          </cell>
          <cell r="C4680">
            <v>2.3679999999999999</v>
          </cell>
          <cell r="D4680">
            <v>0.2515</v>
          </cell>
          <cell r="E4680">
            <v>2.0697000000000001</v>
          </cell>
          <cell r="F4680">
            <v>28.265599999999999</v>
          </cell>
        </row>
        <row r="4681">
          <cell r="B4681">
            <v>73.375</v>
          </cell>
          <cell r="C4681">
            <v>2.3780000000000001</v>
          </cell>
          <cell r="D4681">
            <v>0.26169999999999999</v>
          </cell>
          <cell r="E4681">
            <v>2.069</v>
          </cell>
          <cell r="F4681">
            <v>28.317900000000002</v>
          </cell>
        </row>
        <row r="4682">
          <cell r="B4682">
            <v>73.375</v>
          </cell>
          <cell r="C4682">
            <v>2.3879999999999999</v>
          </cell>
          <cell r="D4682">
            <v>0.26369999999999999</v>
          </cell>
          <cell r="E4682">
            <v>2.0541999999999998</v>
          </cell>
          <cell r="F4682">
            <v>28.1554</v>
          </cell>
        </row>
        <row r="4683">
          <cell r="B4683">
            <v>73.375</v>
          </cell>
          <cell r="C4683">
            <v>2.41</v>
          </cell>
          <cell r="D4683">
            <v>0.26169999999999999</v>
          </cell>
          <cell r="E4683">
            <v>2.0392999999999999</v>
          </cell>
          <cell r="F4683">
            <v>27.992899999999999</v>
          </cell>
        </row>
        <row r="4684">
          <cell r="B4684">
            <v>72.864099999999993</v>
          </cell>
          <cell r="C4684">
            <v>2.3759999999999999</v>
          </cell>
          <cell r="D4684">
            <v>0.2661</v>
          </cell>
          <cell r="E4684">
            <v>2.0285000000000002</v>
          </cell>
          <cell r="F4684">
            <v>27.298100000000002</v>
          </cell>
        </row>
        <row r="4685">
          <cell r="B4685">
            <v>72.264099999999999</v>
          </cell>
          <cell r="C4685">
            <v>2.3519999999999999</v>
          </cell>
          <cell r="D4685">
            <v>0.2666</v>
          </cell>
          <cell r="E4685">
            <v>2.0183</v>
          </cell>
          <cell r="F4685">
            <v>26.5106</v>
          </cell>
        </row>
        <row r="4686">
          <cell r="B4686">
            <v>71.804699999999997</v>
          </cell>
          <cell r="C4686">
            <v>2.3439999999999999</v>
          </cell>
          <cell r="D4686">
            <v>0.27150000000000002</v>
          </cell>
          <cell r="E4686">
            <v>2.0070000000000001</v>
          </cell>
          <cell r="F4686">
            <v>25.8813</v>
          </cell>
        </row>
        <row r="4687">
          <cell r="B4687">
            <v>71.604699999999994</v>
          </cell>
          <cell r="C4687">
            <v>2.3559999999999999</v>
          </cell>
          <cell r="D4687">
            <v>0.27200000000000002</v>
          </cell>
          <cell r="E4687">
            <v>1.9938</v>
          </cell>
          <cell r="F4687">
            <v>25.543800000000001</v>
          </cell>
        </row>
        <row r="4688">
          <cell r="B4688">
            <v>71.404700000000005</v>
          </cell>
          <cell r="C4688">
            <v>2.3620000000000001</v>
          </cell>
          <cell r="D4688">
            <v>0.2959</v>
          </cell>
          <cell r="E4688">
            <v>1.9804999999999999</v>
          </cell>
          <cell r="F4688">
            <v>25.206299999999999</v>
          </cell>
        </row>
        <row r="4689">
          <cell r="B4689">
            <v>71.119500000000002</v>
          </cell>
          <cell r="C4689">
            <v>2.36</v>
          </cell>
          <cell r="D4689">
            <v>0.2979</v>
          </cell>
          <cell r="E4689">
            <v>1.9661999999999999</v>
          </cell>
          <cell r="F4689">
            <v>25.571400000000001</v>
          </cell>
        </row>
        <row r="4690">
          <cell r="B4690">
            <v>70.819500000000005</v>
          </cell>
          <cell r="C4690">
            <v>2.3460000000000001</v>
          </cell>
          <cell r="D4690">
            <v>0.29199999999999998</v>
          </cell>
          <cell r="E4690">
            <v>1.9518</v>
          </cell>
          <cell r="F4690">
            <v>26.058900000000001</v>
          </cell>
        </row>
        <row r="4691">
          <cell r="B4691">
            <v>70.589799999999997</v>
          </cell>
          <cell r="C4691">
            <v>2.34</v>
          </cell>
          <cell r="D4691">
            <v>0.2676</v>
          </cell>
          <cell r="E4691">
            <v>1.9355</v>
          </cell>
          <cell r="F4691">
            <v>26.267299999999999</v>
          </cell>
        </row>
        <row r="4692">
          <cell r="B4692">
            <v>70.489800000000002</v>
          </cell>
          <cell r="C4692">
            <v>2.3380000000000001</v>
          </cell>
          <cell r="D4692">
            <v>0.25979999999999998</v>
          </cell>
          <cell r="E4692">
            <v>1.9159999999999999</v>
          </cell>
          <cell r="F4692">
            <v>25.961099999999998</v>
          </cell>
        </row>
        <row r="4693">
          <cell r="B4693">
            <v>70.389799999999994</v>
          </cell>
          <cell r="C4693">
            <v>2.35</v>
          </cell>
          <cell r="D4693">
            <v>0.26219999999999999</v>
          </cell>
          <cell r="E4693">
            <v>1.8965000000000001</v>
          </cell>
          <cell r="F4693">
            <v>25.654800000000002</v>
          </cell>
        </row>
        <row r="4694">
          <cell r="B4694">
            <v>70.204700000000003</v>
          </cell>
          <cell r="C4694">
            <v>2.3620000000000001</v>
          </cell>
          <cell r="D4694">
            <v>0.26860000000000001</v>
          </cell>
          <cell r="E4694">
            <v>1.8678999999999999</v>
          </cell>
          <cell r="F4694">
            <v>26.1629</v>
          </cell>
        </row>
        <row r="4695">
          <cell r="B4695">
            <v>70.0047</v>
          </cell>
          <cell r="C4695">
            <v>2.3559999999999999</v>
          </cell>
          <cell r="D4695">
            <v>0.26169999999999999</v>
          </cell>
          <cell r="E4695">
            <v>1.8379000000000001</v>
          </cell>
          <cell r="F4695">
            <v>26.812899999999999</v>
          </cell>
        </row>
        <row r="4696">
          <cell r="B4696">
            <v>69.839799999999997</v>
          </cell>
          <cell r="C4696">
            <v>2.35</v>
          </cell>
          <cell r="D4696">
            <v>0.24510000000000001</v>
          </cell>
          <cell r="E4696">
            <v>1.8085</v>
          </cell>
          <cell r="F4696">
            <v>27.1707</v>
          </cell>
        </row>
        <row r="4697">
          <cell r="B4697">
            <v>69.739800000000002</v>
          </cell>
          <cell r="C4697">
            <v>2.3340000000000001</v>
          </cell>
          <cell r="D4697">
            <v>0.23780000000000001</v>
          </cell>
          <cell r="E4697">
            <v>1.7803</v>
          </cell>
          <cell r="F4697">
            <v>26.9894</v>
          </cell>
        </row>
        <row r="4698">
          <cell r="B4698">
            <v>69.639799999999994</v>
          </cell>
          <cell r="C4698">
            <v>2.3420000000000001</v>
          </cell>
          <cell r="D4698">
            <v>0.2422</v>
          </cell>
          <cell r="E4698">
            <v>1.7522</v>
          </cell>
          <cell r="F4698">
            <v>26.8081</v>
          </cell>
        </row>
        <row r="4699">
          <cell r="B4699">
            <v>69.710099999999997</v>
          </cell>
          <cell r="C4699">
            <v>2.3420000000000001</v>
          </cell>
          <cell r="D4699">
            <v>0.25540000000000002</v>
          </cell>
          <cell r="E4699">
            <v>1.7381</v>
          </cell>
          <cell r="F4699">
            <v>27.867000000000001</v>
          </cell>
        </row>
        <row r="4700">
          <cell r="B4700">
            <v>69.810100000000006</v>
          </cell>
          <cell r="C4700">
            <v>2.3420000000000001</v>
          </cell>
          <cell r="D4700">
            <v>0.26119999999999999</v>
          </cell>
          <cell r="E4700">
            <v>1.7262999999999999</v>
          </cell>
          <cell r="F4700">
            <v>29.141999999999999</v>
          </cell>
        </row>
        <row r="4701">
          <cell r="B4701">
            <v>69.831100000000006</v>
          </cell>
          <cell r="C4701">
            <v>2.3420000000000001</v>
          </cell>
          <cell r="D4701">
            <v>0.2666</v>
          </cell>
          <cell r="E4701">
            <v>1.7165999999999999</v>
          </cell>
          <cell r="F4701">
            <v>29.96</v>
          </cell>
        </row>
        <row r="4702">
          <cell r="B4702">
            <v>69.706000000000003</v>
          </cell>
          <cell r="C4702">
            <v>2.35</v>
          </cell>
          <cell r="D4702">
            <v>0.2661</v>
          </cell>
          <cell r="E4702">
            <v>1.7102999999999999</v>
          </cell>
          <cell r="F4702">
            <v>29.934999999999999</v>
          </cell>
        </row>
        <row r="4703">
          <cell r="B4703">
            <v>69.581000000000003</v>
          </cell>
          <cell r="C4703">
            <v>2.36</v>
          </cell>
          <cell r="D4703">
            <v>0.28029999999999999</v>
          </cell>
          <cell r="E4703">
            <v>1.7040999999999999</v>
          </cell>
          <cell r="F4703">
            <v>29.9099</v>
          </cell>
        </row>
        <row r="4704">
          <cell r="B4704">
            <v>69.818799999999996</v>
          </cell>
          <cell r="C4704">
            <v>2.3439999999999999</v>
          </cell>
          <cell r="D4704">
            <v>0.27439999999999998</v>
          </cell>
          <cell r="E4704">
            <v>1.6995</v>
          </cell>
          <cell r="F4704">
            <v>30.0931</v>
          </cell>
        </row>
        <row r="4705">
          <cell r="B4705">
            <v>70.119699999999995</v>
          </cell>
          <cell r="C4705">
            <v>2.3279999999999998</v>
          </cell>
          <cell r="D4705">
            <v>0.26319999999999999</v>
          </cell>
          <cell r="E4705">
            <v>1.6951000000000001</v>
          </cell>
          <cell r="F4705">
            <v>30.3125</v>
          </cell>
        </row>
        <row r="4706">
          <cell r="B4706">
            <v>70.348399999999998</v>
          </cell>
          <cell r="C4706">
            <v>2.3199999999999998</v>
          </cell>
          <cell r="D4706">
            <v>0.2437</v>
          </cell>
          <cell r="E4706">
            <v>1.6932</v>
          </cell>
          <cell r="F4706">
            <v>30.4711</v>
          </cell>
        </row>
        <row r="4707">
          <cell r="B4707">
            <v>70.448400000000007</v>
          </cell>
          <cell r="C4707">
            <v>2.3199999999999998</v>
          </cell>
          <cell r="D4707">
            <v>0.249</v>
          </cell>
          <cell r="E4707">
            <v>1.6956</v>
          </cell>
          <cell r="F4707">
            <v>30.521100000000001</v>
          </cell>
        </row>
        <row r="4708">
          <cell r="B4708">
            <v>70.548400000000001</v>
          </cell>
          <cell r="C4708">
            <v>2.3239999999999998</v>
          </cell>
          <cell r="D4708">
            <v>0.2666</v>
          </cell>
          <cell r="E4708">
            <v>1.6979</v>
          </cell>
          <cell r="F4708">
            <v>30.571100000000001</v>
          </cell>
        </row>
        <row r="4709">
          <cell r="B4709">
            <v>70.906199999999998</v>
          </cell>
          <cell r="C4709">
            <v>2.3340000000000001</v>
          </cell>
          <cell r="D4709">
            <v>0.27539999999999998</v>
          </cell>
          <cell r="E4709">
            <v>1.7070000000000001</v>
          </cell>
          <cell r="F4709">
            <v>30.7607</v>
          </cell>
        </row>
        <row r="4710">
          <cell r="B4710">
            <v>71.306200000000004</v>
          </cell>
          <cell r="C4710">
            <v>2.3359999999999999</v>
          </cell>
          <cell r="D4710">
            <v>0.27439999999999998</v>
          </cell>
          <cell r="E4710">
            <v>1.7171000000000001</v>
          </cell>
          <cell r="F4710">
            <v>30.973199999999999</v>
          </cell>
        </row>
        <row r="4711">
          <cell r="B4711">
            <v>71.670299999999997</v>
          </cell>
          <cell r="C4711">
            <v>2.33</v>
          </cell>
          <cell r="D4711">
            <v>0.25879999999999997</v>
          </cell>
          <cell r="E4711">
            <v>1.7274</v>
          </cell>
          <cell r="F4711">
            <v>30.8735</v>
          </cell>
        </row>
        <row r="4712">
          <cell r="B4712">
            <v>71.970299999999995</v>
          </cell>
          <cell r="C4712">
            <v>2.3260000000000001</v>
          </cell>
          <cell r="D4712">
            <v>0.2495</v>
          </cell>
          <cell r="E4712">
            <v>1.738</v>
          </cell>
          <cell r="F4712">
            <v>30.217300000000002</v>
          </cell>
        </row>
        <row r="4713">
          <cell r="B4713">
            <v>72.270300000000006</v>
          </cell>
          <cell r="C4713">
            <v>2.3180000000000001</v>
          </cell>
          <cell r="D4713">
            <v>0.249</v>
          </cell>
          <cell r="E4713">
            <v>1.7484999999999999</v>
          </cell>
          <cell r="F4713">
            <v>29.561</v>
          </cell>
        </row>
        <row r="4714">
          <cell r="B4714">
            <v>72.570300000000003</v>
          </cell>
          <cell r="C4714">
            <v>2.33</v>
          </cell>
          <cell r="D4714">
            <v>0.25340000000000001</v>
          </cell>
          <cell r="E4714">
            <v>1.7591000000000001</v>
          </cell>
          <cell r="F4714">
            <v>30.086400000000001</v>
          </cell>
        </row>
        <row r="4715">
          <cell r="B4715">
            <v>72.8703</v>
          </cell>
          <cell r="C4715">
            <v>2.3260000000000001</v>
          </cell>
          <cell r="D4715">
            <v>0.25779999999999997</v>
          </cell>
          <cell r="E4715">
            <v>1.7696000000000001</v>
          </cell>
          <cell r="F4715">
            <v>30.805199999999999</v>
          </cell>
        </row>
        <row r="4716">
          <cell r="B4716">
            <v>73.206199999999995</v>
          </cell>
          <cell r="C4716">
            <v>2.3479999999999999</v>
          </cell>
          <cell r="D4716">
            <v>0.26860000000000001</v>
          </cell>
          <cell r="E4716">
            <v>1.7787999999999999</v>
          </cell>
          <cell r="F4716">
            <v>31.654199999999999</v>
          </cell>
        </row>
        <row r="4717">
          <cell r="B4717">
            <v>73.606200000000001</v>
          </cell>
          <cell r="C4717">
            <v>2.3479999999999999</v>
          </cell>
          <cell r="D4717">
            <v>0.28079999999999999</v>
          </cell>
          <cell r="E4717">
            <v>1.7854000000000001</v>
          </cell>
          <cell r="F4717">
            <v>32.735399999999998</v>
          </cell>
        </row>
        <row r="4718">
          <cell r="B4718">
            <v>74.006200000000007</v>
          </cell>
          <cell r="C4718">
            <v>2.3639999999999999</v>
          </cell>
          <cell r="D4718">
            <v>0.27589999999999998</v>
          </cell>
          <cell r="E4718">
            <v>1.792</v>
          </cell>
          <cell r="F4718">
            <v>33.816699999999997</v>
          </cell>
        </row>
        <row r="4719">
          <cell r="B4719">
            <v>74.320300000000003</v>
          </cell>
          <cell r="C4719">
            <v>2.3719999999999999</v>
          </cell>
          <cell r="D4719">
            <v>0.2666</v>
          </cell>
          <cell r="E4719">
            <v>1.7936000000000001</v>
          </cell>
          <cell r="F4719">
            <v>35.365200000000002</v>
          </cell>
        </row>
        <row r="4720">
          <cell r="B4720">
            <v>74.6203</v>
          </cell>
          <cell r="C4720">
            <v>2.3839999999999999</v>
          </cell>
          <cell r="D4720">
            <v>0.26119999999999999</v>
          </cell>
          <cell r="E4720">
            <v>1.7944</v>
          </cell>
          <cell r="F4720">
            <v>36.990200000000002</v>
          </cell>
        </row>
        <row r="4721">
          <cell r="B4721">
            <v>74.893299999999996</v>
          </cell>
          <cell r="C4721">
            <v>2.3860000000000001</v>
          </cell>
          <cell r="D4721">
            <v>0.27100000000000002</v>
          </cell>
          <cell r="E4721">
            <v>1.7942</v>
          </cell>
          <cell r="F4721">
            <v>37.757199999999997</v>
          </cell>
        </row>
        <row r="4722">
          <cell r="B4722">
            <v>75.118300000000005</v>
          </cell>
          <cell r="C4722">
            <v>2.3759999999999999</v>
          </cell>
          <cell r="D4722">
            <v>0.25779999999999997</v>
          </cell>
          <cell r="E4722">
            <v>1.7923</v>
          </cell>
          <cell r="F4722">
            <v>36.994700000000002</v>
          </cell>
        </row>
        <row r="4723">
          <cell r="B4723">
            <v>75.343299999999999</v>
          </cell>
          <cell r="C4723">
            <v>2.4020000000000001</v>
          </cell>
          <cell r="D4723">
            <v>0.24510000000000001</v>
          </cell>
          <cell r="E4723">
            <v>1.7903</v>
          </cell>
          <cell r="F4723">
            <v>36.232199999999999</v>
          </cell>
        </row>
        <row r="4724">
          <cell r="B4724">
            <v>75.460899999999995</v>
          </cell>
          <cell r="C4724">
            <v>2.4260000000000002</v>
          </cell>
          <cell r="D4724">
            <v>0.24610000000000001</v>
          </cell>
          <cell r="E4724">
            <v>1.7914000000000001</v>
          </cell>
          <cell r="F4724">
            <v>36.253900000000002</v>
          </cell>
        </row>
        <row r="4725">
          <cell r="B4725">
            <v>75.560900000000004</v>
          </cell>
          <cell r="C4725">
            <v>2.4300000000000002</v>
          </cell>
          <cell r="D4725">
            <v>0.2671</v>
          </cell>
          <cell r="E4725">
            <v>1.7928999999999999</v>
          </cell>
          <cell r="F4725">
            <v>36.4039</v>
          </cell>
        </row>
        <row r="4726">
          <cell r="B4726">
            <v>75.625</v>
          </cell>
          <cell r="C4726">
            <v>2.4079999999999999</v>
          </cell>
          <cell r="D4726">
            <v>0.27539999999999998</v>
          </cell>
          <cell r="E4726">
            <v>1.7961</v>
          </cell>
          <cell r="F4726">
            <v>36.477499999999999</v>
          </cell>
        </row>
        <row r="4727">
          <cell r="B4727">
            <v>75.625</v>
          </cell>
          <cell r="C4727">
            <v>2.3820000000000001</v>
          </cell>
          <cell r="D4727">
            <v>0.26369999999999999</v>
          </cell>
          <cell r="E4727">
            <v>1.8019000000000001</v>
          </cell>
          <cell r="F4727">
            <v>36.414999999999999</v>
          </cell>
        </row>
        <row r="4728">
          <cell r="B4728">
            <v>75.625</v>
          </cell>
          <cell r="C4728">
            <v>2.39</v>
          </cell>
          <cell r="D4728">
            <v>0.2437</v>
          </cell>
          <cell r="E4728">
            <v>1.8078000000000001</v>
          </cell>
          <cell r="F4728">
            <v>36.352499999999999</v>
          </cell>
        </row>
        <row r="4729">
          <cell r="B4729">
            <v>75.431600000000003</v>
          </cell>
          <cell r="C4729">
            <v>2.4060000000000001</v>
          </cell>
          <cell r="D4729">
            <v>0.25590000000000002</v>
          </cell>
          <cell r="E4729">
            <v>1.8160000000000001</v>
          </cell>
          <cell r="F4729">
            <v>36.4512</v>
          </cell>
        </row>
        <row r="4730">
          <cell r="B4730">
            <v>75.206599999999995</v>
          </cell>
          <cell r="C4730">
            <v>2.4039999999999999</v>
          </cell>
          <cell r="D4730">
            <v>0.25779999999999997</v>
          </cell>
          <cell r="E4730">
            <v>1.8246</v>
          </cell>
          <cell r="F4730">
            <v>36.5762</v>
          </cell>
        </row>
        <row r="4731">
          <cell r="B4731">
            <v>75.098399999999998</v>
          </cell>
          <cell r="C4731">
            <v>2.4079999999999999</v>
          </cell>
          <cell r="D4731">
            <v>0.27439999999999998</v>
          </cell>
          <cell r="E4731">
            <v>1.8371999999999999</v>
          </cell>
          <cell r="F4731">
            <v>36.431600000000003</v>
          </cell>
        </row>
        <row r="4732">
          <cell r="B4732">
            <v>75.198400000000007</v>
          </cell>
          <cell r="C4732">
            <v>2.3959999999999999</v>
          </cell>
          <cell r="D4732">
            <v>0.2661</v>
          </cell>
          <cell r="E4732">
            <v>1.8572</v>
          </cell>
          <cell r="F4732">
            <v>35.806600000000003</v>
          </cell>
        </row>
        <row r="4733">
          <cell r="B4733">
            <v>75.298400000000001</v>
          </cell>
          <cell r="C4733">
            <v>2.42</v>
          </cell>
          <cell r="D4733">
            <v>0.28320000000000001</v>
          </cell>
          <cell r="E4733">
            <v>1.8771</v>
          </cell>
          <cell r="F4733">
            <v>35.181600000000003</v>
          </cell>
        </row>
        <row r="4734">
          <cell r="B4734">
            <v>75.054699999999997</v>
          </cell>
          <cell r="C4734">
            <v>2.41</v>
          </cell>
          <cell r="D4734">
            <v>0.28520000000000001</v>
          </cell>
          <cell r="E4734">
            <v>1.8939999999999999</v>
          </cell>
          <cell r="F4734">
            <v>34.599600000000002</v>
          </cell>
        </row>
        <row r="4735">
          <cell r="B4735">
            <v>74.7547</v>
          </cell>
          <cell r="C4735">
            <v>2.4079999999999999</v>
          </cell>
          <cell r="D4735">
            <v>0.29049999999999998</v>
          </cell>
          <cell r="E4735">
            <v>1.9104000000000001</v>
          </cell>
          <cell r="F4735">
            <v>34.0246</v>
          </cell>
        </row>
        <row r="4736">
          <cell r="B4736">
            <v>74.526600000000002</v>
          </cell>
          <cell r="C4736">
            <v>2.3879999999999999</v>
          </cell>
          <cell r="D4736">
            <v>0.27779999999999999</v>
          </cell>
          <cell r="E4736">
            <v>1.9275</v>
          </cell>
          <cell r="F4736">
            <v>33.732599999999998</v>
          </cell>
        </row>
        <row r="4737">
          <cell r="B4737">
            <v>74.426500000000004</v>
          </cell>
          <cell r="C4737">
            <v>2.3759999999999999</v>
          </cell>
          <cell r="D4737">
            <v>0.2681</v>
          </cell>
          <cell r="E4737">
            <v>1.9459</v>
          </cell>
          <cell r="F4737">
            <v>33.945099999999996</v>
          </cell>
        </row>
        <row r="4738">
          <cell r="B4738">
            <v>74.326599999999999</v>
          </cell>
          <cell r="C4738">
            <v>2.3679999999999999</v>
          </cell>
          <cell r="D4738">
            <v>0.25590000000000002</v>
          </cell>
          <cell r="E4738">
            <v>1.9641999999999999</v>
          </cell>
          <cell r="F4738">
            <v>34.157600000000002</v>
          </cell>
        </row>
        <row r="4739">
          <cell r="B4739">
            <v>73.967699999999994</v>
          </cell>
          <cell r="C4739">
            <v>2.3679999999999999</v>
          </cell>
          <cell r="D4739">
            <v>0.25390000000000001</v>
          </cell>
          <cell r="E4739">
            <v>1.9702</v>
          </cell>
          <cell r="F4739">
            <v>33.487000000000002</v>
          </cell>
        </row>
        <row r="4740">
          <cell r="B4740">
            <v>73.566400000000002</v>
          </cell>
          <cell r="C4740">
            <v>2.3719999999999999</v>
          </cell>
          <cell r="D4740">
            <v>0.25879999999999997</v>
          </cell>
          <cell r="E4740">
            <v>1.9741</v>
          </cell>
          <cell r="F4740">
            <v>32.671999999999997</v>
          </cell>
        </row>
        <row r="4741">
          <cell r="B4741">
            <v>73.239099999999993</v>
          </cell>
          <cell r="C4741">
            <v>2.3620000000000001</v>
          </cell>
          <cell r="D4741">
            <v>0.2671</v>
          </cell>
          <cell r="E4741">
            <v>1.9741</v>
          </cell>
          <cell r="F4741">
            <v>32.119500000000002</v>
          </cell>
        </row>
        <row r="4742">
          <cell r="B4742">
            <v>73.039100000000005</v>
          </cell>
          <cell r="C4742">
            <v>2.3580000000000001</v>
          </cell>
          <cell r="D4742">
            <v>0.25340000000000001</v>
          </cell>
          <cell r="E4742">
            <v>1.9675</v>
          </cell>
          <cell r="F4742">
            <v>32.019500000000001</v>
          </cell>
        </row>
        <row r="4743">
          <cell r="B4743">
            <v>72.839100000000002</v>
          </cell>
          <cell r="C4743">
            <v>2.3679999999999999</v>
          </cell>
          <cell r="D4743">
            <v>0.24410000000000001</v>
          </cell>
          <cell r="E4743">
            <v>1.9608000000000001</v>
          </cell>
          <cell r="F4743">
            <v>31.919499999999999</v>
          </cell>
        </row>
        <row r="4744">
          <cell r="B4744">
            <v>72.639099999999999</v>
          </cell>
          <cell r="C4744">
            <v>2.36</v>
          </cell>
          <cell r="D4744">
            <v>0.2354</v>
          </cell>
          <cell r="E4744">
            <v>1.9637</v>
          </cell>
          <cell r="F4744">
            <v>31.992999999999999</v>
          </cell>
        </row>
        <row r="4745">
          <cell r="B4745">
            <v>72.439099999999996</v>
          </cell>
          <cell r="C4745">
            <v>2.36</v>
          </cell>
          <cell r="D4745">
            <v>0.249</v>
          </cell>
          <cell r="E4745">
            <v>1.968</v>
          </cell>
          <cell r="F4745">
            <v>32.093000000000004</v>
          </cell>
        </row>
        <row r="4746">
          <cell r="B4746">
            <v>72.275800000000004</v>
          </cell>
          <cell r="C4746">
            <v>2.35</v>
          </cell>
          <cell r="D4746">
            <v>0.2495</v>
          </cell>
          <cell r="E4746">
            <v>1.9726999999999999</v>
          </cell>
          <cell r="F4746">
            <v>32.225099999999998</v>
          </cell>
        </row>
        <row r="4747">
          <cell r="B4747">
            <v>72.175799999999995</v>
          </cell>
          <cell r="C4747">
            <v>2.3580000000000001</v>
          </cell>
          <cell r="D4747">
            <v>0.24410000000000001</v>
          </cell>
          <cell r="E4747">
            <v>1.9782</v>
          </cell>
          <cell r="F4747">
            <v>32.412599999999998</v>
          </cell>
        </row>
        <row r="4748">
          <cell r="B4748">
            <v>72.075800000000001</v>
          </cell>
          <cell r="C4748">
            <v>2.3580000000000001</v>
          </cell>
          <cell r="D4748">
            <v>0.25590000000000002</v>
          </cell>
          <cell r="E4748">
            <v>1.9836</v>
          </cell>
          <cell r="F4748">
            <v>32.600099999999998</v>
          </cell>
        </row>
        <row r="4749">
          <cell r="B4749">
            <v>72.149199999999993</v>
          </cell>
          <cell r="C4749">
            <v>2.37</v>
          </cell>
          <cell r="D4749">
            <v>0.27289999999999998</v>
          </cell>
          <cell r="E4749">
            <v>1.9979</v>
          </cell>
          <cell r="F4749">
            <v>33.936599999999999</v>
          </cell>
        </row>
        <row r="4750">
          <cell r="B4750">
            <v>72.249200000000002</v>
          </cell>
          <cell r="C4750">
            <v>2.38</v>
          </cell>
          <cell r="D4750">
            <v>0.29249999999999998</v>
          </cell>
          <cell r="E4750">
            <v>2.0135000000000001</v>
          </cell>
          <cell r="F4750">
            <v>35.449100000000001</v>
          </cell>
        </row>
        <row r="4751">
          <cell r="B4751">
            <v>72.239000000000004</v>
          </cell>
          <cell r="C4751">
            <v>2.37</v>
          </cell>
          <cell r="D4751">
            <v>0.28610000000000002</v>
          </cell>
          <cell r="E4751">
            <v>2.0323000000000002</v>
          </cell>
          <cell r="F4751">
            <v>37.507800000000003</v>
          </cell>
        </row>
        <row r="4752">
          <cell r="B4752">
            <v>72.039100000000005</v>
          </cell>
          <cell r="C4752">
            <v>2.3719999999999999</v>
          </cell>
          <cell r="D4752">
            <v>0.28320000000000001</v>
          </cell>
          <cell r="E4752">
            <v>2.0565000000000002</v>
          </cell>
          <cell r="F4752">
            <v>40.507800000000003</v>
          </cell>
        </row>
        <row r="4753">
          <cell r="B4753">
            <v>71.839100000000002</v>
          </cell>
          <cell r="C4753">
            <v>2.3439999999999999</v>
          </cell>
          <cell r="D4753">
            <v>0.28170000000000001</v>
          </cell>
          <cell r="E4753">
            <v>2.0808</v>
          </cell>
          <cell r="F4753">
            <v>43.507800000000003</v>
          </cell>
        </row>
        <row r="4754">
          <cell r="B4754">
            <v>72.159400000000005</v>
          </cell>
          <cell r="C4754">
            <v>2.3540000000000001</v>
          </cell>
          <cell r="D4754">
            <v>0.27639999999999998</v>
          </cell>
          <cell r="E4754">
            <v>2.1076999999999999</v>
          </cell>
          <cell r="F4754">
            <v>45.716500000000003</v>
          </cell>
        </row>
        <row r="4755">
          <cell r="B4755">
            <v>72.559399999999997</v>
          </cell>
          <cell r="C4755">
            <v>2.3879999999999999</v>
          </cell>
          <cell r="D4755">
            <v>0.23680000000000001</v>
          </cell>
          <cell r="E4755">
            <v>2.1349999999999998</v>
          </cell>
          <cell r="F4755">
            <v>47.804000000000002</v>
          </cell>
        </row>
        <row r="4756">
          <cell r="B4756">
            <v>72.849199999999996</v>
          </cell>
          <cell r="C4756">
            <v>2.4580000000000002</v>
          </cell>
          <cell r="D4756">
            <v>0.2031</v>
          </cell>
          <cell r="E4756">
            <v>2.1615000000000002</v>
          </cell>
          <cell r="F4756">
            <v>49.1663</v>
          </cell>
        </row>
        <row r="4757">
          <cell r="B4757">
            <v>72.949200000000005</v>
          </cell>
          <cell r="C4757">
            <v>2.484</v>
          </cell>
          <cell r="D4757">
            <v>0.19189999999999999</v>
          </cell>
          <cell r="E4757">
            <v>2.1865000000000001</v>
          </cell>
          <cell r="F4757">
            <v>49.278799999999997</v>
          </cell>
        </row>
        <row r="4758">
          <cell r="B4758">
            <v>73.049199999999999</v>
          </cell>
          <cell r="C4758">
            <v>2.4359999999999999</v>
          </cell>
          <cell r="D4758">
            <v>0.21729999999999999</v>
          </cell>
          <cell r="E4758">
            <v>2.2115</v>
          </cell>
          <cell r="F4758">
            <v>49.391300000000001</v>
          </cell>
        </row>
        <row r="4759">
          <cell r="B4759">
            <v>73.430999999999997</v>
          </cell>
          <cell r="C4759">
            <v>2.3780000000000001</v>
          </cell>
          <cell r="D4759">
            <v>0.25390000000000001</v>
          </cell>
          <cell r="E4759">
            <v>2.2406000000000001</v>
          </cell>
          <cell r="F4759">
            <v>48.701599999999999</v>
          </cell>
        </row>
        <row r="4760">
          <cell r="B4760">
            <v>73.855999999999995</v>
          </cell>
          <cell r="C4760">
            <v>2.3540000000000001</v>
          </cell>
          <cell r="D4760">
            <v>0.26219999999999999</v>
          </cell>
          <cell r="E4760">
            <v>2.2703000000000002</v>
          </cell>
          <cell r="F4760">
            <v>47.889099999999999</v>
          </cell>
        </row>
        <row r="4761">
          <cell r="B4761">
            <v>74.235100000000003</v>
          </cell>
          <cell r="C4761">
            <v>2.3620000000000001</v>
          </cell>
          <cell r="D4761">
            <v>0.2651</v>
          </cell>
          <cell r="E4761">
            <v>2.2907999999999999</v>
          </cell>
          <cell r="F4761">
            <v>47.627400000000002</v>
          </cell>
        </row>
        <row r="4762">
          <cell r="B4762">
            <v>74.535200000000003</v>
          </cell>
          <cell r="C4762">
            <v>2.3820000000000001</v>
          </cell>
          <cell r="D4762">
            <v>0.25340000000000001</v>
          </cell>
          <cell r="E4762">
            <v>2.2955000000000001</v>
          </cell>
          <cell r="F4762">
            <v>48.314900000000002</v>
          </cell>
        </row>
        <row r="4763">
          <cell r="B4763">
            <v>74.835099999999997</v>
          </cell>
          <cell r="C4763">
            <v>2.3860000000000001</v>
          </cell>
          <cell r="D4763">
            <v>0.25590000000000002</v>
          </cell>
          <cell r="E4763">
            <v>2.3001999999999998</v>
          </cell>
          <cell r="F4763">
            <v>49.002400000000002</v>
          </cell>
        </row>
        <row r="4764">
          <cell r="B4764">
            <v>75.221900000000005</v>
          </cell>
          <cell r="C4764">
            <v>2.3860000000000001</v>
          </cell>
          <cell r="D4764">
            <v>0.25879999999999997</v>
          </cell>
          <cell r="E4764">
            <v>2.3001</v>
          </cell>
          <cell r="F4764">
            <v>49.375599999999999</v>
          </cell>
        </row>
        <row r="4765">
          <cell r="B4765">
            <v>75.621899999999997</v>
          </cell>
          <cell r="C4765">
            <v>2.3940000000000001</v>
          </cell>
          <cell r="D4765">
            <v>0.2671</v>
          </cell>
          <cell r="E4765">
            <v>2.2993000000000001</v>
          </cell>
          <cell r="F4765">
            <v>49.700600000000001</v>
          </cell>
        </row>
        <row r="4766">
          <cell r="B4766">
            <v>76.021900000000002</v>
          </cell>
          <cell r="C4766">
            <v>2.4</v>
          </cell>
          <cell r="D4766">
            <v>0.27829999999999999</v>
          </cell>
          <cell r="E4766">
            <v>2.302</v>
          </cell>
          <cell r="F4766">
            <v>49.300400000000003</v>
          </cell>
        </row>
        <row r="4767">
          <cell r="B4767">
            <v>76.421899999999994</v>
          </cell>
          <cell r="C4767">
            <v>2.4119999999999999</v>
          </cell>
          <cell r="D4767">
            <v>0.28860000000000002</v>
          </cell>
          <cell r="E4767">
            <v>2.3106</v>
          </cell>
          <cell r="F4767">
            <v>47.650399999999998</v>
          </cell>
        </row>
        <row r="4768">
          <cell r="B4768">
            <v>76.821899999999999</v>
          </cell>
          <cell r="C4768">
            <v>2.3940000000000001</v>
          </cell>
          <cell r="D4768">
            <v>0.28760000000000002</v>
          </cell>
          <cell r="E4768">
            <v>2.3191999999999999</v>
          </cell>
          <cell r="F4768">
            <v>46.000399999999999</v>
          </cell>
        </row>
        <row r="4769">
          <cell r="B4769">
            <v>77.135099999999994</v>
          </cell>
          <cell r="C4769">
            <v>2.3959999999999999</v>
          </cell>
          <cell r="D4769">
            <v>0.28120000000000001</v>
          </cell>
          <cell r="E4769">
            <v>2.3304999999999998</v>
          </cell>
          <cell r="F4769">
            <v>45.564500000000002</v>
          </cell>
        </row>
        <row r="4770">
          <cell r="B4770">
            <v>77.435199999999995</v>
          </cell>
          <cell r="C4770">
            <v>2.3839999999999999</v>
          </cell>
          <cell r="D4770">
            <v>0.25929999999999997</v>
          </cell>
          <cell r="E4770">
            <v>2.3422000000000001</v>
          </cell>
          <cell r="F4770">
            <v>45.314500000000002</v>
          </cell>
        </row>
        <row r="4771">
          <cell r="B4771">
            <v>77.735100000000003</v>
          </cell>
          <cell r="C4771">
            <v>2.4300000000000002</v>
          </cell>
          <cell r="D4771">
            <v>0.21529999999999999</v>
          </cell>
          <cell r="E4771">
            <v>2.3502000000000001</v>
          </cell>
          <cell r="F4771">
            <v>44.688099999999999</v>
          </cell>
        </row>
        <row r="4772">
          <cell r="B4772">
            <v>78.035200000000003</v>
          </cell>
          <cell r="C4772">
            <v>2.5</v>
          </cell>
          <cell r="D4772">
            <v>0.16020000000000001</v>
          </cell>
          <cell r="E4772">
            <v>2.3517000000000001</v>
          </cell>
          <cell r="F4772">
            <v>43.4131</v>
          </cell>
        </row>
        <row r="4773">
          <cell r="B4773">
            <v>78.335099999999997</v>
          </cell>
          <cell r="C4773">
            <v>2.5739999999999998</v>
          </cell>
          <cell r="D4773">
            <v>0.1152</v>
          </cell>
          <cell r="E4773">
            <v>2.3532999999999999</v>
          </cell>
          <cell r="F4773">
            <v>42.138100000000001</v>
          </cell>
        </row>
        <row r="4774">
          <cell r="B4774">
            <v>78.201499999999996</v>
          </cell>
          <cell r="C4774">
            <v>2.5819999999999999</v>
          </cell>
          <cell r="D4774">
            <v>9.7699999999999995E-2</v>
          </cell>
          <cell r="E4774">
            <v>2.3542000000000001</v>
          </cell>
          <cell r="F4774">
            <v>40.147599999999997</v>
          </cell>
        </row>
        <row r="4775">
          <cell r="B4775">
            <v>78.001599999999996</v>
          </cell>
          <cell r="C4775">
            <v>2.5939999999999999</v>
          </cell>
          <cell r="D4775">
            <v>0.10349999999999999</v>
          </cell>
          <cell r="E4775">
            <v>2.355</v>
          </cell>
          <cell r="F4775">
            <v>38.047699999999999</v>
          </cell>
        </row>
        <row r="4776">
          <cell r="B4776">
            <v>77.985500000000002</v>
          </cell>
          <cell r="C4776">
            <v>2.552</v>
          </cell>
          <cell r="D4776">
            <v>0.1318</v>
          </cell>
          <cell r="E4776">
            <v>2.3462999999999998</v>
          </cell>
          <cell r="F4776">
            <v>35.487099999999998</v>
          </cell>
        </row>
        <row r="4777">
          <cell r="B4777">
            <v>78.2864</v>
          </cell>
          <cell r="C4777">
            <v>2.472</v>
          </cell>
          <cell r="D4777">
            <v>0.1885</v>
          </cell>
          <cell r="E4777">
            <v>2.3212000000000002</v>
          </cell>
          <cell r="F4777">
            <v>32.132899999999999</v>
          </cell>
        </row>
        <row r="4778">
          <cell r="B4778">
            <v>78.587400000000002</v>
          </cell>
          <cell r="C4778">
            <v>2.3759999999999999</v>
          </cell>
          <cell r="D4778">
            <v>0.22459999999999999</v>
          </cell>
          <cell r="E4778">
            <v>2.2961</v>
          </cell>
          <cell r="F4778">
            <v>28.778600000000001</v>
          </cell>
        </row>
        <row r="4779">
          <cell r="B4779">
            <v>78.1875</v>
          </cell>
          <cell r="C4779">
            <v>2.3279999999999998</v>
          </cell>
          <cell r="D4779">
            <v>0.2412</v>
          </cell>
          <cell r="E4779">
            <v>2.2793000000000001</v>
          </cell>
          <cell r="F4779">
            <v>27.112500000000001</v>
          </cell>
        </row>
        <row r="4780">
          <cell r="B4780">
            <v>77.6875</v>
          </cell>
          <cell r="C4780">
            <v>2.3380000000000001</v>
          </cell>
          <cell r="D4780">
            <v>0.22309999999999999</v>
          </cell>
          <cell r="E4780">
            <v>2.2637</v>
          </cell>
          <cell r="F4780">
            <v>25.6875</v>
          </cell>
        </row>
        <row r="4781">
          <cell r="B4781">
            <v>77.337500000000006</v>
          </cell>
          <cell r="C4781">
            <v>2.3519999999999999</v>
          </cell>
          <cell r="D4781">
            <v>0.2104</v>
          </cell>
          <cell r="E4781">
            <v>2.2618</v>
          </cell>
          <cell r="F4781">
            <v>24.979700000000001</v>
          </cell>
        </row>
        <row r="4782">
          <cell r="B4782">
            <v>77.237499999999997</v>
          </cell>
          <cell r="C4782">
            <v>2.37</v>
          </cell>
          <cell r="D4782">
            <v>0.20119999999999999</v>
          </cell>
          <cell r="E4782">
            <v>2.2829000000000002</v>
          </cell>
          <cell r="F4782">
            <v>25.467199999999998</v>
          </cell>
        </row>
        <row r="4783">
          <cell r="B4783">
            <v>77.137500000000003</v>
          </cell>
          <cell r="C4783">
            <v>2.3620000000000001</v>
          </cell>
          <cell r="D4783">
            <v>0.19189999999999999</v>
          </cell>
          <cell r="E4783">
            <v>2.3039999999999998</v>
          </cell>
          <cell r="F4783">
            <v>25.954699999999999</v>
          </cell>
        </row>
        <row r="4784">
          <cell r="B4784">
            <v>76.95</v>
          </cell>
          <cell r="C4784">
            <v>2.3580000000000001</v>
          </cell>
          <cell r="D4784">
            <v>0.2046</v>
          </cell>
          <cell r="E4784">
            <v>2.3176000000000001</v>
          </cell>
          <cell r="F4784">
            <v>26.032</v>
          </cell>
        </row>
        <row r="4785">
          <cell r="B4785">
            <v>76.75</v>
          </cell>
          <cell r="C4785">
            <v>2.3679999999999999</v>
          </cell>
          <cell r="D4785">
            <v>0.21340000000000001</v>
          </cell>
          <cell r="E4785">
            <v>2.3300999999999998</v>
          </cell>
          <cell r="F4785">
            <v>26.050799999999999</v>
          </cell>
        </row>
        <row r="4786">
          <cell r="B4786">
            <v>76.474999999999994</v>
          </cell>
          <cell r="C4786">
            <v>2.3959999999999999</v>
          </cell>
          <cell r="D4786">
            <v>0.21340000000000001</v>
          </cell>
          <cell r="E4786">
            <v>2.3393999999999999</v>
          </cell>
          <cell r="F4786">
            <v>25.938300000000002</v>
          </cell>
        </row>
        <row r="4787">
          <cell r="B4787">
            <v>76.075000000000003</v>
          </cell>
          <cell r="C4787">
            <v>2.4239999999999999</v>
          </cell>
          <cell r="D4787">
            <v>0.189</v>
          </cell>
          <cell r="E4787">
            <v>2.3433000000000002</v>
          </cell>
          <cell r="F4787">
            <v>25.606999999999999</v>
          </cell>
        </row>
        <row r="4788">
          <cell r="B4788">
            <v>75.674999999999997</v>
          </cell>
          <cell r="C4788">
            <v>2.456</v>
          </cell>
          <cell r="D4788">
            <v>0.15620000000000001</v>
          </cell>
          <cell r="E4788">
            <v>2.3472</v>
          </cell>
          <cell r="F4788">
            <v>25.2758</v>
          </cell>
        </row>
        <row r="4789">
          <cell r="B4789">
            <v>75.362499999999997</v>
          </cell>
          <cell r="C4789">
            <v>2.512</v>
          </cell>
          <cell r="D4789">
            <v>0.15040000000000001</v>
          </cell>
          <cell r="E4789">
            <v>2.3887</v>
          </cell>
          <cell r="F4789">
            <v>23.697600000000001</v>
          </cell>
        </row>
        <row r="4790">
          <cell r="B4790">
            <v>75.0625</v>
          </cell>
          <cell r="C4790">
            <v>2.5179999999999998</v>
          </cell>
          <cell r="D4790">
            <v>0.16550000000000001</v>
          </cell>
          <cell r="E4790">
            <v>2.4355000000000002</v>
          </cell>
          <cell r="F4790">
            <v>21.941400000000002</v>
          </cell>
        </row>
        <row r="4791">
          <cell r="B4791">
            <v>74.6875</v>
          </cell>
          <cell r="C4791">
            <v>2.4740000000000002</v>
          </cell>
          <cell r="D4791">
            <v>0.1973</v>
          </cell>
          <cell r="E4791">
            <v>2.4988000000000001</v>
          </cell>
          <cell r="F4791">
            <v>20.7195</v>
          </cell>
        </row>
        <row r="4792">
          <cell r="B4792">
            <v>74.1875</v>
          </cell>
          <cell r="C4792">
            <v>2.3860000000000001</v>
          </cell>
          <cell r="D4792">
            <v>0.23100000000000001</v>
          </cell>
          <cell r="E4792">
            <v>2.5895000000000001</v>
          </cell>
          <cell r="F4792">
            <v>20.388300000000001</v>
          </cell>
        </row>
        <row r="4793">
          <cell r="B4793">
            <v>73.6875</v>
          </cell>
          <cell r="C4793">
            <v>2.35</v>
          </cell>
          <cell r="D4793">
            <v>0.26119999999999999</v>
          </cell>
          <cell r="E4793">
            <v>2.6800999999999999</v>
          </cell>
          <cell r="F4793">
            <v>20.056999999999999</v>
          </cell>
        </row>
        <row r="4794">
          <cell r="B4794">
            <v>73.559399999999997</v>
          </cell>
          <cell r="C4794">
            <v>2.3319999999999999</v>
          </cell>
          <cell r="D4794">
            <v>0.28079999999999999</v>
          </cell>
          <cell r="E4794">
            <v>2.8329</v>
          </cell>
          <cell r="F4794">
            <v>19.720300000000002</v>
          </cell>
        </row>
        <row r="4795">
          <cell r="B4795">
            <v>73.484399999999994</v>
          </cell>
          <cell r="C4795">
            <v>2.3519999999999999</v>
          </cell>
          <cell r="D4795">
            <v>0.27729999999999999</v>
          </cell>
          <cell r="E4795">
            <v>2.9946000000000002</v>
          </cell>
          <cell r="F4795">
            <v>19.3828</v>
          </cell>
        </row>
        <row r="4796">
          <cell r="B4796">
            <v>73.325000000000003</v>
          </cell>
          <cell r="C4796">
            <v>2.3439999999999999</v>
          </cell>
          <cell r="D4796">
            <v>0.27050000000000002</v>
          </cell>
          <cell r="E4796">
            <v>3.1751</v>
          </cell>
          <cell r="F4796">
            <v>19.999199999999998</v>
          </cell>
        </row>
        <row r="4797">
          <cell r="B4797">
            <v>73.025000000000006</v>
          </cell>
          <cell r="C4797">
            <v>2.3420000000000001</v>
          </cell>
          <cell r="D4797">
            <v>0.25929999999999997</v>
          </cell>
          <cell r="E4797">
            <v>3.3868</v>
          </cell>
          <cell r="F4797">
            <v>22.205500000000001</v>
          </cell>
        </row>
        <row r="4798">
          <cell r="B4798">
            <v>72.724999999999994</v>
          </cell>
          <cell r="C4798">
            <v>2.3340000000000001</v>
          </cell>
          <cell r="D4798">
            <v>0.26269999999999999</v>
          </cell>
          <cell r="E4798">
            <v>3.5985</v>
          </cell>
          <cell r="F4798">
            <v>24.4117</v>
          </cell>
        </row>
        <row r="4799">
          <cell r="B4799">
            <v>72.599999999999994</v>
          </cell>
          <cell r="C4799">
            <v>2.3359999999999999</v>
          </cell>
          <cell r="D4799">
            <v>0.26219999999999999</v>
          </cell>
          <cell r="E4799">
            <v>3.7288999999999999</v>
          </cell>
          <cell r="F4799">
            <v>24.955500000000001</v>
          </cell>
        </row>
        <row r="4800">
          <cell r="B4800">
            <v>72.5</v>
          </cell>
          <cell r="C4800">
            <v>2.3340000000000001</v>
          </cell>
          <cell r="D4800">
            <v>0.25629999999999997</v>
          </cell>
          <cell r="E4800">
            <v>3.8477000000000001</v>
          </cell>
          <cell r="F4800">
            <v>25.261700000000001</v>
          </cell>
        </row>
        <row r="4801">
          <cell r="B4801">
            <v>72.400000000000006</v>
          </cell>
          <cell r="C4801">
            <v>2.3380000000000001</v>
          </cell>
          <cell r="D4801">
            <v>0.249</v>
          </cell>
          <cell r="E4801">
            <v>3.9424000000000001</v>
          </cell>
          <cell r="F4801">
            <v>26.0976</v>
          </cell>
        </row>
        <row r="4802">
          <cell r="B4802">
            <v>72.3</v>
          </cell>
          <cell r="C4802">
            <v>2.3439999999999999</v>
          </cell>
          <cell r="D4802">
            <v>0.24709999999999999</v>
          </cell>
          <cell r="E4802">
            <v>3.9971000000000001</v>
          </cell>
          <cell r="F4802">
            <v>27.816400000000002</v>
          </cell>
        </row>
        <row r="4803">
          <cell r="B4803">
            <v>72.2</v>
          </cell>
          <cell r="C4803">
            <v>2.3580000000000001</v>
          </cell>
          <cell r="D4803">
            <v>0.2515</v>
          </cell>
          <cell r="E4803">
            <v>4.0518000000000001</v>
          </cell>
          <cell r="F4803">
            <v>29.5351</v>
          </cell>
        </row>
        <row r="4804">
          <cell r="B4804">
            <v>72.099999999999994</v>
          </cell>
          <cell r="C4804">
            <v>2.3559999999999999</v>
          </cell>
          <cell r="D4804">
            <v>0.26029999999999998</v>
          </cell>
          <cell r="E4804">
            <v>4.0872999999999999</v>
          </cell>
          <cell r="F4804">
            <v>29.487500000000001</v>
          </cell>
        </row>
        <row r="4805">
          <cell r="B4805">
            <v>72</v>
          </cell>
          <cell r="C4805">
            <v>2.34</v>
          </cell>
          <cell r="D4805">
            <v>0.25729999999999997</v>
          </cell>
          <cell r="E4805">
            <v>4.1200999999999999</v>
          </cell>
          <cell r="F4805">
            <v>29.1875</v>
          </cell>
        </row>
        <row r="4806">
          <cell r="B4806">
            <v>71.862499999999997</v>
          </cell>
          <cell r="C4806">
            <v>2.3340000000000001</v>
          </cell>
          <cell r="D4806">
            <v>0.2671</v>
          </cell>
          <cell r="E4806">
            <v>4.1271000000000004</v>
          </cell>
          <cell r="F4806">
            <v>28.953099999999999</v>
          </cell>
        </row>
        <row r="4807">
          <cell r="B4807">
            <v>71.662499999999994</v>
          </cell>
          <cell r="C4807">
            <v>2.3279999999999998</v>
          </cell>
          <cell r="D4807">
            <v>0.2676</v>
          </cell>
          <cell r="E4807">
            <v>4.0911999999999997</v>
          </cell>
          <cell r="F4807">
            <v>28.828099999999999</v>
          </cell>
        </row>
        <row r="4808">
          <cell r="B4808">
            <v>71.462500000000006</v>
          </cell>
          <cell r="C4808">
            <v>2.3359999999999999</v>
          </cell>
          <cell r="D4808">
            <v>0.28270000000000001</v>
          </cell>
          <cell r="E4808">
            <v>4.0552999999999999</v>
          </cell>
          <cell r="F4808">
            <v>28.703099999999999</v>
          </cell>
        </row>
        <row r="4809">
          <cell r="B4809">
            <v>71.590599999999995</v>
          </cell>
          <cell r="C4809">
            <v>2.3420000000000001</v>
          </cell>
          <cell r="D4809">
            <v>0.28810000000000002</v>
          </cell>
          <cell r="E4809">
            <v>3.9899</v>
          </cell>
          <cell r="F4809">
            <v>29.1797</v>
          </cell>
        </row>
        <row r="4810">
          <cell r="B4810">
            <v>71.765600000000006</v>
          </cell>
          <cell r="C4810">
            <v>2.3340000000000001</v>
          </cell>
          <cell r="D4810">
            <v>0.29049999999999998</v>
          </cell>
          <cell r="E4810">
            <v>3.9203999999999999</v>
          </cell>
          <cell r="F4810">
            <v>29.7422</v>
          </cell>
        </row>
        <row r="4811">
          <cell r="B4811">
            <v>71.884399999999999</v>
          </cell>
          <cell r="C4811">
            <v>2.34</v>
          </cell>
          <cell r="D4811">
            <v>0.28660000000000002</v>
          </cell>
          <cell r="E4811">
            <v>3.8531</v>
          </cell>
          <cell r="F4811">
            <v>30.035</v>
          </cell>
        </row>
        <row r="4812">
          <cell r="B4812">
            <v>71.909499999999994</v>
          </cell>
          <cell r="C4812">
            <v>2.3380000000000001</v>
          </cell>
          <cell r="D4812">
            <v>0.28320000000000001</v>
          </cell>
          <cell r="E4812">
            <v>3.7896999999999998</v>
          </cell>
          <cell r="F4812">
            <v>29.8782</v>
          </cell>
        </row>
        <row r="4813">
          <cell r="B4813">
            <v>71.934600000000003</v>
          </cell>
          <cell r="C4813">
            <v>2.3540000000000001</v>
          </cell>
          <cell r="D4813">
            <v>0.28860000000000002</v>
          </cell>
          <cell r="E4813">
            <v>3.7262</v>
          </cell>
          <cell r="F4813">
            <v>29.721499999999999</v>
          </cell>
        </row>
        <row r="4814">
          <cell r="B4814">
            <v>72.091999999999999</v>
          </cell>
          <cell r="C4814">
            <v>2.3279999999999998</v>
          </cell>
          <cell r="D4814">
            <v>0.28170000000000001</v>
          </cell>
          <cell r="E4814">
            <v>3.6263000000000001</v>
          </cell>
          <cell r="F4814">
            <v>30.254899999999999</v>
          </cell>
        </row>
        <row r="4815">
          <cell r="B4815">
            <v>72.266999999999996</v>
          </cell>
          <cell r="C4815">
            <v>2.3239999999999998</v>
          </cell>
          <cell r="D4815">
            <v>0.27100000000000002</v>
          </cell>
          <cell r="E4815">
            <v>3.5215999999999998</v>
          </cell>
          <cell r="F4815">
            <v>30.879899999999999</v>
          </cell>
        </row>
        <row r="4816">
          <cell r="B4816">
            <v>72.489800000000002</v>
          </cell>
          <cell r="C4816">
            <v>2.3260000000000001</v>
          </cell>
          <cell r="D4816">
            <v>0.25679999999999997</v>
          </cell>
          <cell r="E4816">
            <v>3.4085999999999999</v>
          </cell>
          <cell r="F4816">
            <v>30.758400000000002</v>
          </cell>
        </row>
        <row r="4817">
          <cell r="B4817">
            <v>72.7898</v>
          </cell>
          <cell r="C4817">
            <v>2.3199999999999998</v>
          </cell>
          <cell r="D4817">
            <v>0.26029999999999998</v>
          </cell>
          <cell r="E4817">
            <v>3.282</v>
          </cell>
          <cell r="F4817">
            <v>29.433399999999999</v>
          </cell>
        </row>
        <row r="4818">
          <cell r="B4818">
            <v>73.089799999999997</v>
          </cell>
          <cell r="C4818">
            <v>2.302</v>
          </cell>
          <cell r="D4818">
            <v>0.27879999999999999</v>
          </cell>
          <cell r="E4818">
            <v>3.1555</v>
          </cell>
          <cell r="F4818">
            <v>28.1084</v>
          </cell>
        </row>
        <row r="4819">
          <cell r="B4819">
            <v>73.301599999999993</v>
          </cell>
          <cell r="C4819">
            <v>2.29</v>
          </cell>
          <cell r="D4819">
            <v>0.28079999999999999</v>
          </cell>
          <cell r="E4819">
            <v>3.0082</v>
          </cell>
          <cell r="F4819">
            <v>27.947600000000001</v>
          </cell>
        </row>
        <row r="4820">
          <cell r="B4820">
            <v>73.501599999999996</v>
          </cell>
          <cell r="C4820">
            <v>2.306</v>
          </cell>
          <cell r="D4820">
            <v>0.28120000000000001</v>
          </cell>
          <cell r="E4820">
            <v>2.8582000000000001</v>
          </cell>
          <cell r="F4820">
            <v>27.941299999999998</v>
          </cell>
        </row>
        <row r="4821">
          <cell r="B4821">
            <v>73.787700000000001</v>
          </cell>
          <cell r="C4821">
            <v>2.3159999999999998</v>
          </cell>
          <cell r="D4821">
            <v>0.27</v>
          </cell>
          <cell r="E4821">
            <v>2.7111999999999998</v>
          </cell>
          <cell r="F4821">
            <v>28.736599999999999</v>
          </cell>
        </row>
        <row r="4822">
          <cell r="B4822">
            <v>74.212699999999998</v>
          </cell>
          <cell r="C4822">
            <v>2.3279999999999998</v>
          </cell>
          <cell r="D4822">
            <v>0.26900000000000002</v>
          </cell>
          <cell r="E4822">
            <v>2.569</v>
          </cell>
          <cell r="F4822">
            <v>30.824100000000001</v>
          </cell>
        </row>
        <row r="4823">
          <cell r="B4823">
            <v>74.637699999999995</v>
          </cell>
          <cell r="C4823">
            <v>2.3180000000000001</v>
          </cell>
          <cell r="D4823">
            <v>0.27289999999999998</v>
          </cell>
          <cell r="E4823">
            <v>2.4268000000000001</v>
          </cell>
          <cell r="F4823">
            <v>32.9116</v>
          </cell>
        </row>
        <row r="4824">
          <cell r="B4824">
            <v>74.864099999999993</v>
          </cell>
          <cell r="C4824">
            <v>2.3260000000000001</v>
          </cell>
          <cell r="D4824">
            <v>0.27389999999999998</v>
          </cell>
          <cell r="E4824">
            <v>2.3397999999999999</v>
          </cell>
          <cell r="F4824">
            <v>35.1205</v>
          </cell>
        </row>
        <row r="4825">
          <cell r="B4825">
            <v>75.064099999999996</v>
          </cell>
          <cell r="C4825">
            <v>2.3119999999999998</v>
          </cell>
          <cell r="D4825">
            <v>0.27200000000000002</v>
          </cell>
          <cell r="E4825">
            <v>2.2601</v>
          </cell>
          <cell r="F4825">
            <v>37.345500000000001</v>
          </cell>
        </row>
        <row r="4826">
          <cell r="B4826">
            <v>75.340599999999995</v>
          </cell>
          <cell r="C4826">
            <v>2.2999999999999998</v>
          </cell>
          <cell r="D4826">
            <v>0.27150000000000002</v>
          </cell>
          <cell r="E4826">
            <v>2.2010999999999998</v>
          </cell>
          <cell r="F4826">
            <v>39.029800000000002</v>
          </cell>
        </row>
        <row r="4827">
          <cell r="B4827">
            <v>75.740600000000001</v>
          </cell>
          <cell r="C4827">
            <v>2.2919999999999998</v>
          </cell>
          <cell r="D4827">
            <v>0.26950000000000002</v>
          </cell>
          <cell r="E4827">
            <v>2.1753</v>
          </cell>
          <cell r="F4827">
            <v>39.842300000000002</v>
          </cell>
        </row>
        <row r="4828">
          <cell r="B4828">
            <v>76.140600000000006</v>
          </cell>
          <cell r="C4828">
            <v>2.29</v>
          </cell>
          <cell r="D4828">
            <v>0.28170000000000001</v>
          </cell>
          <cell r="E4828">
            <v>2.1495000000000002</v>
          </cell>
          <cell r="F4828">
            <v>40.654800000000002</v>
          </cell>
        </row>
        <row r="4829">
          <cell r="B4829">
            <v>76.386099999999999</v>
          </cell>
          <cell r="C4829">
            <v>2.3119999999999998</v>
          </cell>
          <cell r="D4829">
            <v>0.28120000000000001</v>
          </cell>
          <cell r="E4829">
            <v>2.1457999999999999</v>
          </cell>
          <cell r="F4829">
            <v>39.856099999999998</v>
          </cell>
        </row>
        <row r="4830">
          <cell r="B4830">
            <v>76.611099999999993</v>
          </cell>
          <cell r="C4830">
            <v>2.3279999999999998</v>
          </cell>
          <cell r="D4830">
            <v>0.28710000000000002</v>
          </cell>
          <cell r="E4830">
            <v>2.145</v>
          </cell>
          <cell r="F4830">
            <v>38.843600000000002</v>
          </cell>
        </row>
        <row r="4831">
          <cell r="B4831">
            <v>76.8553</v>
          </cell>
          <cell r="C4831">
            <v>2.35</v>
          </cell>
          <cell r="D4831">
            <v>0.27929999999999999</v>
          </cell>
          <cell r="E4831">
            <v>2.1514000000000002</v>
          </cell>
          <cell r="F4831">
            <v>37.596699999999998</v>
          </cell>
        </row>
        <row r="4832">
          <cell r="B4832">
            <v>77.130300000000005</v>
          </cell>
          <cell r="C4832">
            <v>2.3420000000000001</v>
          </cell>
          <cell r="D4832">
            <v>0.27</v>
          </cell>
          <cell r="E4832">
            <v>2.1694</v>
          </cell>
          <cell r="F4832">
            <v>35.971699999999998</v>
          </cell>
        </row>
        <row r="4833">
          <cell r="B4833">
            <v>77.405299999999997</v>
          </cell>
          <cell r="C4833">
            <v>2.3460000000000001</v>
          </cell>
          <cell r="D4833">
            <v>0.2666</v>
          </cell>
          <cell r="E4833">
            <v>2.1873</v>
          </cell>
          <cell r="F4833">
            <v>34.346699999999998</v>
          </cell>
        </row>
        <row r="4834">
          <cell r="B4834">
            <v>77.4375</v>
          </cell>
          <cell r="C4834">
            <v>2.3319999999999999</v>
          </cell>
          <cell r="D4834">
            <v>0.28120000000000001</v>
          </cell>
          <cell r="E4834">
            <v>2.2294999999999998</v>
          </cell>
          <cell r="F4834">
            <v>34.961799999999997</v>
          </cell>
        </row>
        <row r="4835">
          <cell r="B4835">
            <v>77.4375</v>
          </cell>
          <cell r="C4835">
            <v>2.34</v>
          </cell>
          <cell r="D4835">
            <v>0.28270000000000001</v>
          </cell>
          <cell r="E4835">
            <v>2.2747999999999999</v>
          </cell>
          <cell r="F4835">
            <v>35.874299999999998</v>
          </cell>
        </row>
        <row r="4836">
          <cell r="B4836">
            <v>77.514099999999999</v>
          </cell>
          <cell r="C4836">
            <v>2.3260000000000001</v>
          </cell>
          <cell r="D4836">
            <v>0.29099999999999998</v>
          </cell>
          <cell r="E4836">
            <v>2.3267000000000002</v>
          </cell>
          <cell r="F4836">
            <v>36.447099999999999</v>
          </cell>
        </row>
        <row r="4837">
          <cell r="B4837">
            <v>77.714100000000002</v>
          </cell>
          <cell r="C4837">
            <v>2.3159999999999998</v>
          </cell>
          <cell r="D4837">
            <v>0.28270000000000001</v>
          </cell>
          <cell r="E4837">
            <v>2.3892000000000002</v>
          </cell>
          <cell r="F4837">
            <v>36.472099999999998</v>
          </cell>
        </row>
        <row r="4838">
          <cell r="B4838">
            <v>77.914100000000005</v>
          </cell>
          <cell r="C4838">
            <v>2.302</v>
          </cell>
          <cell r="D4838">
            <v>0.2954</v>
          </cell>
          <cell r="E4838">
            <v>2.4517000000000002</v>
          </cell>
          <cell r="F4838">
            <v>36.497100000000003</v>
          </cell>
        </row>
        <row r="4839">
          <cell r="B4839">
            <v>77.849199999999996</v>
          </cell>
          <cell r="C4839">
            <v>2.286</v>
          </cell>
          <cell r="D4839">
            <v>0.28320000000000001</v>
          </cell>
          <cell r="E4839">
            <v>2.5520999999999998</v>
          </cell>
          <cell r="F4839">
            <v>37.956600000000002</v>
          </cell>
        </row>
        <row r="4840">
          <cell r="B4840">
            <v>77.749200000000002</v>
          </cell>
          <cell r="C4840">
            <v>2.306</v>
          </cell>
          <cell r="D4840">
            <v>0.27979999999999999</v>
          </cell>
          <cell r="E4840">
            <v>2.6576</v>
          </cell>
          <cell r="F4840">
            <v>39.6066</v>
          </cell>
        </row>
        <row r="4841">
          <cell r="B4841">
            <v>77.649199999999993</v>
          </cell>
          <cell r="C4841">
            <v>2.3079999999999998</v>
          </cell>
          <cell r="D4841">
            <v>0.27439999999999998</v>
          </cell>
          <cell r="E4841">
            <v>2.7511000000000001</v>
          </cell>
          <cell r="F4841">
            <v>41.2806</v>
          </cell>
        </row>
        <row r="4842">
          <cell r="B4842">
            <v>77.549199999999999</v>
          </cell>
          <cell r="C4842">
            <v>2.3279999999999998</v>
          </cell>
          <cell r="D4842">
            <v>0.28560000000000002</v>
          </cell>
          <cell r="E4842">
            <v>2.8252999999999999</v>
          </cell>
          <cell r="F4842">
            <v>42.993099999999998</v>
          </cell>
        </row>
        <row r="4843">
          <cell r="B4843">
            <v>77.449200000000005</v>
          </cell>
          <cell r="C4843">
            <v>2.3220000000000001</v>
          </cell>
          <cell r="D4843">
            <v>0.27389999999999998</v>
          </cell>
          <cell r="E4843">
            <v>2.8995000000000002</v>
          </cell>
          <cell r="F4843">
            <v>44.705599999999997</v>
          </cell>
        </row>
        <row r="4844">
          <cell r="B4844">
            <v>77.238900000000001</v>
          </cell>
          <cell r="C4844">
            <v>2.3279999999999998</v>
          </cell>
          <cell r="D4844">
            <v>0.28120000000000001</v>
          </cell>
          <cell r="E4844">
            <v>2.9481999999999999</v>
          </cell>
          <cell r="F4844">
            <v>47.455399999999997</v>
          </cell>
        </row>
        <row r="4845">
          <cell r="B4845">
            <v>77.013900000000007</v>
          </cell>
          <cell r="C4845">
            <v>2.34</v>
          </cell>
          <cell r="D4845">
            <v>0.27489999999999998</v>
          </cell>
          <cell r="E4845">
            <v>2.9935</v>
          </cell>
          <cell r="F4845">
            <v>50.3429</v>
          </cell>
        </row>
        <row r="4846">
          <cell r="B4846">
            <v>76.759799999999998</v>
          </cell>
          <cell r="C4846">
            <v>2.3759999999999999</v>
          </cell>
          <cell r="D4846">
            <v>0.26369999999999999</v>
          </cell>
          <cell r="E4846">
            <v>3.0259999999999998</v>
          </cell>
          <cell r="F4846">
            <v>52.710599999999999</v>
          </cell>
        </row>
        <row r="4847">
          <cell r="B4847">
            <v>76.458799999999997</v>
          </cell>
          <cell r="C4847">
            <v>2.4420000000000002</v>
          </cell>
          <cell r="D4847">
            <v>0.21729999999999999</v>
          </cell>
          <cell r="E4847">
            <v>3.0377000000000001</v>
          </cell>
          <cell r="F4847">
            <v>54.240400000000001</v>
          </cell>
        </row>
        <row r="4848">
          <cell r="B4848">
            <v>76.157899999999998</v>
          </cell>
          <cell r="C4848">
            <v>2.484</v>
          </cell>
          <cell r="D4848">
            <v>0.20849999999999999</v>
          </cell>
          <cell r="E4848">
            <v>3.0495000000000001</v>
          </cell>
          <cell r="F4848">
            <v>55.770200000000003</v>
          </cell>
        </row>
        <row r="4849">
          <cell r="B4849">
            <v>76.125</v>
          </cell>
          <cell r="C4849">
            <v>2.496</v>
          </cell>
          <cell r="D4849">
            <v>0.2349</v>
          </cell>
          <cell r="E4849">
            <v>3.0202</v>
          </cell>
          <cell r="F4849">
            <v>57.406999999999996</v>
          </cell>
        </row>
        <row r="4850">
          <cell r="B4850">
            <v>76.125</v>
          </cell>
          <cell r="C4850">
            <v>2.468</v>
          </cell>
          <cell r="D4850">
            <v>0.28470000000000001</v>
          </cell>
          <cell r="E4850">
            <v>2.9857999999999998</v>
          </cell>
          <cell r="F4850">
            <v>59.057000000000002</v>
          </cell>
        </row>
        <row r="4851">
          <cell r="B4851">
            <v>76.007800000000003</v>
          </cell>
          <cell r="C4851">
            <v>2.4660000000000002</v>
          </cell>
          <cell r="D4851">
            <v>0.30320000000000003</v>
          </cell>
          <cell r="E4851">
            <v>2.9291</v>
          </cell>
          <cell r="F4851">
            <v>59.984400000000001</v>
          </cell>
        </row>
        <row r="4852">
          <cell r="B4852">
            <v>75.707800000000006</v>
          </cell>
          <cell r="C4852">
            <v>2.4660000000000002</v>
          </cell>
          <cell r="D4852">
            <v>0.30909999999999999</v>
          </cell>
          <cell r="E4852">
            <v>2.8376999999999999</v>
          </cell>
          <cell r="F4852">
            <v>59.784399999999998</v>
          </cell>
        </row>
        <row r="4853">
          <cell r="B4853">
            <v>75.407799999999995</v>
          </cell>
          <cell r="C4853">
            <v>2.456</v>
          </cell>
          <cell r="D4853">
            <v>0.2974</v>
          </cell>
          <cell r="E4853">
            <v>2.7463000000000002</v>
          </cell>
          <cell r="F4853">
            <v>59.584400000000002</v>
          </cell>
        </row>
        <row r="4854">
          <cell r="B4854">
            <v>75.553100000000001</v>
          </cell>
          <cell r="C4854">
            <v>2.4359999999999999</v>
          </cell>
          <cell r="D4854">
            <v>0.29349999999999998</v>
          </cell>
          <cell r="E4854">
            <v>2.6861999999999999</v>
          </cell>
          <cell r="F4854">
            <v>60.497700000000002</v>
          </cell>
        </row>
        <row r="4855">
          <cell r="B4855">
            <v>75.753100000000003</v>
          </cell>
          <cell r="C4855">
            <v>2.4300000000000002</v>
          </cell>
          <cell r="D4855">
            <v>0.28610000000000002</v>
          </cell>
          <cell r="E4855">
            <v>2.63</v>
          </cell>
          <cell r="F4855">
            <v>61.547699999999999</v>
          </cell>
        </row>
        <row r="4856">
          <cell r="B4856">
            <v>75.835899999999995</v>
          </cell>
          <cell r="C4856">
            <v>2.42</v>
          </cell>
          <cell r="D4856">
            <v>0.28520000000000001</v>
          </cell>
          <cell r="E4856">
            <v>2.5670000000000002</v>
          </cell>
          <cell r="F4856">
            <v>61.5869</v>
          </cell>
        </row>
        <row r="4857">
          <cell r="B4857">
            <v>75.735900000000001</v>
          </cell>
          <cell r="C4857">
            <v>2.444</v>
          </cell>
          <cell r="D4857">
            <v>0.27829999999999999</v>
          </cell>
          <cell r="E4857">
            <v>2.4935999999999998</v>
          </cell>
          <cell r="F4857">
            <v>60.049399999999999</v>
          </cell>
        </row>
        <row r="4858">
          <cell r="B4858">
            <v>75.635900000000007</v>
          </cell>
          <cell r="C4858">
            <v>2.492</v>
          </cell>
          <cell r="D4858">
            <v>0.2397</v>
          </cell>
          <cell r="E4858">
            <v>2.4201000000000001</v>
          </cell>
          <cell r="F4858">
            <v>58.511899999999997</v>
          </cell>
        </row>
        <row r="4859">
          <cell r="B4859">
            <v>75.714100000000002</v>
          </cell>
          <cell r="C4859">
            <v>2.5640000000000001</v>
          </cell>
          <cell r="D4859">
            <v>0.19969999999999999</v>
          </cell>
          <cell r="E4859">
            <v>2.3523000000000001</v>
          </cell>
          <cell r="F4859">
            <v>59.824399999999997</v>
          </cell>
        </row>
        <row r="4860">
          <cell r="B4860">
            <v>75.814099999999996</v>
          </cell>
          <cell r="C4860">
            <v>2.5720000000000001</v>
          </cell>
          <cell r="D4860">
            <v>0.1641</v>
          </cell>
          <cell r="E4860">
            <v>2.2850999999999999</v>
          </cell>
          <cell r="F4860">
            <v>61.486899999999999</v>
          </cell>
        </row>
        <row r="4861">
          <cell r="B4861">
            <v>75.953100000000006</v>
          </cell>
          <cell r="C4861">
            <v>2.5219999999999998</v>
          </cell>
          <cell r="D4861">
            <v>0.1963</v>
          </cell>
          <cell r="E4861">
            <v>2.2261000000000002</v>
          </cell>
          <cell r="F4861">
            <v>62.695300000000003</v>
          </cell>
        </row>
        <row r="4862">
          <cell r="B4862">
            <v>76.153099999999995</v>
          </cell>
          <cell r="C4862">
            <v>2.468</v>
          </cell>
          <cell r="D4862">
            <v>0.2397</v>
          </cell>
          <cell r="E4862">
            <v>2.1800000000000002</v>
          </cell>
          <cell r="F4862">
            <v>63.195300000000003</v>
          </cell>
        </row>
        <row r="4863">
          <cell r="B4863">
            <v>76.353099999999998</v>
          </cell>
          <cell r="C4863">
            <v>2.4279999999999999</v>
          </cell>
          <cell r="D4863">
            <v>0.27339999999999998</v>
          </cell>
          <cell r="E4863">
            <v>2.1339000000000001</v>
          </cell>
          <cell r="F4863">
            <v>63.695300000000003</v>
          </cell>
        </row>
        <row r="4864">
          <cell r="B4864">
            <v>76.464100000000002</v>
          </cell>
          <cell r="C4864">
            <v>2.4260000000000002</v>
          </cell>
          <cell r="D4864">
            <v>0.27150000000000002</v>
          </cell>
          <cell r="E4864">
            <v>2.0642</v>
          </cell>
          <cell r="F4864">
            <v>66.755899999999997</v>
          </cell>
        </row>
        <row r="4865">
          <cell r="B4865">
            <v>76.563999999999993</v>
          </cell>
          <cell r="C4865">
            <v>2.4580000000000002</v>
          </cell>
          <cell r="D4865">
            <v>0.22800000000000001</v>
          </cell>
          <cell r="E4865">
            <v>1.9915</v>
          </cell>
          <cell r="F4865">
            <v>70.130899999999997</v>
          </cell>
        </row>
        <row r="4866">
          <cell r="B4866">
            <v>76.771500000000003</v>
          </cell>
          <cell r="C4866">
            <v>2.504</v>
          </cell>
          <cell r="D4866">
            <v>0.17630000000000001</v>
          </cell>
          <cell r="E4866">
            <v>1.9116</v>
          </cell>
          <cell r="F4866">
            <v>72.392600000000002</v>
          </cell>
        </row>
        <row r="4867">
          <cell r="B4867">
            <v>77.146500000000003</v>
          </cell>
          <cell r="C4867">
            <v>2.536</v>
          </cell>
          <cell r="D4867">
            <v>0.13669999999999999</v>
          </cell>
          <cell r="E4867">
            <v>1.8202</v>
          </cell>
          <cell r="F4867">
            <v>72.917599999999993</v>
          </cell>
        </row>
        <row r="4868">
          <cell r="B4868">
            <v>77.521500000000003</v>
          </cell>
          <cell r="C4868">
            <v>2.5539999999999998</v>
          </cell>
          <cell r="D4868">
            <v>0.1182</v>
          </cell>
          <cell r="E4868">
            <v>1.7286999999999999</v>
          </cell>
          <cell r="F4868">
            <v>73.442599999999999</v>
          </cell>
        </row>
        <row r="4869">
          <cell r="B4869">
            <v>77.5625</v>
          </cell>
          <cell r="C4869">
            <v>2.56</v>
          </cell>
          <cell r="D4869">
            <v>0.1099</v>
          </cell>
          <cell r="E4869">
            <v>1.6794</v>
          </cell>
          <cell r="F4869">
            <v>73.121499999999997</v>
          </cell>
        </row>
        <row r="4870">
          <cell r="B4870">
            <v>77.5625</v>
          </cell>
          <cell r="C4870">
            <v>2.5880000000000001</v>
          </cell>
          <cell r="D4870">
            <v>0.10059999999999999</v>
          </cell>
          <cell r="E4870">
            <v>1.6353</v>
          </cell>
          <cell r="F4870">
            <v>72.6965</v>
          </cell>
        </row>
        <row r="4871">
          <cell r="B4871">
            <v>77.728499999999997</v>
          </cell>
          <cell r="C4871">
            <v>2.5819999999999999</v>
          </cell>
          <cell r="D4871">
            <v>0.1167</v>
          </cell>
          <cell r="E4871">
            <v>1.5999000000000001</v>
          </cell>
          <cell r="F4871">
            <v>71.793000000000006</v>
          </cell>
        </row>
        <row r="4872">
          <cell r="B4872">
            <v>78.153499999999994</v>
          </cell>
          <cell r="C4872">
            <v>2.5859999999999999</v>
          </cell>
          <cell r="D4872">
            <v>0.1328</v>
          </cell>
          <cell r="E4872">
            <v>1.5780000000000001</v>
          </cell>
          <cell r="F4872">
            <v>70.143000000000001</v>
          </cell>
        </row>
        <row r="4873">
          <cell r="B4873">
            <v>78.578500000000005</v>
          </cell>
          <cell r="C4873">
            <v>2.5499999999999998</v>
          </cell>
          <cell r="D4873">
            <v>0.13719999999999999</v>
          </cell>
          <cell r="E4873">
            <v>1.5561</v>
          </cell>
          <cell r="F4873">
            <v>68.492999999999995</v>
          </cell>
        </row>
        <row r="4874">
          <cell r="B4874">
            <v>78.803100000000001</v>
          </cell>
          <cell r="C4874">
            <v>2.532</v>
          </cell>
          <cell r="D4874">
            <v>0.13869999999999999</v>
          </cell>
          <cell r="E4874">
            <v>1.5335000000000001</v>
          </cell>
          <cell r="F4874">
            <v>67.889399999999995</v>
          </cell>
        </row>
        <row r="4875">
          <cell r="B4875">
            <v>79.003100000000003</v>
          </cell>
          <cell r="C4875">
            <v>2.4820000000000002</v>
          </cell>
          <cell r="D4875">
            <v>0.1646</v>
          </cell>
          <cell r="E4875">
            <v>1.5108999999999999</v>
          </cell>
          <cell r="F4875">
            <v>67.414400000000001</v>
          </cell>
        </row>
        <row r="4876">
          <cell r="B4876">
            <v>79.320300000000003</v>
          </cell>
          <cell r="C4876">
            <v>2.48</v>
          </cell>
          <cell r="D4876">
            <v>0.2041</v>
          </cell>
          <cell r="E4876">
            <v>1.4958</v>
          </cell>
          <cell r="F4876">
            <v>67.134799999999998</v>
          </cell>
        </row>
        <row r="4877">
          <cell r="B4877">
            <v>79.820300000000003</v>
          </cell>
          <cell r="C4877">
            <v>2.44</v>
          </cell>
          <cell r="D4877">
            <v>0.2339</v>
          </cell>
          <cell r="E4877">
            <v>1.4926999999999999</v>
          </cell>
          <cell r="F4877">
            <v>67.159800000000004</v>
          </cell>
        </row>
        <row r="4878">
          <cell r="B4878">
            <v>80.320300000000003</v>
          </cell>
          <cell r="C4878">
            <v>2.44</v>
          </cell>
          <cell r="D4878">
            <v>0.25829999999999997</v>
          </cell>
          <cell r="E4878">
            <v>1.4896</v>
          </cell>
          <cell r="F4878">
            <v>67.184799999999996</v>
          </cell>
        </row>
        <row r="4879">
          <cell r="B4879">
            <v>80.553100000000001</v>
          </cell>
          <cell r="C4879">
            <v>2.3940000000000001</v>
          </cell>
          <cell r="D4879">
            <v>0.27</v>
          </cell>
          <cell r="E4879">
            <v>1.4875</v>
          </cell>
          <cell r="F4879">
            <v>66.163300000000007</v>
          </cell>
        </row>
        <row r="4880">
          <cell r="B4880">
            <v>80.753100000000003</v>
          </cell>
          <cell r="C4880">
            <v>2.3719999999999999</v>
          </cell>
          <cell r="D4880">
            <v>0.2676</v>
          </cell>
          <cell r="E4880">
            <v>1.4856</v>
          </cell>
          <cell r="F4880">
            <v>65.013300000000001</v>
          </cell>
        </row>
        <row r="4881">
          <cell r="B4881">
            <v>80.962900000000005</v>
          </cell>
          <cell r="C4881">
            <v>2.3639999999999999</v>
          </cell>
          <cell r="D4881">
            <v>0.2495</v>
          </cell>
          <cell r="E4881">
            <v>1.4819</v>
          </cell>
          <cell r="F4881">
            <v>63.838900000000002</v>
          </cell>
        </row>
        <row r="4882">
          <cell r="B4882">
            <v>81.187899999999999</v>
          </cell>
          <cell r="C4882">
            <v>2.37</v>
          </cell>
          <cell r="D4882">
            <v>0.2417</v>
          </cell>
          <cell r="E4882">
            <v>1.4757</v>
          </cell>
          <cell r="F4882">
            <v>62.626399999999997</v>
          </cell>
        </row>
        <row r="4883">
          <cell r="B4883">
            <v>81.412899999999993</v>
          </cell>
          <cell r="C4883">
            <v>2.4060000000000001</v>
          </cell>
          <cell r="D4883">
            <v>0.25340000000000001</v>
          </cell>
          <cell r="E4883">
            <v>1.4694</v>
          </cell>
          <cell r="F4883">
            <v>61.413800000000002</v>
          </cell>
        </row>
        <row r="4884">
          <cell r="B4884">
            <v>81.4375</v>
          </cell>
          <cell r="C4884">
            <v>2.41</v>
          </cell>
          <cell r="D4884">
            <v>0.25290000000000001</v>
          </cell>
          <cell r="E4884">
            <v>1.4789000000000001</v>
          </cell>
          <cell r="F4884">
            <v>61.5381</v>
          </cell>
        </row>
        <row r="4885">
          <cell r="B4885">
            <v>81.4375</v>
          </cell>
          <cell r="C4885">
            <v>2.42</v>
          </cell>
          <cell r="D4885">
            <v>0.2515</v>
          </cell>
          <cell r="E4885">
            <v>1.4902</v>
          </cell>
          <cell r="F4885">
            <v>61.826500000000003</v>
          </cell>
        </row>
        <row r="4886">
          <cell r="B4886">
            <v>81.397599999999997</v>
          </cell>
          <cell r="C4886">
            <v>2.3980000000000001</v>
          </cell>
          <cell r="D4886">
            <v>0.2397</v>
          </cell>
          <cell r="E4886">
            <v>1.5078</v>
          </cell>
          <cell r="F4886">
            <v>62.418399999999998</v>
          </cell>
        </row>
        <row r="4887">
          <cell r="B4887">
            <v>81.297600000000003</v>
          </cell>
          <cell r="C4887">
            <v>2.3940000000000001</v>
          </cell>
          <cell r="D4887">
            <v>0.25</v>
          </cell>
          <cell r="E4887">
            <v>1.5347999999999999</v>
          </cell>
          <cell r="F4887">
            <v>63.468299999999999</v>
          </cell>
        </row>
        <row r="4888">
          <cell r="B4888">
            <v>81.197599999999994</v>
          </cell>
          <cell r="C4888">
            <v>2.3879999999999999</v>
          </cell>
          <cell r="D4888">
            <v>0.25879999999999997</v>
          </cell>
          <cell r="E4888">
            <v>1.5617000000000001</v>
          </cell>
          <cell r="F4888">
            <v>64.518299999999996</v>
          </cell>
        </row>
        <row r="4889">
          <cell r="B4889">
            <v>81.165000000000006</v>
          </cell>
          <cell r="C4889">
            <v>2.3820000000000001</v>
          </cell>
          <cell r="D4889">
            <v>0.2656</v>
          </cell>
          <cell r="E4889">
            <v>1.5875999999999999</v>
          </cell>
          <cell r="F4889">
            <v>64.153300000000002</v>
          </cell>
        </row>
        <row r="4890">
          <cell r="B4890">
            <v>81.14</v>
          </cell>
          <cell r="C4890">
            <v>2.3980000000000001</v>
          </cell>
          <cell r="D4890">
            <v>0.27150000000000002</v>
          </cell>
          <cell r="E4890">
            <v>1.6133999999999999</v>
          </cell>
          <cell r="F4890">
            <v>63.628300000000003</v>
          </cell>
        </row>
        <row r="4891">
          <cell r="B4891">
            <v>81.005399999999995</v>
          </cell>
          <cell r="C4891">
            <v>2.4060000000000001</v>
          </cell>
          <cell r="D4891">
            <v>0.2676</v>
          </cell>
          <cell r="E4891">
            <v>1.6347</v>
          </cell>
          <cell r="F4891">
            <v>62.744700000000002</v>
          </cell>
        </row>
        <row r="4892">
          <cell r="B4892">
            <v>80.705500000000001</v>
          </cell>
          <cell r="C4892">
            <v>2.4319999999999999</v>
          </cell>
          <cell r="D4892">
            <v>0.27639999999999998</v>
          </cell>
          <cell r="E4892">
            <v>1.6491</v>
          </cell>
          <cell r="F4892">
            <v>61.319699999999997</v>
          </cell>
        </row>
        <row r="4893">
          <cell r="B4893">
            <v>80.405500000000004</v>
          </cell>
          <cell r="C4893">
            <v>2.4260000000000002</v>
          </cell>
          <cell r="D4893">
            <v>0.26219999999999999</v>
          </cell>
          <cell r="E4893">
            <v>1.6636</v>
          </cell>
          <cell r="F4893">
            <v>59.8947</v>
          </cell>
        </row>
        <row r="4894">
          <cell r="B4894">
            <v>80.285200000000003</v>
          </cell>
          <cell r="C4894">
            <v>2.4239999999999999</v>
          </cell>
          <cell r="D4894">
            <v>0.26319999999999999</v>
          </cell>
          <cell r="E4894">
            <v>1.6677999999999999</v>
          </cell>
          <cell r="F4894">
            <v>59.839799999999997</v>
          </cell>
        </row>
        <row r="4895">
          <cell r="B4895">
            <v>80.185100000000006</v>
          </cell>
          <cell r="C4895">
            <v>2.4340000000000002</v>
          </cell>
          <cell r="D4895">
            <v>0.26029999999999998</v>
          </cell>
          <cell r="E4895">
            <v>1.671</v>
          </cell>
          <cell r="F4895">
            <v>59.939799999999998</v>
          </cell>
        </row>
        <row r="4896">
          <cell r="B4896">
            <v>79.965599999999995</v>
          </cell>
          <cell r="C4896">
            <v>2.4380000000000002</v>
          </cell>
          <cell r="D4896">
            <v>0.27489999999999998</v>
          </cell>
          <cell r="E4896">
            <v>1.6753</v>
          </cell>
          <cell r="F4896">
            <v>60.229100000000003</v>
          </cell>
        </row>
        <row r="4897">
          <cell r="B4897">
            <v>79.565600000000003</v>
          </cell>
          <cell r="C4897">
            <v>2.4340000000000002</v>
          </cell>
          <cell r="D4897">
            <v>0.28470000000000001</v>
          </cell>
          <cell r="E4897">
            <v>1.6816</v>
          </cell>
          <cell r="F4897">
            <v>60.804099999999998</v>
          </cell>
        </row>
        <row r="4898">
          <cell r="B4898">
            <v>79.165599999999998</v>
          </cell>
          <cell r="C4898">
            <v>2.4119999999999999</v>
          </cell>
          <cell r="D4898">
            <v>0.28120000000000001</v>
          </cell>
          <cell r="E4898">
            <v>1.6878</v>
          </cell>
          <cell r="F4898">
            <v>61.379100000000001</v>
          </cell>
        </row>
        <row r="4899">
          <cell r="B4899">
            <v>78.945300000000003</v>
          </cell>
          <cell r="C4899">
            <v>2.4060000000000001</v>
          </cell>
          <cell r="D4899">
            <v>0.28999999999999998</v>
          </cell>
          <cell r="E4899">
            <v>1.7143999999999999</v>
          </cell>
          <cell r="F4899">
            <v>60.572800000000001</v>
          </cell>
        </row>
        <row r="4900">
          <cell r="B4900">
            <v>78.7453</v>
          </cell>
          <cell r="C4900">
            <v>2.42</v>
          </cell>
          <cell r="D4900">
            <v>0.28470000000000001</v>
          </cell>
          <cell r="E4900">
            <v>1.7434000000000001</v>
          </cell>
          <cell r="F4900">
            <v>59.610199999999999</v>
          </cell>
        </row>
        <row r="4901">
          <cell r="B4901">
            <v>78.505399999999995</v>
          </cell>
          <cell r="C4901">
            <v>2.4279999999999999</v>
          </cell>
          <cell r="D4901">
            <v>0.30080000000000001</v>
          </cell>
          <cell r="E4901">
            <v>1.7796000000000001</v>
          </cell>
          <cell r="F4901">
            <v>57.731299999999997</v>
          </cell>
        </row>
        <row r="4902">
          <cell r="B4902">
            <v>78.205500000000001</v>
          </cell>
          <cell r="C4902">
            <v>2.3959999999999999</v>
          </cell>
          <cell r="D4902">
            <v>0.27589999999999998</v>
          </cell>
          <cell r="E4902">
            <v>1.8268</v>
          </cell>
          <cell r="F4902">
            <v>54.468800000000002</v>
          </cell>
        </row>
        <row r="4903">
          <cell r="B4903">
            <v>77.905500000000004</v>
          </cell>
          <cell r="C4903">
            <v>2.3580000000000001</v>
          </cell>
          <cell r="D4903">
            <v>0.2681</v>
          </cell>
          <cell r="E4903">
            <v>1.8741000000000001</v>
          </cell>
          <cell r="F4903">
            <v>51.206299999999999</v>
          </cell>
        </row>
        <row r="4904">
          <cell r="B4904">
            <v>77.627899999999997</v>
          </cell>
          <cell r="C4904">
            <v>2.3580000000000001</v>
          </cell>
          <cell r="D4904">
            <v>0.26069999999999999</v>
          </cell>
          <cell r="E4904">
            <v>1.8954</v>
          </cell>
          <cell r="F4904">
            <v>48.202100000000002</v>
          </cell>
        </row>
        <row r="4905">
          <cell r="B4905">
            <v>77.352900000000005</v>
          </cell>
          <cell r="C4905">
            <v>2.37</v>
          </cell>
          <cell r="D4905">
            <v>0.27250000000000002</v>
          </cell>
          <cell r="E4905">
            <v>1.9137999999999999</v>
          </cell>
          <cell r="F4905">
            <v>45.2271</v>
          </cell>
        </row>
        <row r="4906">
          <cell r="B4906">
            <v>77.147599999999997</v>
          </cell>
          <cell r="C4906">
            <v>2.38</v>
          </cell>
          <cell r="D4906">
            <v>0.27779999999999999</v>
          </cell>
          <cell r="E4906">
            <v>1.9317</v>
          </cell>
          <cell r="F4906">
            <v>42.346800000000002</v>
          </cell>
        </row>
        <row r="4907">
          <cell r="B4907">
            <v>77.047700000000006</v>
          </cell>
          <cell r="C4907">
            <v>2.37</v>
          </cell>
          <cell r="D4907">
            <v>0.26860000000000001</v>
          </cell>
          <cell r="E4907">
            <v>1.9488000000000001</v>
          </cell>
          <cell r="F4907">
            <v>39.609299999999998</v>
          </cell>
        </row>
        <row r="4908">
          <cell r="B4908">
            <v>76.947599999999994</v>
          </cell>
          <cell r="C4908">
            <v>2.3719999999999999</v>
          </cell>
          <cell r="D4908">
            <v>0.25779999999999997</v>
          </cell>
          <cell r="E4908">
            <v>1.966</v>
          </cell>
          <cell r="F4908">
            <v>36.8718</v>
          </cell>
        </row>
        <row r="4909">
          <cell r="B4909">
            <v>76.668000000000006</v>
          </cell>
          <cell r="C4909">
            <v>2.3860000000000001</v>
          </cell>
          <cell r="D4909">
            <v>0.26419999999999999</v>
          </cell>
          <cell r="E4909">
            <v>1.9934000000000001</v>
          </cell>
          <cell r="F4909">
            <v>36.402799999999999</v>
          </cell>
        </row>
        <row r="4910">
          <cell r="B4910">
            <v>76.367999999999995</v>
          </cell>
          <cell r="C4910">
            <v>2.39</v>
          </cell>
          <cell r="D4910">
            <v>0.2676</v>
          </cell>
          <cell r="E4910">
            <v>2.0219</v>
          </cell>
          <cell r="F4910">
            <v>36.190300000000001</v>
          </cell>
        </row>
        <row r="4911">
          <cell r="B4911">
            <v>76.147599999999997</v>
          </cell>
          <cell r="C4911">
            <v>2.3879999999999999</v>
          </cell>
          <cell r="D4911">
            <v>0.27929999999999999</v>
          </cell>
          <cell r="E4911">
            <v>2.0670999999999999</v>
          </cell>
          <cell r="F4911">
            <v>35.7288</v>
          </cell>
        </row>
        <row r="4912">
          <cell r="B4912">
            <v>76.047700000000006</v>
          </cell>
          <cell r="C4912">
            <v>2.3820000000000001</v>
          </cell>
          <cell r="D4912">
            <v>0.27929999999999999</v>
          </cell>
          <cell r="E4912">
            <v>2.1374</v>
          </cell>
          <cell r="F4912">
            <v>34.891300000000001</v>
          </cell>
        </row>
        <row r="4913">
          <cell r="B4913">
            <v>75.947599999999994</v>
          </cell>
          <cell r="C4913">
            <v>2.4</v>
          </cell>
          <cell r="D4913">
            <v>0.27929999999999999</v>
          </cell>
          <cell r="E4913">
            <v>2.2077</v>
          </cell>
          <cell r="F4913">
            <v>34.053800000000003</v>
          </cell>
        </row>
        <row r="4914">
          <cell r="B4914">
            <v>75.847700000000003</v>
          </cell>
          <cell r="C4914">
            <v>2.4159999999999999</v>
          </cell>
          <cell r="D4914">
            <v>0.27589999999999998</v>
          </cell>
          <cell r="E4914">
            <v>2.2949000000000002</v>
          </cell>
          <cell r="F4914">
            <v>34.653799999999997</v>
          </cell>
        </row>
        <row r="4915">
          <cell r="B4915">
            <v>75.747699999999995</v>
          </cell>
          <cell r="C4915">
            <v>2.42</v>
          </cell>
          <cell r="D4915">
            <v>0.26950000000000002</v>
          </cell>
          <cell r="E4915">
            <v>2.3839000000000001</v>
          </cell>
          <cell r="F4915">
            <v>35.4163</v>
          </cell>
        </row>
        <row r="4916">
          <cell r="B4916">
            <v>75.677499999999995</v>
          </cell>
          <cell r="C4916">
            <v>2.4159999999999999</v>
          </cell>
          <cell r="D4916">
            <v>0.27100000000000002</v>
          </cell>
          <cell r="E4916">
            <v>2.4761000000000002</v>
          </cell>
          <cell r="F4916">
            <v>36.143900000000002</v>
          </cell>
        </row>
        <row r="4917">
          <cell r="B4917">
            <v>75.652500000000003</v>
          </cell>
          <cell r="C4917">
            <v>2.4020000000000001</v>
          </cell>
          <cell r="D4917">
            <v>0.27539999999999998</v>
          </cell>
          <cell r="E4917">
            <v>2.573</v>
          </cell>
          <cell r="F4917">
            <v>36.818899999999999</v>
          </cell>
        </row>
        <row r="4918">
          <cell r="B4918">
            <v>75.627499999999998</v>
          </cell>
          <cell r="C4918">
            <v>2.3759999999999999</v>
          </cell>
          <cell r="D4918">
            <v>0.27929999999999999</v>
          </cell>
          <cell r="E4918">
            <v>2.6698</v>
          </cell>
          <cell r="F4918">
            <v>37.493899999999996</v>
          </cell>
        </row>
        <row r="4919">
          <cell r="B4919">
            <v>75.647499999999994</v>
          </cell>
          <cell r="C4919">
            <v>2.3620000000000001</v>
          </cell>
          <cell r="D4919">
            <v>0.27489999999999998</v>
          </cell>
          <cell r="E4919">
            <v>2.7711999999999999</v>
          </cell>
          <cell r="F4919">
            <v>38.0244</v>
          </cell>
        </row>
        <row r="4920">
          <cell r="B4920">
            <v>75.672600000000003</v>
          </cell>
          <cell r="C4920">
            <v>2.3420000000000001</v>
          </cell>
          <cell r="D4920">
            <v>0.2681</v>
          </cell>
          <cell r="E4920">
            <v>2.8731</v>
          </cell>
          <cell r="F4920">
            <v>38.538499999999999</v>
          </cell>
        </row>
        <row r="4921">
          <cell r="B4921">
            <v>75.809399999999997</v>
          </cell>
          <cell r="C4921">
            <v>2.3580000000000001</v>
          </cell>
          <cell r="D4921">
            <v>0.2651</v>
          </cell>
          <cell r="E4921">
            <v>2.9739</v>
          </cell>
          <cell r="F4921">
            <v>39.138300000000001</v>
          </cell>
        </row>
        <row r="4922">
          <cell r="B4922">
            <v>76.109399999999994</v>
          </cell>
          <cell r="C4922">
            <v>2.3559999999999999</v>
          </cell>
          <cell r="D4922">
            <v>0.27589999999999998</v>
          </cell>
          <cell r="E4922">
            <v>3.0731000000000002</v>
          </cell>
          <cell r="F4922">
            <v>39.863300000000002</v>
          </cell>
        </row>
        <row r="4923">
          <cell r="B4923">
            <v>76.409400000000005</v>
          </cell>
          <cell r="C4923">
            <v>2.3740000000000001</v>
          </cell>
          <cell r="D4923">
            <v>0.27250000000000002</v>
          </cell>
          <cell r="E4923">
            <v>3.1722999999999999</v>
          </cell>
          <cell r="F4923">
            <v>40.588299999999997</v>
          </cell>
        </row>
        <row r="4924">
          <cell r="B4924">
            <v>76.528099999999995</v>
          </cell>
          <cell r="C4924">
            <v>2.3460000000000001</v>
          </cell>
          <cell r="D4924">
            <v>0.26950000000000002</v>
          </cell>
          <cell r="E4924">
            <v>3.2608999999999999</v>
          </cell>
          <cell r="F4924">
            <v>39.580100000000002</v>
          </cell>
        </row>
        <row r="4925">
          <cell r="B4925">
            <v>76.628100000000003</v>
          </cell>
          <cell r="C4925">
            <v>2.3359999999999999</v>
          </cell>
          <cell r="D4925">
            <v>0.26119999999999999</v>
          </cell>
          <cell r="E4925">
            <v>3.3483999999999998</v>
          </cell>
          <cell r="F4925">
            <v>38.392600000000002</v>
          </cell>
        </row>
        <row r="4926">
          <cell r="B4926">
            <v>76.860100000000003</v>
          </cell>
          <cell r="C4926">
            <v>2.3340000000000001</v>
          </cell>
          <cell r="D4926">
            <v>0.27389999999999998</v>
          </cell>
          <cell r="E4926">
            <v>3.4403999999999999</v>
          </cell>
          <cell r="F4926">
            <v>37.7637</v>
          </cell>
        </row>
        <row r="4927">
          <cell r="B4927">
            <v>77.285200000000003</v>
          </cell>
          <cell r="C4927">
            <v>2.35</v>
          </cell>
          <cell r="D4927">
            <v>0.27979999999999999</v>
          </cell>
          <cell r="E4927">
            <v>3.5388000000000002</v>
          </cell>
          <cell r="F4927">
            <v>37.9512</v>
          </cell>
        </row>
        <row r="4928">
          <cell r="B4928">
            <v>77.710099999999997</v>
          </cell>
          <cell r="C4928">
            <v>2.3519999999999999</v>
          </cell>
          <cell r="D4928">
            <v>0.28120000000000001</v>
          </cell>
          <cell r="E4928">
            <v>3.6373000000000002</v>
          </cell>
          <cell r="F4928">
            <v>38.1387</v>
          </cell>
        </row>
        <row r="4929">
          <cell r="B4929">
            <v>77.817899999999995</v>
          </cell>
          <cell r="C4929">
            <v>2.3380000000000001</v>
          </cell>
          <cell r="D4929">
            <v>0.27150000000000002</v>
          </cell>
          <cell r="E4929">
            <v>3.7122999999999999</v>
          </cell>
          <cell r="F4929">
            <v>37.7258</v>
          </cell>
        </row>
        <row r="4930">
          <cell r="B4930">
            <v>77.893000000000001</v>
          </cell>
          <cell r="C4930">
            <v>2.3420000000000001</v>
          </cell>
          <cell r="D4930">
            <v>0.27200000000000002</v>
          </cell>
          <cell r="E4930">
            <v>3.7850000000000001</v>
          </cell>
          <cell r="F4930">
            <v>37.250799999999998</v>
          </cell>
        </row>
        <row r="4931">
          <cell r="B4931">
            <v>78.059399999999997</v>
          </cell>
          <cell r="C4931">
            <v>2.3620000000000001</v>
          </cell>
          <cell r="D4931">
            <v>0.28660000000000002</v>
          </cell>
          <cell r="E4931">
            <v>3.8769999999999998</v>
          </cell>
          <cell r="F4931">
            <v>37.476500000000001</v>
          </cell>
        </row>
        <row r="4932">
          <cell r="B4932">
            <v>78.359399999999994</v>
          </cell>
          <cell r="C4932">
            <v>2.3780000000000001</v>
          </cell>
          <cell r="D4932">
            <v>0.29249999999999998</v>
          </cell>
          <cell r="E4932">
            <v>3.9973000000000001</v>
          </cell>
          <cell r="F4932">
            <v>38.726599999999998</v>
          </cell>
        </row>
        <row r="4933">
          <cell r="B4933">
            <v>78.659400000000005</v>
          </cell>
          <cell r="C4933">
            <v>2.4020000000000001</v>
          </cell>
          <cell r="D4933">
            <v>0.28860000000000002</v>
          </cell>
          <cell r="E4933">
            <v>4.1176000000000004</v>
          </cell>
          <cell r="F4933">
            <v>39.976500000000001</v>
          </cell>
        </row>
        <row r="4934">
          <cell r="B4934">
            <v>78.891400000000004</v>
          </cell>
          <cell r="C4934">
            <v>2.4159999999999999</v>
          </cell>
          <cell r="D4934">
            <v>0.28120000000000001</v>
          </cell>
          <cell r="E4934">
            <v>4.2180999999999997</v>
          </cell>
          <cell r="F4934">
            <v>40.331600000000002</v>
          </cell>
        </row>
        <row r="4935">
          <cell r="B4935">
            <v>79.116399999999999</v>
          </cell>
          <cell r="C4935">
            <v>2.448</v>
          </cell>
          <cell r="D4935">
            <v>0.28760000000000002</v>
          </cell>
          <cell r="E4935">
            <v>4.3166000000000002</v>
          </cell>
          <cell r="F4935">
            <v>40.594099999999997</v>
          </cell>
        </row>
        <row r="4936">
          <cell r="B4936">
            <v>79.290599999999998</v>
          </cell>
          <cell r="C4936">
            <v>2.476</v>
          </cell>
          <cell r="D4936">
            <v>0.28610000000000002</v>
          </cell>
          <cell r="E4936">
            <v>4.3794000000000004</v>
          </cell>
          <cell r="F4936">
            <v>41.897599999999997</v>
          </cell>
        </row>
        <row r="4937">
          <cell r="B4937">
            <v>79.390600000000006</v>
          </cell>
          <cell r="C4937">
            <v>2.4620000000000002</v>
          </cell>
          <cell r="D4937">
            <v>0.2959</v>
          </cell>
          <cell r="E4937">
            <v>4.3903999999999996</v>
          </cell>
          <cell r="F4937">
            <v>44.722700000000003</v>
          </cell>
        </row>
        <row r="4938">
          <cell r="B4938">
            <v>79.490600000000001</v>
          </cell>
          <cell r="C4938">
            <v>2.44</v>
          </cell>
          <cell r="D4938">
            <v>0.29930000000000001</v>
          </cell>
          <cell r="E4938">
            <v>4.4013</v>
          </cell>
          <cell r="F4938">
            <v>47.547699999999999</v>
          </cell>
        </row>
        <row r="4939">
          <cell r="B4939">
            <v>79.590599999999995</v>
          </cell>
          <cell r="C4939">
            <v>2.39</v>
          </cell>
          <cell r="D4939">
            <v>0.30370000000000003</v>
          </cell>
          <cell r="E4939">
            <v>4.3754</v>
          </cell>
          <cell r="F4939">
            <v>50.429299999999998</v>
          </cell>
        </row>
        <row r="4940">
          <cell r="B4940">
            <v>79.690600000000003</v>
          </cell>
          <cell r="C4940">
            <v>2.3679999999999999</v>
          </cell>
          <cell r="D4940">
            <v>0.30130000000000001</v>
          </cell>
          <cell r="E4940">
            <v>4.3457999999999997</v>
          </cell>
          <cell r="F4940">
            <v>53.316800000000001</v>
          </cell>
        </row>
        <row r="4941">
          <cell r="B4941">
            <v>79.668700000000001</v>
          </cell>
          <cell r="C4941">
            <v>2.35</v>
          </cell>
          <cell r="D4941">
            <v>0.28910000000000002</v>
          </cell>
          <cell r="E4941">
            <v>4.3103999999999996</v>
          </cell>
          <cell r="F4941">
            <v>56.204300000000003</v>
          </cell>
        </row>
        <row r="4942">
          <cell r="B4942">
            <v>79.468800000000002</v>
          </cell>
          <cell r="C4942">
            <v>2.35</v>
          </cell>
          <cell r="D4942">
            <v>0.29049999999999998</v>
          </cell>
          <cell r="E4942">
            <v>4.2666000000000004</v>
          </cell>
          <cell r="F4942">
            <v>59.091799999999999</v>
          </cell>
        </row>
        <row r="4943">
          <cell r="B4943">
            <v>79.268699999999995</v>
          </cell>
          <cell r="C4943">
            <v>2.3580000000000001</v>
          </cell>
          <cell r="D4943">
            <v>0.27879999999999999</v>
          </cell>
          <cell r="E4943">
            <v>4.2229000000000001</v>
          </cell>
          <cell r="F4943">
            <v>61.979300000000002</v>
          </cell>
        </row>
        <row r="4944">
          <cell r="B4944">
            <v>79.340599999999995</v>
          </cell>
          <cell r="C4944">
            <v>2.3559999999999999</v>
          </cell>
          <cell r="D4944">
            <v>0.29099999999999998</v>
          </cell>
          <cell r="E4944">
            <v>4.0871000000000004</v>
          </cell>
          <cell r="F4944">
            <v>61.309800000000003</v>
          </cell>
        </row>
        <row r="4945">
          <cell r="B4945">
            <v>79.440600000000003</v>
          </cell>
          <cell r="C4945">
            <v>2.35</v>
          </cell>
          <cell r="D4945">
            <v>0.28610000000000002</v>
          </cell>
          <cell r="E4945">
            <v>3.9417</v>
          </cell>
          <cell r="F4945">
            <v>60.272199999999998</v>
          </cell>
        </row>
        <row r="4946">
          <cell r="B4946">
            <v>79.327299999999994</v>
          </cell>
          <cell r="C4946">
            <v>2.3519999999999999</v>
          </cell>
          <cell r="D4946">
            <v>0.28960000000000002</v>
          </cell>
          <cell r="E4946">
            <v>3.8071999999999999</v>
          </cell>
          <cell r="F4946">
            <v>58.564399999999999</v>
          </cell>
        </row>
        <row r="4947">
          <cell r="B4947">
            <v>78.902299999999997</v>
          </cell>
          <cell r="C4947">
            <v>2.3860000000000001</v>
          </cell>
          <cell r="D4947">
            <v>0.28220000000000001</v>
          </cell>
          <cell r="E4947">
            <v>3.6884999999999999</v>
          </cell>
          <cell r="F4947">
            <v>55.877000000000002</v>
          </cell>
        </row>
        <row r="4948">
          <cell r="B4948">
            <v>78.4773</v>
          </cell>
          <cell r="C4948">
            <v>2.38</v>
          </cell>
          <cell r="D4948">
            <v>0.28610000000000002</v>
          </cell>
          <cell r="E4948">
            <v>3.5697000000000001</v>
          </cell>
          <cell r="F4948">
            <v>53.189399999999999</v>
          </cell>
        </row>
        <row r="4949">
          <cell r="B4949">
            <v>78.346900000000005</v>
          </cell>
          <cell r="C4949">
            <v>2.3780000000000001</v>
          </cell>
          <cell r="D4949">
            <v>0.29299999999999998</v>
          </cell>
          <cell r="E4949">
            <v>3.5104000000000002</v>
          </cell>
          <cell r="F4949">
            <v>50.377299999999998</v>
          </cell>
        </row>
        <row r="4950">
          <cell r="B4950">
            <v>78.246899999999997</v>
          </cell>
          <cell r="C4950">
            <v>2.3519999999999999</v>
          </cell>
          <cell r="D4950">
            <v>0.29980000000000001</v>
          </cell>
          <cell r="E4950">
            <v>3.4573</v>
          </cell>
          <cell r="F4950">
            <v>47.552300000000002</v>
          </cell>
        </row>
        <row r="4951">
          <cell r="B4951">
            <v>78.075800000000001</v>
          </cell>
          <cell r="C4951">
            <v>2.3639999999999999</v>
          </cell>
          <cell r="D4951">
            <v>0.28660000000000002</v>
          </cell>
          <cell r="E4951">
            <v>3.4096000000000002</v>
          </cell>
          <cell r="F4951">
            <v>45.2301</v>
          </cell>
        </row>
        <row r="4952">
          <cell r="B4952">
            <v>77.800799999999995</v>
          </cell>
          <cell r="C4952">
            <v>2.4</v>
          </cell>
          <cell r="D4952">
            <v>0.24410000000000001</v>
          </cell>
          <cell r="E4952">
            <v>3.3698000000000001</v>
          </cell>
          <cell r="F4952">
            <v>43.642600000000002</v>
          </cell>
        </row>
        <row r="4953">
          <cell r="B4953">
            <v>77.525800000000004</v>
          </cell>
          <cell r="C4953">
            <v>2.456</v>
          </cell>
          <cell r="D4953">
            <v>0.21240000000000001</v>
          </cell>
          <cell r="E4953">
            <v>3.3298999999999999</v>
          </cell>
          <cell r="F4953">
            <v>42.055100000000003</v>
          </cell>
        </row>
        <row r="4954">
          <cell r="B4954">
            <v>77.318700000000007</v>
          </cell>
          <cell r="C4954">
            <v>2.44</v>
          </cell>
          <cell r="D4954">
            <v>0.22170000000000001</v>
          </cell>
          <cell r="E4954">
            <v>3.3028</v>
          </cell>
          <cell r="F4954">
            <v>41.883600000000001</v>
          </cell>
        </row>
        <row r="4955">
          <cell r="B4955">
            <v>77.118700000000004</v>
          </cell>
          <cell r="C4955">
            <v>2.4119999999999999</v>
          </cell>
          <cell r="D4955">
            <v>0.26069999999999999</v>
          </cell>
          <cell r="E4955">
            <v>3.2770000000000001</v>
          </cell>
          <cell r="F4955">
            <v>41.858600000000003</v>
          </cell>
        </row>
        <row r="4956">
          <cell r="B4956">
            <v>76.949100000000001</v>
          </cell>
          <cell r="C4956">
            <v>2.4159999999999999</v>
          </cell>
          <cell r="D4956">
            <v>0.25629999999999997</v>
          </cell>
          <cell r="E4956">
            <v>3.2789000000000001</v>
          </cell>
          <cell r="F4956">
            <v>42.612900000000003</v>
          </cell>
        </row>
        <row r="4957">
          <cell r="B4957">
            <v>76.823700000000002</v>
          </cell>
          <cell r="C4957">
            <v>2.508</v>
          </cell>
          <cell r="D4957">
            <v>0.19819999999999999</v>
          </cell>
          <cell r="E4957">
            <v>3.3212000000000002</v>
          </cell>
          <cell r="F4957">
            <v>44.506300000000003</v>
          </cell>
        </row>
        <row r="4958">
          <cell r="B4958">
            <v>76.698300000000003</v>
          </cell>
          <cell r="C4958">
            <v>2.6</v>
          </cell>
          <cell r="D4958">
            <v>0.1245</v>
          </cell>
          <cell r="E4958">
            <v>3.3635000000000002</v>
          </cell>
          <cell r="F4958">
            <v>46.399799999999999</v>
          </cell>
        </row>
        <row r="4959">
          <cell r="B4959">
            <v>76.618899999999996</v>
          </cell>
          <cell r="C4959">
            <v>2.66</v>
          </cell>
          <cell r="D4959">
            <v>9.1800000000000007E-2</v>
          </cell>
          <cell r="E4959">
            <v>3.3336000000000001</v>
          </cell>
          <cell r="F4959">
            <v>48.676299999999998</v>
          </cell>
        </row>
        <row r="4960">
          <cell r="B4960">
            <v>76.543899999999994</v>
          </cell>
          <cell r="C4960">
            <v>2.6259999999999999</v>
          </cell>
          <cell r="D4960">
            <v>0.1152</v>
          </cell>
          <cell r="E4960">
            <v>3.2968999999999999</v>
          </cell>
          <cell r="F4960">
            <v>50.988799999999998</v>
          </cell>
        </row>
        <row r="4961">
          <cell r="B4961">
            <v>76.458600000000004</v>
          </cell>
          <cell r="C4961">
            <v>2.5099999999999998</v>
          </cell>
          <cell r="D4961">
            <v>0.1772</v>
          </cell>
          <cell r="E4961">
            <v>3.2210000000000001</v>
          </cell>
          <cell r="F4961">
            <v>53.518599999999999</v>
          </cell>
        </row>
        <row r="4962">
          <cell r="B4962">
            <v>76.358599999999996</v>
          </cell>
          <cell r="C4962">
            <v>2.3959999999999999</v>
          </cell>
          <cell r="D4962">
            <v>0.23930000000000001</v>
          </cell>
          <cell r="E4962">
            <v>3.0897999999999999</v>
          </cell>
          <cell r="F4962">
            <v>56.356099999999998</v>
          </cell>
        </row>
        <row r="4963">
          <cell r="B4963">
            <v>76.258600000000001</v>
          </cell>
          <cell r="C4963">
            <v>2.3239999999999998</v>
          </cell>
          <cell r="D4963">
            <v>0.27539999999999998</v>
          </cell>
          <cell r="E4963">
            <v>2.9584999999999999</v>
          </cell>
          <cell r="F4963">
            <v>59.193600000000004</v>
          </cell>
        </row>
        <row r="4964">
          <cell r="B4964">
            <v>75.975800000000007</v>
          </cell>
          <cell r="C4964">
            <v>2.3199999999999998</v>
          </cell>
          <cell r="D4964">
            <v>0.28120000000000001</v>
          </cell>
          <cell r="E4964">
            <v>2.8965999999999998</v>
          </cell>
          <cell r="F4964">
            <v>59.551699999999997</v>
          </cell>
        </row>
        <row r="4965">
          <cell r="B4965">
            <v>75.675799999999995</v>
          </cell>
          <cell r="C4965">
            <v>2.33</v>
          </cell>
          <cell r="D4965">
            <v>0.27200000000000002</v>
          </cell>
          <cell r="E4965">
            <v>2.8411</v>
          </cell>
          <cell r="F4965">
            <v>59.6768</v>
          </cell>
        </row>
        <row r="4966">
          <cell r="B4966">
            <v>75.582800000000006</v>
          </cell>
          <cell r="C4966">
            <v>2.35</v>
          </cell>
          <cell r="D4966">
            <v>0.27539999999999998</v>
          </cell>
          <cell r="E4966">
            <v>2.7881999999999998</v>
          </cell>
          <cell r="F4966">
            <v>60.096800000000002</v>
          </cell>
        </row>
        <row r="4967">
          <cell r="B4967">
            <v>75.782799999999995</v>
          </cell>
          <cell r="C4967">
            <v>2.3540000000000001</v>
          </cell>
          <cell r="D4967">
            <v>0.26900000000000002</v>
          </cell>
          <cell r="E4967">
            <v>2.7389999999999999</v>
          </cell>
          <cell r="F4967">
            <v>60.9343</v>
          </cell>
        </row>
        <row r="4968">
          <cell r="B4968">
            <v>75.982799999999997</v>
          </cell>
          <cell r="C4968">
            <v>2.3559999999999999</v>
          </cell>
          <cell r="D4968">
            <v>0.28320000000000001</v>
          </cell>
          <cell r="E4968">
            <v>2.6898</v>
          </cell>
          <cell r="F4968">
            <v>61.771799999999999</v>
          </cell>
        </row>
        <row r="4969">
          <cell r="B4969">
            <v>75.8172</v>
          </cell>
          <cell r="C4969">
            <v>2.3420000000000001</v>
          </cell>
          <cell r="D4969">
            <v>0.29149999999999998</v>
          </cell>
          <cell r="E4969">
            <v>2.7105000000000001</v>
          </cell>
          <cell r="F4969">
            <v>60.015599999999999</v>
          </cell>
        </row>
        <row r="4970">
          <cell r="B4970">
            <v>75.617199999999997</v>
          </cell>
          <cell r="C4970">
            <v>2.3420000000000001</v>
          </cell>
          <cell r="D4970">
            <v>0.30659999999999998</v>
          </cell>
          <cell r="E4970">
            <v>2.7378999999999998</v>
          </cell>
          <cell r="F4970">
            <v>58.015599999999999</v>
          </cell>
        </row>
        <row r="4971">
          <cell r="B4971">
            <v>75.665599999999998</v>
          </cell>
          <cell r="C4971">
            <v>2.34</v>
          </cell>
          <cell r="D4971">
            <v>0.30959999999999999</v>
          </cell>
          <cell r="E4971">
            <v>2.7723</v>
          </cell>
          <cell r="F4971">
            <v>57.231900000000003</v>
          </cell>
        </row>
        <row r="4972">
          <cell r="B4972">
            <v>76.065600000000003</v>
          </cell>
          <cell r="C4972">
            <v>2.3460000000000001</v>
          </cell>
          <cell r="D4972">
            <v>0.3105</v>
          </cell>
          <cell r="E4972">
            <v>2.8169</v>
          </cell>
          <cell r="F4972">
            <v>58.169400000000003</v>
          </cell>
        </row>
        <row r="4973">
          <cell r="B4973">
            <v>76.465599999999995</v>
          </cell>
          <cell r="C4973">
            <v>2.3559999999999999</v>
          </cell>
          <cell r="D4973">
            <v>0.3105</v>
          </cell>
          <cell r="E4973">
            <v>2.8614000000000002</v>
          </cell>
          <cell r="F4973">
            <v>59.106900000000003</v>
          </cell>
        </row>
        <row r="4974">
          <cell r="B4974">
            <v>76.6828</v>
          </cell>
          <cell r="C4974">
            <v>2.3540000000000001</v>
          </cell>
          <cell r="D4974">
            <v>0.3135</v>
          </cell>
          <cell r="E4974">
            <v>2.8744999999999998</v>
          </cell>
          <cell r="F4974">
            <v>60.078699999999998</v>
          </cell>
        </row>
        <row r="4975">
          <cell r="B4975">
            <v>76.882800000000003</v>
          </cell>
          <cell r="C4975">
            <v>2.3460000000000001</v>
          </cell>
          <cell r="D4975">
            <v>0.30959999999999999</v>
          </cell>
          <cell r="E4975">
            <v>2.8847</v>
          </cell>
          <cell r="F4975">
            <v>61.053699999999999</v>
          </cell>
        </row>
        <row r="4976">
          <cell r="B4976">
            <v>77.082800000000006</v>
          </cell>
          <cell r="C4976">
            <v>2.3319999999999999</v>
          </cell>
          <cell r="D4976">
            <v>0.30370000000000003</v>
          </cell>
          <cell r="E4976">
            <v>2.8719000000000001</v>
          </cell>
          <cell r="F4976">
            <v>62.722200000000001</v>
          </cell>
        </row>
        <row r="4977">
          <cell r="B4977">
            <v>77.282799999999995</v>
          </cell>
          <cell r="C4977">
            <v>2.3319999999999999</v>
          </cell>
          <cell r="D4977">
            <v>0.2949</v>
          </cell>
          <cell r="E4977">
            <v>2.8264999999999998</v>
          </cell>
          <cell r="F4977">
            <v>65.372299999999996</v>
          </cell>
        </row>
        <row r="4978">
          <cell r="B4978">
            <v>77.482799999999997</v>
          </cell>
          <cell r="C4978">
            <v>2.3239999999999998</v>
          </cell>
          <cell r="D4978">
            <v>0.30080000000000001</v>
          </cell>
          <cell r="E4978">
            <v>2.7812000000000001</v>
          </cell>
          <cell r="F4978">
            <v>68.022199999999998</v>
          </cell>
        </row>
        <row r="4979">
          <cell r="B4979">
            <v>77.865600000000001</v>
          </cell>
          <cell r="C4979">
            <v>2.33</v>
          </cell>
          <cell r="D4979">
            <v>0.29830000000000001</v>
          </cell>
          <cell r="E4979">
            <v>2.7572999999999999</v>
          </cell>
          <cell r="F4979">
            <v>68.981200000000001</v>
          </cell>
        </row>
        <row r="4980">
          <cell r="B4980">
            <v>78.265600000000006</v>
          </cell>
          <cell r="C4980">
            <v>2.3479999999999999</v>
          </cell>
          <cell r="D4980">
            <v>0.2974</v>
          </cell>
          <cell r="E4980">
            <v>2.7355</v>
          </cell>
          <cell r="F4980">
            <v>69.781199999999998</v>
          </cell>
        </row>
        <row r="4981">
          <cell r="B4981">
            <v>78.541399999999996</v>
          </cell>
          <cell r="C4981">
            <v>2.3639999999999999</v>
          </cell>
          <cell r="D4981">
            <v>0.2949</v>
          </cell>
          <cell r="E4981">
            <v>2.7044999999999999</v>
          </cell>
          <cell r="F4981">
            <v>70.1982</v>
          </cell>
        </row>
        <row r="4982">
          <cell r="B4982">
            <v>78.641400000000004</v>
          </cell>
          <cell r="C4982">
            <v>2.3759999999999999</v>
          </cell>
          <cell r="D4982">
            <v>0.30570000000000003</v>
          </cell>
          <cell r="E4982">
            <v>2.6608000000000001</v>
          </cell>
          <cell r="F4982">
            <v>70.0732</v>
          </cell>
        </row>
        <row r="4983">
          <cell r="B4983">
            <v>78.741399999999999</v>
          </cell>
          <cell r="C4983">
            <v>2.3639999999999999</v>
          </cell>
          <cell r="D4983">
            <v>0.2949</v>
          </cell>
          <cell r="E4983">
            <v>2.617</v>
          </cell>
          <cell r="F4983">
            <v>69.9482</v>
          </cell>
        </row>
        <row r="4984">
          <cell r="B4984">
            <v>79.115600000000001</v>
          </cell>
          <cell r="C4984">
            <v>2.3740000000000001</v>
          </cell>
          <cell r="D4984">
            <v>0.28760000000000002</v>
          </cell>
          <cell r="E4984">
            <v>2.6076000000000001</v>
          </cell>
          <cell r="F4984">
            <v>69.434799999999996</v>
          </cell>
        </row>
        <row r="4985">
          <cell r="B4985">
            <v>79.515600000000006</v>
          </cell>
          <cell r="C4985">
            <v>2.3359999999999999</v>
          </cell>
          <cell r="D4985">
            <v>0.29199999999999998</v>
          </cell>
          <cell r="E4985">
            <v>2.6013000000000002</v>
          </cell>
          <cell r="F4985">
            <v>68.884799999999998</v>
          </cell>
        </row>
        <row r="4986">
          <cell r="B4986">
            <v>79.791399999999996</v>
          </cell>
          <cell r="C4986">
            <v>2.33</v>
          </cell>
          <cell r="D4986">
            <v>0.30470000000000003</v>
          </cell>
          <cell r="E4986">
            <v>2.6177000000000001</v>
          </cell>
          <cell r="F4986">
            <v>68.479699999999994</v>
          </cell>
        </row>
        <row r="4987">
          <cell r="B4987">
            <v>79.891400000000004</v>
          </cell>
          <cell r="C4987">
            <v>2.3220000000000001</v>
          </cell>
          <cell r="D4987">
            <v>0.30709999999999998</v>
          </cell>
          <cell r="E4987">
            <v>2.6661000000000001</v>
          </cell>
          <cell r="F4987">
            <v>68.279700000000005</v>
          </cell>
        </row>
        <row r="4988">
          <cell r="B4988">
            <v>79.991399999999999</v>
          </cell>
          <cell r="C4988">
            <v>2.3460000000000001</v>
          </cell>
          <cell r="D4988">
            <v>0.2969</v>
          </cell>
          <cell r="E4988">
            <v>2.7145999999999999</v>
          </cell>
          <cell r="F4988">
            <v>68.079700000000003</v>
          </cell>
        </row>
        <row r="4989">
          <cell r="B4989">
            <v>80.1828</v>
          </cell>
          <cell r="C4989">
            <v>2.3519999999999999</v>
          </cell>
          <cell r="D4989">
            <v>0.29249999999999998</v>
          </cell>
          <cell r="E4989">
            <v>2.7808999999999999</v>
          </cell>
          <cell r="F4989">
            <v>68.542400000000001</v>
          </cell>
        </row>
        <row r="4990">
          <cell r="B4990">
            <v>80.382800000000003</v>
          </cell>
          <cell r="C4990">
            <v>2.3380000000000001</v>
          </cell>
          <cell r="D4990">
            <v>0.29389999999999999</v>
          </cell>
          <cell r="E4990">
            <v>2.8488000000000002</v>
          </cell>
          <cell r="F4990">
            <v>69.067400000000006</v>
          </cell>
        </row>
        <row r="4991">
          <cell r="B4991">
            <v>80.458500000000001</v>
          </cell>
          <cell r="C4991">
            <v>2.3380000000000001</v>
          </cell>
          <cell r="D4991">
            <v>0.28960000000000002</v>
          </cell>
          <cell r="E4991">
            <v>2.9156</v>
          </cell>
          <cell r="F4991">
            <v>68.658500000000004</v>
          </cell>
        </row>
        <row r="4992">
          <cell r="B4992">
            <v>80.358099999999993</v>
          </cell>
          <cell r="C4992">
            <v>2.3420000000000001</v>
          </cell>
          <cell r="D4992">
            <v>0.29880000000000001</v>
          </cell>
          <cell r="E4992">
            <v>2.9807000000000001</v>
          </cell>
          <cell r="F4992">
            <v>66.928100000000001</v>
          </cell>
        </row>
        <row r="4993">
          <cell r="B4993">
            <v>80.257800000000003</v>
          </cell>
          <cell r="C4993">
            <v>2.3559999999999999</v>
          </cell>
          <cell r="D4993">
            <v>0.30320000000000003</v>
          </cell>
          <cell r="E4993">
            <v>3.0457000000000001</v>
          </cell>
          <cell r="F4993">
            <v>65.197699999999998</v>
          </cell>
        </row>
        <row r="4994">
          <cell r="B4994">
            <v>80.157799999999995</v>
          </cell>
          <cell r="C4994">
            <v>2.3519999999999999</v>
          </cell>
          <cell r="D4994">
            <v>0.30709999999999998</v>
          </cell>
          <cell r="E4994">
            <v>3.1120000000000001</v>
          </cell>
          <cell r="F4994">
            <v>64.1982</v>
          </cell>
        </row>
        <row r="4995">
          <cell r="B4995">
            <v>80.0578</v>
          </cell>
          <cell r="C4995">
            <v>2.37</v>
          </cell>
          <cell r="D4995">
            <v>0.2954</v>
          </cell>
          <cell r="E4995">
            <v>3.1783999999999999</v>
          </cell>
          <cell r="F4995">
            <v>63.2607</v>
          </cell>
        </row>
        <row r="4996">
          <cell r="B4996">
            <v>80</v>
          </cell>
          <cell r="C4996">
            <v>2.3559999999999999</v>
          </cell>
          <cell r="D4996">
            <v>0.30130000000000001</v>
          </cell>
          <cell r="E4996">
            <v>3.2025999999999999</v>
          </cell>
          <cell r="F4996">
            <v>63.051000000000002</v>
          </cell>
        </row>
        <row r="4997">
          <cell r="B4997">
            <v>80</v>
          </cell>
          <cell r="C4997">
            <v>2.3540000000000001</v>
          </cell>
          <cell r="D4997">
            <v>0.30570000000000003</v>
          </cell>
          <cell r="E4997">
            <v>3.169</v>
          </cell>
          <cell r="F4997">
            <v>63.838500000000003</v>
          </cell>
        </row>
        <row r="4998">
          <cell r="B4998">
            <v>80</v>
          </cell>
          <cell r="C4998">
            <v>2.34</v>
          </cell>
          <cell r="D4998">
            <v>0.31929999999999997</v>
          </cell>
          <cell r="E4998">
            <v>3.1354000000000002</v>
          </cell>
          <cell r="F4998">
            <v>64.626000000000005</v>
          </cell>
        </row>
        <row r="4999">
          <cell r="B4999">
            <v>79.723399999999998</v>
          </cell>
          <cell r="C4999">
            <v>2.33</v>
          </cell>
          <cell r="D4999">
            <v>0.30959999999999999</v>
          </cell>
          <cell r="E4999">
            <v>3.0651000000000002</v>
          </cell>
          <cell r="F4999">
            <v>66.369900000000001</v>
          </cell>
        </row>
        <row r="5000">
          <cell r="B5000">
            <v>79.423400000000001</v>
          </cell>
          <cell r="C5000">
            <v>2.3180000000000001</v>
          </cell>
          <cell r="D5000">
            <v>0.30570000000000003</v>
          </cell>
          <cell r="E5000">
            <v>2.9916999999999998</v>
          </cell>
          <cell r="F5000">
            <v>68.194900000000004</v>
          </cell>
        </row>
        <row r="5001">
          <cell r="B5001">
            <v>79.165599999999998</v>
          </cell>
          <cell r="C5001">
            <v>2.3039999999999998</v>
          </cell>
          <cell r="D5001">
            <v>0.28660000000000002</v>
          </cell>
          <cell r="E5001">
            <v>2.9238</v>
          </cell>
          <cell r="F5001">
            <v>68.975800000000007</v>
          </cell>
        </row>
        <row r="5002">
          <cell r="B5002">
            <v>78.965599999999995</v>
          </cell>
          <cell r="C5002">
            <v>2.302</v>
          </cell>
          <cell r="D5002">
            <v>0.28120000000000001</v>
          </cell>
          <cell r="E5002">
            <v>2.8637000000000001</v>
          </cell>
          <cell r="F5002">
            <v>68.325800000000001</v>
          </cell>
        </row>
        <row r="5003">
          <cell r="B5003">
            <v>78.765600000000006</v>
          </cell>
          <cell r="C5003">
            <v>2.3279999999999998</v>
          </cell>
          <cell r="D5003">
            <v>0.28220000000000001</v>
          </cell>
          <cell r="E5003">
            <v>2.8035000000000001</v>
          </cell>
          <cell r="F5003">
            <v>67.675799999999995</v>
          </cell>
        </row>
        <row r="5004">
          <cell r="B5004">
            <v>78.358199999999997</v>
          </cell>
          <cell r="C5004">
            <v>2.3359999999999999</v>
          </cell>
          <cell r="D5004">
            <v>0.2979</v>
          </cell>
          <cell r="E5004">
            <v>2.7353999999999998</v>
          </cell>
          <cell r="F5004">
            <v>65.527699999999996</v>
          </cell>
        </row>
        <row r="5005">
          <cell r="B5005">
            <v>77.933199999999999</v>
          </cell>
          <cell r="C5005">
            <v>2.3439999999999999</v>
          </cell>
          <cell r="D5005">
            <v>0.30270000000000002</v>
          </cell>
          <cell r="E5005">
            <v>2.6667000000000001</v>
          </cell>
          <cell r="F5005">
            <v>63.252699999999997</v>
          </cell>
        </row>
        <row r="5006">
          <cell r="B5006">
            <v>77.603099999999998</v>
          </cell>
          <cell r="C5006">
            <v>2.3340000000000001</v>
          </cell>
          <cell r="D5006">
            <v>0.2964</v>
          </cell>
          <cell r="E5006">
            <v>2.6160999999999999</v>
          </cell>
          <cell r="F5006">
            <v>61.8795</v>
          </cell>
        </row>
        <row r="5007">
          <cell r="B5007">
            <v>77.403099999999995</v>
          </cell>
          <cell r="C5007">
            <v>2.3420000000000001</v>
          </cell>
          <cell r="D5007">
            <v>0.29149999999999998</v>
          </cell>
          <cell r="E5007">
            <v>2.5903</v>
          </cell>
          <cell r="F5007">
            <v>61.741999999999997</v>
          </cell>
        </row>
        <row r="5008">
          <cell r="B5008">
            <v>77.203100000000006</v>
          </cell>
          <cell r="C5008">
            <v>2.3460000000000001</v>
          </cell>
          <cell r="D5008">
            <v>0.28420000000000001</v>
          </cell>
          <cell r="E5008">
            <v>2.5644999999999998</v>
          </cell>
          <cell r="F5008">
            <v>61.604500000000002</v>
          </cell>
        </row>
        <row r="5009">
          <cell r="B5009">
            <v>77.003100000000003</v>
          </cell>
          <cell r="C5009">
            <v>2.35</v>
          </cell>
          <cell r="D5009">
            <v>0.29249999999999998</v>
          </cell>
          <cell r="E5009">
            <v>2.5653999999999999</v>
          </cell>
          <cell r="F5009">
            <v>63.264600000000002</v>
          </cell>
        </row>
        <row r="5010">
          <cell r="B5010">
            <v>76.803100000000001</v>
          </cell>
          <cell r="C5010">
            <v>2.3580000000000001</v>
          </cell>
          <cell r="D5010">
            <v>0.2954</v>
          </cell>
          <cell r="E5010">
            <v>2.5684999999999998</v>
          </cell>
          <cell r="F5010">
            <v>65.077100000000002</v>
          </cell>
        </row>
        <row r="5011">
          <cell r="B5011">
            <v>76.603099999999998</v>
          </cell>
          <cell r="C5011">
            <v>2.3639999999999999</v>
          </cell>
          <cell r="D5011">
            <v>0.30959999999999999</v>
          </cell>
          <cell r="E5011">
            <v>2.5720000000000001</v>
          </cell>
          <cell r="F5011">
            <v>65.713700000000003</v>
          </cell>
        </row>
        <row r="5012">
          <cell r="B5012">
            <v>76.403099999999995</v>
          </cell>
          <cell r="C5012">
            <v>2.3679999999999999</v>
          </cell>
          <cell r="D5012">
            <v>0.30180000000000001</v>
          </cell>
          <cell r="E5012">
            <v>2.5758999999999999</v>
          </cell>
          <cell r="F5012">
            <v>64.738699999999994</v>
          </cell>
        </row>
        <row r="5013">
          <cell r="B5013">
            <v>76.203100000000006</v>
          </cell>
          <cell r="C5013">
            <v>2.36</v>
          </cell>
          <cell r="D5013">
            <v>0.29249999999999998</v>
          </cell>
          <cell r="E5013">
            <v>2.5798000000000001</v>
          </cell>
          <cell r="F5013">
            <v>63.7637</v>
          </cell>
        </row>
        <row r="5014">
          <cell r="B5014">
            <v>75.910899999999998</v>
          </cell>
          <cell r="C5014">
            <v>2.3479999999999999</v>
          </cell>
          <cell r="D5014">
            <v>0.27779999999999999</v>
          </cell>
          <cell r="E5014">
            <v>2.5844</v>
          </cell>
          <cell r="F5014">
            <v>63.491599999999998</v>
          </cell>
        </row>
        <row r="5015">
          <cell r="B5015">
            <v>75.610900000000001</v>
          </cell>
          <cell r="C5015">
            <v>2.3460000000000001</v>
          </cell>
          <cell r="D5015">
            <v>0.27389999999999998</v>
          </cell>
          <cell r="E5015">
            <v>2.5891000000000002</v>
          </cell>
          <cell r="F5015">
            <v>63.2791</v>
          </cell>
        </row>
        <row r="5016">
          <cell r="B5016">
            <v>75.521900000000002</v>
          </cell>
          <cell r="C5016">
            <v>2.3319999999999999</v>
          </cell>
          <cell r="D5016">
            <v>0.27489999999999998</v>
          </cell>
          <cell r="E5016">
            <v>2.5948000000000002</v>
          </cell>
          <cell r="F5016">
            <v>62.961100000000002</v>
          </cell>
        </row>
        <row r="5017">
          <cell r="B5017">
            <v>75.721900000000005</v>
          </cell>
          <cell r="C5017">
            <v>2.3220000000000001</v>
          </cell>
          <cell r="D5017">
            <v>0.27979999999999999</v>
          </cell>
          <cell r="E5017">
            <v>2.6017999999999999</v>
          </cell>
          <cell r="F5017">
            <v>62.498600000000003</v>
          </cell>
        </row>
        <row r="5018">
          <cell r="B5018">
            <v>75.921899999999994</v>
          </cell>
          <cell r="C5018">
            <v>2.3039999999999998</v>
          </cell>
          <cell r="D5018">
            <v>0.27929999999999999</v>
          </cell>
          <cell r="E5018">
            <v>2.6088</v>
          </cell>
          <cell r="F5018">
            <v>62.036099999999998</v>
          </cell>
        </row>
        <row r="5019">
          <cell r="B5019">
            <v>75.753100000000003</v>
          </cell>
          <cell r="C5019">
            <v>2.3039999999999998</v>
          </cell>
          <cell r="D5019">
            <v>0.27879999999999999</v>
          </cell>
          <cell r="E5019">
            <v>2.6518999999999999</v>
          </cell>
          <cell r="F5019">
            <v>62.968000000000004</v>
          </cell>
        </row>
        <row r="5020">
          <cell r="B5020">
            <v>75.553100000000001</v>
          </cell>
          <cell r="C5020">
            <v>2.3079999999999998</v>
          </cell>
          <cell r="D5020">
            <v>0.27489999999999998</v>
          </cell>
          <cell r="E5020">
            <v>2.698</v>
          </cell>
          <cell r="F5020">
            <v>64.018000000000001</v>
          </cell>
        </row>
        <row r="5021">
          <cell r="B5021">
            <v>75.521900000000002</v>
          </cell>
          <cell r="C5021">
            <v>2.3279999999999998</v>
          </cell>
          <cell r="D5021">
            <v>0.28520000000000001</v>
          </cell>
          <cell r="E5021">
            <v>2.7523</v>
          </cell>
          <cell r="F5021">
            <v>64.345500000000001</v>
          </cell>
        </row>
        <row r="5022">
          <cell r="B5022">
            <v>75.721900000000005</v>
          </cell>
          <cell r="C5022">
            <v>2.3319999999999999</v>
          </cell>
          <cell r="D5022">
            <v>0.2969</v>
          </cell>
          <cell r="E5022">
            <v>2.8178999999999998</v>
          </cell>
          <cell r="F5022">
            <v>63.683</v>
          </cell>
        </row>
        <row r="5023">
          <cell r="B5023">
            <v>75.921899999999994</v>
          </cell>
          <cell r="C5023">
            <v>2.3420000000000001</v>
          </cell>
          <cell r="D5023">
            <v>0.30570000000000003</v>
          </cell>
          <cell r="E5023">
            <v>2.8835000000000002</v>
          </cell>
          <cell r="F5023">
            <v>63.020499999999998</v>
          </cell>
        </row>
        <row r="5024">
          <cell r="B5024">
            <v>76.029700000000005</v>
          </cell>
          <cell r="C5024">
            <v>2.302</v>
          </cell>
          <cell r="D5024">
            <v>0.29880000000000001</v>
          </cell>
          <cell r="E5024">
            <v>2.9506000000000001</v>
          </cell>
          <cell r="F5024">
            <v>63.2453</v>
          </cell>
        </row>
        <row r="5025">
          <cell r="B5025">
            <v>76.1297</v>
          </cell>
          <cell r="C5025">
            <v>2.2679999999999998</v>
          </cell>
          <cell r="D5025">
            <v>0.28029999999999999</v>
          </cell>
          <cell r="E5025">
            <v>3.0177999999999998</v>
          </cell>
          <cell r="F5025">
            <v>63.545299999999997</v>
          </cell>
        </row>
        <row r="5026">
          <cell r="B5026">
            <v>76.1875</v>
          </cell>
          <cell r="C5026">
            <v>2.2519999999999998</v>
          </cell>
          <cell r="D5026">
            <v>0.26860000000000001</v>
          </cell>
          <cell r="E5026">
            <v>3.0954999999999999</v>
          </cell>
          <cell r="F5026">
            <v>64.356800000000007</v>
          </cell>
        </row>
        <row r="5027">
          <cell r="B5027">
            <v>76.1875</v>
          </cell>
          <cell r="C5027">
            <v>2.2759999999999998</v>
          </cell>
          <cell r="D5027">
            <v>0.26860000000000001</v>
          </cell>
          <cell r="E5027">
            <v>3.1877</v>
          </cell>
          <cell r="F5027">
            <v>65.869299999999996</v>
          </cell>
        </row>
        <row r="5028">
          <cell r="B5028">
            <v>76.1875</v>
          </cell>
          <cell r="C5028">
            <v>2.3260000000000001</v>
          </cell>
          <cell r="D5028">
            <v>0.2671</v>
          </cell>
          <cell r="E5028">
            <v>3.2799</v>
          </cell>
          <cell r="F5028">
            <v>67.381799999999998</v>
          </cell>
        </row>
        <row r="5029">
          <cell r="B5029">
            <v>76.372399999999999</v>
          </cell>
          <cell r="C5029">
            <v>2.3540000000000001</v>
          </cell>
          <cell r="D5029">
            <v>0.27589999999999998</v>
          </cell>
          <cell r="E5029">
            <v>3.3557000000000001</v>
          </cell>
          <cell r="F5029">
            <v>68.887100000000004</v>
          </cell>
        </row>
        <row r="5030">
          <cell r="B5030">
            <v>76.573099999999997</v>
          </cell>
          <cell r="C5030">
            <v>2.3559999999999999</v>
          </cell>
          <cell r="D5030">
            <v>0.26419999999999999</v>
          </cell>
          <cell r="E5030">
            <v>3.4302000000000001</v>
          </cell>
          <cell r="F5030">
            <v>70.391800000000003</v>
          </cell>
        </row>
      </sheetData>
      <sheetData sheetId="1">
        <row r="1">
          <cell r="B1" t="str">
            <v>SP</v>
          </cell>
          <cell r="C1" t="str">
            <v>RHOB</v>
          </cell>
          <cell r="D1" t="str">
            <v>NPHI</v>
          </cell>
          <cell r="E1" t="str">
            <v>ILD</v>
          </cell>
          <cell r="F1" t="str">
            <v>GR</v>
          </cell>
        </row>
        <row r="2">
          <cell r="B2">
            <v>90.158000000000001</v>
          </cell>
          <cell r="C2">
            <v>1.8190999999999999</v>
          </cell>
          <cell r="D2">
            <v>0.50719999999999998</v>
          </cell>
          <cell r="E2">
            <v>4.8681000000000001</v>
          </cell>
          <cell r="F2">
            <v>48.693800000000003</v>
          </cell>
        </row>
        <row r="3">
          <cell r="B3">
            <v>97.691199999999995</v>
          </cell>
          <cell r="C3">
            <v>1.8125</v>
          </cell>
          <cell r="D3">
            <v>0.53669999999999995</v>
          </cell>
          <cell r="E3">
            <v>1.6163000000000001</v>
          </cell>
          <cell r="F3">
            <v>50.561799999999998</v>
          </cell>
        </row>
        <row r="4">
          <cell r="B4">
            <v>102.8984</v>
          </cell>
          <cell r="C4">
            <v>1.8058000000000001</v>
          </cell>
          <cell r="D4">
            <v>0.55310000000000004</v>
          </cell>
          <cell r="E4">
            <v>2.0106000000000002</v>
          </cell>
          <cell r="F4">
            <v>53.313000000000002</v>
          </cell>
        </row>
        <row r="5">
          <cell r="B5">
            <v>110.9431</v>
          </cell>
          <cell r="C5">
            <v>1.8008</v>
          </cell>
          <cell r="D5">
            <v>0.55300000000000005</v>
          </cell>
          <cell r="E5">
            <v>2.9638</v>
          </cell>
          <cell r="F5">
            <v>55.109400000000001</v>
          </cell>
        </row>
        <row r="6">
          <cell r="B6">
            <v>114.252</v>
          </cell>
          <cell r="C6">
            <v>1.7963</v>
          </cell>
          <cell r="D6">
            <v>0.5423</v>
          </cell>
          <cell r="E6">
            <v>3.5034000000000001</v>
          </cell>
          <cell r="F6">
            <v>54.887300000000003</v>
          </cell>
        </row>
        <row r="7">
          <cell r="B7">
            <v>113.0502</v>
          </cell>
          <cell r="C7">
            <v>1.7922</v>
          </cell>
          <cell r="D7">
            <v>0.51449999999999996</v>
          </cell>
          <cell r="E7">
            <v>3.4744999999999999</v>
          </cell>
          <cell r="F7">
            <v>56.1995</v>
          </cell>
        </row>
        <row r="8">
          <cell r="B8">
            <v>111.5308</v>
          </cell>
          <cell r="C8">
            <v>1.7881</v>
          </cell>
          <cell r="D8">
            <v>0.43590000000000001</v>
          </cell>
          <cell r="E8">
            <v>3.9748999999999999</v>
          </cell>
          <cell r="F8">
            <v>58.369199999999999</v>
          </cell>
        </row>
        <row r="9">
          <cell r="B9">
            <v>109.89700000000001</v>
          </cell>
          <cell r="C9">
            <v>1.7833000000000001</v>
          </cell>
          <cell r="D9">
            <v>0.43319999999999997</v>
          </cell>
          <cell r="E9">
            <v>6.0510000000000002</v>
          </cell>
          <cell r="F9">
            <v>59.246000000000002</v>
          </cell>
        </row>
        <row r="10">
          <cell r="B10">
            <v>107.8231</v>
          </cell>
          <cell r="C10">
            <v>1.7776000000000001</v>
          </cell>
          <cell r="D10">
            <v>0.55569999999999997</v>
          </cell>
          <cell r="E10">
            <v>5.5849000000000002</v>
          </cell>
          <cell r="F10">
            <v>58.489699999999999</v>
          </cell>
        </row>
        <row r="11">
          <cell r="B11">
            <v>105.7629</v>
          </cell>
          <cell r="C11">
            <v>1.7694000000000001</v>
          </cell>
          <cell r="D11">
            <v>0.5877</v>
          </cell>
          <cell r="E11">
            <v>7.1234000000000002</v>
          </cell>
          <cell r="F11">
            <v>56.335900000000002</v>
          </cell>
        </row>
        <row r="12">
          <cell r="B12">
            <v>103.995</v>
          </cell>
          <cell r="C12">
            <v>1.7428999999999999</v>
          </cell>
          <cell r="D12">
            <v>0.57220000000000004</v>
          </cell>
          <cell r="E12">
            <v>8.1704000000000008</v>
          </cell>
          <cell r="F12">
            <v>54.107199999999999</v>
          </cell>
        </row>
        <row r="13">
          <cell r="B13">
            <v>102.4128</v>
          </cell>
          <cell r="C13">
            <v>1.7331000000000001</v>
          </cell>
          <cell r="D13">
            <v>0.53890000000000005</v>
          </cell>
          <cell r="E13">
            <v>1.6983999999999999</v>
          </cell>
          <cell r="F13">
            <v>51.828600000000002</v>
          </cell>
        </row>
        <row r="14">
          <cell r="B14">
            <v>101.28749999999999</v>
          </cell>
          <cell r="C14">
            <v>1.7261</v>
          </cell>
          <cell r="D14">
            <v>0.53339999999999999</v>
          </cell>
          <cell r="E14">
            <v>7.4645999999999999</v>
          </cell>
          <cell r="F14">
            <v>51.473599999999998</v>
          </cell>
        </row>
        <row r="15">
          <cell r="B15">
            <v>103.5205</v>
          </cell>
          <cell r="C15">
            <v>1.7196</v>
          </cell>
          <cell r="D15">
            <v>0.55020000000000002</v>
          </cell>
          <cell r="E15">
            <v>2.5569000000000002</v>
          </cell>
          <cell r="F15">
            <v>51.6036</v>
          </cell>
        </row>
        <row r="16">
          <cell r="B16">
            <v>108.1331</v>
          </cell>
          <cell r="C16">
            <v>1.7223999999999999</v>
          </cell>
          <cell r="D16">
            <v>0.55400000000000005</v>
          </cell>
          <cell r="E16">
            <v>7.7363999999999997</v>
          </cell>
          <cell r="F16">
            <v>51.877499999999998</v>
          </cell>
        </row>
        <row r="17">
          <cell r="B17">
            <v>113.8984</v>
          </cell>
          <cell r="C17">
            <v>1.7395</v>
          </cell>
          <cell r="D17">
            <v>0.54569999999999996</v>
          </cell>
          <cell r="E17">
            <v>26.2164</v>
          </cell>
          <cell r="F17">
            <v>53.0899</v>
          </cell>
        </row>
        <row r="18">
          <cell r="B18">
            <v>65.962500000000006</v>
          </cell>
          <cell r="C18">
            <v>1.7201</v>
          </cell>
          <cell r="D18">
            <v>0.53469999999999995</v>
          </cell>
          <cell r="E18">
            <v>10.442600000000001</v>
          </cell>
          <cell r="F18">
            <v>50.372500000000002</v>
          </cell>
        </row>
        <row r="19">
          <cell r="B19">
            <v>94.610600000000005</v>
          </cell>
          <cell r="C19">
            <v>1.7156</v>
          </cell>
          <cell r="D19">
            <v>0.52549999999999997</v>
          </cell>
          <cell r="E19">
            <v>1.0726</v>
          </cell>
          <cell r="F19">
            <v>30.485499999999998</v>
          </cell>
        </row>
        <row r="20">
          <cell r="B20">
            <v>81.3536</v>
          </cell>
          <cell r="C20">
            <v>1.7181</v>
          </cell>
          <cell r="D20">
            <v>0.51959999999999995</v>
          </cell>
          <cell r="E20">
            <v>1.0657000000000001</v>
          </cell>
          <cell r="F20">
            <v>30.6936</v>
          </cell>
        </row>
        <row r="21">
          <cell r="B21">
            <v>61.502600000000001</v>
          </cell>
          <cell r="C21">
            <v>1.7191000000000001</v>
          </cell>
          <cell r="D21">
            <v>0.53549999999999998</v>
          </cell>
          <cell r="E21">
            <v>1.0481</v>
          </cell>
          <cell r="F21">
            <v>32.54</v>
          </cell>
        </row>
        <row r="22">
          <cell r="B22">
            <v>57.4754</v>
          </cell>
          <cell r="C22">
            <v>1.7168000000000001</v>
          </cell>
          <cell r="D22">
            <v>0.55589999999999995</v>
          </cell>
          <cell r="E22">
            <v>0.97740000000000005</v>
          </cell>
          <cell r="F22">
            <v>32.4392</v>
          </cell>
        </row>
        <row r="23">
          <cell r="B23">
            <v>44.043900000000001</v>
          </cell>
          <cell r="C23">
            <v>1.7157</v>
          </cell>
          <cell r="D23">
            <v>0.56810000000000005</v>
          </cell>
          <cell r="E23">
            <v>0.92400000000000004</v>
          </cell>
          <cell r="F23">
            <v>30.2713</v>
          </cell>
        </row>
        <row r="24">
          <cell r="B24">
            <v>42.222000000000001</v>
          </cell>
          <cell r="C24">
            <v>1.718</v>
          </cell>
          <cell r="D24">
            <v>0.5806</v>
          </cell>
          <cell r="E24">
            <v>0.90129999999999999</v>
          </cell>
          <cell r="F24">
            <v>30.052499999999998</v>
          </cell>
        </row>
        <row r="25">
          <cell r="B25">
            <v>50.015900000000002</v>
          </cell>
          <cell r="C25">
            <v>1.7190000000000001</v>
          </cell>
          <cell r="D25">
            <v>0.58699999999999997</v>
          </cell>
          <cell r="E25">
            <v>0.89219999999999999</v>
          </cell>
          <cell r="F25">
            <v>30.6478</v>
          </cell>
        </row>
        <row r="26">
          <cell r="B26">
            <v>58.84</v>
          </cell>
          <cell r="C26">
            <v>1.7124999999999999</v>
          </cell>
          <cell r="D26">
            <v>0.58550000000000002</v>
          </cell>
          <cell r="E26">
            <v>0.88719999999999999</v>
          </cell>
          <cell r="F26">
            <v>30.6386</v>
          </cell>
        </row>
        <row r="27">
          <cell r="B27">
            <v>64.402000000000001</v>
          </cell>
          <cell r="C27">
            <v>1.7092000000000001</v>
          </cell>
          <cell r="D27">
            <v>0.58140000000000003</v>
          </cell>
          <cell r="E27">
            <v>0.89039999999999997</v>
          </cell>
          <cell r="F27">
            <v>29.577400000000001</v>
          </cell>
        </row>
        <row r="28">
          <cell r="B28">
            <v>65.2286</v>
          </cell>
          <cell r="C28">
            <v>1.7035</v>
          </cell>
          <cell r="D28">
            <v>0.57609999999999995</v>
          </cell>
          <cell r="E28">
            <v>0.89139999999999997</v>
          </cell>
          <cell r="F28">
            <v>29.456</v>
          </cell>
        </row>
        <row r="29">
          <cell r="B29">
            <v>64.231700000000004</v>
          </cell>
          <cell r="C29">
            <v>1.6941999999999999</v>
          </cell>
          <cell r="D29">
            <v>0.5696</v>
          </cell>
          <cell r="E29">
            <v>0.86850000000000005</v>
          </cell>
          <cell r="F29">
            <v>29.3813</v>
          </cell>
        </row>
        <row r="30">
          <cell r="B30">
            <v>63.363199999999999</v>
          </cell>
          <cell r="C30">
            <v>1.6868000000000001</v>
          </cell>
          <cell r="D30">
            <v>0.56189999999999996</v>
          </cell>
          <cell r="E30">
            <v>0.84050000000000002</v>
          </cell>
          <cell r="F30">
            <v>27.8429</v>
          </cell>
        </row>
        <row r="31">
          <cell r="B31">
            <v>66.813199999999995</v>
          </cell>
          <cell r="C31">
            <v>1.6838</v>
          </cell>
          <cell r="D31">
            <v>0.55259999999999998</v>
          </cell>
          <cell r="E31">
            <v>0.84740000000000004</v>
          </cell>
          <cell r="F31">
            <v>27.798300000000001</v>
          </cell>
        </row>
        <row r="32">
          <cell r="B32">
            <v>68.769800000000004</v>
          </cell>
          <cell r="C32">
            <v>1.6895</v>
          </cell>
          <cell r="D32">
            <v>0.53600000000000003</v>
          </cell>
          <cell r="E32">
            <v>0.87690000000000001</v>
          </cell>
          <cell r="F32">
            <v>27.767299999999999</v>
          </cell>
        </row>
        <row r="33">
          <cell r="B33">
            <v>69.159700000000001</v>
          </cell>
          <cell r="C33">
            <v>1.7018</v>
          </cell>
          <cell r="D33">
            <v>0.51400000000000001</v>
          </cell>
          <cell r="E33">
            <v>0.89990000000000003</v>
          </cell>
          <cell r="F33">
            <v>27.375699999999998</v>
          </cell>
        </row>
        <row r="34">
          <cell r="B34">
            <v>66.429699999999997</v>
          </cell>
          <cell r="C34">
            <v>1.7148000000000001</v>
          </cell>
          <cell r="D34">
            <v>0.50480000000000003</v>
          </cell>
          <cell r="E34">
            <v>0.90780000000000005</v>
          </cell>
          <cell r="F34">
            <v>26.153700000000001</v>
          </cell>
        </row>
        <row r="35">
          <cell r="B35">
            <v>62.680399999999999</v>
          </cell>
          <cell r="C35">
            <v>1.7325999999999999</v>
          </cell>
          <cell r="D35">
            <v>0.50290000000000001</v>
          </cell>
          <cell r="E35">
            <v>0.90859999999999996</v>
          </cell>
          <cell r="F35">
            <v>23.677900000000001</v>
          </cell>
        </row>
        <row r="36">
          <cell r="B36">
            <v>62.234099999999998</v>
          </cell>
          <cell r="C36">
            <v>1.7595000000000001</v>
          </cell>
          <cell r="D36">
            <v>0.49869999999999998</v>
          </cell>
          <cell r="E36">
            <v>0.87829999999999997</v>
          </cell>
          <cell r="F36">
            <v>22.968499999999999</v>
          </cell>
        </row>
        <row r="37">
          <cell r="B37">
            <v>64.141999999999996</v>
          </cell>
          <cell r="C37">
            <v>1.8102</v>
          </cell>
          <cell r="D37">
            <v>0.49020000000000002</v>
          </cell>
          <cell r="E37">
            <v>0.87509999999999999</v>
          </cell>
          <cell r="F37">
            <v>25.267399999999999</v>
          </cell>
        </row>
        <row r="38">
          <cell r="B38">
            <v>66.915300000000002</v>
          </cell>
          <cell r="C38">
            <v>1.8591</v>
          </cell>
          <cell r="D38">
            <v>0.48280000000000001</v>
          </cell>
          <cell r="E38">
            <v>0.87370000000000003</v>
          </cell>
          <cell r="F38">
            <v>28.147099999999998</v>
          </cell>
        </row>
        <row r="39">
          <cell r="B39">
            <v>68.022900000000007</v>
          </cell>
          <cell r="C39">
            <v>1.9162999999999999</v>
          </cell>
          <cell r="D39">
            <v>0.50270000000000004</v>
          </cell>
          <cell r="E39">
            <v>0.87649999999999995</v>
          </cell>
          <cell r="F39">
            <v>28.583500000000001</v>
          </cell>
        </row>
        <row r="40">
          <cell r="B40">
            <v>67.323499999999996</v>
          </cell>
          <cell r="C40">
            <v>1.8766</v>
          </cell>
          <cell r="D40">
            <v>0.48730000000000001</v>
          </cell>
          <cell r="E40">
            <v>0.88270000000000004</v>
          </cell>
          <cell r="F40">
            <v>28.093599999999999</v>
          </cell>
        </row>
        <row r="41">
          <cell r="B41">
            <v>65.719200000000001</v>
          </cell>
          <cell r="C41">
            <v>1.8009999999999999</v>
          </cell>
          <cell r="D41">
            <v>0.4844</v>
          </cell>
          <cell r="E41">
            <v>0.88870000000000005</v>
          </cell>
          <cell r="F41">
            <v>27.322399999999998</v>
          </cell>
        </row>
        <row r="42">
          <cell r="B42">
            <v>62.188600000000001</v>
          </cell>
          <cell r="C42">
            <v>1.7866</v>
          </cell>
          <cell r="D42">
            <v>0.51490000000000002</v>
          </cell>
          <cell r="E42">
            <v>0.89449999999999996</v>
          </cell>
          <cell r="F42">
            <v>27.6234</v>
          </cell>
        </row>
        <row r="43">
          <cell r="B43">
            <v>59.688800000000001</v>
          </cell>
          <cell r="C43">
            <v>1.8523000000000001</v>
          </cell>
          <cell r="D43">
            <v>0.49370000000000003</v>
          </cell>
          <cell r="E43">
            <v>0.89770000000000005</v>
          </cell>
          <cell r="F43">
            <v>27.855899999999998</v>
          </cell>
        </row>
        <row r="44">
          <cell r="B44">
            <v>59.514899999999997</v>
          </cell>
          <cell r="C44">
            <v>1.9126000000000001</v>
          </cell>
          <cell r="D44">
            <v>0.4471</v>
          </cell>
          <cell r="E44">
            <v>0.90059999999999996</v>
          </cell>
          <cell r="F44">
            <v>28.682400000000001</v>
          </cell>
        </row>
        <row r="45">
          <cell r="B45">
            <v>59.713999999999999</v>
          </cell>
          <cell r="C45">
            <v>1.837</v>
          </cell>
          <cell r="D45">
            <v>0.43080000000000002</v>
          </cell>
          <cell r="E45">
            <v>0.89410000000000001</v>
          </cell>
          <cell r="F45">
            <v>32.576900000000002</v>
          </cell>
        </row>
        <row r="46">
          <cell r="B46">
            <v>64.084199999999996</v>
          </cell>
          <cell r="C46">
            <v>1.8703000000000001</v>
          </cell>
          <cell r="D46">
            <v>0.43059999999999998</v>
          </cell>
          <cell r="E46">
            <v>0.88560000000000005</v>
          </cell>
          <cell r="F46">
            <v>34.371699999999997</v>
          </cell>
        </row>
        <row r="47">
          <cell r="B47">
            <v>68.478999999999999</v>
          </cell>
          <cell r="C47">
            <v>1.9308000000000001</v>
          </cell>
          <cell r="D47">
            <v>0.44769999999999999</v>
          </cell>
          <cell r="E47">
            <v>0.89939999999999998</v>
          </cell>
          <cell r="F47">
            <v>35.067500000000003</v>
          </cell>
        </row>
        <row r="48">
          <cell r="B48">
            <v>69.619799999999998</v>
          </cell>
          <cell r="C48">
            <v>1.9162999999999999</v>
          </cell>
          <cell r="D48">
            <v>0.46450000000000002</v>
          </cell>
          <cell r="E48">
            <v>0.91620000000000001</v>
          </cell>
          <cell r="F48">
            <v>35.184399999999997</v>
          </cell>
        </row>
        <row r="49">
          <cell r="B49">
            <v>69.585300000000004</v>
          </cell>
          <cell r="C49">
            <v>1.8829</v>
          </cell>
          <cell r="D49">
            <v>0.43340000000000001</v>
          </cell>
          <cell r="E49">
            <v>0.91890000000000005</v>
          </cell>
          <cell r="F49">
            <v>35.0535</v>
          </cell>
        </row>
        <row r="50">
          <cell r="B50">
            <v>68.322900000000004</v>
          </cell>
          <cell r="C50">
            <v>1.8971</v>
          </cell>
          <cell r="D50">
            <v>0.4148</v>
          </cell>
          <cell r="E50">
            <v>0.91169999999999995</v>
          </cell>
          <cell r="F50">
            <v>35.404400000000003</v>
          </cell>
        </row>
        <row r="51">
          <cell r="B51">
            <v>64.674300000000002</v>
          </cell>
          <cell r="C51">
            <v>1.9094</v>
          </cell>
          <cell r="D51">
            <v>0.40670000000000001</v>
          </cell>
          <cell r="E51">
            <v>0.90500000000000003</v>
          </cell>
          <cell r="F51">
            <v>36.463999999999999</v>
          </cell>
        </row>
        <row r="52">
          <cell r="B52">
            <v>62.982599999999998</v>
          </cell>
          <cell r="C52">
            <v>1.9111</v>
          </cell>
          <cell r="D52">
            <v>0.42049999999999998</v>
          </cell>
          <cell r="E52">
            <v>0.89890000000000003</v>
          </cell>
          <cell r="F52">
            <v>37.3934</v>
          </cell>
        </row>
        <row r="53">
          <cell r="B53">
            <v>63.517499999999998</v>
          </cell>
          <cell r="C53">
            <v>1.9087000000000001</v>
          </cell>
          <cell r="D53">
            <v>0.45350000000000001</v>
          </cell>
          <cell r="E53">
            <v>0.89470000000000005</v>
          </cell>
          <cell r="F53">
            <v>36.281399999999998</v>
          </cell>
        </row>
        <row r="54">
          <cell r="B54">
            <v>66.783799999999999</v>
          </cell>
          <cell r="C54">
            <v>1.75</v>
          </cell>
          <cell r="D54">
            <v>0.50990000000000002</v>
          </cell>
          <cell r="E54">
            <v>0.89200000000000002</v>
          </cell>
          <cell r="F54">
            <v>35.645299999999999</v>
          </cell>
        </row>
        <row r="55">
          <cell r="B55">
            <v>70.127600000000001</v>
          </cell>
          <cell r="C55">
            <v>1.7306999999999999</v>
          </cell>
          <cell r="D55">
            <v>0.51859999999999995</v>
          </cell>
          <cell r="E55">
            <v>0.89070000000000005</v>
          </cell>
          <cell r="F55">
            <v>34.434399999999997</v>
          </cell>
        </row>
        <row r="56">
          <cell r="B56">
            <v>72.530900000000003</v>
          </cell>
          <cell r="C56">
            <v>1.7243999999999999</v>
          </cell>
          <cell r="D56">
            <v>0.50960000000000005</v>
          </cell>
          <cell r="E56">
            <v>0.88549999999999995</v>
          </cell>
          <cell r="F56">
            <v>30.878</v>
          </cell>
        </row>
        <row r="57">
          <cell r="B57">
            <v>68.750699999999995</v>
          </cell>
          <cell r="C57">
            <v>1.732</v>
          </cell>
          <cell r="D57">
            <v>0.50160000000000005</v>
          </cell>
          <cell r="E57">
            <v>0.877</v>
          </cell>
          <cell r="F57">
            <v>28.895399999999999</v>
          </cell>
        </row>
        <row r="58">
          <cell r="B58">
            <v>64.8857</v>
          </cell>
          <cell r="C58">
            <v>1.7487999999999999</v>
          </cell>
          <cell r="D58">
            <v>0.49980000000000002</v>
          </cell>
          <cell r="E58">
            <v>0.86409999999999998</v>
          </cell>
          <cell r="F58">
            <v>29.434799999999999</v>
          </cell>
        </row>
        <row r="59">
          <cell r="B59">
            <v>63.291899999999998</v>
          </cell>
          <cell r="C59">
            <v>1.7558</v>
          </cell>
          <cell r="D59">
            <v>0.51800000000000002</v>
          </cell>
          <cell r="E59">
            <v>0.85870000000000002</v>
          </cell>
          <cell r="F59">
            <v>31.609400000000001</v>
          </cell>
        </row>
        <row r="60">
          <cell r="B60">
            <v>64.093999999999994</v>
          </cell>
          <cell r="C60">
            <v>1.74</v>
          </cell>
          <cell r="D60">
            <v>0.52629999999999999</v>
          </cell>
          <cell r="E60">
            <v>0.86019999999999996</v>
          </cell>
          <cell r="F60">
            <v>31.596499999999999</v>
          </cell>
        </row>
        <row r="61">
          <cell r="B61">
            <v>67.130499999999998</v>
          </cell>
          <cell r="C61">
            <v>1.7203999999999999</v>
          </cell>
          <cell r="D61">
            <v>0.52310000000000001</v>
          </cell>
          <cell r="E61">
            <v>0.87260000000000004</v>
          </cell>
          <cell r="F61">
            <v>31.383199999999999</v>
          </cell>
        </row>
        <row r="62">
          <cell r="B62">
            <v>68.710099999999997</v>
          </cell>
          <cell r="C62">
            <v>1.7139</v>
          </cell>
          <cell r="D62">
            <v>0.5222</v>
          </cell>
          <cell r="E62">
            <v>0.87970000000000004</v>
          </cell>
          <cell r="F62">
            <v>32.270200000000003</v>
          </cell>
        </row>
        <row r="63">
          <cell r="B63">
            <v>68.780199999999994</v>
          </cell>
          <cell r="C63">
            <v>1.7189000000000001</v>
          </cell>
          <cell r="D63">
            <v>0.53249999999999997</v>
          </cell>
          <cell r="E63">
            <v>0.88400000000000001</v>
          </cell>
          <cell r="F63">
            <v>32.328600000000002</v>
          </cell>
        </row>
        <row r="64">
          <cell r="B64">
            <v>65.362700000000004</v>
          </cell>
          <cell r="C64">
            <v>1.7290000000000001</v>
          </cell>
          <cell r="D64">
            <v>0.54039999999999999</v>
          </cell>
          <cell r="E64">
            <v>0.88590000000000002</v>
          </cell>
          <cell r="F64">
            <v>31.546800000000001</v>
          </cell>
        </row>
        <row r="65">
          <cell r="B65">
            <v>63.891500000000001</v>
          </cell>
          <cell r="C65">
            <v>1.7369000000000001</v>
          </cell>
          <cell r="D65">
            <v>0.5423</v>
          </cell>
          <cell r="E65">
            <v>0.88560000000000005</v>
          </cell>
          <cell r="F65">
            <v>29.616700000000002</v>
          </cell>
        </row>
        <row r="66">
          <cell r="B66">
            <v>65.308599999999998</v>
          </cell>
          <cell r="C66">
            <v>1.7267999999999999</v>
          </cell>
          <cell r="D66">
            <v>0.53239999999999998</v>
          </cell>
          <cell r="E66">
            <v>0.88239999999999996</v>
          </cell>
          <cell r="F66">
            <v>28.721599999999999</v>
          </cell>
        </row>
        <row r="67">
          <cell r="B67">
            <v>67.0505</v>
          </cell>
          <cell r="C67">
            <v>1.7149000000000001</v>
          </cell>
          <cell r="D67">
            <v>0.51119999999999999</v>
          </cell>
          <cell r="E67">
            <v>0.87390000000000001</v>
          </cell>
          <cell r="F67">
            <v>29.0322</v>
          </cell>
        </row>
        <row r="68">
          <cell r="B68">
            <v>67.408699999999996</v>
          </cell>
          <cell r="C68">
            <v>1.7069000000000001</v>
          </cell>
          <cell r="D68">
            <v>0.47460000000000002</v>
          </cell>
          <cell r="E68">
            <v>0.86119999999999997</v>
          </cell>
          <cell r="F68">
            <v>29.0884</v>
          </cell>
        </row>
        <row r="69">
          <cell r="B69">
            <v>66.5441</v>
          </cell>
          <cell r="C69">
            <v>1.7008000000000001</v>
          </cell>
          <cell r="D69">
            <v>0.47739999999999999</v>
          </cell>
          <cell r="E69">
            <v>0.83809999999999996</v>
          </cell>
          <cell r="F69">
            <v>27.964500000000001</v>
          </cell>
        </row>
        <row r="70">
          <cell r="B70">
            <v>63.656399999999998</v>
          </cell>
          <cell r="C70">
            <v>1.7024999999999999</v>
          </cell>
          <cell r="D70">
            <v>0.52380000000000004</v>
          </cell>
          <cell r="E70">
            <v>0.7752</v>
          </cell>
          <cell r="F70">
            <v>26.351900000000001</v>
          </cell>
        </row>
        <row r="71">
          <cell r="B71">
            <v>61.271500000000003</v>
          </cell>
          <cell r="C71">
            <v>1.7061999999999999</v>
          </cell>
          <cell r="D71">
            <v>0.53100000000000003</v>
          </cell>
          <cell r="E71">
            <v>0.67069999999999996</v>
          </cell>
          <cell r="F71">
            <v>26.396699999999999</v>
          </cell>
        </row>
        <row r="72">
          <cell r="B72">
            <v>60.7607</v>
          </cell>
          <cell r="C72">
            <v>1.7052</v>
          </cell>
          <cell r="D72">
            <v>0.53700000000000003</v>
          </cell>
          <cell r="E72">
            <v>0.65180000000000005</v>
          </cell>
          <cell r="F72">
            <v>26.2638</v>
          </cell>
        </row>
        <row r="73">
          <cell r="B73">
            <v>61.662500000000001</v>
          </cell>
          <cell r="C73">
            <v>1.7047000000000001</v>
          </cell>
          <cell r="D73">
            <v>0.52649999999999997</v>
          </cell>
          <cell r="E73">
            <v>0.64439999999999997</v>
          </cell>
          <cell r="F73">
            <v>27.096599999999999</v>
          </cell>
        </row>
        <row r="74">
          <cell r="B74">
            <v>64.384200000000007</v>
          </cell>
          <cell r="C74">
            <v>1.7101</v>
          </cell>
          <cell r="D74">
            <v>0.52610000000000001</v>
          </cell>
          <cell r="E74">
            <v>0.67010000000000003</v>
          </cell>
          <cell r="F74">
            <v>29.167999999999999</v>
          </cell>
        </row>
        <row r="75">
          <cell r="B75">
            <v>66.831699999999998</v>
          </cell>
          <cell r="C75">
            <v>1.7186999999999999</v>
          </cell>
          <cell r="D75">
            <v>0.50819999999999999</v>
          </cell>
          <cell r="E75">
            <v>0.69479999999999997</v>
          </cell>
          <cell r="F75">
            <v>28.694700000000001</v>
          </cell>
        </row>
        <row r="76">
          <cell r="B76">
            <v>66.552599999999998</v>
          </cell>
          <cell r="C76">
            <v>1.7276</v>
          </cell>
          <cell r="D76">
            <v>0.49540000000000001</v>
          </cell>
          <cell r="E76">
            <v>0.6835</v>
          </cell>
          <cell r="F76">
            <v>27.554500000000001</v>
          </cell>
        </row>
        <row r="77">
          <cell r="B77">
            <v>65.430899999999994</v>
          </cell>
          <cell r="C77">
            <v>1.7355</v>
          </cell>
          <cell r="D77">
            <v>0.49830000000000002</v>
          </cell>
          <cell r="E77">
            <v>0.65269999999999995</v>
          </cell>
          <cell r="F77">
            <v>26.683599999999998</v>
          </cell>
        </row>
        <row r="78">
          <cell r="B78">
            <v>64.472700000000003</v>
          </cell>
          <cell r="C78">
            <v>1.7484</v>
          </cell>
          <cell r="D78">
            <v>0.50170000000000003</v>
          </cell>
          <cell r="E78">
            <v>0.68730000000000002</v>
          </cell>
          <cell r="F78">
            <v>28.119399999999999</v>
          </cell>
        </row>
        <row r="79">
          <cell r="B79">
            <v>67.213999999999999</v>
          </cell>
          <cell r="C79">
            <v>1.7806</v>
          </cell>
          <cell r="D79">
            <v>0.50860000000000005</v>
          </cell>
          <cell r="E79">
            <v>0.78720000000000001</v>
          </cell>
          <cell r="F79">
            <v>31.286100000000001</v>
          </cell>
        </row>
        <row r="80">
          <cell r="B80">
            <v>69.465000000000003</v>
          </cell>
          <cell r="C80">
            <v>1.8308</v>
          </cell>
          <cell r="D80">
            <v>0.50619999999999998</v>
          </cell>
          <cell r="E80">
            <v>0.96020000000000005</v>
          </cell>
          <cell r="F80">
            <v>33.884900000000002</v>
          </cell>
        </row>
        <row r="81">
          <cell r="B81">
            <v>71.243799999999993</v>
          </cell>
          <cell r="C81">
            <v>1.9069</v>
          </cell>
          <cell r="D81">
            <v>0.48370000000000002</v>
          </cell>
          <cell r="E81">
            <v>1.4003000000000001</v>
          </cell>
          <cell r="F81">
            <v>35.749099999999999</v>
          </cell>
        </row>
        <row r="82">
          <cell r="B82">
            <v>68.947400000000002</v>
          </cell>
          <cell r="C82">
            <v>1.9305000000000001</v>
          </cell>
          <cell r="D82">
            <v>0.4647</v>
          </cell>
          <cell r="E82">
            <v>1.6748000000000001</v>
          </cell>
          <cell r="F82">
            <v>37.135199999999998</v>
          </cell>
        </row>
        <row r="83">
          <cell r="B83">
            <v>64.585700000000003</v>
          </cell>
          <cell r="C83">
            <v>1.9296</v>
          </cell>
          <cell r="D83">
            <v>0.43890000000000001</v>
          </cell>
          <cell r="E83">
            <v>1.5691999999999999</v>
          </cell>
          <cell r="F83">
            <v>40.054900000000004</v>
          </cell>
        </row>
        <row r="84">
          <cell r="B84">
            <v>56.890300000000003</v>
          </cell>
          <cell r="C84">
            <v>1.7054</v>
          </cell>
          <cell r="D84">
            <v>0.42330000000000001</v>
          </cell>
          <cell r="E84">
            <v>1.4257</v>
          </cell>
          <cell r="F84">
            <v>41.491900000000001</v>
          </cell>
        </row>
        <row r="85">
          <cell r="B85">
            <v>53.583399999999997</v>
          </cell>
          <cell r="C85">
            <v>1.7506999999999999</v>
          </cell>
          <cell r="D85">
            <v>0.4098</v>
          </cell>
          <cell r="E85">
            <v>1.2661</v>
          </cell>
          <cell r="F85">
            <v>44.670999999999999</v>
          </cell>
        </row>
        <row r="86">
          <cell r="B86">
            <v>52.223100000000002</v>
          </cell>
          <cell r="C86">
            <v>1.7968999999999999</v>
          </cell>
          <cell r="D86">
            <v>0.40529999999999999</v>
          </cell>
          <cell r="E86">
            <v>1.093</v>
          </cell>
          <cell r="F86">
            <v>45.108600000000003</v>
          </cell>
        </row>
        <row r="87">
          <cell r="B87">
            <v>58.955500000000001</v>
          </cell>
          <cell r="C87">
            <v>1.8375999999999999</v>
          </cell>
          <cell r="D87">
            <v>0.44569999999999999</v>
          </cell>
          <cell r="E87">
            <v>1.0927</v>
          </cell>
          <cell r="F87">
            <v>42.394199999999998</v>
          </cell>
        </row>
        <row r="88">
          <cell r="B88">
            <v>64.288200000000003</v>
          </cell>
          <cell r="C88">
            <v>1.8737999999999999</v>
          </cell>
          <cell r="D88">
            <v>0.46310000000000001</v>
          </cell>
          <cell r="E88">
            <v>1.2058</v>
          </cell>
          <cell r="F88">
            <v>39.918399999999998</v>
          </cell>
        </row>
        <row r="89">
          <cell r="B89">
            <v>68.354900000000001</v>
          </cell>
          <cell r="C89">
            <v>1.8516999999999999</v>
          </cell>
          <cell r="D89">
            <v>0.56879999999999997</v>
          </cell>
          <cell r="E89">
            <v>1.3224</v>
          </cell>
          <cell r="F89">
            <v>37.778100000000002</v>
          </cell>
        </row>
        <row r="90">
          <cell r="B90">
            <v>69.493799999999993</v>
          </cell>
          <cell r="C90">
            <v>1.8421000000000001</v>
          </cell>
          <cell r="D90">
            <v>0.58740000000000003</v>
          </cell>
          <cell r="E90">
            <v>1.2779</v>
          </cell>
          <cell r="F90">
            <v>36.754199999999997</v>
          </cell>
        </row>
        <row r="91">
          <cell r="B91">
            <v>69.387</v>
          </cell>
          <cell r="C91">
            <v>1.8508</v>
          </cell>
          <cell r="D91">
            <v>0.56279999999999997</v>
          </cell>
          <cell r="E91">
            <v>1.1774</v>
          </cell>
          <cell r="F91">
            <v>32.944499999999998</v>
          </cell>
        </row>
        <row r="92">
          <cell r="B92">
            <v>68.860699999999994</v>
          </cell>
          <cell r="C92">
            <v>1.8887</v>
          </cell>
          <cell r="D92">
            <v>0.4829</v>
          </cell>
          <cell r="E92">
            <v>1.0302</v>
          </cell>
          <cell r="F92">
            <v>31.796900000000001</v>
          </cell>
        </row>
        <row r="93">
          <cell r="B93">
            <v>68.895099999999999</v>
          </cell>
          <cell r="C93">
            <v>1.9458</v>
          </cell>
          <cell r="D93">
            <v>0.3982</v>
          </cell>
          <cell r="E93">
            <v>0.95089999999999997</v>
          </cell>
          <cell r="F93">
            <v>31.290099999999999</v>
          </cell>
        </row>
        <row r="94">
          <cell r="B94">
            <v>71.765000000000001</v>
          </cell>
          <cell r="C94">
            <v>1.9179999999999999</v>
          </cell>
          <cell r="D94">
            <v>0.39129999999999998</v>
          </cell>
          <cell r="E94">
            <v>0.96899999999999997</v>
          </cell>
          <cell r="F94">
            <v>32.124499999999998</v>
          </cell>
        </row>
        <row r="95">
          <cell r="B95">
            <v>86.064499999999995</v>
          </cell>
          <cell r="C95">
            <v>1.7839</v>
          </cell>
          <cell r="D95">
            <v>0.4531</v>
          </cell>
          <cell r="E95">
            <v>0.96160000000000001</v>
          </cell>
          <cell r="F95">
            <v>31.5123</v>
          </cell>
        </row>
        <row r="96">
          <cell r="B96">
            <v>93.732100000000003</v>
          </cell>
          <cell r="C96">
            <v>1.6641999999999999</v>
          </cell>
          <cell r="D96">
            <v>0.4869</v>
          </cell>
          <cell r="E96">
            <v>0.90310000000000001</v>
          </cell>
          <cell r="F96">
            <v>27.627700000000001</v>
          </cell>
        </row>
        <row r="97">
          <cell r="B97">
            <v>89.5261</v>
          </cell>
          <cell r="C97">
            <v>1.6851</v>
          </cell>
          <cell r="D97">
            <v>0.53639999999999999</v>
          </cell>
          <cell r="E97">
            <v>0.90329999999999999</v>
          </cell>
          <cell r="F97">
            <v>26.497299999999999</v>
          </cell>
        </row>
        <row r="98">
          <cell r="B98">
            <v>72.197599999999994</v>
          </cell>
          <cell r="C98">
            <v>1.704</v>
          </cell>
          <cell r="D98">
            <v>0.55730000000000002</v>
          </cell>
          <cell r="E98">
            <v>0.91069999999999995</v>
          </cell>
          <cell r="F98">
            <v>27.091100000000001</v>
          </cell>
        </row>
        <row r="99">
          <cell r="B99">
            <v>65.663200000000003</v>
          </cell>
          <cell r="C99">
            <v>1.718</v>
          </cell>
          <cell r="D99">
            <v>0.55989999999999995</v>
          </cell>
          <cell r="E99">
            <v>0.90229999999999999</v>
          </cell>
          <cell r="F99">
            <v>27.493400000000001</v>
          </cell>
        </row>
        <row r="100">
          <cell r="B100">
            <v>66.906700000000001</v>
          </cell>
          <cell r="C100">
            <v>1.7290000000000001</v>
          </cell>
          <cell r="D100">
            <v>0.54720000000000002</v>
          </cell>
          <cell r="E100">
            <v>0.86109999999999998</v>
          </cell>
          <cell r="F100">
            <v>26.840900000000001</v>
          </cell>
        </row>
        <row r="101">
          <cell r="B101">
            <v>73.240099999999998</v>
          </cell>
          <cell r="C101">
            <v>1.7401</v>
          </cell>
          <cell r="D101">
            <v>0.54569999999999996</v>
          </cell>
          <cell r="E101">
            <v>0.81940000000000002</v>
          </cell>
          <cell r="F101">
            <v>26.083600000000001</v>
          </cell>
        </row>
        <row r="102">
          <cell r="B102">
            <v>81.245500000000007</v>
          </cell>
          <cell r="C102">
            <v>1.752</v>
          </cell>
          <cell r="D102">
            <v>0.55189999999999995</v>
          </cell>
          <cell r="E102">
            <v>0.79859999999999998</v>
          </cell>
          <cell r="F102">
            <v>26.145099999999999</v>
          </cell>
        </row>
        <row r="103">
          <cell r="B103">
            <v>85.9268</v>
          </cell>
          <cell r="C103">
            <v>1.7607999999999999</v>
          </cell>
          <cell r="D103">
            <v>0.52549999999999997</v>
          </cell>
          <cell r="E103">
            <v>0.79039999999999999</v>
          </cell>
          <cell r="F103">
            <v>26.773900000000001</v>
          </cell>
        </row>
        <row r="104">
          <cell r="B104">
            <v>76.333100000000002</v>
          </cell>
          <cell r="C104">
            <v>1.7417</v>
          </cell>
          <cell r="D104">
            <v>0.51319999999999999</v>
          </cell>
          <cell r="E104">
            <v>0.79239999999999999</v>
          </cell>
          <cell r="F104">
            <v>27.9024</v>
          </cell>
        </row>
        <row r="105">
          <cell r="B105">
            <v>64.969200000000001</v>
          </cell>
          <cell r="C105">
            <v>1.7176</v>
          </cell>
          <cell r="D105">
            <v>0.50819999999999999</v>
          </cell>
          <cell r="E105">
            <v>0.80900000000000005</v>
          </cell>
          <cell r="F105">
            <v>26.689699999999998</v>
          </cell>
        </row>
        <row r="106">
          <cell r="B106">
            <v>59.978299999999997</v>
          </cell>
          <cell r="C106">
            <v>1.7117</v>
          </cell>
          <cell r="D106">
            <v>0.51959999999999995</v>
          </cell>
          <cell r="E106">
            <v>0.84160000000000001</v>
          </cell>
          <cell r="F106">
            <v>25.246500000000001</v>
          </cell>
        </row>
        <row r="107">
          <cell r="B107">
            <v>64.226799999999997</v>
          </cell>
          <cell r="C107">
            <v>1.7122999999999999</v>
          </cell>
          <cell r="D107">
            <v>0.53369999999999995</v>
          </cell>
          <cell r="E107">
            <v>0.87539999999999996</v>
          </cell>
          <cell r="F107">
            <v>25.380500000000001</v>
          </cell>
        </row>
        <row r="108">
          <cell r="B108">
            <v>68.790000000000006</v>
          </cell>
          <cell r="C108">
            <v>1.7210000000000001</v>
          </cell>
          <cell r="D108">
            <v>0.54820000000000002</v>
          </cell>
          <cell r="E108">
            <v>0.90459999999999996</v>
          </cell>
          <cell r="F108">
            <v>26.226299999999998</v>
          </cell>
        </row>
        <row r="109">
          <cell r="B109">
            <v>78.334500000000006</v>
          </cell>
          <cell r="C109">
            <v>1.7561</v>
          </cell>
          <cell r="D109">
            <v>0.55689999999999995</v>
          </cell>
          <cell r="E109">
            <v>0.92600000000000005</v>
          </cell>
          <cell r="F109">
            <v>29.407699999999998</v>
          </cell>
        </row>
        <row r="110">
          <cell r="B110">
            <v>77.845200000000006</v>
          </cell>
          <cell r="C110">
            <v>1.8156000000000001</v>
          </cell>
          <cell r="D110">
            <v>0.53100000000000003</v>
          </cell>
          <cell r="E110">
            <v>0.94010000000000005</v>
          </cell>
          <cell r="F110">
            <v>31.266400000000001</v>
          </cell>
        </row>
        <row r="111">
          <cell r="B111">
            <v>73.392600000000002</v>
          </cell>
          <cell r="C111">
            <v>1.7954000000000001</v>
          </cell>
          <cell r="D111">
            <v>0.49020000000000002</v>
          </cell>
          <cell r="E111">
            <v>0.94369999999999998</v>
          </cell>
          <cell r="F111">
            <v>30.664100000000001</v>
          </cell>
        </row>
        <row r="112">
          <cell r="B112">
            <v>65.992099999999994</v>
          </cell>
          <cell r="C112">
            <v>1.7921</v>
          </cell>
          <cell r="D112">
            <v>0.51680000000000004</v>
          </cell>
          <cell r="E112">
            <v>0.93259999999999998</v>
          </cell>
          <cell r="F112">
            <v>29.2104</v>
          </cell>
        </row>
        <row r="113">
          <cell r="B113">
            <v>62.491</v>
          </cell>
          <cell r="C113">
            <v>1.7890999999999999</v>
          </cell>
          <cell r="D113">
            <v>0.54490000000000005</v>
          </cell>
          <cell r="E113">
            <v>0.9083</v>
          </cell>
          <cell r="F113">
            <v>29.002400000000002</v>
          </cell>
        </row>
        <row r="114">
          <cell r="B114">
            <v>58.222799999999999</v>
          </cell>
          <cell r="C114">
            <v>1.7232000000000001</v>
          </cell>
          <cell r="D114">
            <v>0.56130000000000002</v>
          </cell>
          <cell r="E114">
            <v>0.90600000000000003</v>
          </cell>
          <cell r="F114">
            <v>28.893799999999999</v>
          </cell>
        </row>
        <row r="115">
          <cell r="B115">
            <v>59.0809</v>
          </cell>
          <cell r="C115">
            <v>1.7025999999999999</v>
          </cell>
          <cell r="D115">
            <v>0.56659999999999999</v>
          </cell>
          <cell r="E115">
            <v>0.90410000000000001</v>
          </cell>
          <cell r="F115">
            <v>28.826699999999999</v>
          </cell>
        </row>
        <row r="116">
          <cell r="B116">
            <v>61.348399999999998</v>
          </cell>
          <cell r="C116">
            <v>1.7056</v>
          </cell>
          <cell r="D116">
            <v>0.55149999999999999</v>
          </cell>
          <cell r="E116">
            <v>0.90659999999999996</v>
          </cell>
          <cell r="F116">
            <v>28.7258</v>
          </cell>
        </row>
        <row r="117">
          <cell r="B117">
            <v>61.7866</v>
          </cell>
          <cell r="C117">
            <v>1.7101</v>
          </cell>
          <cell r="D117">
            <v>0.55200000000000005</v>
          </cell>
          <cell r="E117">
            <v>0.89970000000000006</v>
          </cell>
          <cell r="F117">
            <v>28.110800000000001</v>
          </cell>
        </row>
        <row r="118">
          <cell r="B118">
            <v>64.123500000000007</v>
          </cell>
          <cell r="C118">
            <v>1.7179</v>
          </cell>
          <cell r="D118">
            <v>0.54330000000000001</v>
          </cell>
          <cell r="E118">
            <v>0.89200000000000002</v>
          </cell>
          <cell r="F118">
            <v>25.946000000000002</v>
          </cell>
        </row>
        <row r="119">
          <cell r="B119">
            <v>67.450100000000006</v>
          </cell>
          <cell r="C119">
            <v>1.7587999999999999</v>
          </cell>
          <cell r="D119">
            <v>0.53259999999999996</v>
          </cell>
          <cell r="E119">
            <v>0.8478</v>
          </cell>
          <cell r="F119">
            <v>26.786799999999999</v>
          </cell>
        </row>
        <row r="120">
          <cell r="B120">
            <v>69.566900000000004</v>
          </cell>
          <cell r="C120">
            <v>1.7947</v>
          </cell>
          <cell r="D120">
            <v>0.51649999999999996</v>
          </cell>
          <cell r="E120">
            <v>0.80510000000000004</v>
          </cell>
          <cell r="F120">
            <v>28.4194</v>
          </cell>
        </row>
        <row r="121">
          <cell r="B121">
            <v>70.675799999999995</v>
          </cell>
          <cell r="C121">
            <v>1.8129999999999999</v>
          </cell>
          <cell r="D121">
            <v>0.50029999999999997</v>
          </cell>
          <cell r="E121">
            <v>0.79059999999999997</v>
          </cell>
          <cell r="F121">
            <v>29.301400000000001</v>
          </cell>
        </row>
        <row r="122">
          <cell r="B122">
            <v>66.223100000000002</v>
          </cell>
          <cell r="C122">
            <v>1.8132999999999999</v>
          </cell>
          <cell r="D122">
            <v>0.50609999999999999</v>
          </cell>
          <cell r="E122">
            <v>0.77849999999999997</v>
          </cell>
          <cell r="F122">
            <v>30.503699999999998</v>
          </cell>
        </row>
        <row r="123">
          <cell r="B123">
            <v>64.631799999999998</v>
          </cell>
          <cell r="C123">
            <v>1.7004999999999999</v>
          </cell>
          <cell r="D123">
            <v>0.5161</v>
          </cell>
          <cell r="E123">
            <v>0.77790000000000004</v>
          </cell>
          <cell r="F123">
            <v>30.885400000000001</v>
          </cell>
        </row>
        <row r="124">
          <cell r="B124">
            <v>64.916399999999996</v>
          </cell>
          <cell r="C124">
            <v>1.6880999999999999</v>
          </cell>
          <cell r="D124">
            <v>0.50649999999999995</v>
          </cell>
          <cell r="E124">
            <v>0.7923</v>
          </cell>
          <cell r="F124">
            <v>28.6677</v>
          </cell>
        </row>
        <row r="125">
          <cell r="B125">
            <v>65.473299999999995</v>
          </cell>
          <cell r="C125">
            <v>1.6928000000000001</v>
          </cell>
          <cell r="D125">
            <v>0.49890000000000001</v>
          </cell>
          <cell r="E125">
            <v>0.80900000000000005</v>
          </cell>
          <cell r="F125">
            <v>26.853000000000002</v>
          </cell>
        </row>
        <row r="126">
          <cell r="B126">
            <v>66.058499999999995</v>
          </cell>
          <cell r="C126">
            <v>1.7077</v>
          </cell>
          <cell r="D126">
            <v>0.51370000000000005</v>
          </cell>
          <cell r="E126">
            <v>0.76270000000000004</v>
          </cell>
          <cell r="F126">
            <v>26.671299999999999</v>
          </cell>
        </row>
        <row r="127">
          <cell r="B127">
            <v>67.010000000000005</v>
          </cell>
          <cell r="C127">
            <v>1.7133</v>
          </cell>
          <cell r="D127">
            <v>0.52359999999999995</v>
          </cell>
          <cell r="E127">
            <v>0.6905</v>
          </cell>
          <cell r="F127">
            <v>25.5108</v>
          </cell>
        </row>
        <row r="128">
          <cell r="B128">
            <v>67.856399999999994</v>
          </cell>
          <cell r="C128">
            <v>1.7108000000000001</v>
          </cell>
          <cell r="D128">
            <v>0.52500000000000002</v>
          </cell>
          <cell r="E128">
            <v>0.67969999999999997</v>
          </cell>
          <cell r="F128">
            <v>25.643599999999999</v>
          </cell>
        </row>
        <row r="129">
          <cell r="B129">
            <v>68.593400000000003</v>
          </cell>
          <cell r="C129">
            <v>1.7119</v>
          </cell>
          <cell r="D129">
            <v>0.52170000000000005</v>
          </cell>
          <cell r="E129">
            <v>0.67510000000000003</v>
          </cell>
          <cell r="F129">
            <v>26.995799999999999</v>
          </cell>
        </row>
        <row r="130">
          <cell r="B130">
            <v>70.090599999999995</v>
          </cell>
          <cell r="C130">
            <v>1.7191000000000001</v>
          </cell>
          <cell r="D130">
            <v>0.51659999999999995</v>
          </cell>
          <cell r="E130">
            <v>0.67479999999999996</v>
          </cell>
          <cell r="F130">
            <v>27.9055</v>
          </cell>
        </row>
        <row r="131">
          <cell r="B131">
            <v>70.5565</v>
          </cell>
          <cell r="C131">
            <v>1.7164999999999999</v>
          </cell>
          <cell r="D131">
            <v>0.51219999999999999</v>
          </cell>
          <cell r="E131">
            <v>0.68469999999999998</v>
          </cell>
          <cell r="F131">
            <v>28.267900000000001</v>
          </cell>
        </row>
        <row r="132">
          <cell r="B132">
            <v>66.439599999999999</v>
          </cell>
          <cell r="C132">
            <v>1.7144999999999999</v>
          </cell>
          <cell r="D132">
            <v>0.51590000000000003</v>
          </cell>
          <cell r="E132">
            <v>0.69930000000000003</v>
          </cell>
          <cell r="F132">
            <v>28.5091</v>
          </cell>
        </row>
        <row r="133">
          <cell r="B133">
            <v>61.964799999999997</v>
          </cell>
          <cell r="C133">
            <v>1.7242999999999999</v>
          </cell>
          <cell r="D133">
            <v>0.52170000000000005</v>
          </cell>
          <cell r="E133">
            <v>0.71419999999999995</v>
          </cell>
          <cell r="F133">
            <v>28.6142</v>
          </cell>
        </row>
        <row r="134">
          <cell r="B134">
            <v>59.4435</v>
          </cell>
          <cell r="C134">
            <v>1.7465999999999999</v>
          </cell>
          <cell r="D134">
            <v>0.52080000000000004</v>
          </cell>
          <cell r="E134">
            <v>0.72770000000000001</v>
          </cell>
          <cell r="F134">
            <v>28.470400000000001</v>
          </cell>
        </row>
        <row r="135">
          <cell r="B135">
            <v>60.445399999999999</v>
          </cell>
          <cell r="C135">
            <v>1.7787999999999999</v>
          </cell>
          <cell r="D135">
            <v>0.52410000000000001</v>
          </cell>
          <cell r="E135">
            <v>0.75480000000000003</v>
          </cell>
          <cell r="F135">
            <v>29.390499999999999</v>
          </cell>
        </row>
        <row r="136">
          <cell r="B136">
            <v>63.118000000000002</v>
          </cell>
          <cell r="C136">
            <v>1.8257000000000001</v>
          </cell>
          <cell r="D136">
            <v>0.51649999999999996</v>
          </cell>
          <cell r="E136">
            <v>0.7823</v>
          </cell>
          <cell r="F136">
            <v>30.880500000000001</v>
          </cell>
        </row>
        <row r="137">
          <cell r="B137">
            <v>65.285300000000007</v>
          </cell>
          <cell r="C137">
            <v>1.8916999999999999</v>
          </cell>
          <cell r="D137">
            <v>0.52729999999999999</v>
          </cell>
          <cell r="E137">
            <v>0.79990000000000006</v>
          </cell>
          <cell r="F137">
            <v>33.8431</v>
          </cell>
        </row>
        <row r="138">
          <cell r="B138">
            <v>65.876599999999996</v>
          </cell>
          <cell r="C138">
            <v>1.9761</v>
          </cell>
          <cell r="D138">
            <v>0.53220000000000001</v>
          </cell>
          <cell r="E138">
            <v>0.81299999999999994</v>
          </cell>
          <cell r="F138">
            <v>37.516300000000001</v>
          </cell>
        </row>
        <row r="139">
          <cell r="B139">
            <v>62.654499999999999</v>
          </cell>
          <cell r="C139">
            <v>2.0853000000000002</v>
          </cell>
          <cell r="D139">
            <v>0.53490000000000004</v>
          </cell>
          <cell r="E139">
            <v>0.82389999999999997</v>
          </cell>
          <cell r="F139">
            <v>40.982999999999997</v>
          </cell>
        </row>
        <row r="140">
          <cell r="B140">
            <v>60.726900000000001</v>
          </cell>
          <cell r="C140">
            <v>2.0669</v>
          </cell>
          <cell r="D140">
            <v>0.53510000000000002</v>
          </cell>
          <cell r="E140">
            <v>0.83609999999999995</v>
          </cell>
          <cell r="F140">
            <v>43.372799999999998</v>
          </cell>
        </row>
        <row r="141">
          <cell r="B141">
            <v>59.601500000000001</v>
          </cell>
          <cell r="C141">
            <v>2.0552000000000001</v>
          </cell>
          <cell r="D141">
            <v>0.5121</v>
          </cell>
          <cell r="E141">
            <v>0.85160000000000002</v>
          </cell>
          <cell r="F141">
            <v>44.728099999999998</v>
          </cell>
        </row>
        <row r="142">
          <cell r="B142">
            <v>59.061799999999998</v>
          </cell>
          <cell r="C142">
            <v>2.0535999999999999</v>
          </cell>
          <cell r="D142">
            <v>0.48970000000000002</v>
          </cell>
          <cell r="E142">
            <v>0.86650000000000005</v>
          </cell>
          <cell r="F142">
            <v>43.967799999999997</v>
          </cell>
        </row>
        <row r="143">
          <cell r="B143">
            <v>59.133099999999999</v>
          </cell>
          <cell r="C143">
            <v>2.0636000000000001</v>
          </cell>
          <cell r="D143">
            <v>0.45379999999999998</v>
          </cell>
          <cell r="E143">
            <v>0.88770000000000004</v>
          </cell>
          <cell r="F143">
            <v>43.218200000000003</v>
          </cell>
        </row>
        <row r="144">
          <cell r="B144">
            <v>60.463900000000002</v>
          </cell>
          <cell r="C144">
            <v>2.0746000000000002</v>
          </cell>
          <cell r="D144">
            <v>0.49609999999999999</v>
          </cell>
          <cell r="E144">
            <v>0.90080000000000005</v>
          </cell>
          <cell r="F144">
            <v>43.195399999999999</v>
          </cell>
        </row>
        <row r="145">
          <cell r="B145">
            <v>62.443100000000001</v>
          </cell>
          <cell r="C145">
            <v>2.0789</v>
          </cell>
          <cell r="D145">
            <v>0.51649999999999996</v>
          </cell>
          <cell r="E145">
            <v>0.90790000000000004</v>
          </cell>
          <cell r="F145">
            <v>43.496600000000001</v>
          </cell>
        </row>
        <row r="146">
          <cell r="B146">
            <v>63.646599999999999</v>
          </cell>
          <cell r="C146">
            <v>2.0752000000000002</v>
          </cell>
          <cell r="D146">
            <v>0.5282</v>
          </cell>
          <cell r="E146">
            <v>0.91180000000000005</v>
          </cell>
          <cell r="F146">
            <v>43.7545</v>
          </cell>
        </row>
        <row r="147">
          <cell r="B147">
            <v>65.367599999999996</v>
          </cell>
          <cell r="C147">
            <v>2.0661</v>
          </cell>
          <cell r="D147">
            <v>0.52200000000000002</v>
          </cell>
          <cell r="E147">
            <v>0.90920000000000001</v>
          </cell>
          <cell r="F147">
            <v>43.978200000000001</v>
          </cell>
        </row>
        <row r="148">
          <cell r="B148">
            <v>67.679900000000004</v>
          </cell>
          <cell r="C148">
            <v>2.0623999999999998</v>
          </cell>
          <cell r="D148">
            <v>0.52690000000000003</v>
          </cell>
          <cell r="E148">
            <v>0.91049999999999998</v>
          </cell>
          <cell r="F148">
            <v>44.487099999999998</v>
          </cell>
        </row>
        <row r="149">
          <cell r="B149">
            <v>68.779700000000005</v>
          </cell>
          <cell r="C149">
            <v>2.0609000000000002</v>
          </cell>
          <cell r="D149">
            <v>0.5171</v>
          </cell>
          <cell r="E149">
            <v>0.93030000000000002</v>
          </cell>
          <cell r="F149">
            <v>46.630499999999998</v>
          </cell>
        </row>
        <row r="150">
          <cell r="B150">
            <v>66.655900000000003</v>
          </cell>
          <cell r="C150">
            <v>2.0588000000000002</v>
          </cell>
          <cell r="D150">
            <v>0.50829999999999997</v>
          </cell>
          <cell r="E150">
            <v>0.94840000000000002</v>
          </cell>
          <cell r="F150">
            <v>49.226799999999997</v>
          </cell>
        </row>
        <row r="151">
          <cell r="B151">
            <v>64.114900000000006</v>
          </cell>
          <cell r="C151">
            <v>2.0529999999999999</v>
          </cell>
          <cell r="D151">
            <v>0.503</v>
          </cell>
          <cell r="E151">
            <v>0.95850000000000002</v>
          </cell>
          <cell r="F151">
            <v>50.705599999999997</v>
          </cell>
        </row>
        <row r="152">
          <cell r="B152">
            <v>63.6965</v>
          </cell>
          <cell r="C152">
            <v>2.0345</v>
          </cell>
          <cell r="D152">
            <v>0.5131</v>
          </cell>
          <cell r="E152">
            <v>0.94089999999999996</v>
          </cell>
          <cell r="F152">
            <v>49.918900000000001</v>
          </cell>
        </row>
        <row r="153">
          <cell r="B153">
            <v>64.617699999999999</v>
          </cell>
          <cell r="C153">
            <v>2.0076000000000001</v>
          </cell>
          <cell r="D153">
            <v>0.51980000000000004</v>
          </cell>
          <cell r="E153">
            <v>0.88390000000000002</v>
          </cell>
          <cell r="F153">
            <v>48.325699999999998</v>
          </cell>
        </row>
        <row r="154">
          <cell r="B154">
            <v>65.652199999999993</v>
          </cell>
          <cell r="C154">
            <v>1.9766999999999999</v>
          </cell>
          <cell r="D154">
            <v>0.51429999999999998</v>
          </cell>
          <cell r="E154">
            <v>0.86240000000000006</v>
          </cell>
          <cell r="F154">
            <v>46.124000000000002</v>
          </cell>
        </row>
        <row r="155">
          <cell r="B155">
            <v>66.219399999999993</v>
          </cell>
          <cell r="C155">
            <v>1.8904000000000001</v>
          </cell>
          <cell r="D155">
            <v>0.49980000000000002</v>
          </cell>
          <cell r="E155">
            <v>0.84399999999999997</v>
          </cell>
          <cell r="F155">
            <v>42.204900000000002</v>
          </cell>
        </row>
        <row r="156">
          <cell r="B156">
            <v>66.155299999999997</v>
          </cell>
          <cell r="C156">
            <v>1.8374999999999999</v>
          </cell>
          <cell r="D156">
            <v>0.57210000000000005</v>
          </cell>
          <cell r="E156">
            <v>0.81110000000000004</v>
          </cell>
          <cell r="F156">
            <v>37.027000000000001</v>
          </cell>
        </row>
        <row r="157">
          <cell r="B157">
            <v>65.830100000000002</v>
          </cell>
          <cell r="C157">
            <v>1.7461</v>
          </cell>
          <cell r="D157">
            <v>0.59530000000000005</v>
          </cell>
          <cell r="E157">
            <v>0.76529999999999998</v>
          </cell>
          <cell r="F157">
            <v>30.290400000000002</v>
          </cell>
        </row>
        <row r="158">
          <cell r="B158">
            <v>65.2821</v>
          </cell>
          <cell r="C158">
            <v>1.6789000000000001</v>
          </cell>
          <cell r="D158">
            <v>0.55459999999999998</v>
          </cell>
          <cell r="E158">
            <v>0.71350000000000002</v>
          </cell>
          <cell r="F158">
            <v>27.071999999999999</v>
          </cell>
        </row>
        <row r="159">
          <cell r="B159">
            <v>64.362099999999998</v>
          </cell>
          <cell r="C159">
            <v>1.6934</v>
          </cell>
          <cell r="D159">
            <v>0.51819999999999999</v>
          </cell>
          <cell r="E159">
            <v>0.66100000000000003</v>
          </cell>
          <cell r="F159">
            <v>26.100899999999999</v>
          </cell>
        </row>
        <row r="160">
          <cell r="B160">
            <v>63.239100000000001</v>
          </cell>
          <cell r="C160">
            <v>1.7097</v>
          </cell>
          <cell r="D160">
            <v>0.54379999999999995</v>
          </cell>
          <cell r="E160">
            <v>0.6371</v>
          </cell>
          <cell r="F160">
            <v>26.486899999999999</v>
          </cell>
        </row>
        <row r="161">
          <cell r="B161">
            <v>62.718400000000003</v>
          </cell>
          <cell r="C161">
            <v>1.7143999999999999</v>
          </cell>
          <cell r="D161">
            <v>0.55720000000000003</v>
          </cell>
          <cell r="E161">
            <v>0.62019999999999997</v>
          </cell>
          <cell r="F161">
            <v>26.939</v>
          </cell>
        </row>
        <row r="162">
          <cell r="B162">
            <v>64.341099999999997</v>
          </cell>
          <cell r="C162">
            <v>1.7146999999999999</v>
          </cell>
          <cell r="D162">
            <v>0.55449999999999999</v>
          </cell>
          <cell r="E162">
            <v>0.62050000000000005</v>
          </cell>
          <cell r="F162">
            <v>26.047999999999998</v>
          </cell>
        </row>
        <row r="163">
          <cell r="B163">
            <v>65.860600000000005</v>
          </cell>
          <cell r="C163">
            <v>1.7081999999999999</v>
          </cell>
          <cell r="D163">
            <v>0.52890000000000004</v>
          </cell>
          <cell r="E163">
            <v>0.63019999999999998</v>
          </cell>
          <cell r="F163">
            <v>24.830400000000001</v>
          </cell>
        </row>
        <row r="164">
          <cell r="B164">
            <v>66.481899999999996</v>
          </cell>
          <cell r="C164">
            <v>1.7033</v>
          </cell>
          <cell r="D164">
            <v>0.51939999999999997</v>
          </cell>
          <cell r="E164">
            <v>0.63949999999999996</v>
          </cell>
          <cell r="F164">
            <v>25.823699999999999</v>
          </cell>
        </row>
        <row r="165">
          <cell r="B165">
            <v>65.685400000000001</v>
          </cell>
          <cell r="C165">
            <v>1.7031000000000001</v>
          </cell>
          <cell r="D165">
            <v>0.50570000000000004</v>
          </cell>
          <cell r="E165">
            <v>0.64370000000000005</v>
          </cell>
          <cell r="F165">
            <v>27.3277</v>
          </cell>
        </row>
        <row r="166">
          <cell r="B166">
            <v>65.027100000000004</v>
          </cell>
          <cell r="C166">
            <v>1.7076</v>
          </cell>
          <cell r="D166">
            <v>0.49259999999999998</v>
          </cell>
          <cell r="E166">
            <v>0.64100000000000001</v>
          </cell>
          <cell r="F166">
            <v>28.881599999999999</v>
          </cell>
        </row>
        <row r="167">
          <cell r="B167">
            <v>65.024799999999999</v>
          </cell>
          <cell r="C167">
            <v>1.7058</v>
          </cell>
          <cell r="D167">
            <v>0.5292</v>
          </cell>
          <cell r="E167">
            <v>0.63580000000000003</v>
          </cell>
          <cell r="F167">
            <v>28.296399999999998</v>
          </cell>
        </row>
        <row r="168">
          <cell r="B168">
            <v>65.960099999999997</v>
          </cell>
          <cell r="C168">
            <v>1.7029000000000001</v>
          </cell>
          <cell r="D168">
            <v>0.53500000000000003</v>
          </cell>
          <cell r="E168">
            <v>0.6321</v>
          </cell>
          <cell r="F168">
            <v>26.942299999999999</v>
          </cell>
        </row>
        <row r="169">
          <cell r="B169">
            <v>66.870699999999999</v>
          </cell>
          <cell r="C169">
            <v>1.7111000000000001</v>
          </cell>
          <cell r="D169">
            <v>0.52710000000000001</v>
          </cell>
          <cell r="E169">
            <v>0.62880000000000003</v>
          </cell>
          <cell r="F169">
            <v>25.525500000000001</v>
          </cell>
        </row>
        <row r="170">
          <cell r="B170">
            <v>67.336699999999993</v>
          </cell>
          <cell r="C170">
            <v>1.7132000000000001</v>
          </cell>
          <cell r="D170">
            <v>0.5212</v>
          </cell>
          <cell r="E170">
            <v>0.63219999999999998</v>
          </cell>
          <cell r="F170">
            <v>25.471499999999999</v>
          </cell>
        </row>
        <row r="171">
          <cell r="B171">
            <v>67.096699999999998</v>
          </cell>
          <cell r="C171">
            <v>1.7068000000000001</v>
          </cell>
          <cell r="D171">
            <v>0.52049999999999996</v>
          </cell>
          <cell r="E171">
            <v>0.6482</v>
          </cell>
          <cell r="F171">
            <v>22.782900000000001</v>
          </cell>
        </row>
        <row r="172">
          <cell r="B172">
            <v>61.5764</v>
          </cell>
          <cell r="C172">
            <v>1.7142999999999999</v>
          </cell>
          <cell r="D172">
            <v>0.50960000000000005</v>
          </cell>
          <cell r="E172">
            <v>0.66559999999999997</v>
          </cell>
          <cell r="F172">
            <v>23.971699999999998</v>
          </cell>
        </row>
        <row r="173">
          <cell r="B173">
            <v>56.5974</v>
          </cell>
          <cell r="C173">
            <v>1.7292000000000001</v>
          </cell>
          <cell r="D173">
            <v>0.50460000000000005</v>
          </cell>
          <cell r="E173">
            <v>0.68140000000000001</v>
          </cell>
          <cell r="F173">
            <v>26.917100000000001</v>
          </cell>
        </row>
        <row r="174">
          <cell r="B174">
            <v>53.241599999999998</v>
          </cell>
          <cell r="C174">
            <v>1.7666999999999999</v>
          </cell>
          <cell r="D174">
            <v>0.49459999999999998</v>
          </cell>
          <cell r="E174">
            <v>0.70240000000000002</v>
          </cell>
          <cell r="F174">
            <v>29.129899999999999</v>
          </cell>
        </row>
        <row r="175">
          <cell r="B175">
            <v>52.132800000000003</v>
          </cell>
          <cell r="C175">
            <v>1.8101</v>
          </cell>
          <cell r="D175">
            <v>0.4824</v>
          </cell>
          <cell r="E175">
            <v>0.72570000000000001</v>
          </cell>
          <cell r="F175">
            <v>29.579799999999999</v>
          </cell>
        </row>
        <row r="176">
          <cell r="B176">
            <v>53.347299999999997</v>
          </cell>
          <cell r="C176">
            <v>1.8398000000000001</v>
          </cell>
          <cell r="D176">
            <v>0.48399999999999999</v>
          </cell>
          <cell r="E176">
            <v>0.74709999999999999</v>
          </cell>
          <cell r="F176">
            <v>30.179099999999998</v>
          </cell>
        </row>
        <row r="177">
          <cell r="B177">
            <v>55.5244</v>
          </cell>
          <cell r="C177">
            <v>1.8855</v>
          </cell>
          <cell r="D177">
            <v>0.48730000000000001</v>
          </cell>
          <cell r="E177">
            <v>0.78159999999999996</v>
          </cell>
          <cell r="F177">
            <v>31.183499999999999</v>
          </cell>
        </row>
        <row r="178">
          <cell r="B178">
            <v>55.409500000000001</v>
          </cell>
          <cell r="C178">
            <v>1.9683999999999999</v>
          </cell>
          <cell r="D178">
            <v>0.4662</v>
          </cell>
          <cell r="E178">
            <v>0.84789999999999999</v>
          </cell>
          <cell r="F178">
            <v>32.0428</v>
          </cell>
        </row>
        <row r="179">
          <cell r="B179">
            <v>55.153599999999997</v>
          </cell>
          <cell r="C179">
            <v>1.9585999999999999</v>
          </cell>
          <cell r="D179">
            <v>0.4924</v>
          </cell>
          <cell r="E179">
            <v>0.89690000000000003</v>
          </cell>
          <cell r="F179">
            <v>33.182299999999998</v>
          </cell>
        </row>
        <row r="180">
          <cell r="B180">
            <v>55.828099999999999</v>
          </cell>
          <cell r="C180">
            <v>1.8535999999999999</v>
          </cell>
          <cell r="D180">
            <v>0.4698</v>
          </cell>
          <cell r="E180">
            <v>0.91069999999999995</v>
          </cell>
          <cell r="F180">
            <v>32.927900000000001</v>
          </cell>
        </row>
        <row r="181">
          <cell r="B181">
            <v>56.898299999999999</v>
          </cell>
          <cell r="C181">
            <v>1.8307</v>
          </cell>
          <cell r="D181">
            <v>0.4768</v>
          </cell>
          <cell r="E181">
            <v>0.91259999999999997</v>
          </cell>
          <cell r="F181">
            <v>31.783999999999999</v>
          </cell>
        </row>
        <row r="182">
          <cell r="B182">
            <v>57.877299999999998</v>
          </cell>
          <cell r="C182">
            <v>1.8408</v>
          </cell>
          <cell r="D182">
            <v>0.49790000000000001</v>
          </cell>
          <cell r="E182">
            <v>0.87809999999999999</v>
          </cell>
          <cell r="F182">
            <v>31.112200000000001</v>
          </cell>
        </row>
        <row r="183">
          <cell r="B183">
            <v>59.088299999999997</v>
          </cell>
          <cell r="C183">
            <v>1.8698999999999999</v>
          </cell>
          <cell r="D183">
            <v>0.50470000000000004</v>
          </cell>
          <cell r="E183">
            <v>0.83640000000000003</v>
          </cell>
          <cell r="F183">
            <v>33.152200000000001</v>
          </cell>
        </row>
        <row r="184">
          <cell r="B184">
            <v>60.184199999999997</v>
          </cell>
          <cell r="C184">
            <v>1.8095000000000001</v>
          </cell>
          <cell r="D184">
            <v>0.51559999999999995</v>
          </cell>
          <cell r="E184">
            <v>0.79400000000000004</v>
          </cell>
          <cell r="F184">
            <v>35.8568</v>
          </cell>
        </row>
        <row r="185">
          <cell r="B185">
            <v>61.591200000000001</v>
          </cell>
          <cell r="C185">
            <v>1.7641</v>
          </cell>
          <cell r="D185">
            <v>0.52729999999999999</v>
          </cell>
          <cell r="E185">
            <v>0.76200000000000001</v>
          </cell>
          <cell r="F185">
            <v>37.831000000000003</v>
          </cell>
        </row>
        <row r="186">
          <cell r="B186">
            <v>63.371200000000002</v>
          </cell>
          <cell r="C186">
            <v>1.7347999999999999</v>
          </cell>
          <cell r="D186">
            <v>0.52639999999999998</v>
          </cell>
          <cell r="E186">
            <v>0.74050000000000005</v>
          </cell>
          <cell r="F186">
            <v>38.512599999999999</v>
          </cell>
        </row>
        <row r="187">
          <cell r="B187">
            <v>62.448099999999997</v>
          </cell>
          <cell r="C187">
            <v>1.7356</v>
          </cell>
          <cell r="D187">
            <v>0.51270000000000004</v>
          </cell>
          <cell r="E187">
            <v>0.72360000000000002</v>
          </cell>
          <cell r="F187">
            <v>37.608600000000003</v>
          </cell>
        </row>
        <row r="188">
          <cell r="B188">
            <v>61.036099999999998</v>
          </cell>
          <cell r="C188">
            <v>1.7504</v>
          </cell>
          <cell r="D188">
            <v>0.51060000000000005</v>
          </cell>
          <cell r="E188">
            <v>0.70109999999999995</v>
          </cell>
          <cell r="F188">
            <v>35.869100000000003</v>
          </cell>
        </row>
        <row r="189">
          <cell r="B189">
            <v>61.082299999999996</v>
          </cell>
          <cell r="C189">
            <v>1.7886</v>
          </cell>
          <cell r="D189">
            <v>0.50449999999999995</v>
          </cell>
          <cell r="E189">
            <v>0.68240000000000001</v>
          </cell>
          <cell r="F189">
            <v>34.85</v>
          </cell>
        </row>
        <row r="190">
          <cell r="B190">
            <v>62.7849</v>
          </cell>
          <cell r="C190">
            <v>1.8292999999999999</v>
          </cell>
          <cell r="D190">
            <v>0.4955</v>
          </cell>
          <cell r="E190">
            <v>0.67679999999999996</v>
          </cell>
          <cell r="F190">
            <v>34.857599999999998</v>
          </cell>
        </row>
        <row r="191">
          <cell r="B191">
            <v>63.580300000000001</v>
          </cell>
          <cell r="C191">
            <v>1.8994</v>
          </cell>
          <cell r="D191">
            <v>0.48010000000000003</v>
          </cell>
          <cell r="E191">
            <v>0.67979999999999996</v>
          </cell>
          <cell r="F191">
            <v>35.883899999999997</v>
          </cell>
        </row>
        <row r="192">
          <cell r="B192">
            <v>63.3949</v>
          </cell>
          <cell r="C192">
            <v>1.9805999999999999</v>
          </cell>
          <cell r="D192">
            <v>0.48110000000000003</v>
          </cell>
          <cell r="E192">
            <v>0.68779999999999997</v>
          </cell>
          <cell r="F192">
            <v>37.584000000000003</v>
          </cell>
        </row>
        <row r="193">
          <cell r="B193">
            <v>62.955399999999997</v>
          </cell>
          <cell r="C193">
            <v>2.0263</v>
          </cell>
          <cell r="D193">
            <v>0.48110000000000003</v>
          </cell>
          <cell r="E193">
            <v>0.70389999999999997</v>
          </cell>
          <cell r="F193">
            <v>40.220500000000001</v>
          </cell>
        </row>
        <row r="194">
          <cell r="B194">
            <v>62.211199999999998</v>
          </cell>
          <cell r="C194">
            <v>2.0735000000000001</v>
          </cell>
          <cell r="D194">
            <v>0.47449999999999998</v>
          </cell>
          <cell r="E194">
            <v>0.7298</v>
          </cell>
          <cell r="F194">
            <v>42.137599999999999</v>
          </cell>
        </row>
        <row r="195">
          <cell r="B195">
            <v>61.831000000000003</v>
          </cell>
          <cell r="C195">
            <v>2.1145</v>
          </cell>
          <cell r="D195">
            <v>0.46250000000000002</v>
          </cell>
          <cell r="E195">
            <v>0.77039999999999997</v>
          </cell>
          <cell r="F195">
            <v>42.763100000000001</v>
          </cell>
        </row>
        <row r="196">
          <cell r="B196">
            <v>62.006300000000003</v>
          </cell>
          <cell r="C196">
            <v>2.1497999999999999</v>
          </cell>
          <cell r="D196">
            <v>0.45450000000000002</v>
          </cell>
          <cell r="E196">
            <v>0.81320000000000003</v>
          </cell>
          <cell r="F196">
            <v>38.457500000000003</v>
          </cell>
        </row>
        <row r="197">
          <cell r="B197">
            <v>62.692300000000003</v>
          </cell>
          <cell r="C197">
            <v>2.1896</v>
          </cell>
          <cell r="D197">
            <v>0.45700000000000002</v>
          </cell>
          <cell r="E197">
            <v>0.84179999999999999</v>
          </cell>
          <cell r="F197">
            <v>37.224400000000003</v>
          </cell>
        </row>
        <row r="198">
          <cell r="B198">
            <v>62.881900000000002</v>
          </cell>
          <cell r="C198">
            <v>2.2277</v>
          </cell>
          <cell r="D198">
            <v>0.45669999999999999</v>
          </cell>
          <cell r="E198">
            <v>0.85699999999999998</v>
          </cell>
          <cell r="F198">
            <v>39.4741</v>
          </cell>
        </row>
        <row r="199">
          <cell r="B199">
            <v>62.690399999999997</v>
          </cell>
          <cell r="C199">
            <v>2.2629999999999999</v>
          </cell>
          <cell r="D199">
            <v>0.4118</v>
          </cell>
          <cell r="E199">
            <v>0.873</v>
          </cell>
          <cell r="F199">
            <v>40.720100000000002</v>
          </cell>
        </row>
        <row r="200">
          <cell r="B200">
            <v>62.061</v>
          </cell>
          <cell r="C200">
            <v>2.2690999999999999</v>
          </cell>
          <cell r="D200">
            <v>0.43680000000000002</v>
          </cell>
          <cell r="E200">
            <v>0.89339999999999997</v>
          </cell>
          <cell r="F200">
            <v>42.328899999999997</v>
          </cell>
        </row>
        <row r="201">
          <cell r="B201">
            <v>61.634999999999998</v>
          </cell>
          <cell r="C201">
            <v>2.2757000000000001</v>
          </cell>
          <cell r="D201">
            <v>0.4481</v>
          </cell>
          <cell r="E201">
            <v>0.9133</v>
          </cell>
          <cell r="F201">
            <v>44.816000000000003</v>
          </cell>
        </row>
        <row r="202">
          <cell r="B202">
            <v>59.168799999999997</v>
          </cell>
          <cell r="C202">
            <v>2.2886000000000002</v>
          </cell>
          <cell r="D202">
            <v>0.41170000000000001</v>
          </cell>
          <cell r="E202">
            <v>0.9405</v>
          </cell>
          <cell r="F202">
            <v>46.704900000000002</v>
          </cell>
        </row>
        <row r="203">
          <cell r="B203">
            <v>55.894500000000001</v>
          </cell>
          <cell r="C203">
            <v>2.2949999999999999</v>
          </cell>
          <cell r="D203">
            <v>0.41830000000000001</v>
          </cell>
          <cell r="E203">
            <v>0.96450000000000002</v>
          </cell>
          <cell r="F203">
            <v>47.847299999999997</v>
          </cell>
        </row>
        <row r="204">
          <cell r="B204">
            <v>55.608600000000003</v>
          </cell>
          <cell r="C204">
            <v>2.2894000000000001</v>
          </cell>
          <cell r="D204">
            <v>0.41970000000000002</v>
          </cell>
          <cell r="E204">
            <v>0.9778</v>
          </cell>
          <cell r="F204">
            <v>49.105699999999999</v>
          </cell>
        </row>
        <row r="205">
          <cell r="B205">
            <v>55.665799999999997</v>
          </cell>
          <cell r="C205">
            <v>2.2738</v>
          </cell>
          <cell r="D205">
            <v>0.45069999999999999</v>
          </cell>
          <cell r="E205">
            <v>0.97660000000000002</v>
          </cell>
          <cell r="F205">
            <v>49.566299999999998</v>
          </cell>
        </row>
        <row r="206">
          <cell r="B206">
            <v>55.6494</v>
          </cell>
          <cell r="C206">
            <v>2.2564000000000002</v>
          </cell>
          <cell r="D206">
            <v>0.46289999999999998</v>
          </cell>
          <cell r="E206">
            <v>0.94879999999999998</v>
          </cell>
          <cell r="F206">
            <v>47.599299999999999</v>
          </cell>
        </row>
        <row r="207">
          <cell r="B207">
            <v>57.713000000000001</v>
          </cell>
          <cell r="C207">
            <v>2.2425999999999999</v>
          </cell>
          <cell r="D207">
            <v>0.47139999999999999</v>
          </cell>
          <cell r="E207">
            <v>0.92649999999999999</v>
          </cell>
          <cell r="F207">
            <v>44.7988</v>
          </cell>
        </row>
        <row r="208">
          <cell r="B208">
            <v>60.126199999999997</v>
          </cell>
          <cell r="C208">
            <v>2.2200000000000002</v>
          </cell>
          <cell r="D208">
            <v>0.48420000000000002</v>
          </cell>
          <cell r="E208">
            <v>0.90459999999999996</v>
          </cell>
          <cell r="F208">
            <v>42.323900000000002</v>
          </cell>
        </row>
        <row r="209">
          <cell r="B209">
            <v>61.9694</v>
          </cell>
          <cell r="C209">
            <v>2.1922000000000001</v>
          </cell>
          <cell r="D209">
            <v>0.51019999999999999</v>
          </cell>
          <cell r="E209">
            <v>0.87770000000000004</v>
          </cell>
          <cell r="F209">
            <v>41.052599999999998</v>
          </cell>
        </row>
        <row r="210">
          <cell r="B210">
            <v>61.688699999999997</v>
          </cell>
          <cell r="C210">
            <v>2.1713</v>
          </cell>
          <cell r="D210">
            <v>0.496</v>
          </cell>
          <cell r="E210">
            <v>0.84030000000000005</v>
          </cell>
          <cell r="F210">
            <v>40.453600000000002</v>
          </cell>
        </row>
        <row r="211">
          <cell r="B211">
            <v>60.877499999999998</v>
          </cell>
          <cell r="C211">
            <v>2.1823999999999999</v>
          </cell>
          <cell r="D211">
            <v>0.47270000000000001</v>
          </cell>
          <cell r="E211">
            <v>0.81830000000000003</v>
          </cell>
          <cell r="F211">
            <v>40.149500000000003</v>
          </cell>
        </row>
        <row r="212">
          <cell r="B212">
            <v>60.165599999999998</v>
          </cell>
          <cell r="C212">
            <v>2.1423999999999999</v>
          </cell>
          <cell r="D212">
            <v>0.46689999999999998</v>
          </cell>
          <cell r="E212">
            <v>0.81120000000000003</v>
          </cell>
          <cell r="F212">
            <v>38.8581</v>
          </cell>
        </row>
        <row r="213">
          <cell r="B213">
            <v>59.427500000000002</v>
          </cell>
          <cell r="C213">
            <v>2.0861999999999998</v>
          </cell>
          <cell r="D213">
            <v>0.48020000000000002</v>
          </cell>
          <cell r="E213">
            <v>0.8105</v>
          </cell>
          <cell r="F213">
            <v>39.4086</v>
          </cell>
        </row>
        <row r="214">
          <cell r="B214">
            <v>61.004600000000003</v>
          </cell>
          <cell r="C214">
            <v>2.0686</v>
          </cell>
          <cell r="D214">
            <v>0.48270000000000002</v>
          </cell>
          <cell r="E214">
            <v>0.81210000000000004</v>
          </cell>
          <cell r="F214">
            <v>40.161200000000001</v>
          </cell>
        </row>
        <row r="215">
          <cell r="B215">
            <v>63.3536</v>
          </cell>
          <cell r="C215">
            <v>2.1511999999999998</v>
          </cell>
          <cell r="D215">
            <v>0.47589999999999999</v>
          </cell>
          <cell r="E215">
            <v>0.81499999999999995</v>
          </cell>
          <cell r="F215">
            <v>36.8857</v>
          </cell>
        </row>
        <row r="216">
          <cell r="B216">
            <v>64.0809</v>
          </cell>
          <cell r="C216">
            <v>2.2130000000000001</v>
          </cell>
          <cell r="D216">
            <v>0.47589999999999999</v>
          </cell>
          <cell r="E216">
            <v>0.81810000000000005</v>
          </cell>
          <cell r="F216">
            <v>34.813000000000002</v>
          </cell>
        </row>
        <row r="217">
          <cell r="B217">
            <v>63.892600000000002</v>
          </cell>
          <cell r="C217">
            <v>2.2448999999999999</v>
          </cell>
          <cell r="D217">
            <v>0.46379999999999999</v>
          </cell>
          <cell r="E217">
            <v>0.8206</v>
          </cell>
          <cell r="F217">
            <v>33.538600000000002</v>
          </cell>
        </row>
        <row r="218">
          <cell r="B218">
            <v>63.932200000000002</v>
          </cell>
          <cell r="C218">
            <v>2.2610999999999999</v>
          </cell>
          <cell r="D218">
            <v>0.43209999999999998</v>
          </cell>
          <cell r="E218">
            <v>0.82310000000000005</v>
          </cell>
          <cell r="F218">
            <v>35.045000000000002</v>
          </cell>
        </row>
        <row r="219">
          <cell r="B219">
            <v>64.193399999999997</v>
          </cell>
          <cell r="C219">
            <v>2.2462</v>
          </cell>
          <cell r="D219">
            <v>0.44869999999999999</v>
          </cell>
          <cell r="E219">
            <v>0.82550000000000001</v>
          </cell>
          <cell r="F219">
            <v>39.0792</v>
          </cell>
        </row>
        <row r="220">
          <cell r="B220">
            <v>64.404799999999994</v>
          </cell>
          <cell r="C220">
            <v>2.2208000000000001</v>
          </cell>
          <cell r="D220">
            <v>0.46700000000000003</v>
          </cell>
          <cell r="E220">
            <v>0.82789999999999997</v>
          </cell>
          <cell r="F220">
            <v>42.9636</v>
          </cell>
        </row>
        <row r="221">
          <cell r="B221">
            <v>63.935899999999997</v>
          </cell>
          <cell r="C221">
            <v>2.2155</v>
          </cell>
          <cell r="D221">
            <v>0.47049999999999997</v>
          </cell>
          <cell r="E221">
            <v>0.82950000000000002</v>
          </cell>
          <cell r="F221">
            <v>43.9771</v>
          </cell>
        </row>
        <row r="222">
          <cell r="B222">
            <v>61.543700000000001</v>
          </cell>
          <cell r="C222">
            <v>2.2096</v>
          </cell>
          <cell r="D222">
            <v>0.48580000000000001</v>
          </cell>
          <cell r="E222">
            <v>0.83020000000000005</v>
          </cell>
          <cell r="F222">
            <v>46.086799999999997</v>
          </cell>
        </row>
        <row r="223">
          <cell r="B223">
            <v>59.6327</v>
          </cell>
          <cell r="C223">
            <v>2.1804999999999999</v>
          </cell>
          <cell r="D223">
            <v>0.48320000000000002</v>
          </cell>
          <cell r="E223">
            <v>0.83899999999999997</v>
          </cell>
          <cell r="F223">
            <v>42.913600000000002</v>
          </cell>
        </row>
        <row r="224">
          <cell r="B224">
            <v>58.282400000000003</v>
          </cell>
          <cell r="C224">
            <v>2.1446999999999998</v>
          </cell>
          <cell r="D224">
            <v>0.47960000000000003</v>
          </cell>
          <cell r="E224">
            <v>0.86729999999999996</v>
          </cell>
          <cell r="F224">
            <v>40.076099999999997</v>
          </cell>
        </row>
        <row r="225">
          <cell r="B225">
            <v>58.5261</v>
          </cell>
          <cell r="C225">
            <v>2.1316000000000002</v>
          </cell>
          <cell r="D225">
            <v>0.47510000000000002</v>
          </cell>
          <cell r="E225">
            <v>0.87370000000000003</v>
          </cell>
          <cell r="F225">
            <v>39.303800000000003</v>
          </cell>
        </row>
        <row r="226">
          <cell r="B226">
            <v>60.531999999999996</v>
          </cell>
          <cell r="C226">
            <v>2.1453000000000002</v>
          </cell>
          <cell r="D226">
            <v>0.45750000000000002</v>
          </cell>
          <cell r="E226">
            <v>0.87219999999999998</v>
          </cell>
          <cell r="F226">
            <v>40.9681</v>
          </cell>
        </row>
        <row r="227">
          <cell r="B227">
            <v>61.364800000000002</v>
          </cell>
          <cell r="C227">
            <v>2.2372999999999998</v>
          </cell>
          <cell r="D227">
            <v>0.44990000000000002</v>
          </cell>
          <cell r="E227">
            <v>0.8669</v>
          </cell>
          <cell r="F227">
            <v>42.206699999999998</v>
          </cell>
        </row>
        <row r="228">
          <cell r="B228">
            <v>61.7288</v>
          </cell>
          <cell r="C228">
            <v>2.2930000000000001</v>
          </cell>
          <cell r="D228">
            <v>0.436</v>
          </cell>
          <cell r="E228">
            <v>0.85970000000000002</v>
          </cell>
          <cell r="F228">
            <v>43.203200000000002</v>
          </cell>
        </row>
        <row r="229">
          <cell r="B229">
            <v>61.419699999999999</v>
          </cell>
          <cell r="C229">
            <v>2.3008999999999999</v>
          </cell>
          <cell r="D229">
            <v>0.44750000000000001</v>
          </cell>
          <cell r="E229">
            <v>0.85780000000000001</v>
          </cell>
          <cell r="F229">
            <v>45.672199999999997</v>
          </cell>
        </row>
        <row r="230">
          <cell r="B230">
            <v>60.064500000000002</v>
          </cell>
          <cell r="C230">
            <v>2.2848999999999999</v>
          </cell>
          <cell r="D230">
            <v>0.45090000000000002</v>
          </cell>
          <cell r="E230">
            <v>0.86439999999999995</v>
          </cell>
          <cell r="F230">
            <v>51.295499999999997</v>
          </cell>
        </row>
        <row r="231">
          <cell r="B231">
            <v>60.463000000000001</v>
          </cell>
          <cell r="C231">
            <v>2.2688000000000001</v>
          </cell>
          <cell r="D231">
            <v>0.4587</v>
          </cell>
          <cell r="E231">
            <v>0.88060000000000005</v>
          </cell>
          <cell r="F231">
            <v>51.773099999999999</v>
          </cell>
        </row>
        <row r="232">
          <cell r="B232">
            <v>61.787999999999997</v>
          </cell>
          <cell r="C232">
            <v>2.2646999999999999</v>
          </cell>
          <cell r="D232">
            <v>0.45629999999999998</v>
          </cell>
          <cell r="E232">
            <v>0.89329999999999998</v>
          </cell>
          <cell r="F232">
            <v>51.447299999999998</v>
          </cell>
        </row>
        <row r="233">
          <cell r="B233">
            <v>62.381100000000004</v>
          </cell>
          <cell r="C233">
            <v>2.2646999999999999</v>
          </cell>
          <cell r="D233">
            <v>0.45369999999999999</v>
          </cell>
          <cell r="E233">
            <v>0.9012</v>
          </cell>
          <cell r="F233">
            <v>50.443100000000001</v>
          </cell>
        </row>
        <row r="234">
          <cell r="B234">
            <v>61.787999999999997</v>
          </cell>
          <cell r="C234">
            <v>2.2551000000000001</v>
          </cell>
          <cell r="D234">
            <v>0.46100000000000002</v>
          </cell>
          <cell r="E234">
            <v>0.9022</v>
          </cell>
          <cell r="F234">
            <v>48.5505</v>
          </cell>
        </row>
        <row r="235">
          <cell r="B235">
            <v>61.231299999999997</v>
          </cell>
          <cell r="C235">
            <v>2.254</v>
          </cell>
          <cell r="D235">
            <v>0.46360000000000001</v>
          </cell>
          <cell r="E235">
            <v>0.89429999999999998</v>
          </cell>
          <cell r="F235">
            <v>49.16</v>
          </cell>
        </row>
        <row r="236">
          <cell r="B236">
            <v>61.084800000000001</v>
          </cell>
          <cell r="C236">
            <v>2.2553999999999998</v>
          </cell>
          <cell r="D236">
            <v>0.46579999999999999</v>
          </cell>
          <cell r="E236">
            <v>0.87780000000000002</v>
          </cell>
          <cell r="F236">
            <v>48.372900000000001</v>
          </cell>
        </row>
        <row r="237">
          <cell r="B237">
            <v>61.5505</v>
          </cell>
          <cell r="C237">
            <v>2.2515000000000001</v>
          </cell>
          <cell r="D237">
            <v>0.4642</v>
          </cell>
          <cell r="E237">
            <v>0.85660000000000003</v>
          </cell>
          <cell r="F237">
            <v>48.847799999999999</v>
          </cell>
        </row>
        <row r="238">
          <cell r="B238">
            <v>62.194499999999998</v>
          </cell>
          <cell r="C238">
            <v>2.2583000000000002</v>
          </cell>
          <cell r="D238">
            <v>0.45929999999999999</v>
          </cell>
          <cell r="E238">
            <v>0.8357</v>
          </cell>
          <cell r="F238">
            <v>49.6387</v>
          </cell>
        </row>
        <row r="239">
          <cell r="B239">
            <v>62.398000000000003</v>
          </cell>
          <cell r="C239">
            <v>2.2645</v>
          </cell>
          <cell r="D239">
            <v>0.45860000000000001</v>
          </cell>
          <cell r="E239">
            <v>0.80759999999999998</v>
          </cell>
          <cell r="F239">
            <v>49.667099999999998</v>
          </cell>
        </row>
        <row r="240">
          <cell r="B240">
            <v>61.167400000000001</v>
          </cell>
          <cell r="C240">
            <v>2.2637</v>
          </cell>
          <cell r="D240">
            <v>0.47349999999999998</v>
          </cell>
          <cell r="E240">
            <v>0.7833</v>
          </cell>
          <cell r="F240">
            <v>48.851599999999998</v>
          </cell>
        </row>
        <row r="241">
          <cell r="B241">
            <v>59.3279</v>
          </cell>
          <cell r="C241">
            <v>2.2658</v>
          </cell>
          <cell r="D241">
            <v>0.47739999999999999</v>
          </cell>
          <cell r="E241">
            <v>0.7641</v>
          </cell>
          <cell r="F241">
            <v>47.794899999999998</v>
          </cell>
        </row>
        <row r="242">
          <cell r="B242">
            <v>59.2789</v>
          </cell>
          <cell r="C242">
            <v>2.2730999999999999</v>
          </cell>
          <cell r="D242">
            <v>0.4753</v>
          </cell>
          <cell r="E242">
            <v>0.74809999999999999</v>
          </cell>
          <cell r="F242">
            <v>48.302599999999998</v>
          </cell>
        </row>
        <row r="243">
          <cell r="B243">
            <v>59.561799999999998</v>
          </cell>
          <cell r="C243">
            <v>2.2879</v>
          </cell>
          <cell r="D243">
            <v>0.46899999999999997</v>
          </cell>
          <cell r="E243">
            <v>0.73660000000000003</v>
          </cell>
          <cell r="F243">
            <v>49.805199999999999</v>
          </cell>
        </row>
        <row r="244">
          <cell r="B244">
            <v>60.487699999999997</v>
          </cell>
          <cell r="C244">
            <v>2.3022999999999998</v>
          </cell>
          <cell r="D244">
            <v>0.46450000000000002</v>
          </cell>
          <cell r="E244">
            <v>0.73460000000000003</v>
          </cell>
          <cell r="F244">
            <v>52.563800000000001</v>
          </cell>
        </row>
        <row r="245">
          <cell r="B245">
            <v>62.995800000000003</v>
          </cell>
          <cell r="C245">
            <v>2.3041</v>
          </cell>
          <cell r="D245">
            <v>0.46560000000000001</v>
          </cell>
          <cell r="E245">
            <v>0.73640000000000005</v>
          </cell>
          <cell r="F245">
            <v>55.625900000000001</v>
          </cell>
        </row>
        <row r="246">
          <cell r="B246">
            <v>64.790899999999993</v>
          </cell>
          <cell r="C246">
            <v>2.3079999999999998</v>
          </cell>
          <cell r="D246">
            <v>0.4849</v>
          </cell>
          <cell r="E246">
            <v>0.73799999999999999</v>
          </cell>
          <cell r="F246">
            <v>58.394300000000001</v>
          </cell>
        </row>
        <row r="247">
          <cell r="B247">
            <v>63.026699999999998</v>
          </cell>
          <cell r="C247">
            <v>2.3144999999999998</v>
          </cell>
          <cell r="D247">
            <v>0.50390000000000001</v>
          </cell>
          <cell r="E247">
            <v>0.74280000000000002</v>
          </cell>
          <cell r="F247">
            <v>61.2072</v>
          </cell>
        </row>
        <row r="248">
          <cell r="B248">
            <v>61.2637</v>
          </cell>
          <cell r="C248">
            <v>2.3052999999999999</v>
          </cell>
          <cell r="D248">
            <v>0.49380000000000002</v>
          </cell>
          <cell r="E248">
            <v>0.75339999999999996</v>
          </cell>
          <cell r="F248">
            <v>63.494</v>
          </cell>
        </row>
        <row r="249">
          <cell r="B249">
            <v>60.2166</v>
          </cell>
          <cell r="C249">
            <v>2.3169</v>
          </cell>
          <cell r="D249">
            <v>0.4753</v>
          </cell>
          <cell r="E249">
            <v>0.76480000000000004</v>
          </cell>
          <cell r="F249">
            <v>57.491300000000003</v>
          </cell>
        </row>
        <row r="250">
          <cell r="B250">
            <v>59.612200000000001</v>
          </cell>
          <cell r="C250">
            <v>2.3098000000000001</v>
          </cell>
          <cell r="D250">
            <v>0.46160000000000001</v>
          </cell>
          <cell r="E250">
            <v>0.7722</v>
          </cell>
          <cell r="F250">
            <v>53.471800000000002</v>
          </cell>
        </row>
        <row r="251">
          <cell r="B251">
            <v>61.1205</v>
          </cell>
          <cell r="C251">
            <v>2.3233000000000001</v>
          </cell>
          <cell r="D251">
            <v>0.45040000000000002</v>
          </cell>
          <cell r="E251">
            <v>0.78169999999999995</v>
          </cell>
          <cell r="F251">
            <v>54.651899999999998</v>
          </cell>
        </row>
        <row r="252">
          <cell r="B252">
            <v>60.375399999999999</v>
          </cell>
          <cell r="C252">
            <v>2.3321999999999998</v>
          </cell>
          <cell r="D252">
            <v>0.44929999999999998</v>
          </cell>
          <cell r="E252">
            <v>0.79569999999999996</v>
          </cell>
          <cell r="F252">
            <v>55.107100000000003</v>
          </cell>
        </row>
        <row r="253">
          <cell r="B253">
            <v>59.224200000000003</v>
          </cell>
          <cell r="C253">
            <v>2.3384</v>
          </cell>
          <cell r="D253">
            <v>0.4461</v>
          </cell>
          <cell r="E253">
            <v>0.80400000000000005</v>
          </cell>
          <cell r="F253">
            <v>54.538400000000003</v>
          </cell>
        </row>
        <row r="254">
          <cell r="B254">
            <v>59.020800000000001</v>
          </cell>
          <cell r="C254">
            <v>2.3411</v>
          </cell>
          <cell r="D254">
            <v>0.44240000000000002</v>
          </cell>
          <cell r="E254">
            <v>0.80979999999999996</v>
          </cell>
          <cell r="F254">
            <v>53.754300000000001</v>
          </cell>
        </row>
        <row r="255">
          <cell r="B255">
            <v>55.861199999999997</v>
          </cell>
          <cell r="C255">
            <v>2.3508</v>
          </cell>
          <cell r="D255">
            <v>0.44879999999999998</v>
          </cell>
          <cell r="E255">
            <v>0.81359999999999999</v>
          </cell>
          <cell r="F255">
            <v>52.933900000000001</v>
          </cell>
        </row>
        <row r="256">
          <cell r="B256">
            <v>54.427</v>
          </cell>
          <cell r="C256">
            <v>2.3613</v>
          </cell>
          <cell r="D256">
            <v>0.45479999999999998</v>
          </cell>
          <cell r="E256">
            <v>0.82169999999999999</v>
          </cell>
          <cell r="F256">
            <v>51.727400000000003</v>
          </cell>
        </row>
        <row r="257">
          <cell r="B257">
            <v>53.578499999999998</v>
          </cell>
          <cell r="C257">
            <v>2.3582000000000001</v>
          </cell>
          <cell r="D257">
            <v>0.45050000000000001</v>
          </cell>
          <cell r="E257">
            <v>0.8296</v>
          </cell>
          <cell r="F257">
            <v>51.880299999999998</v>
          </cell>
        </row>
        <row r="258">
          <cell r="B258">
            <v>54.293199999999999</v>
          </cell>
          <cell r="C258">
            <v>2.3464999999999998</v>
          </cell>
          <cell r="D258">
            <v>0.4496</v>
          </cell>
          <cell r="E258">
            <v>0.83379999999999999</v>
          </cell>
          <cell r="F258">
            <v>54.390900000000002</v>
          </cell>
        </row>
        <row r="259">
          <cell r="B259">
            <v>55.679900000000004</v>
          </cell>
          <cell r="C259">
            <v>2.3308</v>
          </cell>
          <cell r="D259">
            <v>0.44240000000000002</v>
          </cell>
          <cell r="E259">
            <v>0.82650000000000001</v>
          </cell>
          <cell r="F259">
            <v>52.5749</v>
          </cell>
        </row>
        <row r="260">
          <cell r="B260">
            <v>56.080399999999997</v>
          </cell>
          <cell r="C260">
            <v>2.3155999999999999</v>
          </cell>
          <cell r="D260">
            <v>0.43630000000000002</v>
          </cell>
          <cell r="E260">
            <v>0.81810000000000005</v>
          </cell>
          <cell r="F260">
            <v>52.704799999999999</v>
          </cell>
        </row>
        <row r="261">
          <cell r="B261">
            <v>56.398699999999998</v>
          </cell>
          <cell r="C261">
            <v>2.3159999999999998</v>
          </cell>
          <cell r="D261">
            <v>0.44950000000000001</v>
          </cell>
          <cell r="E261">
            <v>0.81079999999999997</v>
          </cell>
          <cell r="F261">
            <v>53.888800000000003</v>
          </cell>
        </row>
        <row r="262">
          <cell r="B262">
            <v>56.793900000000001</v>
          </cell>
          <cell r="C262">
            <v>2.3239000000000001</v>
          </cell>
          <cell r="D262">
            <v>0.45369999999999999</v>
          </cell>
          <cell r="E262">
            <v>0.80679999999999996</v>
          </cell>
          <cell r="F262">
            <v>55.818399999999997</v>
          </cell>
        </row>
        <row r="263">
          <cell r="B263">
            <v>56.586599999999997</v>
          </cell>
          <cell r="C263">
            <v>2.3220000000000001</v>
          </cell>
          <cell r="D263">
            <v>0.45419999999999999</v>
          </cell>
          <cell r="E263">
            <v>0.79949999999999999</v>
          </cell>
          <cell r="F263">
            <v>56.328499999999998</v>
          </cell>
        </row>
        <row r="264">
          <cell r="B264">
            <v>56.247599999999998</v>
          </cell>
          <cell r="C264">
            <v>2.3149000000000002</v>
          </cell>
          <cell r="D264">
            <v>0.46360000000000001</v>
          </cell>
          <cell r="E264">
            <v>0.78949999999999998</v>
          </cell>
          <cell r="F264">
            <v>57.041899999999998</v>
          </cell>
        </row>
        <row r="265">
          <cell r="B265">
            <v>57.223199999999999</v>
          </cell>
          <cell r="C265">
            <v>2.31</v>
          </cell>
          <cell r="D265">
            <v>0.4718</v>
          </cell>
          <cell r="E265">
            <v>0.78120000000000001</v>
          </cell>
          <cell r="F265">
            <v>54.875799999999998</v>
          </cell>
        </row>
        <row r="266">
          <cell r="B266">
            <v>58.331299999999999</v>
          </cell>
          <cell r="C266">
            <v>2.3056999999999999</v>
          </cell>
          <cell r="D266">
            <v>0.496</v>
          </cell>
          <cell r="E266">
            <v>0.77390000000000003</v>
          </cell>
          <cell r="F266">
            <v>49.758299999999998</v>
          </cell>
        </row>
        <row r="267">
          <cell r="B267">
            <v>58.162500000000001</v>
          </cell>
          <cell r="C267">
            <v>2.3024</v>
          </cell>
          <cell r="D267">
            <v>0.50839999999999996</v>
          </cell>
          <cell r="E267">
            <v>0.76749999999999996</v>
          </cell>
          <cell r="F267">
            <v>46.173200000000001</v>
          </cell>
        </row>
        <row r="268">
          <cell r="B268">
            <v>58.298699999999997</v>
          </cell>
          <cell r="C268">
            <v>2.3027000000000002</v>
          </cell>
          <cell r="D268">
            <v>0.50360000000000005</v>
          </cell>
          <cell r="E268">
            <v>0.7611</v>
          </cell>
          <cell r="F268">
            <v>45.139299999999999</v>
          </cell>
        </row>
        <row r="269">
          <cell r="B269">
            <v>58.527000000000001</v>
          </cell>
          <cell r="C269">
            <v>2.306</v>
          </cell>
          <cell r="D269">
            <v>0.48499999999999999</v>
          </cell>
          <cell r="E269">
            <v>0.75460000000000005</v>
          </cell>
          <cell r="F269">
            <v>48.5715</v>
          </cell>
        </row>
        <row r="270">
          <cell r="B270">
            <v>58.840899999999998</v>
          </cell>
          <cell r="C270">
            <v>2.3041</v>
          </cell>
          <cell r="D270">
            <v>0.47089999999999999</v>
          </cell>
          <cell r="E270">
            <v>0.751</v>
          </cell>
          <cell r="F270">
            <v>50.477699999999999</v>
          </cell>
        </row>
        <row r="271">
          <cell r="B271">
            <v>59.158099999999997</v>
          </cell>
          <cell r="C271">
            <v>2.2991999999999999</v>
          </cell>
          <cell r="D271">
            <v>0.46350000000000002</v>
          </cell>
          <cell r="E271">
            <v>0.753</v>
          </cell>
          <cell r="F271">
            <v>50.254600000000003</v>
          </cell>
        </row>
        <row r="272">
          <cell r="B272">
            <v>59.347999999999999</v>
          </cell>
          <cell r="C272">
            <v>2.3001</v>
          </cell>
          <cell r="D272">
            <v>0.46529999999999999</v>
          </cell>
          <cell r="E272">
            <v>0.7581</v>
          </cell>
          <cell r="F272">
            <v>50.662700000000001</v>
          </cell>
        </row>
        <row r="273">
          <cell r="B273">
            <v>59.470199999999998</v>
          </cell>
          <cell r="C273">
            <v>2.3104</v>
          </cell>
          <cell r="D273">
            <v>0.47089999999999999</v>
          </cell>
          <cell r="E273">
            <v>0.78239999999999998</v>
          </cell>
          <cell r="F273">
            <v>52.302199999999999</v>
          </cell>
        </row>
        <row r="274">
          <cell r="B274">
            <v>59.555</v>
          </cell>
          <cell r="C274">
            <v>2.3264999999999998</v>
          </cell>
          <cell r="D274">
            <v>0.4829</v>
          </cell>
          <cell r="E274">
            <v>0.83330000000000004</v>
          </cell>
          <cell r="F274">
            <v>51.096899999999998</v>
          </cell>
        </row>
        <row r="275">
          <cell r="B275">
            <v>58.399000000000001</v>
          </cell>
          <cell r="C275">
            <v>2.3409</v>
          </cell>
          <cell r="D275">
            <v>0.48380000000000001</v>
          </cell>
          <cell r="E275">
            <v>0.87509999999999999</v>
          </cell>
          <cell r="F275">
            <v>53.409199999999998</v>
          </cell>
        </row>
        <row r="276">
          <cell r="B276">
            <v>56.237499999999997</v>
          </cell>
          <cell r="C276">
            <v>2.3620000000000001</v>
          </cell>
          <cell r="D276">
            <v>0.46899999999999997</v>
          </cell>
          <cell r="E276">
            <v>0.89949999999999997</v>
          </cell>
          <cell r="F276">
            <v>52.610700000000001</v>
          </cell>
        </row>
        <row r="277">
          <cell r="B277">
            <v>55.172199999999997</v>
          </cell>
          <cell r="C277">
            <v>2.4159999999999999</v>
          </cell>
          <cell r="D277">
            <v>0.46339999999999998</v>
          </cell>
          <cell r="E277">
            <v>0.90849999999999997</v>
          </cell>
          <cell r="F277">
            <v>51.278300000000002</v>
          </cell>
        </row>
        <row r="278">
          <cell r="B278">
            <v>55.982999999999997</v>
          </cell>
          <cell r="C278">
            <v>2.4578000000000002</v>
          </cell>
          <cell r="D278">
            <v>0.44400000000000001</v>
          </cell>
          <cell r="E278">
            <v>0.90769999999999995</v>
          </cell>
          <cell r="F278">
            <v>47.364899999999999</v>
          </cell>
        </row>
        <row r="279">
          <cell r="B279">
            <v>55.85</v>
          </cell>
          <cell r="C279">
            <v>2.4821</v>
          </cell>
          <cell r="D279">
            <v>0.43990000000000001</v>
          </cell>
          <cell r="E279">
            <v>0.90600000000000003</v>
          </cell>
          <cell r="F279">
            <v>45.791899999999998</v>
          </cell>
        </row>
        <row r="280">
          <cell r="B280">
            <v>55.403500000000001</v>
          </cell>
          <cell r="C280">
            <v>2.3906999999999998</v>
          </cell>
          <cell r="D280">
            <v>0.45910000000000001</v>
          </cell>
          <cell r="E280">
            <v>0.90569999999999995</v>
          </cell>
          <cell r="F280">
            <v>46.0276</v>
          </cell>
        </row>
        <row r="281">
          <cell r="B281">
            <v>57.022799999999997</v>
          </cell>
          <cell r="C281">
            <v>2.2572999999999999</v>
          </cell>
          <cell r="D281">
            <v>0.46310000000000001</v>
          </cell>
          <cell r="E281">
            <v>0.90549999999999997</v>
          </cell>
          <cell r="F281">
            <v>47.721400000000003</v>
          </cell>
        </row>
        <row r="282">
          <cell r="B282">
            <v>56.185699999999997</v>
          </cell>
          <cell r="C282">
            <v>2.2652000000000001</v>
          </cell>
          <cell r="D282">
            <v>0.45979999999999999</v>
          </cell>
          <cell r="E282">
            <v>0.89559999999999995</v>
          </cell>
          <cell r="F282">
            <v>49.575699999999998</v>
          </cell>
        </row>
        <row r="283">
          <cell r="B283">
            <v>54.647799999999997</v>
          </cell>
          <cell r="C283">
            <v>2.2785000000000002</v>
          </cell>
          <cell r="D283">
            <v>0.4511</v>
          </cell>
          <cell r="E283">
            <v>0.84260000000000002</v>
          </cell>
          <cell r="F283">
            <v>50.665599999999998</v>
          </cell>
        </row>
        <row r="284">
          <cell r="B284">
            <v>53.860700000000001</v>
          </cell>
          <cell r="C284">
            <v>2.2949000000000002</v>
          </cell>
          <cell r="D284">
            <v>0.44990000000000002</v>
          </cell>
          <cell r="E284">
            <v>0.80459999999999998</v>
          </cell>
          <cell r="F284">
            <v>49.856999999999999</v>
          </cell>
        </row>
        <row r="285">
          <cell r="B285">
            <v>53.635399999999997</v>
          </cell>
          <cell r="C285">
            <v>2.2715000000000001</v>
          </cell>
          <cell r="D285">
            <v>0.45019999999999999</v>
          </cell>
          <cell r="E285">
            <v>0.77859999999999996</v>
          </cell>
          <cell r="F285">
            <v>47.313099999999999</v>
          </cell>
        </row>
        <row r="286">
          <cell r="B286">
            <v>54.484400000000001</v>
          </cell>
          <cell r="C286">
            <v>2.2545999999999999</v>
          </cell>
          <cell r="D286">
            <v>0.44540000000000002</v>
          </cell>
          <cell r="E286">
            <v>0.75929999999999997</v>
          </cell>
          <cell r="F286">
            <v>43.964799999999997</v>
          </cell>
        </row>
        <row r="287">
          <cell r="B287">
            <v>56.164700000000003</v>
          </cell>
          <cell r="C287">
            <v>2.2363</v>
          </cell>
          <cell r="D287">
            <v>0.45810000000000001</v>
          </cell>
          <cell r="E287">
            <v>0.74609999999999999</v>
          </cell>
          <cell r="F287">
            <v>41.278700000000001</v>
          </cell>
        </row>
        <row r="288">
          <cell r="B288">
            <v>57.914099999999998</v>
          </cell>
          <cell r="C288">
            <v>2.2143000000000002</v>
          </cell>
          <cell r="D288">
            <v>0.46750000000000003</v>
          </cell>
          <cell r="E288">
            <v>0.73650000000000004</v>
          </cell>
          <cell r="F288">
            <v>41.13</v>
          </cell>
        </row>
        <row r="289">
          <cell r="B289">
            <v>59.869500000000002</v>
          </cell>
          <cell r="C289">
            <v>2.2002999999999999</v>
          </cell>
          <cell r="D289">
            <v>0.46310000000000001</v>
          </cell>
          <cell r="E289">
            <v>0.73119999999999996</v>
          </cell>
          <cell r="F289">
            <v>41.527000000000001</v>
          </cell>
        </row>
        <row r="290">
          <cell r="B290">
            <v>56.442300000000003</v>
          </cell>
          <cell r="C290">
            <v>2.1998000000000002</v>
          </cell>
          <cell r="D290">
            <v>0.46279999999999999</v>
          </cell>
          <cell r="E290">
            <v>0.73</v>
          </cell>
          <cell r="F290">
            <v>42.737200000000001</v>
          </cell>
        </row>
        <row r="291">
          <cell r="B291">
            <v>55.134500000000003</v>
          </cell>
          <cell r="C291">
            <v>2.2174</v>
          </cell>
          <cell r="D291">
            <v>0.46129999999999999</v>
          </cell>
          <cell r="E291">
            <v>0.73260000000000003</v>
          </cell>
          <cell r="F291">
            <v>44.045000000000002</v>
          </cell>
        </row>
        <row r="292">
          <cell r="B292">
            <v>56.913600000000002</v>
          </cell>
          <cell r="C292">
            <v>2.2363</v>
          </cell>
          <cell r="D292">
            <v>0.4617</v>
          </cell>
          <cell r="E292">
            <v>0.73939999999999995</v>
          </cell>
          <cell r="F292">
            <v>43.467599999999997</v>
          </cell>
        </row>
        <row r="293">
          <cell r="B293">
            <v>60.496299999999998</v>
          </cell>
          <cell r="C293">
            <v>2.2507999999999999</v>
          </cell>
          <cell r="D293">
            <v>0.47239999999999999</v>
          </cell>
          <cell r="E293">
            <v>0.75049999999999994</v>
          </cell>
          <cell r="F293">
            <v>40.384500000000003</v>
          </cell>
        </row>
        <row r="294">
          <cell r="B294">
            <v>63.583100000000002</v>
          </cell>
          <cell r="C294">
            <v>2.2625999999999999</v>
          </cell>
          <cell r="D294">
            <v>0.48180000000000001</v>
          </cell>
          <cell r="E294">
            <v>0.77029999999999998</v>
          </cell>
          <cell r="F294">
            <v>37.169400000000003</v>
          </cell>
        </row>
        <row r="295">
          <cell r="B295">
            <v>64.08</v>
          </cell>
          <cell r="C295">
            <v>2.2501000000000002</v>
          </cell>
          <cell r="D295">
            <v>0.46920000000000001</v>
          </cell>
          <cell r="E295">
            <v>0.78979999999999995</v>
          </cell>
          <cell r="F295">
            <v>41.618200000000002</v>
          </cell>
        </row>
        <row r="296">
          <cell r="B296">
            <v>61.870699999999999</v>
          </cell>
          <cell r="C296">
            <v>2.2517999999999998</v>
          </cell>
          <cell r="D296">
            <v>0.4572</v>
          </cell>
          <cell r="E296">
            <v>0.80089999999999995</v>
          </cell>
          <cell r="F296">
            <v>44.058500000000002</v>
          </cell>
        </row>
        <row r="297">
          <cell r="B297">
            <v>59.349499999999999</v>
          </cell>
          <cell r="C297">
            <v>2.2635000000000001</v>
          </cell>
          <cell r="D297">
            <v>0.46450000000000002</v>
          </cell>
          <cell r="E297">
            <v>0.79720000000000002</v>
          </cell>
          <cell r="F297">
            <v>44.302799999999998</v>
          </cell>
        </row>
        <row r="298">
          <cell r="B298">
            <v>56.8889</v>
          </cell>
          <cell r="C298">
            <v>2.2770999999999999</v>
          </cell>
          <cell r="D298">
            <v>0.46750000000000003</v>
          </cell>
          <cell r="E298">
            <v>0.79459999999999997</v>
          </cell>
          <cell r="F298">
            <v>40.628799999999998</v>
          </cell>
        </row>
        <row r="299">
          <cell r="B299">
            <v>55.470700000000001</v>
          </cell>
          <cell r="C299">
            <v>2.2900999999999998</v>
          </cell>
          <cell r="D299">
            <v>0.45660000000000001</v>
          </cell>
          <cell r="E299">
            <v>0.79700000000000004</v>
          </cell>
          <cell r="F299">
            <v>38.426000000000002</v>
          </cell>
        </row>
        <row r="300">
          <cell r="B300">
            <v>54.570700000000002</v>
          </cell>
          <cell r="C300">
            <v>2.2949000000000002</v>
          </cell>
          <cell r="D300">
            <v>0.45300000000000001</v>
          </cell>
          <cell r="E300">
            <v>0.8</v>
          </cell>
          <cell r="F300">
            <v>42.045099999999998</v>
          </cell>
        </row>
        <row r="301">
          <cell r="B301">
            <v>54.164200000000001</v>
          </cell>
          <cell r="C301">
            <v>2.2745000000000002</v>
          </cell>
          <cell r="D301">
            <v>0.45829999999999999</v>
          </cell>
          <cell r="E301">
            <v>0.80810000000000004</v>
          </cell>
          <cell r="F301">
            <v>45.8795</v>
          </cell>
        </row>
        <row r="302">
          <cell r="B302">
            <v>56.252299999999998</v>
          </cell>
          <cell r="C302">
            <v>2.2519</v>
          </cell>
          <cell r="D302">
            <v>0.47110000000000002</v>
          </cell>
          <cell r="E302">
            <v>0.81859999999999999</v>
          </cell>
          <cell r="F302">
            <v>47.314300000000003</v>
          </cell>
        </row>
        <row r="303">
          <cell r="B303">
            <v>56.720500000000001</v>
          </cell>
          <cell r="C303">
            <v>2.2292999999999998</v>
          </cell>
          <cell r="D303">
            <v>0.47970000000000002</v>
          </cell>
          <cell r="E303">
            <v>0.86460000000000004</v>
          </cell>
          <cell r="F303">
            <v>44.638399999999997</v>
          </cell>
        </row>
        <row r="304">
          <cell r="B304">
            <v>57.287399999999998</v>
          </cell>
          <cell r="C304">
            <v>2.2109000000000001</v>
          </cell>
          <cell r="D304">
            <v>0.49030000000000001</v>
          </cell>
          <cell r="E304">
            <v>0.90300000000000002</v>
          </cell>
          <cell r="F304">
            <v>44.946800000000003</v>
          </cell>
        </row>
        <row r="305">
          <cell r="B305">
            <v>58.023899999999998</v>
          </cell>
          <cell r="C305">
            <v>2.254</v>
          </cell>
          <cell r="D305">
            <v>0.48630000000000001</v>
          </cell>
          <cell r="E305">
            <v>0.91300000000000003</v>
          </cell>
          <cell r="F305">
            <v>45.796999999999997</v>
          </cell>
        </row>
        <row r="306">
          <cell r="B306">
            <v>59.0336</v>
          </cell>
          <cell r="C306">
            <v>2.3167</v>
          </cell>
          <cell r="D306">
            <v>0.434</v>
          </cell>
          <cell r="E306">
            <v>0.91069999999999995</v>
          </cell>
          <cell r="F306">
            <v>44.255899999999997</v>
          </cell>
        </row>
        <row r="307">
          <cell r="B307">
            <v>59.418199999999999</v>
          </cell>
          <cell r="C307">
            <v>2.4146999999999998</v>
          </cell>
          <cell r="D307">
            <v>0.39429999999999998</v>
          </cell>
          <cell r="E307">
            <v>0.90539999999999998</v>
          </cell>
          <cell r="F307">
            <v>42.853200000000001</v>
          </cell>
        </row>
        <row r="308">
          <cell r="B308">
            <v>58.682099999999998</v>
          </cell>
          <cell r="C308">
            <v>2.3115000000000001</v>
          </cell>
          <cell r="D308">
            <v>0.41870000000000002</v>
          </cell>
          <cell r="E308">
            <v>0.89970000000000006</v>
          </cell>
          <cell r="F308">
            <v>44.515000000000001</v>
          </cell>
        </row>
        <row r="309">
          <cell r="B309">
            <v>57.9758</v>
          </cell>
          <cell r="C309">
            <v>2.2467000000000001</v>
          </cell>
          <cell r="D309">
            <v>0.42559999999999998</v>
          </cell>
          <cell r="E309">
            <v>0.89590000000000003</v>
          </cell>
          <cell r="F309">
            <v>46.439599999999999</v>
          </cell>
        </row>
        <row r="310">
          <cell r="B310">
            <v>57.884</v>
          </cell>
          <cell r="C310">
            <v>2.2511999999999999</v>
          </cell>
          <cell r="D310">
            <v>0.42249999999999999</v>
          </cell>
          <cell r="E310">
            <v>0.89470000000000005</v>
          </cell>
          <cell r="F310">
            <v>43.8538</v>
          </cell>
        </row>
        <row r="311">
          <cell r="B311">
            <v>57.125799999999998</v>
          </cell>
          <cell r="C311">
            <v>2.2759</v>
          </cell>
          <cell r="D311">
            <v>0.40160000000000001</v>
          </cell>
          <cell r="E311">
            <v>0.88759999999999994</v>
          </cell>
          <cell r="F311">
            <v>41.119799999999998</v>
          </cell>
        </row>
        <row r="312">
          <cell r="B312">
            <v>55.587299999999999</v>
          </cell>
          <cell r="C312">
            <v>2.2854999999999999</v>
          </cell>
          <cell r="D312">
            <v>0.40229999999999999</v>
          </cell>
          <cell r="E312">
            <v>0.84989999999999999</v>
          </cell>
          <cell r="F312">
            <v>40.3857</v>
          </cell>
        </row>
        <row r="313">
          <cell r="B313">
            <v>55.843899999999998</v>
          </cell>
          <cell r="C313">
            <v>2.2879</v>
          </cell>
          <cell r="D313">
            <v>0.44919999999999999</v>
          </cell>
          <cell r="E313">
            <v>0.81379999999999997</v>
          </cell>
          <cell r="F313">
            <v>40.754100000000001</v>
          </cell>
        </row>
        <row r="314">
          <cell r="B314">
            <v>57.7624</v>
          </cell>
          <cell r="C314">
            <v>2.2898000000000001</v>
          </cell>
          <cell r="D314">
            <v>0.44979999999999998</v>
          </cell>
          <cell r="E314">
            <v>0.77349999999999997</v>
          </cell>
          <cell r="F314">
            <v>40.960099999999997</v>
          </cell>
        </row>
        <row r="315">
          <cell r="B315">
            <v>59.801699999999997</v>
          </cell>
          <cell r="C315">
            <v>2.2831999999999999</v>
          </cell>
          <cell r="D315">
            <v>0.46010000000000001</v>
          </cell>
          <cell r="E315">
            <v>0.72109999999999996</v>
          </cell>
          <cell r="F315">
            <v>41.766300000000001</v>
          </cell>
        </row>
        <row r="316">
          <cell r="B316">
            <v>61.611600000000003</v>
          </cell>
          <cell r="C316">
            <v>2.2591000000000001</v>
          </cell>
          <cell r="D316">
            <v>0.46960000000000002</v>
          </cell>
          <cell r="E316">
            <v>0.73009999999999997</v>
          </cell>
          <cell r="F316">
            <v>41.172899999999998</v>
          </cell>
        </row>
        <row r="317">
          <cell r="B317">
            <v>62.8645</v>
          </cell>
          <cell r="C317">
            <v>2.2475000000000001</v>
          </cell>
          <cell r="D317">
            <v>0.4768</v>
          </cell>
          <cell r="E317">
            <v>0.73240000000000005</v>
          </cell>
          <cell r="F317">
            <v>40.003900000000002</v>
          </cell>
        </row>
        <row r="318">
          <cell r="B318">
            <v>62.439399999999999</v>
          </cell>
          <cell r="C318">
            <v>2.2414000000000001</v>
          </cell>
          <cell r="D318">
            <v>0.47639999999999999</v>
          </cell>
          <cell r="E318">
            <v>0.73470000000000002</v>
          </cell>
          <cell r="F318">
            <v>39.371899999999997</v>
          </cell>
        </row>
        <row r="319">
          <cell r="B319">
            <v>60.561700000000002</v>
          </cell>
          <cell r="C319">
            <v>2.2299000000000002</v>
          </cell>
          <cell r="D319">
            <v>0.46960000000000002</v>
          </cell>
          <cell r="E319">
            <v>0.73719999999999997</v>
          </cell>
          <cell r="F319">
            <v>40.8065</v>
          </cell>
        </row>
        <row r="320">
          <cell r="B320">
            <v>60.393599999999999</v>
          </cell>
          <cell r="C320">
            <v>2.2198000000000002</v>
          </cell>
          <cell r="D320">
            <v>0.46800000000000003</v>
          </cell>
          <cell r="E320">
            <v>0.73870000000000002</v>
          </cell>
          <cell r="F320">
            <v>43.557699999999997</v>
          </cell>
        </row>
        <row r="321">
          <cell r="B321">
            <v>61.3735</v>
          </cell>
          <cell r="C321">
            <v>2.2122000000000002</v>
          </cell>
          <cell r="D321">
            <v>0.44890000000000002</v>
          </cell>
          <cell r="E321">
            <v>0.7409</v>
          </cell>
          <cell r="F321">
            <v>44.162199999999999</v>
          </cell>
        </row>
        <row r="322">
          <cell r="B322">
            <v>63.4893</v>
          </cell>
          <cell r="C322">
            <v>2.1997</v>
          </cell>
          <cell r="D322">
            <v>0.46400000000000002</v>
          </cell>
          <cell r="E322">
            <v>0.74729999999999996</v>
          </cell>
          <cell r="F322">
            <v>41.060600000000001</v>
          </cell>
        </row>
        <row r="323">
          <cell r="B323">
            <v>65.270799999999994</v>
          </cell>
          <cell r="C323">
            <v>2.2124999999999999</v>
          </cell>
          <cell r="D323">
            <v>0.4672</v>
          </cell>
          <cell r="E323">
            <v>0.75360000000000005</v>
          </cell>
          <cell r="F323">
            <v>40.374000000000002</v>
          </cell>
        </row>
        <row r="324">
          <cell r="B324">
            <v>64.042000000000002</v>
          </cell>
          <cell r="C324">
            <v>2.2161</v>
          </cell>
          <cell r="D324">
            <v>0.46250000000000002</v>
          </cell>
          <cell r="E324">
            <v>0.75970000000000004</v>
          </cell>
          <cell r="F324">
            <v>39.329700000000003</v>
          </cell>
        </row>
        <row r="325">
          <cell r="B325">
            <v>61.034199999999998</v>
          </cell>
          <cell r="C325">
            <v>2.2229999999999999</v>
          </cell>
          <cell r="D325">
            <v>0.45319999999999999</v>
          </cell>
          <cell r="E325">
            <v>0.76160000000000005</v>
          </cell>
          <cell r="F325">
            <v>37.956499999999998</v>
          </cell>
        </row>
        <row r="326">
          <cell r="B326">
            <v>58.369399999999999</v>
          </cell>
          <cell r="C326">
            <v>2.2362000000000002</v>
          </cell>
          <cell r="D326">
            <v>0.44190000000000002</v>
          </cell>
          <cell r="E326">
            <v>0.75870000000000004</v>
          </cell>
          <cell r="F326">
            <v>38.7363</v>
          </cell>
        </row>
        <row r="327">
          <cell r="B327">
            <v>56.802500000000002</v>
          </cell>
          <cell r="C327">
            <v>2.2391999999999999</v>
          </cell>
          <cell r="D327">
            <v>0.4516</v>
          </cell>
          <cell r="E327">
            <v>0.75129999999999997</v>
          </cell>
          <cell r="F327">
            <v>39.960099999999997</v>
          </cell>
        </row>
        <row r="328">
          <cell r="B328">
            <v>55.944499999999998</v>
          </cell>
          <cell r="C328">
            <v>2.2486999999999999</v>
          </cell>
          <cell r="D328">
            <v>0.4556</v>
          </cell>
          <cell r="E328">
            <v>0.74060000000000004</v>
          </cell>
          <cell r="F328">
            <v>40.876199999999997</v>
          </cell>
        </row>
        <row r="329">
          <cell r="B329">
            <v>55.423200000000001</v>
          </cell>
          <cell r="C329">
            <v>2.2307000000000001</v>
          </cell>
          <cell r="D329">
            <v>0.46250000000000002</v>
          </cell>
          <cell r="E329">
            <v>0.73009999999999997</v>
          </cell>
          <cell r="F329">
            <v>41.5745</v>
          </cell>
        </row>
        <row r="330">
          <cell r="B330">
            <v>56.325099999999999</v>
          </cell>
          <cell r="C330">
            <v>2.2160000000000002</v>
          </cell>
          <cell r="D330">
            <v>0.44590000000000002</v>
          </cell>
          <cell r="E330">
            <v>0.73460000000000003</v>
          </cell>
          <cell r="F330">
            <v>42.323300000000003</v>
          </cell>
        </row>
        <row r="331">
          <cell r="B331">
            <v>58.991100000000003</v>
          </cell>
          <cell r="C331">
            <v>2.2214999999999998</v>
          </cell>
          <cell r="D331">
            <v>0.43990000000000001</v>
          </cell>
          <cell r="E331">
            <v>0.75319999999999998</v>
          </cell>
          <cell r="F331">
            <v>44.880200000000002</v>
          </cell>
        </row>
        <row r="332">
          <cell r="B332">
            <v>59.280500000000004</v>
          </cell>
          <cell r="C332">
            <v>2.2462</v>
          </cell>
          <cell r="D332">
            <v>0.4526</v>
          </cell>
          <cell r="E332">
            <v>0.77539999999999998</v>
          </cell>
          <cell r="F332">
            <v>46.348300000000002</v>
          </cell>
        </row>
        <row r="333">
          <cell r="B333">
            <v>58.5075</v>
          </cell>
          <cell r="C333">
            <v>2.2860999999999998</v>
          </cell>
          <cell r="D333">
            <v>0.45190000000000002</v>
          </cell>
          <cell r="E333">
            <v>0.80969999999999998</v>
          </cell>
          <cell r="F333">
            <v>47.177199999999999</v>
          </cell>
        </row>
        <row r="334">
          <cell r="B334">
            <v>58.281999999999996</v>
          </cell>
          <cell r="C334">
            <v>2.3281999999999998</v>
          </cell>
          <cell r="D334">
            <v>0.44969999999999999</v>
          </cell>
          <cell r="E334">
            <v>0.86670000000000003</v>
          </cell>
          <cell r="F334">
            <v>48.697299999999998</v>
          </cell>
        </row>
        <row r="335">
          <cell r="B335">
            <v>58.031599999999997</v>
          </cell>
          <cell r="C335">
            <v>2.3948</v>
          </cell>
          <cell r="D335">
            <v>0.44059999999999999</v>
          </cell>
          <cell r="E335">
            <v>0.94269999999999998</v>
          </cell>
          <cell r="F335">
            <v>52.803199999999997</v>
          </cell>
        </row>
        <row r="336">
          <cell r="B336">
            <v>57.992699999999999</v>
          </cell>
          <cell r="C336">
            <v>2.4742999999999999</v>
          </cell>
          <cell r="D336">
            <v>0.44829999999999998</v>
          </cell>
          <cell r="E336">
            <v>1.0279</v>
          </cell>
          <cell r="F336">
            <v>56.948399999999999</v>
          </cell>
        </row>
        <row r="337">
          <cell r="B337">
            <v>58.015099999999997</v>
          </cell>
          <cell r="C337">
            <v>2.5278</v>
          </cell>
          <cell r="D337">
            <v>0.46060000000000001</v>
          </cell>
          <cell r="E337">
            <v>1.1171</v>
          </cell>
          <cell r="F337">
            <v>60.1462</v>
          </cell>
        </row>
        <row r="338">
          <cell r="B338">
            <v>59.149000000000001</v>
          </cell>
          <cell r="C338">
            <v>2.5209999999999999</v>
          </cell>
          <cell r="D338">
            <v>0.46260000000000001</v>
          </cell>
          <cell r="E338">
            <v>1.2033</v>
          </cell>
          <cell r="F338">
            <v>60.3063</v>
          </cell>
        </row>
        <row r="339">
          <cell r="B339">
            <v>59.543900000000001</v>
          </cell>
          <cell r="C339">
            <v>2.4809000000000001</v>
          </cell>
          <cell r="D339">
            <v>0.44390000000000002</v>
          </cell>
          <cell r="E339">
            <v>1.3763000000000001</v>
          </cell>
          <cell r="F339">
            <v>61.116599999999998</v>
          </cell>
        </row>
        <row r="340">
          <cell r="B340">
            <v>59.644399999999997</v>
          </cell>
          <cell r="C340">
            <v>2.4394999999999998</v>
          </cell>
          <cell r="D340">
            <v>0.42809999999999998</v>
          </cell>
          <cell r="E340">
            <v>1.5395000000000001</v>
          </cell>
          <cell r="F340">
            <v>61.750700000000002</v>
          </cell>
        </row>
        <row r="341">
          <cell r="B341">
            <v>59.664999999999999</v>
          </cell>
          <cell r="C341">
            <v>2.4981</v>
          </cell>
          <cell r="D341">
            <v>0.41839999999999999</v>
          </cell>
          <cell r="E341">
            <v>1.5145999999999999</v>
          </cell>
          <cell r="F341">
            <v>62.891199999999998</v>
          </cell>
        </row>
        <row r="342">
          <cell r="B342">
            <v>59.671599999999998</v>
          </cell>
          <cell r="C342">
            <v>2.5472999999999999</v>
          </cell>
          <cell r="D342">
            <v>0.42149999999999999</v>
          </cell>
          <cell r="E342">
            <v>1.4033</v>
          </cell>
          <cell r="F342">
            <v>64.604900000000001</v>
          </cell>
        </row>
        <row r="343">
          <cell r="B343">
            <v>59.355699999999999</v>
          </cell>
          <cell r="C343">
            <v>2.5716999999999999</v>
          </cell>
          <cell r="D343">
            <v>0.44240000000000002</v>
          </cell>
          <cell r="E343">
            <v>1.2529999999999999</v>
          </cell>
          <cell r="F343">
            <v>65.475200000000001</v>
          </cell>
        </row>
        <row r="344">
          <cell r="B344">
            <v>60.068199999999997</v>
          </cell>
          <cell r="C344">
            <v>2.4451999999999998</v>
          </cell>
          <cell r="D344">
            <v>0.45540000000000003</v>
          </cell>
          <cell r="E344">
            <v>1.1487000000000001</v>
          </cell>
          <cell r="F344">
            <v>65.904399999999995</v>
          </cell>
        </row>
        <row r="345">
          <cell r="B345">
            <v>62.063099999999999</v>
          </cell>
          <cell r="C345">
            <v>2.3028</v>
          </cell>
          <cell r="D345">
            <v>0.4698</v>
          </cell>
          <cell r="E345">
            <v>1.1294999999999999</v>
          </cell>
          <cell r="F345">
            <v>65.406700000000001</v>
          </cell>
        </row>
        <row r="346">
          <cell r="B346">
            <v>63.969200000000001</v>
          </cell>
          <cell r="C346">
            <v>2.1987999999999999</v>
          </cell>
          <cell r="D346">
            <v>0.48060000000000003</v>
          </cell>
          <cell r="E346">
            <v>1.0506</v>
          </cell>
          <cell r="F346">
            <v>62.544600000000003</v>
          </cell>
        </row>
        <row r="347">
          <cell r="B347">
            <v>64.764899999999997</v>
          </cell>
          <cell r="C347">
            <v>2.1957</v>
          </cell>
          <cell r="D347">
            <v>0.48649999999999999</v>
          </cell>
          <cell r="E347">
            <v>0.96789999999999998</v>
          </cell>
          <cell r="F347">
            <v>58.458500000000001</v>
          </cell>
        </row>
        <row r="348">
          <cell r="B348">
            <v>63.257300000000001</v>
          </cell>
          <cell r="C348">
            <v>2.1953999999999998</v>
          </cell>
          <cell r="D348">
            <v>0.48970000000000002</v>
          </cell>
          <cell r="E348">
            <v>0.89539999999999997</v>
          </cell>
          <cell r="F348">
            <v>55.617199999999997</v>
          </cell>
        </row>
        <row r="349">
          <cell r="B349">
            <v>57.683399999999999</v>
          </cell>
          <cell r="C349">
            <v>2.1812</v>
          </cell>
          <cell r="D349">
            <v>0.4768</v>
          </cell>
          <cell r="E349">
            <v>0.85470000000000002</v>
          </cell>
          <cell r="F349">
            <v>54.658900000000003</v>
          </cell>
        </row>
        <row r="350">
          <cell r="B350">
            <v>59.0306</v>
          </cell>
          <cell r="C350">
            <v>2.1440999999999999</v>
          </cell>
          <cell r="D350">
            <v>0.45629999999999998</v>
          </cell>
          <cell r="E350">
            <v>0.83279999999999998</v>
          </cell>
          <cell r="F350">
            <v>54.132399999999997</v>
          </cell>
        </row>
        <row r="351">
          <cell r="B351">
            <v>65.480500000000006</v>
          </cell>
          <cell r="C351">
            <v>2.1038999999999999</v>
          </cell>
          <cell r="D351">
            <v>0.44019999999999998</v>
          </cell>
          <cell r="E351">
            <v>0.81510000000000005</v>
          </cell>
          <cell r="F351">
            <v>52.020899999999997</v>
          </cell>
        </row>
        <row r="352">
          <cell r="B352">
            <v>75.705600000000004</v>
          </cell>
          <cell r="C352">
            <v>2.1347</v>
          </cell>
          <cell r="D352">
            <v>0.42409999999999998</v>
          </cell>
          <cell r="E352">
            <v>0.79910000000000003</v>
          </cell>
          <cell r="F352">
            <v>50.653399999999998</v>
          </cell>
        </row>
        <row r="353">
          <cell r="B353">
            <v>76.957499999999996</v>
          </cell>
          <cell r="C353">
            <v>2.1415999999999999</v>
          </cell>
          <cell r="D353">
            <v>0.44080000000000003</v>
          </cell>
          <cell r="E353">
            <v>0.8014</v>
          </cell>
          <cell r="F353">
            <v>50.267800000000001</v>
          </cell>
        </row>
        <row r="354">
          <cell r="B354">
            <v>76.239699999999999</v>
          </cell>
          <cell r="C354">
            <v>2.0642</v>
          </cell>
          <cell r="D354">
            <v>0.4723</v>
          </cell>
          <cell r="E354">
            <v>0.83130000000000004</v>
          </cell>
          <cell r="F354">
            <v>51.724899999999998</v>
          </cell>
        </row>
        <row r="355">
          <cell r="B355">
            <v>66.353999999999999</v>
          </cell>
          <cell r="C355">
            <v>2.036</v>
          </cell>
          <cell r="D355">
            <v>0.51619999999999999</v>
          </cell>
          <cell r="E355">
            <v>0.87890000000000001</v>
          </cell>
          <cell r="F355">
            <v>54.416899999999998</v>
          </cell>
        </row>
        <row r="356">
          <cell r="B356">
            <v>65.830799999999996</v>
          </cell>
          <cell r="C356">
            <v>2.0270999999999999</v>
          </cell>
          <cell r="D356">
            <v>0.52629999999999999</v>
          </cell>
          <cell r="E356">
            <v>0.9042</v>
          </cell>
          <cell r="F356">
            <v>53.9529</v>
          </cell>
        </row>
        <row r="357">
          <cell r="B357">
            <v>69.909499999999994</v>
          </cell>
          <cell r="C357">
            <v>2.0674000000000001</v>
          </cell>
          <cell r="D357">
            <v>0.51690000000000003</v>
          </cell>
          <cell r="E357">
            <v>0.88219999999999998</v>
          </cell>
          <cell r="F357">
            <v>51.517600000000002</v>
          </cell>
        </row>
        <row r="358">
          <cell r="B358">
            <v>72.848299999999995</v>
          </cell>
          <cell r="C358">
            <v>2.1339000000000001</v>
          </cell>
          <cell r="D358">
            <v>0.49580000000000002</v>
          </cell>
          <cell r="E358">
            <v>0.85119999999999996</v>
          </cell>
          <cell r="F358">
            <v>48.152000000000001</v>
          </cell>
        </row>
        <row r="359">
          <cell r="B359">
            <v>72.894499999999994</v>
          </cell>
          <cell r="C359">
            <v>2.2126000000000001</v>
          </cell>
          <cell r="D359">
            <v>0.48230000000000001</v>
          </cell>
          <cell r="E359">
            <v>0.83730000000000004</v>
          </cell>
          <cell r="F359">
            <v>48.244</v>
          </cell>
        </row>
        <row r="360">
          <cell r="B360">
            <v>71.399900000000002</v>
          </cell>
          <cell r="C360">
            <v>2.2058</v>
          </cell>
          <cell r="D360">
            <v>0.47789999999999999</v>
          </cell>
          <cell r="E360">
            <v>0.83309999999999995</v>
          </cell>
          <cell r="F360">
            <v>49.071800000000003</v>
          </cell>
        </row>
        <row r="361">
          <cell r="B361">
            <v>69.491</v>
          </cell>
          <cell r="C361">
            <v>2.2048999999999999</v>
          </cell>
          <cell r="D361">
            <v>0.47360000000000002</v>
          </cell>
          <cell r="E361">
            <v>0.82889999999999997</v>
          </cell>
          <cell r="F361">
            <v>46.688800000000001</v>
          </cell>
        </row>
        <row r="362">
          <cell r="B362">
            <v>67.982399999999998</v>
          </cell>
          <cell r="C362">
            <v>2.2288000000000001</v>
          </cell>
          <cell r="D362">
            <v>0.47010000000000002</v>
          </cell>
          <cell r="E362">
            <v>0.84289999999999998</v>
          </cell>
          <cell r="F362">
            <v>45.625399999999999</v>
          </cell>
        </row>
        <row r="363">
          <cell r="B363">
            <v>60.8812</v>
          </cell>
          <cell r="C363">
            <v>2.2553000000000001</v>
          </cell>
          <cell r="D363">
            <v>0.47</v>
          </cell>
          <cell r="E363">
            <v>0.8589</v>
          </cell>
          <cell r="F363">
            <v>47.45</v>
          </cell>
        </row>
        <row r="364">
          <cell r="B364">
            <v>57.8611</v>
          </cell>
          <cell r="C364">
            <v>2.246</v>
          </cell>
          <cell r="D364">
            <v>0.46510000000000001</v>
          </cell>
          <cell r="E364">
            <v>0.874</v>
          </cell>
          <cell r="F364">
            <v>47.870399999999997</v>
          </cell>
        </row>
        <row r="365">
          <cell r="B365">
            <v>55.2258</v>
          </cell>
          <cell r="C365">
            <v>2.2328000000000001</v>
          </cell>
          <cell r="D365">
            <v>0.46899999999999997</v>
          </cell>
          <cell r="E365">
            <v>0.88560000000000005</v>
          </cell>
          <cell r="F365">
            <v>47.042900000000003</v>
          </cell>
        </row>
        <row r="366">
          <cell r="B366">
            <v>55.512099999999997</v>
          </cell>
          <cell r="C366">
            <v>2.2353999999999998</v>
          </cell>
          <cell r="D366">
            <v>0.47949999999999998</v>
          </cell>
          <cell r="E366">
            <v>0.88890000000000002</v>
          </cell>
          <cell r="F366">
            <v>45.598199999999999</v>
          </cell>
        </row>
        <row r="367">
          <cell r="B367">
            <v>59.963299999999997</v>
          </cell>
          <cell r="C367">
            <v>2.2471999999999999</v>
          </cell>
          <cell r="D367">
            <v>0.48549999999999999</v>
          </cell>
          <cell r="E367">
            <v>0.88980000000000004</v>
          </cell>
          <cell r="F367">
            <v>47.116900000000001</v>
          </cell>
        </row>
        <row r="368">
          <cell r="B368">
            <v>65.070899999999995</v>
          </cell>
          <cell r="C368">
            <v>2.2467999999999999</v>
          </cell>
          <cell r="D368">
            <v>0.49309999999999998</v>
          </cell>
          <cell r="E368">
            <v>0.88849999999999996</v>
          </cell>
          <cell r="F368">
            <v>48.3506</v>
          </cell>
        </row>
        <row r="369">
          <cell r="B369">
            <v>68.319299999999998</v>
          </cell>
          <cell r="C369">
            <v>2.2402000000000002</v>
          </cell>
          <cell r="D369">
            <v>0.49919999999999998</v>
          </cell>
          <cell r="E369">
            <v>0.88990000000000002</v>
          </cell>
          <cell r="F369">
            <v>50.403300000000002</v>
          </cell>
        </row>
        <row r="370">
          <cell r="B370">
            <v>65.692700000000002</v>
          </cell>
          <cell r="C370">
            <v>2.2321</v>
          </cell>
          <cell r="D370">
            <v>0.4834</v>
          </cell>
          <cell r="E370">
            <v>0.89249999999999996</v>
          </cell>
          <cell r="F370">
            <v>49.0428</v>
          </cell>
        </row>
        <row r="371">
          <cell r="B371">
            <v>63.861899999999999</v>
          </cell>
          <cell r="C371">
            <v>2.2248999999999999</v>
          </cell>
          <cell r="D371">
            <v>0.4793</v>
          </cell>
          <cell r="E371">
            <v>0.89739999999999998</v>
          </cell>
          <cell r="F371">
            <v>46.1571</v>
          </cell>
        </row>
        <row r="372">
          <cell r="B372">
            <v>65.353999999999999</v>
          </cell>
          <cell r="C372">
            <v>2.2223999999999999</v>
          </cell>
          <cell r="D372">
            <v>0.4869</v>
          </cell>
          <cell r="E372">
            <v>0.90029999999999999</v>
          </cell>
          <cell r="F372">
            <v>45.842500000000001</v>
          </cell>
        </row>
        <row r="373">
          <cell r="B373">
            <v>62.255600000000001</v>
          </cell>
          <cell r="C373">
            <v>2.2303999999999999</v>
          </cell>
          <cell r="D373">
            <v>0.48849999999999999</v>
          </cell>
          <cell r="E373">
            <v>0.90010000000000001</v>
          </cell>
          <cell r="F373">
            <v>45.842500000000001</v>
          </cell>
        </row>
        <row r="374">
          <cell r="B374">
            <v>60.969700000000003</v>
          </cell>
          <cell r="C374">
            <v>2.2330000000000001</v>
          </cell>
          <cell r="D374">
            <v>0.49740000000000001</v>
          </cell>
          <cell r="E374">
            <v>0.89890000000000003</v>
          </cell>
          <cell r="F374">
            <v>43.723500000000001</v>
          </cell>
        </row>
        <row r="375">
          <cell r="B375">
            <v>62.607199999999999</v>
          </cell>
          <cell r="C375">
            <v>2.2111000000000001</v>
          </cell>
          <cell r="D375">
            <v>0.48180000000000001</v>
          </cell>
          <cell r="E375">
            <v>0.89749999999999996</v>
          </cell>
          <cell r="F375">
            <v>45.297199999999997</v>
          </cell>
        </row>
        <row r="376">
          <cell r="B376">
            <v>64.206100000000006</v>
          </cell>
          <cell r="C376">
            <v>2.2067000000000001</v>
          </cell>
          <cell r="D376">
            <v>0.47370000000000001</v>
          </cell>
          <cell r="E376">
            <v>0.89629999999999999</v>
          </cell>
          <cell r="F376">
            <v>48.529499999999999</v>
          </cell>
        </row>
        <row r="377">
          <cell r="B377">
            <v>64.886499999999998</v>
          </cell>
          <cell r="C377">
            <v>2.2012999999999998</v>
          </cell>
          <cell r="D377">
            <v>0.46610000000000001</v>
          </cell>
          <cell r="E377">
            <v>0.89570000000000005</v>
          </cell>
          <cell r="F377">
            <v>48.979900000000001</v>
          </cell>
        </row>
        <row r="378">
          <cell r="B378">
            <v>64.234399999999994</v>
          </cell>
          <cell r="C378">
            <v>2.1697000000000002</v>
          </cell>
          <cell r="D378">
            <v>0.46850000000000003</v>
          </cell>
          <cell r="E378">
            <v>0.89459999999999995</v>
          </cell>
          <cell r="F378">
            <v>46.743099999999998</v>
          </cell>
        </row>
        <row r="379">
          <cell r="B379">
            <v>63.590299999999999</v>
          </cell>
          <cell r="C379">
            <v>2.1802999999999999</v>
          </cell>
          <cell r="D379">
            <v>0.4708</v>
          </cell>
          <cell r="E379">
            <v>0.88519999999999999</v>
          </cell>
          <cell r="F379">
            <v>46.064</v>
          </cell>
        </row>
        <row r="380">
          <cell r="B380">
            <v>63.283900000000003</v>
          </cell>
          <cell r="C380">
            <v>2.1452</v>
          </cell>
          <cell r="D380">
            <v>0.46710000000000002</v>
          </cell>
          <cell r="E380">
            <v>0.871</v>
          </cell>
          <cell r="F380">
            <v>44.915999999999997</v>
          </cell>
        </row>
        <row r="381">
          <cell r="B381">
            <v>62.378399999999999</v>
          </cell>
          <cell r="C381">
            <v>2.0901999999999998</v>
          </cell>
          <cell r="D381">
            <v>0.46010000000000001</v>
          </cell>
          <cell r="E381">
            <v>0.85760000000000003</v>
          </cell>
          <cell r="F381">
            <v>41.075400000000002</v>
          </cell>
        </row>
        <row r="382">
          <cell r="B382">
            <v>62.357100000000003</v>
          </cell>
          <cell r="C382">
            <v>2.0617999999999999</v>
          </cell>
          <cell r="D382">
            <v>0.46739999999999998</v>
          </cell>
          <cell r="E382">
            <v>0.84889999999999999</v>
          </cell>
          <cell r="F382">
            <v>36.944899999999997</v>
          </cell>
        </row>
        <row r="383">
          <cell r="B383">
            <v>62.628500000000003</v>
          </cell>
          <cell r="C383">
            <v>2.0434999999999999</v>
          </cell>
          <cell r="D383">
            <v>0.48799999999999999</v>
          </cell>
          <cell r="E383">
            <v>0.84630000000000005</v>
          </cell>
          <cell r="F383">
            <v>34.5379</v>
          </cell>
        </row>
        <row r="384">
          <cell r="B384">
            <v>62.779200000000003</v>
          </cell>
          <cell r="C384">
            <v>2.0388999999999999</v>
          </cell>
          <cell r="D384">
            <v>0.5091</v>
          </cell>
          <cell r="E384">
            <v>0.84609999999999996</v>
          </cell>
          <cell r="F384">
            <v>33.451500000000003</v>
          </cell>
        </row>
        <row r="385">
          <cell r="B385">
            <v>62.889499999999998</v>
          </cell>
          <cell r="C385">
            <v>2.0459000000000001</v>
          </cell>
          <cell r="D385">
            <v>0.51919999999999999</v>
          </cell>
          <cell r="E385">
            <v>0.85260000000000002</v>
          </cell>
          <cell r="F385">
            <v>34.085099999999997</v>
          </cell>
        </row>
        <row r="386">
          <cell r="B386">
            <v>63.068399999999997</v>
          </cell>
          <cell r="C386">
            <v>2.0903999999999998</v>
          </cell>
          <cell r="D386">
            <v>0.49259999999999998</v>
          </cell>
          <cell r="E386">
            <v>0.87209999999999999</v>
          </cell>
          <cell r="F386">
            <v>35.135100000000001</v>
          </cell>
        </row>
        <row r="387">
          <cell r="B387">
            <v>63.223599999999998</v>
          </cell>
          <cell r="C387">
            <v>2.1448</v>
          </cell>
          <cell r="D387">
            <v>0.48230000000000001</v>
          </cell>
          <cell r="E387">
            <v>0.89939999999999998</v>
          </cell>
          <cell r="F387">
            <v>35.866</v>
          </cell>
        </row>
        <row r="388">
          <cell r="B388">
            <v>63.308300000000003</v>
          </cell>
          <cell r="C388">
            <v>2.161</v>
          </cell>
          <cell r="D388">
            <v>0.48120000000000002</v>
          </cell>
          <cell r="E388">
            <v>0.92630000000000001</v>
          </cell>
          <cell r="F388">
            <v>36.901699999999998</v>
          </cell>
        </row>
        <row r="389">
          <cell r="B389">
            <v>63.248199999999997</v>
          </cell>
          <cell r="C389">
            <v>2.1608999999999998</v>
          </cell>
          <cell r="D389">
            <v>0.48859999999999998</v>
          </cell>
          <cell r="E389">
            <v>0.94969999999999999</v>
          </cell>
          <cell r="F389">
            <v>40.895299999999999</v>
          </cell>
        </row>
        <row r="390">
          <cell r="B390">
            <v>62.773699999999998</v>
          </cell>
          <cell r="C390">
            <v>2.1549999999999998</v>
          </cell>
          <cell r="D390">
            <v>0.48770000000000002</v>
          </cell>
          <cell r="E390">
            <v>0.96689999999999998</v>
          </cell>
          <cell r="F390">
            <v>43.85</v>
          </cell>
        </row>
        <row r="391">
          <cell r="B391">
            <v>62.9465</v>
          </cell>
          <cell r="C391">
            <v>2.1212</v>
          </cell>
          <cell r="D391">
            <v>0.47299999999999998</v>
          </cell>
          <cell r="E391">
            <v>0.96970000000000001</v>
          </cell>
          <cell r="F391">
            <v>44.627600000000001</v>
          </cell>
        </row>
        <row r="392">
          <cell r="B392">
            <v>63.3857</v>
          </cell>
          <cell r="C392">
            <v>2.0783999999999998</v>
          </cell>
          <cell r="D392">
            <v>0.4622</v>
          </cell>
          <cell r="E392">
            <v>0.94640000000000002</v>
          </cell>
          <cell r="F392">
            <v>44.938000000000002</v>
          </cell>
        </row>
        <row r="393">
          <cell r="B393">
            <v>63.287599999999998</v>
          </cell>
          <cell r="C393">
            <v>2.0611999999999999</v>
          </cell>
          <cell r="D393">
            <v>0.45429999999999998</v>
          </cell>
          <cell r="E393">
            <v>0.89459999999999995</v>
          </cell>
          <cell r="F393">
            <v>43.969700000000003</v>
          </cell>
        </row>
        <row r="394">
          <cell r="B394">
            <v>62.744100000000003</v>
          </cell>
          <cell r="C394">
            <v>2.0798000000000001</v>
          </cell>
          <cell r="D394">
            <v>0.45829999999999999</v>
          </cell>
          <cell r="E394">
            <v>0.84730000000000005</v>
          </cell>
          <cell r="F394">
            <v>43.083300000000001</v>
          </cell>
        </row>
        <row r="395">
          <cell r="B395">
            <v>62.501800000000003</v>
          </cell>
          <cell r="C395">
            <v>2.0394999999999999</v>
          </cell>
          <cell r="D395">
            <v>0.47089999999999999</v>
          </cell>
          <cell r="E395">
            <v>0.81259999999999999</v>
          </cell>
          <cell r="F395">
            <v>41.978499999999997</v>
          </cell>
        </row>
        <row r="396">
          <cell r="B396">
            <v>62.876199999999997</v>
          </cell>
          <cell r="C396">
            <v>2.0377000000000001</v>
          </cell>
          <cell r="D396">
            <v>0.48680000000000001</v>
          </cell>
          <cell r="E396">
            <v>0.78859999999999997</v>
          </cell>
          <cell r="F396">
            <v>39.825600000000001</v>
          </cell>
        </row>
        <row r="397">
          <cell r="B397">
            <v>63.649700000000003</v>
          </cell>
          <cell r="C397">
            <v>2.0705</v>
          </cell>
          <cell r="D397">
            <v>0.502</v>
          </cell>
          <cell r="E397">
            <v>0.76880000000000004</v>
          </cell>
          <cell r="F397">
            <v>37.147300000000001</v>
          </cell>
        </row>
        <row r="398">
          <cell r="B398">
            <v>64.555499999999995</v>
          </cell>
          <cell r="C398">
            <v>2.0891999999999999</v>
          </cell>
          <cell r="D398">
            <v>0.51980000000000004</v>
          </cell>
          <cell r="E398">
            <v>0.76190000000000002</v>
          </cell>
          <cell r="F398">
            <v>37.655500000000004</v>
          </cell>
        </row>
        <row r="399">
          <cell r="B399">
            <v>64.7821</v>
          </cell>
          <cell r="C399">
            <v>2.0849000000000002</v>
          </cell>
          <cell r="D399">
            <v>0.53539999999999999</v>
          </cell>
          <cell r="E399">
            <v>0.76080000000000003</v>
          </cell>
          <cell r="F399">
            <v>38.1098</v>
          </cell>
        </row>
        <row r="400">
          <cell r="B400">
            <v>63.578099999999999</v>
          </cell>
          <cell r="C400">
            <v>2.0754999999999999</v>
          </cell>
          <cell r="D400">
            <v>0.53029999999999999</v>
          </cell>
          <cell r="E400">
            <v>0.76239999999999997</v>
          </cell>
          <cell r="F400">
            <v>36.266399999999997</v>
          </cell>
        </row>
        <row r="401">
          <cell r="B401">
            <v>62.071800000000003</v>
          </cell>
          <cell r="C401">
            <v>2.15</v>
          </cell>
          <cell r="D401">
            <v>0.50770000000000004</v>
          </cell>
          <cell r="E401">
            <v>0.76070000000000004</v>
          </cell>
          <cell r="F401">
            <v>35.720199999999998</v>
          </cell>
        </row>
        <row r="402">
          <cell r="B402">
            <v>63.035299999999999</v>
          </cell>
          <cell r="C402">
            <v>2.1831999999999998</v>
          </cell>
          <cell r="D402">
            <v>0.48330000000000001</v>
          </cell>
          <cell r="E402">
            <v>0.75680000000000003</v>
          </cell>
          <cell r="F402">
            <v>40.313000000000002</v>
          </cell>
        </row>
        <row r="403">
          <cell r="B403">
            <v>65.349699999999999</v>
          </cell>
          <cell r="C403">
            <v>2.1526000000000001</v>
          </cell>
          <cell r="D403">
            <v>0.4597</v>
          </cell>
          <cell r="E403">
            <v>0.75409999999999999</v>
          </cell>
          <cell r="F403">
            <v>44.002800000000001</v>
          </cell>
        </row>
        <row r="404">
          <cell r="B404">
            <v>68.522800000000004</v>
          </cell>
          <cell r="C404">
            <v>2.1364000000000001</v>
          </cell>
          <cell r="D404">
            <v>0.46550000000000002</v>
          </cell>
          <cell r="E404">
            <v>0.75460000000000005</v>
          </cell>
          <cell r="F404">
            <v>44.0672</v>
          </cell>
        </row>
        <row r="405">
          <cell r="B405">
            <v>70.789199999999994</v>
          </cell>
          <cell r="C405">
            <v>2.1257000000000001</v>
          </cell>
          <cell r="D405">
            <v>0.47060000000000002</v>
          </cell>
          <cell r="E405">
            <v>0.75619999999999998</v>
          </cell>
          <cell r="F405">
            <v>43.590600000000002</v>
          </cell>
        </row>
        <row r="406">
          <cell r="B406">
            <v>68.490700000000004</v>
          </cell>
          <cell r="C406">
            <v>2.1907000000000001</v>
          </cell>
          <cell r="D406">
            <v>0.47660000000000002</v>
          </cell>
          <cell r="E406">
            <v>0.75649999999999995</v>
          </cell>
          <cell r="F406">
            <v>40.2044</v>
          </cell>
        </row>
        <row r="407">
          <cell r="B407">
            <v>65.344700000000003</v>
          </cell>
          <cell r="C407">
            <v>2.2077</v>
          </cell>
          <cell r="D407">
            <v>0.46550000000000002</v>
          </cell>
          <cell r="E407">
            <v>0.72940000000000005</v>
          </cell>
          <cell r="F407">
            <v>41.683700000000002</v>
          </cell>
        </row>
        <row r="408">
          <cell r="B408">
            <v>62.625700000000002</v>
          </cell>
          <cell r="C408">
            <v>2.2128000000000001</v>
          </cell>
          <cell r="D408">
            <v>0.44969999999999999</v>
          </cell>
          <cell r="E408">
            <v>0.70420000000000005</v>
          </cell>
          <cell r="F408">
            <v>42.086300000000001</v>
          </cell>
        </row>
        <row r="409">
          <cell r="B409">
            <v>60.5</v>
          </cell>
          <cell r="C409">
            <v>2.2227000000000001</v>
          </cell>
          <cell r="D409">
            <v>0.45019999999999999</v>
          </cell>
          <cell r="E409">
            <v>0.69159999999999999</v>
          </cell>
          <cell r="F409">
            <v>41.662700000000001</v>
          </cell>
        </row>
        <row r="410">
          <cell r="B410">
            <v>59.307600000000001</v>
          </cell>
          <cell r="C410">
            <v>2.2311999999999999</v>
          </cell>
          <cell r="D410">
            <v>0.45119999999999999</v>
          </cell>
          <cell r="E410">
            <v>0.68359999999999999</v>
          </cell>
          <cell r="F410">
            <v>42.642200000000003</v>
          </cell>
        </row>
        <row r="411">
          <cell r="B411">
            <v>59.526899999999998</v>
          </cell>
          <cell r="C411">
            <v>2.2174999999999998</v>
          </cell>
          <cell r="D411">
            <v>0.45469999999999999</v>
          </cell>
          <cell r="E411">
            <v>0.68179999999999996</v>
          </cell>
          <cell r="F411">
            <v>43.827800000000003</v>
          </cell>
        </row>
        <row r="412">
          <cell r="B412">
            <v>59.810200000000002</v>
          </cell>
          <cell r="C412">
            <v>2.2014</v>
          </cell>
          <cell r="D412">
            <v>0.45350000000000001</v>
          </cell>
          <cell r="E412">
            <v>0.68389999999999995</v>
          </cell>
          <cell r="F412">
            <v>42.122199999999999</v>
          </cell>
        </row>
        <row r="413">
          <cell r="B413">
            <v>59.751300000000001</v>
          </cell>
          <cell r="C413">
            <v>2.1865000000000001</v>
          </cell>
          <cell r="D413">
            <v>0.46629999999999999</v>
          </cell>
          <cell r="E413">
            <v>0.68859999999999999</v>
          </cell>
          <cell r="F413">
            <v>42.514499999999998</v>
          </cell>
        </row>
        <row r="414">
          <cell r="B414">
            <v>59.422400000000003</v>
          </cell>
          <cell r="C414">
            <v>2.1884999999999999</v>
          </cell>
          <cell r="D414">
            <v>0.46889999999999998</v>
          </cell>
          <cell r="E414">
            <v>0.6946</v>
          </cell>
          <cell r="F414">
            <v>42.662100000000002</v>
          </cell>
        </row>
        <row r="415">
          <cell r="B415">
            <v>58.471699999999998</v>
          </cell>
          <cell r="C415">
            <v>2.1970000000000001</v>
          </cell>
          <cell r="D415">
            <v>0.50319999999999998</v>
          </cell>
          <cell r="E415">
            <v>0.70179999999999998</v>
          </cell>
          <cell r="F415">
            <v>42.528300000000002</v>
          </cell>
        </row>
        <row r="416">
          <cell r="B416">
            <v>57.845300000000002</v>
          </cell>
          <cell r="C416">
            <v>2.2031999999999998</v>
          </cell>
          <cell r="D416">
            <v>0.50519999999999998</v>
          </cell>
          <cell r="E416">
            <v>0.70860000000000001</v>
          </cell>
          <cell r="F416">
            <v>43.150500000000001</v>
          </cell>
        </row>
        <row r="417">
          <cell r="B417">
            <v>58.007599999999996</v>
          </cell>
          <cell r="C417">
            <v>2.1924000000000001</v>
          </cell>
          <cell r="D417">
            <v>0.49370000000000003</v>
          </cell>
          <cell r="E417">
            <v>0.71319999999999995</v>
          </cell>
          <cell r="F417">
            <v>44.057899999999997</v>
          </cell>
        </row>
        <row r="418">
          <cell r="B418">
            <v>58.697499999999998</v>
          </cell>
          <cell r="C418">
            <v>2.1749000000000001</v>
          </cell>
          <cell r="D418">
            <v>0.43590000000000001</v>
          </cell>
          <cell r="E418">
            <v>0.71299999999999997</v>
          </cell>
          <cell r="F418">
            <v>43.989400000000003</v>
          </cell>
        </row>
        <row r="419">
          <cell r="B419">
            <v>59.212000000000003</v>
          </cell>
          <cell r="C419">
            <v>2.1530999999999998</v>
          </cell>
          <cell r="D419">
            <v>0.44500000000000001</v>
          </cell>
          <cell r="E419">
            <v>0.71040000000000003</v>
          </cell>
          <cell r="F419">
            <v>42.5959</v>
          </cell>
        </row>
        <row r="420">
          <cell r="B420">
            <v>57.788200000000003</v>
          </cell>
          <cell r="C420">
            <v>2.1301999999999999</v>
          </cell>
          <cell r="D420">
            <v>0.45090000000000002</v>
          </cell>
          <cell r="E420">
            <v>0.70799999999999996</v>
          </cell>
          <cell r="F420">
            <v>42.655799999999999</v>
          </cell>
        </row>
        <row r="421">
          <cell r="B421">
            <v>56.260899999999999</v>
          </cell>
          <cell r="C421">
            <v>2.1072000000000002</v>
          </cell>
          <cell r="D421">
            <v>0.45329999999999998</v>
          </cell>
          <cell r="E421">
            <v>0.70620000000000005</v>
          </cell>
          <cell r="F421">
            <v>43.870399999999997</v>
          </cell>
        </row>
        <row r="422">
          <cell r="B422">
            <v>56.194299999999998</v>
          </cell>
          <cell r="C422">
            <v>2.0707</v>
          </cell>
          <cell r="D422">
            <v>0.46679999999999999</v>
          </cell>
          <cell r="E422">
            <v>0.70169999999999999</v>
          </cell>
          <cell r="F422">
            <v>44.912300000000002</v>
          </cell>
        </row>
        <row r="423">
          <cell r="B423">
            <v>57.181800000000003</v>
          </cell>
          <cell r="C423">
            <v>2.0163000000000002</v>
          </cell>
          <cell r="D423">
            <v>0.50149999999999995</v>
          </cell>
          <cell r="E423">
            <v>0.69650000000000001</v>
          </cell>
          <cell r="F423">
            <v>45.940899999999999</v>
          </cell>
        </row>
        <row r="424">
          <cell r="B424">
            <v>56.574800000000003</v>
          </cell>
          <cell r="C424">
            <v>2.0318000000000001</v>
          </cell>
          <cell r="D424">
            <v>0.52969999999999995</v>
          </cell>
          <cell r="E424">
            <v>0.69089999999999996</v>
          </cell>
          <cell r="F424">
            <v>44.421300000000002</v>
          </cell>
        </row>
        <row r="425">
          <cell r="B425">
            <v>55.594099999999997</v>
          </cell>
          <cell r="C425">
            <v>2.0409000000000002</v>
          </cell>
          <cell r="D425">
            <v>0.49149999999999999</v>
          </cell>
          <cell r="E425">
            <v>0.68500000000000005</v>
          </cell>
          <cell r="F425">
            <v>42.568199999999997</v>
          </cell>
        </row>
        <row r="426">
          <cell r="B426">
            <v>54.924100000000003</v>
          </cell>
          <cell r="C426">
            <v>2.0455000000000001</v>
          </cell>
          <cell r="D426">
            <v>0.48599999999999999</v>
          </cell>
          <cell r="E426">
            <v>0.67889999999999995</v>
          </cell>
          <cell r="F426">
            <v>41.496699999999997</v>
          </cell>
        </row>
        <row r="427">
          <cell r="B427">
            <v>54.732399999999998</v>
          </cell>
          <cell r="C427">
            <v>2.0464000000000002</v>
          </cell>
          <cell r="D427">
            <v>0.47760000000000002</v>
          </cell>
          <cell r="E427">
            <v>0.67610000000000003</v>
          </cell>
          <cell r="F427">
            <v>42.843899999999998</v>
          </cell>
        </row>
        <row r="428">
          <cell r="B428">
            <v>55.817399999999999</v>
          </cell>
          <cell r="C428">
            <v>2.0464000000000002</v>
          </cell>
          <cell r="D428">
            <v>0.47760000000000002</v>
          </cell>
          <cell r="E428">
            <v>0.6734</v>
          </cell>
          <cell r="F428">
            <v>42.563299999999998</v>
          </cell>
        </row>
        <row r="429">
          <cell r="B429">
            <v>55.861800000000002</v>
          </cell>
          <cell r="C429">
            <v>2.0459000000000001</v>
          </cell>
          <cell r="D429">
            <v>0.48680000000000001</v>
          </cell>
          <cell r="E429">
            <v>0.67030000000000001</v>
          </cell>
          <cell r="F429">
            <v>40.9619</v>
          </cell>
        </row>
        <row r="430">
          <cell r="B430">
            <v>55.179600000000001</v>
          </cell>
          <cell r="C430">
            <v>2.0457999999999998</v>
          </cell>
          <cell r="D430">
            <v>0.47810000000000002</v>
          </cell>
          <cell r="E430">
            <v>0.66890000000000005</v>
          </cell>
          <cell r="F430">
            <v>40.6873</v>
          </cell>
        </row>
        <row r="431">
          <cell r="B431">
            <v>54.753999999999998</v>
          </cell>
          <cell r="C431">
            <v>2.0448</v>
          </cell>
          <cell r="D431">
            <v>0.46689999999999998</v>
          </cell>
          <cell r="E431">
            <v>0.66869999999999996</v>
          </cell>
          <cell r="F431">
            <v>40.391300000000001</v>
          </cell>
        </row>
        <row r="432">
          <cell r="B432">
            <v>54.621899999999997</v>
          </cell>
          <cell r="C432">
            <v>2.0346000000000002</v>
          </cell>
          <cell r="D432">
            <v>0.4758</v>
          </cell>
          <cell r="E432">
            <v>0.67169999999999996</v>
          </cell>
          <cell r="F432">
            <v>39.723300000000002</v>
          </cell>
        </row>
        <row r="433">
          <cell r="B433">
            <v>55.009</v>
          </cell>
          <cell r="C433">
            <v>2.0676999999999999</v>
          </cell>
          <cell r="D433">
            <v>0.47849999999999998</v>
          </cell>
          <cell r="E433">
            <v>0.67520000000000002</v>
          </cell>
          <cell r="F433">
            <v>39.525100000000002</v>
          </cell>
        </row>
        <row r="434">
          <cell r="B434">
            <v>56.619300000000003</v>
          </cell>
          <cell r="C434">
            <v>2.0842999999999998</v>
          </cell>
          <cell r="D434">
            <v>0.49330000000000002</v>
          </cell>
          <cell r="E434">
            <v>0.67769999999999997</v>
          </cell>
          <cell r="F434">
            <v>40.113700000000001</v>
          </cell>
        </row>
        <row r="435">
          <cell r="B435">
            <v>57.068899999999999</v>
          </cell>
          <cell r="C435">
            <v>2.0701000000000001</v>
          </cell>
          <cell r="D435">
            <v>0.49580000000000002</v>
          </cell>
          <cell r="E435">
            <v>0.68079999999999996</v>
          </cell>
          <cell r="F435">
            <v>40.821300000000001</v>
          </cell>
        </row>
        <row r="436">
          <cell r="B436">
            <v>56.889299999999999</v>
          </cell>
          <cell r="C436">
            <v>2.0672000000000001</v>
          </cell>
          <cell r="D436">
            <v>0.49630000000000002</v>
          </cell>
          <cell r="E436">
            <v>0.68479999999999996</v>
          </cell>
          <cell r="F436">
            <v>43.202300000000001</v>
          </cell>
        </row>
        <row r="437">
          <cell r="B437">
            <v>56.044400000000003</v>
          </cell>
          <cell r="C437">
            <v>2.0817000000000001</v>
          </cell>
          <cell r="D437">
            <v>0.501</v>
          </cell>
          <cell r="E437">
            <v>0.69</v>
          </cell>
          <cell r="F437">
            <v>43.673000000000002</v>
          </cell>
        </row>
        <row r="438">
          <cell r="B438">
            <v>55.4587</v>
          </cell>
          <cell r="C438">
            <v>2.0746000000000002</v>
          </cell>
          <cell r="D438">
            <v>0.51480000000000004</v>
          </cell>
          <cell r="E438">
            <v>0.69640000000000002</v>
          </cell>
          <cell r="F438">
            <v>44.744500000000002</v>
          </cell>
        </row>
        <row r="439">
          <cell r="B439">
            <v>54.935299999999998</v>
          </cell>
          <cell r="C439">
            <v>2.0676000000000001</v>
          </cell>
          <cell r="D439">
            <v>0.52580000000000005</v>
          </cell>
          <cell r="E439">
            <v>0.70189999999999997</v>
          </cell>
          <cell r="F439">
            <v>47.367400000000004</v>
          </cell>
        </row>
        <row r="440">
          <cell r="B440">
            <v>54.759500000000003</v>
          </cell>
          <cell r="C440">
            <v>2.0674000000000001</v>
          </cell>
          <cell r="D440">
            <v>0.51480000000000004</v>
          </cell>
          <cell r="E440">
            <v>0.70730000000000004</v>
          </cell>
          <cell r="F440">
            <v>46.269300000000001</v>
          </cell>
        </row>
        <row r="441">
          <cell r="B441">
            <v>54.9833</v>
          </cell>
          <cell r="C441">
            <v>2.0766</v>
          </cell>
          <cell r="D441">
            <v>0.50139999999999996</v>
          </cell>
          <cell r="E441">
            <v>0.71430000000000005</v>
          </cell>
          <cell r="F441">
            <v>42.551600000000001</v>
          </cell>
        </row>
        <row r="442">
          <cell r="B442">
            <v>54.460299999999997</v>
          </cell>
          <cell r="C442">
            <v>2.0918999999999999</v>
          </cell>
          <cell r="D442">
            <v>0.4723</v>
          </cell>
          <cell r="E442">
            <v>0.72189999999999999</v>
          </cell>
          <cell r="F442">
            <v>42.743400000000001</v>
          </cell>
        </row>
        <row r="443">
          <cell r="B443">
            <v>52.944699999999997</v>
          </cell>
          <cell r="C443">
            <v>2.0958000000000001</v>
          </cell>
          <cell r="D443">
            <v>0.4456</v>
          </cell>
          <cell r="E443">
            <v>0.73050000000000004</v>
          </cell>
          <cell r="F443">
            <v>42.661999999999999</v>
          </cell>
        </row>
        <row r="444">
          <cell r="B444">
            <v>52.346800000000002</v>
          </cell>
          <cell r="C444">
            <v>2.0971000000000002</v>
          </cell>
          <cell r="D444">
            <v>0.45119999999999999</v>
          </cell>
          <cell r="E444">
            <v>0.74129999999999996</v>
          </cell>
          <cell r="F444">
            <v>40.974200000000003</v>
          </cell>
        </row>
        <row r="445">
          <cell r="B445">
            <v>52.2241</v>
          </cell>
          <cell r="C445">
            <v>2.1053999999999999</v>
          </cell>
          <cell r="D445">
            <v>0.47320000000000001</v>
          </cell>
          <cell r="E445">
            <v>0.75419999999999998</v>
          </cell>
          <cell r="F445">
            <v>44.413899999999998</v>
          </cell>
        </row>
        <row r="446">
          <cell r="B446">
            <v>52.214700000000001</v>
          </cell>
          <cell r="C446">
            <v>2.1190000000000002</v>
          </cell>
          <cell r="D446">
            <v>0.4854</v>
          </cell>
          <cell r="E446">
            <v>0.76780000000000004</v>
          </cell>
          <cell r="F446">
            <v>45.688299999999998</v>
          </cell>
        </row>
        <row r="447">
          <cell r="B447">
            <v>53.271599999999999</v>
          </cell>
          <cell r="C447">
            <v>2.0764</v>
          </cell>
          <cell r="D447">
            <v>0.49080000000000001</v>
          </cell>
          <cell r="E447">
            <v>0.78190000000000004</v>
          </cell>
          <cell r="F447">
            <v>46.178100000000001</v>
          </cell>
        </row>
        <row r="448">
          <cell r="B448">
            <v>54.971699999999998</v>
          </cell>
          <cell r="C448">
            <v>2.0682999999999998</v>
          </cell>
          <cell r="D448">
            <v>0.48420000000000002</v>
          </cell>
          <cell r="E448">
            <v>0.79559999999999997</v>
          </cell>
          <cell r="F448">
            <v>44.401499999999999</v>
          </cell>
        </row>
        <row r="449">
          <cell r="B449">
            <v>55.6922</v>
          </cell>
          <cell r="C449">
            <v>2.0712000000000002</v>
          </cell>
          <cell r="D449">
            <v>0.48159999999999997</v>
          </cell>
          <cell r="E449">
            <v>0.80610000000000004</v>
          </cell>
          <cell r="F449">
            <v>45.192300000000003</v>
          </cell>
        </row>
        <row r="450">
          <cell r="B450">
            <v>56.104900000000001</v>
          </cell>
          <cell r="C450">
            <v>2.1009000000000002</v>
          </cell>
          <cell r="D450">
            <v>0.48880000000000001</v>
          </cell>
          <cell r="E450">
            <v>0.81389999999999996</v>
          </cell>
          <cell r="F450">
            <v>47.116900000000001</v>
          </cell>
        </row>
        <row r="451">
          <cell r="B451">
            <v>54.253700000000002</v>
          </cell>
          <cell r="C451">
            <v>2.1362000000000001</v>
          </cell>
          <cell r="D451">
            <v>0.4904</v>
          </cell>
          <cell r="E451">
            <v>0.81679999999999997</v>
          </cell>
          <cell r="F451">
            <v>45.351500000000001</v>
          </cell>
        </row>
        <row r="452">
          <cell r="B452">
            <v>51.586399999999998</v>
          </cell>
          <cell r="C452">
            <v>2.1537999999999999</v>
          </cell>
          <cell r="D452">
            <v>0.48309999999999997</v>
          </cell>
          <cell r="E452">
            <v>0.81620000000000004</v>
          </cell>
          <cell r="F452">
            <v>44.978099999999998</v>
          </cell>
        </row>
        <row r="453">
          <cell r="B453">
            <v>52.750999999999998</v>
          </cell>
          <cell r="C453">
            <v>2.1671</v>
          </cell>
          <cell r="D453">
            <v>0.46660000000000001</v>
          </cell>
          <cell r="E453">
            <v>0.81089999999999995</v>
          </cell>
          <cell r="F453">
            <v>45.354599999999998</v>
          </cell>
        </row>
        <row r="454">
          <cell r="B454">
            <v>55.519500000000001</v>
          </cell>
          <cell r="C454">
            <v>2.17</v>
          </cell>
          <cell r="D454">
            <v>0.47089999999999999</v>
          </cell>
          <cell r="E454">
            <v>0.80640000000000001</v>
          </cell>
          <cell r="F454">
            <v>45.927599999999998</v>
          </cell>
        </row>
        <row r="455">
          <cell r="B455">
            <v>57.361400000000003</v>
          </cell>
          <cell r="C455">
            <v>2.1316000000000002</v>
          </cell>
          <cell r="D455">
            <v>0.46179999999999999</v>
          </cell>
          <cell r="E455">
            <v>0.80230000000000001</v>
          </cell>
          <cell r="F455">
            <v>46.787500000000001</v>
          </cell>
        </row>
        <row r="456">
          <cell r="B456">
            <v>57.620800000000003</v>
          </cell>
          <cell r="C456">
            <v>2.0878999999999999</v>
          </cell>
          <cell r="D456">
            <v>0.46229999999999999</v>
          </cell>
          <cell r="E456">
            <v>0.80020000000000002</v>
          </cell>
          <cell r="F456">
            <v>48.694899999999997</v>
          </cell>
        </row>
        <row r="457">
          <cell r="B457">
            <v>57.157200000000003</v>
          </cell>
          <cell r="C457">
            <v>2.0514999999999999</v>
          </cell>
          <cell r="D457">
            <v>0.47349999999999998</v>
          </cell>
          <cell r="E457">
            <v>0.79720000000000002</v>
          </cell>
          <cell r="F457">
            <v>51.341200000000001</v>
          </cell>
        </row>
        <row r="458">
          <cell r="B458">
            <v>56.499299999999998</v>
          </cell>
          <cell r="C458">
            <v>2.0089999999999999</v>
          </cell>
          <cell r="D458">
            <v>0.47739999999999999</v>
          </cell>
          <cell r="E458">
            <v>0.79279999999999995</v>
          </cell>
          <cell r="F458">
            <v>51.726100000000002</v>
          </cell>
        </row>
        <row r="459">
          <cell r="B459">
            <v>56.372799999999998</v>
          </cell>
          <cell r="C459">
            <v>2.0434000000000001</v>
          </cell>
          <cell r="D459">
            <v>0.4879</v>
          </cell>
          <cell r="E459">
            <v>0.78849999999999998</v>
          </cell>
          <cell r="F459">
            <v>50.152500000000003</v>
          </cell>
        </row>
        <row r="460">
          <cell r="B460">
            <v>58.007899999999999</v>
          </cell>
          <cell r="C460">
            <v>2.0802999999999998</v>
          </cell>
          <cell r="D460">
            <v>0.5101</v>
          </cell>
          <cell r="E460">
            <v>0.78620000000000001</v>
          </cell>
          <cell r="F460">
            <v>49.196399999999997</v>
          </cell>
        </row>
        <row r="461">
          <cell r="B461">
            <v>59.186100000000003</v>
          </cell>
          <cell r="C461">
            <v>2.1110000000000002</v>
          </cell>
          <cell r="D461">
            <v>0.52729999999999999</v>
          </cell>
          <cell r="E461">
            <v>0.79390000000000005</v>
          </cell>
          <cell r="F461">
            <v>48.391399999999997</v>
          </cell>
        </row>
        <row r="462">
          <cell r="B462">
            <v>59.9923</v>
          </cell>
          <cell r="C462">
            <v>2.1231</v>
          </cell>
          <cell r="D462">
            <v>0.52349999999999997</v>
          </cell>
          <cell r="E462">
            <v>0.80530000000000002</v>
          </cell>
          <cell r="F462">
            <v>48.275399999999998</v>
          </cell>
        </row>
        <row r="463">
          <cell r="B463">
            <v>60.6098</v>
          </cell>
          <cell r="C463">
            <v>2.1053000000000002</v>
          </cell>
          <cell r="D463">
            <v>0.50370000000000004</v>
          </cell>
          <cell r="E463">
            <v>0.81230000000000002</v>
          </cell>
          <cell r="F463">
            <v>51.495399999999997</v>
          </cell>
        </row>
        <row r="464">
          <cell r="B464">
            <v>60.868099999999998</v>
          </cell>
          <cell r="C464">
            <v>2.0821000000000001</v>
          </cell>
          <cell r="D464">
            <v>0.49469999999999997</v>
          </cell>
          <cell r="E464">
            <v>0.81210000000000004</v>
          </cell>
          <cell r="F464">
            <v>53.769199999999998</v>
          </cell>
        </row>
        <row r="465">
          <cell r="B465">
            <v>61.0244</v>
          </cell>
          <cell r="C465">
            <v>2.1074999999999999</v>
          </cell>
          <cell r="D465">
            <v>0.4551</v>
          </cell>
          <cell r="E465">
            <v>0.80679999999999996</v>
          </cell>
          <cell r="F465">
            <v>55.6629</v>
          </cell>
        </row>
        <row r="466">
          <cell r="B466">
            <v>60.188499999999998</v>
          </cell>
          <cell r="C466">
            <v>2.1273</v>
          </cell>
          <cell r="D466">
            <v>0.4264</v>
          </cell>
          <cell r="E466">
            <v>0.79210000000000003</v>
          </cell>
          <cell r="F466">
            <v>57.190899999999999</v>
          </cell>
        </row>
        <row r="467">
          <cell r="B467">
            <v>60.329700000000003</v>
          </cell>
          <cell r="C467">
            <v>2.1101000000000001</v>
          </cell>
          <cell r="D467">
            <v>0.4168</v>
          </cell>
          <cell r="E467">
            <v>0.77290000000000003</v>
          </cell>
          <cell r="F467">
            <v>52.704500000000003</v>
          </cell>
        </row>
        <row r="468">
          <cell r="B468">
            <v>60.205100000000002</v>
          </cell>
          <cell r="C468">
            <v>2.0565000000000002</v>
          </cell>
          <cell r="D468">
            <v>0.44819999999999999</v>
          </cell>
          <cell r="E468">
            <v>0.75990000000000002</v>
          </cell>
          <cell r="F468">
            <v>48.249499999999998</v>
          </cell>
        </row>
        <row r="469">
          <cell r="B469">
            <v>59.7881</v>
          </cell>
          <cell r="C469">
            <v>2.0644</v>
          </cell>
          <cell r="D469">
            <v>0.4526</v>
          </cell>
          <cell r="E469">
            <v>0.75270000000000004</v>
          </cell>
          <cell r="F469">
            <v>46.3718</v>
          </cell>
        </row>
        <row r="470">
          <cell r="B470">
            <v>59.009599999999999</v>
          </cell>
          <cell r="C470">
            <v>2.1004</v>
          </cell>
          <cell r="D470">
            <v>0.47449999999999998</v>
          </cell>
          <cell r="E470">
            <v>0.74580000000000002</v>
          </cell>
          <cell r="F470">
            <v>45.647599999999997</v>
          </cell>
        </row>
        <row r="471">
          <cell r="B471">
            <v>58.479100000000003</v>
          </cell>
          <cell r="C471">
            <v>2.1139999999999999</v>
          </cell>
          <cell r="D471">
            <v>0.49830000000000002</v>
          </cell>
          <cell r="E471">
            <v>0.73670000000000002</v>
          </cell>
          <cell r="F471">
            <v>45.484400000000001</v>
          </cell>
        </row>
        <row r="472">
          <cell r="B472">
            <v>58.270400000000002</v>
          </cell>
          <cell r="C472">
            <v>2.0842000000000001</v>
          </cell>
          <cell r="D472">
            <v>0.49969999999999998</v>
          </cell>
          <cell r="E472">
            <v>0.73089999999999999</v>
          </cell>
          <cell r="F472">
            <v>46.048499999999997</v>
          </cell>
        </row>
        <row r="473">
          <cell r="B473">
            <v>58.217500000000001</v>
          </cell>
          <cell r="C473">
            <v>2.0716999999999999</v>
          </cell>
          <cell r="D473">
            <v>0.48799999999999999</v>
          </cell>
          <cell r="E473">
            <v>0.7329</v>
          </cell>
          <cell r="F473">
            <v>47.146500000000003</v>
          </cell>
        </row>
        <row r="474">
          <cell r="B474">
            <v>58.576300000000003</v>
          </cell>
          <cell r="C474">
            <v>2.0663999999999998</v>
          </cell>
          <cell r="D474">
            <v>0.47060000000000002</v>
          </cell>
          <cell r="E474">
            <v>0.74170000000000003</v>
          </cell>
          <cell r="F474">
            <v>46.837499999999999</v>
          </cell>
        </row>
        <row r="475">
          <cell r="B475">
            <v>60.007800000000003</v>
          </cell>
          <cell r="C475">
            <v>2.0741999999999998</v>
          </cell>
          <cell r="D475">
            <v>0.45429999999999998</v>
          </cell>
          <cell r="E475">
            <v>0.74680000000000002</v>
          </cell>
          <cell r="F475">
            <v>48.008899999999997</v>
          </cell>
        </row>
        <row r="476">
          <cell r="B476">
            <v>60.295000000000002</v>
          </cell>
          <cell r="C476">
            <v>2.1006</v>
          </cell>
          <cell r="D476">
            <v>0.443</v>
          </cell>
          <cell r="E476">
            <v>0.75370000000000004</v>
          </cell>
          <cell r="F476">
            <v>49.875500000000002</v>
          </cell>
        </row>
        <row r="477">
          <cell r="B477">
            <v>60.000999999999998</v>
          </cell>
          <cell r="C477">
            <v>2.1103999999999998</v>
          </cell>
          <cell r="D477">
            <v>0.43719999999999998</v>
          </cell>
          <cell r="E477">
            <v>0.77270000000000005</v>
          </cell>
          <cell r="F477">
            <v>50.469799999999999</v>
          </cell>
        </row>
        <row r="478">
          <cell r="B478">
            <v>59.637599999999999</v>
          </cell>
          <cell r="C478">
            <v>2.0990000000000002</v>
          </cell>
          <cell r="D478">
            <v>0.45710000000000001</v>
          </cell>
          <cell r="E478">
            <v>0.79769999999999996</v>
          </cell>
          <cell r="F478">
            <v>50.159100000000002</v>
          </cell>
        </row>
        <row r="479">
          <cell r="B479">
            <v>59.625599999999999</v>
          </cell>
          <cell r="C479">
            <v>2.0667</v>
          </cell>
          <cell r="D479">
            <v>0.46820000000000001</v>
          </cell>
          <cell r="E479">
            <v>0.83660000000000001</v>
          </cell>
          <cell r="F479">
            <v>50.8279</v>
          </cell>
        </row>
        <row r="480">
          <cell r="B480">
            <v>59.9893</v>
          </cell>
          <cell r="C480">
            <v>2.0123000000000002</v>
          </cell>
          <cell r="D480">
            <v>0.4249</v>
          </cell>
          <cell r="E480">
            <v>0.86980000000000002</v>
          </cell>
          <cell r="F480">
            <v>51.947600000000001</v>
          </cell>
        </row>
        <row r="481">
          <cell r="B481">
            <v>60.556899999999999</v>
          </cell>
          <cell r="C481">
            <v>1.9698</v>
          </cell>
          <cell r="D481">
            <v>0.43690000000000001</v>
          </cell>
          <cell r="E481">
            <v>0.87250000000000005</v>
          </cell>
          <cell r="F481">
            <v>51.867400000000004</v>
          </cell>
        </row>
        <row r="482">
          <cell r="B482">
            <v>59.865200000000002</v>
          </cell>
          <cell r="C482">
            <v>1.9851000000000001</v>
          </cell>
          <cell r="D482">
            <v>0.44540000000000002</v>
          </cell>
          <cell r="E482">
            <v>0.87919999999999998</v>
          </cell>
          <cell r="F482">
            <v>51.314599999999999</v>
          </cell>
        </row>
        <row r="483">
          <cell r="B483">
            <v>59.028700000000001</v>
          </cell>
          <cell r="C483">
            <v>2.0306999999999999</v>
          </cell>
          <cell r="D483">
            <v>0.45939999999999998</v>
          </cell>
          <cell r="E483">
            <v>0.88200000000000001</v>
          </cell>
          <cell r="F483">
            <v>50.082799999999999</v>
          </cell>
        </row>
        <row r="484">
          <cell r="B484">
            <v>57.984400000000001</v>
          </cell>
          <cell r="C484">
            <v>2.0430000000000001</v>
          </cell>
          <cell r="D484">
            <v>0.47889999999999999</v>
          </cell>
          <cell r="E484">
            <v>0.88049999999999995</v>
          </cell>
          <cell r="F484">
            <v>47.991999999999997</v>
          </cell>
        </row>
        <row r="485">
          <cell r="B485">
            <v>57.101399999999998</v>
          </cell>
          <cell r="C485">
            <v>2.0428000000000002</v>
          </cell>
          <cell r="D485">
            <v>0.53320000000000001</v>
          </cell>
          <cell r="E485">
            <v>0.87019999999999997</v>
          </cell>
          <cell r="F485">
            <v>49.030500000000004</v>
          </cell>
        </row>
        <row r="486">
          <cell r="B486">
            <v>57.005000000000003</v>
          </cell>
          <cell r="C486">
            <v>2.0371000000000001</v>
          </cell>
          <cell r="D486">
            <v>0.55630000000000002</v>
          </cell>
          <cell r="E486">
            <v>0.84389999999999998</v>
          </cell>
          <cell r="F486">
            <v>50.254300000000001</v>
          </cell>
        </row>
        <row r="487">
          <cell r="B487">
            <v>57.238599999999998</v>
          </cell>
          <cell r="C487">
            <v>2.0217999999999998</v>
          </cell>
          <cell r="D487">
            <v>0.56310000000000004</v>
          </cell>
          <cell r="E487">
            <v>0.82699999999999996</v>
          </cell>
          <cell r="F487">
            <v>51.078400000000002</v>
          </cell>
        </row>
        <row r="488">
          <cell r="B488">
            <v>57.652299999999997</v>
          </cell>
          <cell r="C488">
            <v>2.0392000000000001</v>
          </cell>
          <cell r="D488">
            <v>0.53779999999999994</v>
          </cell>
          <cell r="E488">
            <v>0.81369999999999998</v>
          </cell>
          <cell r="F488">
            <v>48.736800000000002</v>
          </cell>
        </row>
        <row r="489">
          <cell r="B489">
            <v>58.348999999999997</v>
          </cell>
          <cell r="C489">
            <v>2.0432000000000001</v>
          </cell>
          <cell r="D489">
            <v>0.49919999999999998</v>
          </cell>
          <cell r="E489">
            <v>0.78100000000000003</v>
          </cell>
          <cell r="F489">
            <v>48.126100000000001</v>
          </cell>
        </row>
        <row r="490">
          <cell r="B490">
            <v>60.439500000000002</v>
          </cell>
          <cell r="C490">
            <v>2.0436000000000001</v>
          </cell>
          <cell r="D490">
            <v>0.46650000000000003</v>
          </cell>
          <cell r="E490">
            <v>0.73360000000000003</v>
          </cell>
          <cell r="F490">
            <v>49.906999999999996</v>
          </cell>
        </row>
        <row r="491">
          <cell r="B491">
            <v>62.645400000000002</v>
          </cell>
          <cell r="C491">
            <v>2.0375000000000001</v>
          </cell>
          <cell r="D491">
            <v>0.44500000000000001</v>
          </cell>
          <cell r="E491">
            <v>0.72350000000000003</v>
          </cell>
          <cell r="F491">
            <v>50.9131</v>
          </cell>
        </row>
        <row r="492">
          <cell r="B492">
            <v>64.011099999999999</v>
          </cell>
          <cell r="C492">
            <v>2.0064000000000002</v>
          </cell>
          <cell r="D492">
            <v>0.4486</v>
          </cell>
          <cell r="E492">
            <v>0.71889999999999998</v>
          </cell>
          <cell r="F492">
            <v>52.218400000000003</v>
          </cell>
        </row>
        <row r="493">
          <cell r="B493">
            <v>62.282699999999998</v>
          </cell>
          <cell r="C493">
            <v>1.9898</v>
          </cell>
          <cell r="D493">
            <v>0.47539999999999999</v>
          </cell>
          <cell r="E493">
            <v>0.71560000000000001</v>
          </cell>
          <cell r="F493">
            <v>56.107100000000003</v>
          </cell>
        </row>
        <row r="494">
          <cell r="B494">
            <v>61.779400000000003</v>
          </cell>
          <cell r="C494">
            <v>2.0236999999999998</v>
          </cell>
          <cell r="D494">
            <v>0.49459999999999998</v>
          </cell>
          <cell r="E494">
            <v>0.71199999999999997</v>
          </cell>
          <cell r="F494">
            <v>57.042200000000001</v>
          </cell>
        </row>
        <row r="495">
          <cell r="B495">
            <v>63.141399999999997</v>
          </cell>
          <cell r="C495">
            <v>2.0667</v>
          </cell>
          <cell r="D495">
            <v>0.4995</v>
          </cell>
          <cell r="E495">
            <v>0.70699999999999996</v>
          </cell>
          <cell r="F495">
            <v>53.289200000000001</v>
          </cell>
        </row>
        <row r="496">
          <cell r="B496">
            <v>64.013499999999993</v>
          </cell>
          <cell r="C496">
            <v>2.1164999999999998</v>
          </cell>
          <cell r="D496">
            <v>0.47520000000000001</v>
          </cell>
          <cell r="E496">
            <v>0.70420000000000005</v>
          </cell>
          <cell r="F496">
            <v>51.985199999999999</v>
          </cell>
        </row>
        <row r="497">
          <cell r="B497">
            <v>65.353399999999993</v>
          </cell>
          <cell r="C497">
            <v>2.1602999999999999</v>
          </cell>
          <cell r="D497">
            <v>0.45929999999999999</v>
          </cell>
          <cell r="E497">
            <v>0.70499999999999996</v>
          </cell>
          <cell r="F497">
            <v>54.2712</v>
          </cell>
        </row>
        <row r="498">
          <cell r="B498">
            <v>64.761200000000002</v>
          </cell>
          <cell r="C498">
            <v>2.2168000000000001</v>
          </cell>
          <cell r="D498">
            <v>0.44940000000000002</v>
          </cell>
          <cell r="E498">
            <v>0.72289999999999999</v>
          </cell>
          <cell r="F498">
            <v>55.4236</v>
          </cell>
        </row>
        <row r="499">
          <cell r="B499">
            <v>64.370999999999995</v>
          </cell>
          <cell r="C499">
            <v>2.2688999999999999</v>
          </cell>
          <cell r="D499">
            <v>0.44729999999999998</v>
          </cell>
          <cell r="E499">
            <v>0.76029999999999998</v>
          </cell>
          <cell r="F499">
            <v>57.385199999999998</v>
          </cell>
        </row>
        <row r="500">
          <cell r="B500">
            <v>64.568399999999997</v>
          </cell>
          <cell r="C500">
            <v>2.3169</v>
          </cell>
          <cell r="D500">
            <v>0.44579999999999997</v>
          </cell>
          <cell r="E500">
            <v>0.8175</v>
          </cell>
          <cell r="F500">
            <v>61.1875</v>
          </cell>
        </row>
        <row r="501">
          <cell r="B501">
            <v>64.438000000000002</v>
          </cell>
          <cell r="C501">
            <v>2.3771</v>
          </cell>
          <cell r="D501">
            <v>0.43480000000000002</v>
          </cell>
          <cell r="E501">
            <v>0.87470000000000003</v>
          </cell>
          <cell r="F501">
            <v>63.8202</v>
          </cell>
        </row>
        <row r="502">
          <cell r="B502">
            <v>63.755200000000002</v>
          </cell>
          <cell r="C502">
            <v>2.4403000000000001</v>
          </cell>
          <cell r="D502">
            <v>0.41970000000000002</v>
          </cell>
          <cell r="E502">
            <v>0.95550000000000002</v>
          </cell>
          <cell r="F502">
            <v>63.940100000000001</v>
          </cell>
        </row>
        <row r="503">
          <cell r="B503">
            <v>61.697299999999998</v>
          </cell>
          <cell r="C503">
            <v>2.4748999999999999</v>
          </cell>
          <cell r="D503">
            <v>0.39739999999999998</v>
          </cell>
          <cell r="E503">
            <v>1.0790999999999999</v>
          </cell>
          <cell r="F503">
            <v>62.712400000000002</v>
          </cell>
        </row>
        <row r="504">
          <cell r="B504">
            <v>61.978000000000002</v>
          </cell>
          <cell r="C504">
            <v>2.4933999999999998</v>
          </cell>
          <cell r="D504">
            <v>0.38550000000000001</v>
          </cell>
          <cell r="E504">
            <v>1.1795</v>
          </cell>
          <cell r="F504">
            <v>65.103300000000004</v>
          </cell>
        </row>
        <row r="505">
          <cell r="B505">
            <v>62.530099999999997</v>
          </cell>
          <cell r="C505">
            <v>2.5055999999999998</v>
          </cell>
          <cell r="D505">
            <v>0.38719999999999999</v>
          </cell>
          <cell r="E505">
            <v>1.2894000000000001</v>
          </cell>
          <cell r="F505">
            <v>64.742999999999995</v>
          </cell>
        </row>
        <row r="506">
          <cell r="B506">
            <v>63.083399999999997</v>
          </cell>
          <cell r="C506">
            <v>2.5185</v>
          </cell>
          <cell r="D506">
            <v>0.37940000000000002</v>
          </cell>
          <cell r="E506">
            <v>1.3617999999999999</v>
          </cell>
          <cell r="F506">
            <v>63.591999999999999</v>
          </cell>
        </row>
        <row r="507">
          <cell r="B507">
            <v>63.877899999999997</v>
          </cell>
          <cell r="C507">
            <v>2.5482</v>
          </cell>
          <cell r="D507">
            <v>0.37619999999999998</v>
          </cell>
          <cell r="E507">
            <v>1.3988</v>
          </cell>
          <cell r="F507">
            <v>62.9529</v>
          </cell>
        </row>
        <row r="508">
          <cell r="B508">
            <v>63.984000000000002</v>
          </cell>
          <cell r="C508">
            <v>2.5364</v>
          </cell>
          <cell r="D508">
            <v>0.3745</v>
          </cell>
          <cell r="E508">
            <v>1.4114</v>
          </cell>
          <cell r="F508">
            <v>63.612699999999997</v>
          </cell>
        </row>
        <row r="509">
          <cell r="B509">
            <v>63.699599999999997</v>
          </cell>
          <cell r="C509">
            <v>2.508</v>
          </cell>
          <cell r="D509">
            <v>0.39560000000000001</v>
          </cell>
          <cell r="E509">
            <v>1.3983000000000001</v>
          </cell>
          <cell r="F509">
            <v>64.056200000000004</v>
          </cell>
        </row>
        <row r="510">
          <cell r="B510">
            <v>63.6081</v>
          </cell>
          <cell r="C510">
            <v>2.4851999999999999</v>
          </cell>
          <cell r="D510">
            <v>0.40760000000000002</v>
          </cell>
          <cell r="E510">
            <v>1.3752</v>
          </cell>
          <cell r="F510">
            <v>65.060100000000006</v>
          </cell>
        </row>
        <row r="511">
          <cell r="B511">
            <v>63.988999999999997</v>
          </cell>
          <cell r="C511">
            <v>2.4706000000000001</v>
          </cell>
          <cell r="D511">
            <v>0.41239999999999999</v>
          </cell>
          <cell r="E511">
            <v>1.3571</v>
          </cell>
          <cell r="F511">
            <v>67.900099999999995</v>
          </cell>
        </row>
        <row r="512">
          <cell r="B512">
            <v>65.825900000000004</v>
          </cell>
          <cell r="C512">
            <v>2.4674</v>
          </cell>
          <cell r="D512">
            <v>0.41610000000000003</v>
          </cell>
          <cell r="E512">
            <v>1.3508</v>
          </cell>
          <cell r="F512">
            <v>67.745699999999999</v>
          </cell>
        </row>
        <row r="513">
          <cell r="B513">
            <v>67.252099999999999</v>
          </cell>
          <cell r="C513">
            <v>2.4727000000000001</v>
          </cell>
          <cell r="D513">
            <v>0.41930000000000001</v>
          </cell>
          <cell r="E513">
            <v>1.3673</v>
          </cell>
          <cell r="F513">
            <v>67.992900000000006</v>
          </cell>
        </row>
        <row r="514">
          <cell r="B514">
            <v>68.368700000000004</v>
          </cell>
          <cell r="C514">
            <v>2.4687999999999999</v>
          </cell>
          <cell r="D514">
            <v>0.43</v>
          </cell>
          <cell r="E514">
            <v>1.4305000000000001</v>
          </cell>
          <cell r="F514">
            <v>72.374899999999997</v>
          </cell>
        </row>
        <row r="515">
          <cell r="B515">
            <v>71.871099999999998</v>
          </cell>
          <cell r="C515">
            <v>2.4781</v>
          </cell>
          <cell r="D515">
            <v>0.44519999999999998</v>
          </cell>
          <cell r="E515">
            <v>1.4887999999999999</v>
          </cell>
          <cell r="F515">
            <v>69.265900000000002</v>
          </cell>
        </row>
        <row r="516">
          <cell r="B516">
            <v>76.616100000000003</v>
          </cell>
          <cell r="C516">
            <v>2.5137</v>
          </cell>
          <cell r="D516">
            <v>0.43409999999999999</v>
          </cell>
          <cell r="E516">
            <v>1.5571999999999999</v>
          </cell>
          <cell r="F516">
            <v>60.3337</v>
          </cell>
        </row>
        <row r="517">
          <cell r="B517">
            <v>78.564700000000002</v>
          </cell>
          <cell r="C517">
            <v>2.5886</v>
          </cell>
          <cell r="D517">
            <v>0.38379999999999997</v>
          </cell>
          <cell r="E517">
            <v>1.6013999999999999</v>
          </cell>
          <cell r="F517">
            <v>55.319899999999997</v>
          </cell>
        </row>
        <row r="518">
          <cell r="B518">
            <v>79.092799999999997</v>
          </cell>
          <cell r="C518">
            <v>2.6078000000000001</v>
          </cell>
          <cell r="D518">
            <v>0.3629</v>
          </cell>
          <cell r="E518">
            <v>1.5024</v>
          </cell>
          <cell r="F518">
            <v>59.521999999999998</v>
          </cell>
        </row>
        <row r="519">
          <cell r="B519">
            <v>79.628200000000007</v>
          </cell>
          <cell r="C519">
            <v>2.5752999999999999</v>
          </cell>
          <cell r="D519">
            <v>0.36430000000000001</v>
          </cell>
          <cell r="E519">
            <v>1.3436999999999999</v>
          </cell>
          <cell r="F519">
            <v>64.632000000000005</v>
          </cell>
        </row>
        <row r="520">
          <cell r="B520">
            <v>79.431399999999996</v>
          </cell>
          <cell r="C520">
            <v>2.5084</v>
          </cell>
          <cell r="D520">
            <v>0.38329999999999997</v>
          </cell>
          <cell r="E520">
            <v>1.2109000000000001</v>
          </cell>
          <cell r="F520">
            <v>70.613</v>
          </cell>
        </row>
        <row r="521">
          <cell r="B521">
            <v>76.661699999999996</v>
          </cell>
          <cell r="C521">
            <v>2.4744999999999999</v>
          </cell>
          <cell r="D521">
            <v>0.39589999999999997</v>
          </cell>
          <cell r="E521">
            <v>1.0891</v>
          </cell>
          <cell r="F521">
            <v>75.969800000000006</v>
          </cell>
        </row>
        <row r="522">
          <cell r="B522">
            <v>75.220699999999994</v>
          </cell>
          <cell r="C522">
            <v>2.4489000000000001</v>
          </cell>
          <cell r="D522">
            <v>0.40139999999999998</v>
          </cell>
          <cell r="E522">
            <v>1.0113000000000001</v>
          </cell>
          <cell r="F522">
            <v>77.185100000000006</v>
          </cell>
        </row>
        <row r="523">
          <cell r="B523">
            <v>75.906599999999997</v>
          </cell>
          <cell r="C523">
            <v>2.4213</v>
          </cell>
          <cell r="D523">
            <v>0.42149999999999999</v>
          </cell>
          <cell r="E523">
            <v>0.97450000000000003</v>
          </cell>
          <cell r="F523">
            <v>70.687100000000001</v>
          </cell>
        </row>
        <row r="524">
          <cell r="B524">
            <v>76.407799999999995</v>
          </cell>
          <cell r="C524">
            <v>2.3658999999999999</v>
          </cell>
          <cell r="D524">
            <v>0.4264</v>
          </cell>
          <cell r="E524">
            <v>0.95</v>
          </cell>
          <cell r="F524">
            <v>61.922800000000002</v>
          </cell>
        </row>
        <row r="525">
          <cell r="B525">
            <v>76.150899999999993</v>
          </cell>
          <cell r="C525">
            <v>2.2591999999999999</v>
          </cell>
          <cell r="D525">
            <v>0.43719999999999998</v>
          </cell>
          <cell r="E525">
            <v>0.92490000000000006</v>
          </cell>
          <cell r="F525">
            <v>57.846600000000002</v>
          </cell>
        </row>
        <row r="526">
          <cell r="B526">
            <v>75.643900000000002</v>
          </cell>
          <cell r="C526">
            <v>2.1774</v>
          </cell>
          <cell r="D526">
            <v>0.45300000000000001</v>
          </cell>
          <cell r="E526">
            <v>0.92349999999999999</v>
          </cell>
          <cell r="F526">
            <v>57.442</v>
          </cell>
        </row>
        <row r="527">
          <cell r="B527">
            <v>75.0732</v>
          </cell>
          <cell r="C527">
            <v>2.0996000000000001</v>
          </cell>
          <cell r="D527">
            <v>0.46970000000000001</v>
          </cell>
          <cell r="E527">
            <v>0.93300000000000005</v>
          </cell>
          <cell r="F527">
            <v>57.345799999999997</v>
          </cell>
        </row>
        <row r="528">
          <cell r="B528">
            <v>74.751000000000005</v>
          </cell>
          <cell r="C528">
            <v>2.0423</v>
          </cell>
          <cell r="D528">
            <v>0.47060000000000002</v>
          </cell>
          <cell r="E528">
            <v>0.94179999999999997</v>
          </cell>
          <cell r="F528">
            <v>57.252699999999997</v>
          </cell>
        </row>
        <row r="529">
          <cell r="B529">
            <v>74.283100000000005</v>
          </cell>
          <cell r="C529">
            <v>2.0017999999999998</v>
          </cell>
          <cell r="D529">
            <v>0.45569999999999999</v>
          </cell>
          <cell r="E529">
            <v>0.9415</v>
          </cell>
          <cell r="F529">
            <v>57.175800000000002</v>
          </cell>
        </row>
        <row r="530">
          <cell r="B530">
            <v>74.015000000000001</v>
          </cell>
          <cell r="C530">
            <v>1.9581</v>
          </cell>
          <cell r="D530">
            <v>0.4425</v>
          </cell>
          <cell r="E530">
            <v>0.92210000000000003</v>
          </cell>
          <cell r="F530">
            <v>61.740200000000002</v>
          </cell>
        </row>
        <row r="531">
          <cell r="B531">
            <v>75.406999999999996</v>
          </cell>
          <cell r="C531">
            <v>1.9365000000000001</v>
          </cell>
          <cell r="D531">
            <v>0.31540000000000001</v>
          </cell>
          <cell r="E531">
            <v>0.88080000000000003</v>
          </cell>
          <cell r="F531">
            <v>65.668300000000002</v>
          </cell>
        </row>
        <row r="532">
          <cell r="B532">
            <v>77.489500000000007</v>
          </cell>
          <cell r="C532">
            <v>1.9041999999999999</v>
          </cell>
          <cell r="D532">
            <v>0.37959999999999999</v>
          </cell>
          <cell r="E532">
            <v>0.86719999999999997</v>
          </cell>
          <cell r="F532">
            <v>66.682500000000005</v>
          </cell>
        </row>
        <row r="533">
          <cell r="B533">
            <v>79.818100000000001</v>
          </cell>
          <cell r="C533">
            <v>1.8943000000000001</v>
          </cell>
          <cell r="D533">
            <v>0.42609999999999998</v>
          </cell>
          <cell r="E533">
            <v>0.89239999999999997</v>
          </cell>
          <cell r="F533">
            <v>62.046100000000003</v>
          </cell>
        </row>
        <row r="534">
          <cell r="B534">
            <v>80.276499999999999</v>
          </cell>
          <cell r="C534">
            <v>1.9317</v>
          </cell>
          <cell r="D534">
            <v>0.44359999999999999</v>
          </cell>
          <cell r="E534">
            <v>0.90959999999999996</v>
          </cell>
          <cell r="F534">
            <v>55.889899999999997</v>
          </cell>
        </row>
        <row r="535">
          <cell r="B535">
            <v>78.284099999999995</v>
          </cell>
          <cell r="C535">
            <v>1.8722000000000001</v>
          </cell>
          <cell r="D535">
            <v>0.47639999999999999</v>
          </cell>
          <cell r="E535">
            <v>0.92020000000000002</v>
          </cell>
          <cell r="F535">
            <v>53.712400000000002</v>
          </cell>
        </row>
        <row r="536">
          <cell r="B536">
            <v>75.737700000000004</v>
          </cell>
          <cell r="C536">
            <v>1.8714999999999999</v>
          </cell>
          <cell r="D536">
            <v>0.49959999999999999</v>
          </cell>
          <cell r="E536">
            <v>0.9274</v>
          </cell>
          <cell r="F536">
            <v>52.424399999999999</v>
          </cell>
        </row>
        <row r="537">
          <cell r="B537">
            <v>72.887699999999995</v>
          </cell>
          <cell r="C537">
            <v>1.9103000000000001</v>
          </cell>
          <cell r="D537">
            <v>0.47720000000000001</v>
          </cell>
          <cell r="E537">
            <v>0.92610000000000003</v>
          </cell>
          <cell r="F537">
            <v>47.078699999999998</v>
          </cell>
        </row>
        <row r="538">
          <cell r="B538">
            <v>71.39</v>
          </cell>
          <cell r="C538">
            <v>2.0164</v>
          </cell>
          <cell r="D538">
            <v>0.44950000000000001</v>
          </cell>
          <cell r="E538">
            <v>0.91439999999999999</v>
          </cell>
          <cell r="F538">
            <v>42.837800000000001</v>
          </cell>
        </row>
        <row r="539">
          <cell r="B539">
            <v>71.266000000000005</v>
          </cell>
          <cell r="C539">
            <v>2.0285000000000002</v>
          </cell>
          <cell r="D539">
            <v>0.44840000000000002</v>
          </cell>
          <cell r="E539">
            <v>0.89629999999999999</v>
          </cell>
          <cell r="F539">
            <v>43.474400000000003</v>
          </cell>
        </row>
        <row r="540">
          <cell r="B540">
            <v>72.723600000000005</v>
          </cell>
          <cell r="C540">
            <v>2.0623</v>
          </cell>
          <cell r="D540">
            <v>0.45100000000000001</v>
          </cell>
          <cell r="E540">
            <v>0.88080000000000003</v>
          </cell>
          <cell r="F540">
            <v>44.201700000000002</v>
          </cell>
        </row>
        <row r="541">
          <cell r="B541">
            <v>74.144300000000001</v>
          </cell>
          <cell r="C541">
            <v>2.0735999999999999</v>
          </cell>
          <cell r="D541">
            <v>0.47760000000000002</v>
          </cell>
          <cell r="E541">
            <v>0.88829999999999998</v>
          </cell>
          <cell r="F541">
            <v>47.1096</v>
          </cell>
        </row>
        <row r="542">
          <cell r="B542">
            <v>71.046999999999997</v>
          </cell>
          <cell r="C542">
            <v>2.0567000000000002</v>
          </cell>
          <cell r="D542">
            <v>0.47239999999999999</v>
          </cell>
          <cell r="E542">
            <v>0.89710000000000001</v>
          </cell>
          <cell r="F542">
            <v>47.8596</v>
          </cell>
        </row>
        <row r="543">
          <cell r="B543">
            <v>64.836500000000001</v>
          </cell>
          <cell r="C543">
            <v>2.1067</v>
          </cell>
          <cell r="D543">
            <v>0.45169999999999999</v>
          </cell>
          <cell r="E543">
            <v>0.90539999999999998</v>
          </cell>
          <cell r="F543">
            <v>48.358899999999998</v>
          </cell>
        </row>
        <row r="544">
          <cell r="B544">
            <v>63.473100000000002</v>
          </cell>
          <cell r="C544">
            <v>2.1800000000000002</v>
          </cell>
          <cell r="D544">
            <v>0.43809999999999999</v>
          </cell>
          <cell r="E544">
            <v>0.91</v>
          </cell>
          <cell r="F544">
            <v>49.013199999999998</v>
          </cell>
        </row>
        <row r="545">
          <cell r="B545">
            <v>64.319599999999994</v>
          </cell>
          <cell r="C545">
            <v>2.2212999999999998</v>
          </cell>
          <cell r="D545">
            <v>0.44550000000000001</v>
          </cell>
          <cell r="E545">
            <v>0.91090000000000004</v>
          </cell>
          <cell r="F545">
            <v>50.892099999999999</v>
          </cell>
        </row>
        <row r="546">
          <cell r="B546">
            <v>66.215800000000002</v>
          </cell>
          <cell r="C546">
            <v>2.1844000000000001</v>
          </cell>
          <cell r="D546">
            <v>0.4577</v>
          </cell>
          <cell r="E546">
            <v>0.91180000000000005</v>
          </cell>
          <cell r="F546">
            <v>51.151200000000003</v>
          </cell>
        </row>
        <row r="547">
          <cell r="B547">
            <v>68.525300000000001</v>
          </cell>
          <cell r="C547">
            <v>2.1591</v>
          </cell>
          <cell r="D547">
            <v>0.4733</v>
          </cell>
          <cell r="E547">
            <v>0.90910000000000002</v>
          </cell>
          <cell r="F547">
            <v>50.0914</v>
          </cell>
        </row>
        <row r="548">
          <cell r="B548">
            <v>70.405500000000004</v>
          </cell>
          <cell r="C548">
            <v>2.1532</v>
          </cell>
          <cell r="D548">
            <v>0.4718</v>
          </cell>
          <cell r="E548">
            <v>0.89690000000000003</v>
          </cell>
          <cell r="F548">
            <v>49.219200000000001</v>
          </cell>
        </row>
        <row r="549">
          <cell r="B549">
            <v>71.311599999999999</v>
          </cell>
          <cell r="C549">
            <v>2.1412</v>
          </cell>
          <cell r="D549">
            <v>0.47170000000000001</v>
          </cell>
          <cell r="E549">
            <v>0.87719999999999998</v>
          </cell>
          <cell r="F549">
            <v>46.756</v>
          </cell>
        </row>
        <row r="550">
          <cell r="B550">
            <v>70.212999999999994</v>
          </cell>
          <cell r="C550">
            <v>2.1177999999999999</v>
          </cell>
          <cell r="D550">
            <v>0.47689999999999999</v>
          </cell>
          <cell r="E550">
            <v>0.85109999999999997</v>
          </cell>
          <cell r="F550">
            <v>46.083100000000002</v>
          </cell>
        </row>
        <row r="551">
          <cell r="B551">
            <v>67.183000000000007</v>
          </cell>
          <cell r="C551">
            <v>2.0960999999999999</v>
          </cell>
          <cell r="D551">
            <v>0.49940000000000001</v>
          </cell>
          <cell r="E551">
            <v>0.82669999999999999</v>
          </cell>
          <cell r="F551">
            <v>45.042400000000001</v>
          </cell>
        </row>
        <row r="552">
          <cell r="B552">
            <v>63.847000000000001</v>
          </cell>
          <cell r="C552">
            <v>2.1063000000000001</v>
          </cell>
          <cell r="D552">
            <v>0.49130000000000001</v>
          </cell>
          <cell r="E552">
            <v>0.82130000000000003</v>
          </cell>
          <cell r="F552">
            <v>43.827800000000003</v>
          </cell>
        </row>
        <row r="553">
          <cell r="B553">
            <v>63.91</v>
          </cell>
          <cell r="C553">
            <v>2.0655000000000001</v>
          </cell>
          <cell r="D553">
            <v>0.47639999999999999</v>
          </cell>
          <cell r="E553">
            <v>0.83789999999999998</v>
          </cell>
          <cell r="F553">
            <v>41.581200000000003</v>
          </cell>
        </row>
        <row r="554">
          <cell r="B554">
            <v>67.262</v>
          </cell>
          <cell r="C554">
            <v>2.1070000000000002</v>
          </cell>
          <cell r="D554">
            <v>0.46389999999999998</v>
          </cell>
          <cell r="E554">
            <v>0.85750000000000004</v>
          </cell>
          <cell r="F554">
            <v>42.223399999999998</v>
          </cell>
        </row>
        <row r="555">
          <cell r="B555">
            <v>70.072400000000002</v>
          </cell>
          <cell r="C555">
            <v>2.1756000000000002</v>
          </cell>
          <cell r="D555">
            <v>0.43340000000000001</v>
          </cell>
          <cell r="E555">
            <v>0.85799999999999998</v>
          </cell>
          <cell r="F555">
            <v>42.638100000000001</v>
          </cell>
        </row>
        <row r="556">
          <cell r="B556">
            <v>70.528599999999997</v>
          </cell>
          <cell r="C556">
            <v>2.1619999999999999</v>
          </cell>
          <cell r="D556">
            <v>0.44230000000000003</v>
          </cell>
          <cell r="E556">
            <v>0.83740000000000003</v>
          </cell>
          <cell r="F556">
            <v>42.671199999999999</v>
          </cell>
        </row>
        <row r="557">
          <cell r="B557">
            <v>68.599400000000003</v>
          </cell>
          <cell r="C557">
            <v>2.0430999999999999</v>
          </cell>
          <cell r="D557">
            <v>0.45300000000000001</v>
          </cell>
          <cell r="E557">
            <v>0.80969999999999998</v>
          </cell>
          <cell r="F557">
            <v>43.132599999999996</v>
          </cell>
        </row>
        <row r="558">
          <cell r="B558">
            <v>66.472399999999993</v>
          </cell>
          <cell r="C558">
            <v>2.0259999999999998</v>
          </cell>
          <cell r="D558">
            <v>0.46879999999999999</v>
          </cell>
          <cell r="E558">
            <v>0.79900000000000004</v>
          </cell>
          <cell r="F558">
            <v>42.661700000000003</v>
          </cell>
        </row>
        <row r="559">
          <cell r="B559">
            <v>66.110399999999998</v>
          </cell>
          <cell r="C559">
            <v>2.0598000000000001</v>
          </cell>
          <cell r="D559">
            <v>0.47220000000000001</v>
          </cell>
          <cell r="E559">
            <v>0.79379999999999995</v>
          </cell>
          <cell r="F559">
            <v>42.363399999999999</v>
          </cell>
        </row>
        <row r="560">
          <cell r="B560">
            <v>66.748800000000003</v>
          </cell>
          <cell r="C560">
            <v>2.0743</v>
          </cell>
          <cell r="D560">
            <v>0.46579999999999999</v>
          </cell>
          <cell r="E560">
            <v>0.79369999999999996</v>
          </cell>
          <cell r="F560">
            <v>40.490600000000001</v>
          </cell>
        </row>
        <row r="561">
          <cell r="B561">
            <v>67.714699999999993</v>
          </cell>
          <cell r="C561">
            <v>2.0558999999999998</v>
          </cell>
          <cell r="D561">
            <v>0.46479999999999999</v>
          </cell>
          <cell r="E561">
            <v>0.78569999999999995</v>
          </cell>
          <cell r="F561">
            <v>38.146500000000003</v>
          </cell>
        </row>
        <row r="562">
          <cell r="B562">
            <v>67.608599999999996</v>
          </cell>
          <cell r="C562">
            <v>2.0520999999999998</v>
          </cell>
          <cell r="D562">
            <v>0.47189999999999999</v>
          </cell>
          <cell r="E562">
            <v>0.77680000000000005</v>
          </cell>
          <cell r="F562">
            <v>38.526600000000002</v>
          </cell>
        </row>
        <row r="563">
          <cell r="B563">
            <v>66.315700000000007</v>
          </cell>
          <cell r="C563">
            <v>2.0739999999999998</v>
          </cell>
          <cell r="D563">
            <v>0.48380000000000001</v>
          </cell>
          <cell r="E563">
            <v>0.77569999999999995</v>
          </cell>
          <cell r="F563">
            <v>40.325299999999999</v>
          </cell>
        </row>
        <row r="564">
          <cell r="B564">
            <v>63.694099999999999</v>
          </cell>
          <cell r="C564">
            <v>2.085</v>
          </cell>
          <cell r="D564">
            <v>0.45850000000000002</v>
          </cell>
          <cell r="E564">
            <v>0.80759999999999998</v>
          </cell>
          <cell r="F564">
            <v>42.259799999999998</v>
          </cell>
        </row>
        <row r="565">
          <cell r="B565">
            <v>64.204800000000006</v>
          </cell>
          <cell r="C565">
            <v>2.1566999999999998</v>
          </cell>
          <cell r="D565">
            <v>0.44629999999999997</v>
          </cell>
          <cell r="E565">
            <v>0.86419999999999997</v>
          </cell>
          <cell r="F565">
            <v>45.134300000000003</v>
          </cell>
        </row>
        <row r="566">
          <cell r="B566">
            <v>67.676500000000004</v>
          </cell>
          <cell r="C566">
            <v>2.2307000000000001</v>
          </cell>
          <cell r="D566">
            <v>0.42249999999999999</v>
          </cell>
          <cell r="E566">
            <v>0.92279999999999995</v>
          </cell>
          <cell r="F566">
            <v>50.463999999999999</v>
          </cell>
        </row>
        <row r="567">
          <cell r="B567">
            <v>68.492900000000006</v>
          </cell>
          <cell r="C567">
            <v>2.2414000000000001</v>
          </cell>
          <cell r="D567">
            <v>0.39400000000000002</v>
          </cell>
          <cell r="E567">
            <v>0.98980000000000001</v>
          </cell>
          <cell r="F567">
            <v>53.168300000000002</v>
          </cell>
        </row>
        <row r="568">
          <cell r="B568">
            <v>65.179400000000001</v>
          </cell>
          <cell r="C568">
            <v>2.17</v>
          </cell>
          <cell r="D568">
            <v>0.4279</v>
          </cell>
          <cell r="E568">
            <v>1.0394000000000001</v>
          </cell>
          <cell r="F568">
            <v>52.233199999999997</v>
          </cell>
        </row>
        <row r="569">
          <cell r="B569">
            <v>59.213200000000001</v>
          </cell>
          <cell r="C569">
            <v>2.1313</v>
          </cell>
          <cell r="D569">
            <v>0.44340000000000002</v>
          </cell>
          <cell r="E569">
            <v>1.0674999999999999</v>
          </cell>
          <cell r="F569">
            <v>47.887999999999998</v>
          </cell>
        </row>
        <row r="570">
          <cell r="B570">
            <v>57.375599999999999</v>
          </cell>
          <cell r="C570">
            <v>2.1032999999999999</v>
          </cell>
          <cell r="D570">
            <v>0.4501</v>
          </cell>
          <cell r="E570">
            <v>1.0746</v>
          </cell>
          <cell r="F570">
            <v>43.259099999999997</v>
          </cell>
        </row>
        <row r="571">
          <cell r="B571">
            <v>59.042999999999999</v>
          </cell>
          <cell r="C571">
            <v>2.1280999999999999</v>
          </cell>
          <cell r="D571">
            <v>0.4637</v>
          </cell>
          <cell r="E571">
            <v>1.05</v>
          </cell>
          <cell r="F571">
            <v>40.811399999999999</v>
          </cell>
        </row>
        <row r="572">
          <cell r="B572">
            <v>62.865099999999998</v>
          </cell>
          <cell r="C572">
            <v>2.1472000000000002</v>
          </cell>
          <cell r="D572">
            <v>0.46060000000000001</v>
          </cell>
          <cell r="E572">
            <v>0.99690000000000001</v>
          </cell>
          <cell r="F572">
            <v>42.576799999999999</v>
          </cell>
        </row>
        <row r="573">
          <cell r="B573">
            <v>67.801100000000005</v>
          </cell>
          <cell r="C573">
            <v>2.1093999999999999</v>
          </cell>
          <cell r="D573">
            <v>0.45989999999999998</v>
          </cell>
          <cell r="E573">
            <v>0.93569999999999998</v>
          </cell>
          <cell r="F573">
            <v>42.536099999999998</v>
          </cell>
        </row>
        <row r="574">
          <cell r="B574">
            <v>67.785600000000002</v>
          </cell>
          <cell r="C574">
            <v>2.0832000000000002</v>
          </cell>
          <cell r="D574">
            <v>0.4546</v>
          </cell>
          <cell r="E574">
            <v>0.88300000000000001</v>
          </cell>
          <cell r="F574">
            <v>42.013399999999997</v>
          </cell>
        </row>
        <row r="575">
          <cell r="B575">
            <v>66.959100000000007</v>
          </cell>
          <cell r="C575">
            <v>2.1398999999999999</v>
          </cell>
          <cell r="D575">
            <v>0.44790000000000002</v>
          </cell>
          <cell r="E575">
            <v>0.86499999999999999</v>
          </cell>
          <cell r="F575">
            <v>41.888399999999997</v>
          </cell>
        </row>
        <row r="576">
          <cell r="B576">
            <v>66.525099999999995</v>
          </cell>
          <cell r="C576">
            <v>2.1753999999999998</v>
          </cell>
          <cell r="D576">
            <v>0.45019999999999999</v>
          </cell>
          <cell r="E576">
            <v>0.85670000000000002</v>
          </cell>
          <cell r="F576">
            <v>41.144500000000001</v>
          </cell>
        </row>
        <row r="577">
          <cell r="B577">
            <v>64.732900000000001</v>
          </cell>
          <cell r="C577">
            <v>2.1377999999999999</v>
          </cell>
          <cell r="D577">
            <v>0.45129999999999998</v>
          </cell>
          <cell r="E577">
            <v>0.84940000000000004</v>
          </cell>
          <cell r="F577">
            <v>39.640599999999999</v>
          </cell>
        </row>
        <row r="578">
          <cell r="B578">
            <v>61.378399999999999</v>
          </cell>
          <cell r="C578">
            <v>2.1364999999999998</v>
          </cell>
          <cell r="D578">
            <v>0.46760000000000002</v>
          </cell>
          <cell r="E578">
            <v>0.84130000000000005</v>
          </cell>
          <cell r="F578">
            <v>38.654200000000003</v>
          </cell>
        </row>
        <row r="579">
          <cell r="B579">
            <v>62.027299999999997</v>
          </cell>
          <cell r="C579">
            <v>2.2050000000000001</v>
          </cell>
          <cell r="D579">
            <v>0.47299999999999998</v>
          </cell>
          <cell r="E579">
            <v>0.84140000000000004</v>
          </cell>
          <cell r="F579">
            <v>39.814599999999999</v>
          </cell>
        </row>
        <row r="580">
          <cell r="B580">
            <v>63.8767</v>
          </cell>
          <cell r="C580">
            <v>2.2372999999999998</v>
          </cell>
          <cell r="D580">
            <v>0.4637</v>
          </cell>
          <cell r="E580">
            <v>0.85140000000000005</v>
          </cell>
          <cell r="F580">
            <v>42.223399999999998</v>
          </cell>
        </row>
        <row r="581">
          <cell r="B581">
            <v>67.183000000000007</v>
          </cell>
          <cell r="C581">
            <v>2.2269000000000001</v>
          </cell>
          <cell r="D581">
            <v>0.46579999999999999</v>
          </cell>
          <cell r="E581">
            <v>0.87380000000000002</v>
          </cell>
          <cell r="F581">
            <v>41.4955</v>
          </cell>
        </row>
        <row r="582">
          <cell r="B582">
            <v>71.513400000000004</v>
          </cell>
          <cell r="C582">
            <v>2.2273000000000001</v>
          </cell>
          <cell r="D582">
            <v>0.46039999999999998</v>
          </cell>
          <cell r="E582">
            <v>0.86</v>
          </cell>
          <cell r="F582">
            <v>40.2896</v>
          </cell>
        </row>
        <row r="583">
          <cell r="B583">
            <v>74.247299999999996</v>
          </cell>
          <cell r="C583">
            <v>2.2387999999999999</v>
          </cell>
          <cell r="D583">
            <v>0.47249999999999998</v>
          </cell>
          <cell r="E583">
            <v>0.84730000000000005</v>
          </cell>
          <cell r="F583">
            <v>38.222999999999999</v>
          </cell>
        </row>
        <row r="584">
          <cell r="B584">
            <v>75.359499999999997</v>
          </cell>
          <cell r="C584">
            <v>2.2010999999999998</v>
          </cell>
          <cell r="D584">
            <v>0.46800000000000003</v>
          </cell>
          <cell r="E584">
            <v>0.82940000000000003</v>
          </cell>
          <cell r="F584">
            <v>36.948599999999999</v>
          </cell>
        </row>
        <row r="585">
          <cell r="B585">
            <v>74.220100000000002</v>
          </cell>
          <cell r="C585">
            <v>2.1663000000000001</v>
          </cell>
          <cell r="D585">
            <v>0.46129999999999999</v>
          </cell>
          <cell r="E585">
            <v>0.81569999999999998</v>
          </cell>
          <cell r="F585">
            <v>36.641399999999997</v>
          </cell>
        </row>
        <row r="586">
          <cell r="B586">
            <v>69.808300000000003</v>
          </cell>
          <cell r="C586">
            <v>2.1547000000000001</v>
          </cell>
          <cell r="D586">
            <v>0.47739999999999999</v>
          </cell>
          <cell r="E586">
            <v>0.80959999999999999</v>
          </cell>
          <cell r="F586">
            <v>38.503100000000003</v>
          </cell>
        </row>
        <row r="587">
          <cell r="B587">
            <v>65.955399999999997</v>
          </cell>
          <cell r="C587">
            <v>2.1566000000000001</v>
          </cell>
          <cell r="D587">
            <v>0.4904</v>
          </cell>
          <cell r="E587">
            <v>0.80530000000000002</v>
          </cell>
          <cell r="F587">
            <v>39.9467</v>
          </cell>
        </row>
        <row r="588">
          <cell r="B588">
            <v>64.621799999999993</v>
          </cell>
          <cell r="C588">
            <v>2.1747000000000001</v>
          </cell>
          <cell r="D588">
            <v>0.49359999999999998</v>
          </cell>
          <cell r="E588">
            <v>0.79910000000000003</v>
          </cell>
          <cell r="F588">
            <v>39.908000000000001</v>
          </cell>
        </row>
        <row r="589">
          <cell r="B589">
            <v>63.124099999999999</v>
          </cell>
          <cell r="C589">
            <v>2.1850000000000001</v>
          </cell>
          <cell r="D589">
            <v>0.4773</v>
          </cell>
          <cell r="E589">
            <v>0.78720000000000001</v>
          </cell>
          <cell r="F589">
            <v>39.799599999999998</v>
          </cell>
        </row>
        <row r="590">
          <cell r="B590">
            <v>62.448999999999998</v>
          </cell>
          <cell r="C590">
            <v>2.1682999999999999</v>
          </cell>
          <cell r="D590">
            <v>0.47939999999999999</v>
          </cell>
          <cell r="E590">
            <v>0.78159999999999996</v>
          </cell>
          <cell r="F590">
            <v>40.536299999999997</v>
          </cell>
        </row>
        <row r="591">
          <cell r="B591">
            <v>62.686500000000002</v>
          </cell>
          <cell r="C591">
            <v>2.1734</v>
          </cell>
          <cell r="D591">
            <v>0.47839999999999999</v>
          </cell>
          <cell r="E591">
            <v>0.77569999999999995</v>
          </cell>
          <cell r="F591">
            <v>40.9998</v>
          </cell>
        </row>
        <row r="592">
          <cell r="B592">
            <v>63.738500000000002</v>
          </cell>
          <cell r="C592">
            <v>2.1972999999999998</v>
          </cell>
          <cell r="D592">
            <v>0.46810000000000002</v>
          </cell>
          <cell r="E592">
            <v>0.76790000000000003</v>
          </cell>
          <cell r="F592">
            <v>40.163699999999999</v>
          </cell>
        </row>
        <row r="593">
          <cell r="B593">
            <v>64.085300000000004</v>
          </cell>
          <cell r="C593">
            <v>2.21</v>
          </cell>
          <cell r="D593">
            <v>0.4592</v>
          </cell>
          <cell r="E593">
            <v>0.7581</v>
          </cell>
          <cell r="F593">
            <v>42.258499999999998</v>
          </cell>
        </row>
        <row r="594">
          <cell r="B594">
            <v>64.081999999999994</v>
          </cell>
          <cell r="C594">
            <v>2.218</v>
          </cell>
          <cell r="D594">
            <v>0.4723</v>
          </cell>
          <cell r="E594">
            <v>0.74270000000000003</v>
          </cell>
          <cell r="F594">
            <v>43.271999999999998</v>
          </cell>
        </row>
        <row r="595">
          <cell r="B595">
            <v>64.140299999999996</v>
          </cell>
          <cell r="C595">
            <v>2.2046999999999999</v>
          </cell>
          <cell r="D595">
            <v>0.4889</v>
          </cell>
          <cell r="E595">
            <v>0.72560000000000002</v>
          </cell>
          <cell r="F595">
            <v>43.244300000000003</v>
          </cell>
        </row>
        <row r="596">
          <cell r="B596">
            <v>64.306600000000003</v>
          </cell>
          <cell r="C596">
            <v>2.1600999999999999</v>
          </cell>
          <cell r="D596">
            <v>0.50600000000000001</v>
          </cell>
          <cell r="E596">
            <v>0.71419999999999995</v>
          </cell>
          <cell r="F596">
            <v>41.102499999999999</v>
          </cell>
        </row>
        <row r="597">
          <cell r="B597">
            <v>64.480199999999996</v>
          </cell>
          <cell r="C597">
            <v>2.0987</v>
          </cell>
          <cell r="D597">
            <v>0.51170000000000004</v>
          </cell>
          <cell r="E597">
            <v>0.7127</v>
          </cell>
          <cell r="F597">
            <v>40.007599999999996</v>
          </cell>
        </row>
        <row r="598">
          <cell r="B598">
            <v>64.700999999999993</v>
          </cell>
          <cell r="C598">
            <v>2.0779000000000001</v>
          </cell>
          <cell r="D598">
            <v>0.51349999999999996</v>
          </cell>
          <cell r="E598">
            <v>0.72499999999999998</v>
          </cell>
          <cell r="F598">
            <v>38.596899999999998</v>
          </cell>
        </row>
        <row r="599">
          <cell r="B599">
            <v>64.815700000000007</v>
          </cell>
          <cell r="C599">
            <v>2.1638000000000002</v>
          </cell>
          <cell r="D599">
            <v>0.46450000000000002</v>
          </cell>
          <cell r="E599">
            <v>0.74490000000000001</v>
          </cell>
          <cell r="F599">
            <v>36.9011</v>
          </cell>
        </row>
        <row r="600">
          <cell r="B600">
            <v>64.405900000000003</v>
          </cell>
          <cell r="C600">
            <v>2.2328999999999999</v>
          </cell>
          <cell r="D600">
            <v>0.44259999999999999</v>
          </cell>
          <cell r="E600">
            <v>0.79349999999999998</v>
          </cell>
          <cell r="F600">
            <v>38.706699999999998</v>
          </cell>
        </row>
        <row r="601">
          <cell r="B601">
            <v>63.230800000000002</v>
          </cell>
          <cell r="C601">
            <v>2.2945000000000002</v>
          </cell>
          <cell r="D601">
            <v>0.44900000000000001</v>
          </cell>
          <cell r="E601">
            <v>0.85070000000000001</v>
          </cell>
          <cell r="F601">
            <v>42.731099999999998</v>
          </cell>
        </row>
        <row r="602">
          <cell r="B602">
            <v>62.225299999999997</v>
          </cell>
          <cell r="C602">
            <v>2.3485999999999998</v>
          </cell>
          <cell r="D602">
            <v>0.45810000000000001</v>
          </cell>
          <cell r="E602">
            <v>0.92679999999999996</v>
          </cell>
          <cell r="F602">
            <v>49.2303</v>
          </cell>
        </row>
        <row r="603">
          <cell r="B603">
            <v>61.422199999999997</v>
          </cell>
          <cell r="C603">
            <v>2.391</v>
          </cell>
          <cell r="D603">
            <v>0.44600000000000001</v>
          </cell>
          <cell r="E603">
            <v>0.99039999999999995</v>
          </cell>
          <cell r="F603">
            <v>51.3782</v>
          </cell>
        </row>
        <row r="604">
          <cell r="B604">
            <v>61.392899999999997</v>
          </cell>
          <cell r="C604">
            <v>2.41</v>
          </cell>
          <cell r="D604">
            <v>0.43120000000000003</v>
          </cell>
          <cell r="E604">
            <v>1.0088999999999999</v>
          </cell>
          <cell r="F604">
            <v>52.218400000000003</v>
          </cell>
        </row>
        <row r="605">
          <cell r="B605">
            <v>62.483199999999997</v>
          </cell>
          <cell r="C605">
            <v>2.4060999999999999</v>
          </cell>
          <cell r="D605">
            <v>0.43020000000000003</v>
          </cell>
          <cell r="E605">
            <v>1.0124</v>
          </cell>
          <cell r="F605">
            <v>54.828899999999997</v>
          </cell>
        </row>
        <row r="606">
          <cell r="B606">
            <v>63.0762</v>
          </cell>
          <cell r="C606">
            <v>2.3357000000000001</v>
          </cell>
          <cell r="D606">
            <v>0.50129999999999997</v>
          </cell>
          <cell r="E606">
            <v>1.0066999999999999</v>
          </cell>
          <cell r="F606">
            <v>56.636299999999999</v>
          </cell>
        </row>
        <row r="607">
          <cell r="B607">
            <v>60.481200000000001</v>
          </cell>
          <cell r="C607">
            <v>2.0520999999999998</v>
          </cell>
          <cell r="D607">
            <v>0.52780000000000005</v>
          </cell>
          <cell r="E607">
            <v>0.98070000000000002</v>
          </cell>
          <cell r="F607">
            <v>55.281700000000001</v>
          </cell>
        </row>
        <row r="608">
          <cell r="B608">
            <v>60.570900000000002</v>
          </cell>
          <cell r="C608">
            <v>2.0609000000000002</v>
          </cell>
          <cell r="D608">
            <v>0.51659999999999995</v>
          </cell>
          <cell r="E608">
            <v>0.93069999999999997</v>
          </cell>
          <cell r="F608">
            <v>53.919699999999999</v>
          </cell>
        </row>
        <row r="609">
          <cell r="B609">
            <v>60.245199999999997</v>
          </cell>
          <cell r="C609">
            <v>2.0834999999999999</v>
          </cell>
          <cell r="D609">
            <v>0.50860000000000005</v>
          </cell>
          <cell r="E609">
            <v>0.86339999999999995</v>
          </cell>
          <cell r="F609">
            <v>53.818899999999999</v>
          </cell>
        </row>
        <row r="610">
          <cell r="B610">
            <v>59.857199999999999</v>
          </cell>
          <cell r="C610">
            <v>2.1274999999999999</v>
          </cell>
          <cell r="D610">
            <v>0.50439999999999996</v>
          </cell>
          <cell r="E610">
            <v>0.83950000000000002</v>
          </cell>
          <cell r="F610">
            <v>50.296199999999999</v>
          </cell>
        </row>
        <row r="611">
          <cell r="B611">
            <v>62.888500000000001</v>
          </cell>
          <cell r="C611">
            <v>2.1705999999999999</v>
          </cell>
          <cell r="D611">
            <v>0.51549999999999996</v>
          </cell>
          <cell r="E611">
            <v>0.85029999999999994</v>
          </cell>
          <cell r="F611">
            <v>49.960599999999999</v>
          </cell>
        </row>
        <row r="612">
          <cell r="B612">
            <v>64.206699999999998</v>
          </cell>
          <cell r="C612">
            <v>2.1947000000000001</v>
          </cell>
          <cell r="D612">
            <v>0.52149999999999996</v>
          </cell>
          <cell r="E612">
            <v>0.87190000000000001</v>
          </cell>
          <cell r="F612">
            <v>48.346899999999998</v>
          </cell>
        </row>
        <row r="613">
          <cell r="B613">
            <v>63.9026</v>
          </cell>
          <cell r="C613">
            <v>2.2650000000000001</v>
          </cell>
          <cell r="D613">
            <v>0.52890000000000004</v>
          </cell>
          <cell r="E613">
            <v>0.89170000000000005</v>
          </cell>
          <cell r="F613">
            <v>46.276800000000001</v>
          </cell>
        </row>
        <row r="614">
          <cell r="B614">
            <v>63.420200000000001</v>
          </cell>
          <cell r="C614">
            <v>2.3677000000000001</v>
          </cell>
          <cell r="D614">
            <v>0.53159999999999996</v>
          </cell>
          <cell r="E614">
            <v>0.91690000000000005</v>
          </cell>
          <cell r="F614">
            <v>46.141100000000002</v>
          </cell>
        </row>
        <row r="615">
          <cell r="B615">
            <v>66.825199999999995</v>
          </cell>
          <cell r="C615">
            <v>2.4708000000000001</v>
          </cell>
          <cell r="D615">
            <v>0.53449999999999998</v>
          </cell>
          <cell r="E615">
            <v>0.94940000000000002</v>
          </cell>
          <cell r="F615">
            <v>48.499899999999997</v>
          </cell>
        </row>
        <row r="616">
          <cell r="B616">
            <v>67.492699999999999</v>
          </cell>
          <cell r="C616">
            <v>2.3536999999999999</v>
          </cell>
          <cell r="D616">
            <v>0.53129999999999999</v>
          </cell>
          <cell r="E616">
            <v>0.97419999999999995</v>
          </cell>
          <cell r="F616">
            <v>52.546500000000002</v>
          </cell>
        </row>
        <row r="617">
          <cell r="B617">
            <v>65.872799999999998</v>
          </cell>
          <cell r="C617">
            <v>2.2465999999999999</v>
          </cell>
          <cell r="D617">
            <v>0.50890000000000002</v>
          </cell>
          <cell r="E617">
            <v>1.0226999999999999</v>
          </cell>
          <cell r="F617">
            <v>57.338299999999997</v>
          </cell>
        </row>
        <row r="618">
          <cell r="B618">
            <v>62.468699999999998</v>
          </cell>
          <cell r="C618">
            <v>2.1368</v>
          </cell>
          <cell r="D618">
            <v>0.4738</v>
          </cell>
          <cell r="E618">
            <v>1.0641</v>
          </cell>
          <cell r="F618">
            <v>59.809399999999997</v>
          </cell>
        </row>
        <row r="619">
          <cell r="B619">
            <v>63.790300000000002</v>
          </cell>
          <cell r="C619">
            <v>2.1280999999999999</v>
          </cell>
          <cell r="D619">
            <v>0.4521</v>
          </cell>
          <cell r="E619">
            <v>1.0862000000000001</v>
          </cell>
          <cell r="F619">
            <v>56.701700000000002</v>
          </cell>
        </row>
        <row r="620">
          <cell r="B620">
            <v>69.065700000000007</v>
          </cell>
          <cell r="C620">
            <v>2.1901999999999999</v>
          </cell>
          <cell r="D620">
            <v>0.46079999999999999</v>
          </cell>
          <cell r="E620">
            <v>1.079</v>
          </cell>
          <cell r="F620">
            <v>53.143700000000003</v>
          </cell>
        </row>
        <row r="621">
          <cell r="B621">
            <v>71.345600000000005</v>
          </cell>
          <cell r="C621">
            <v>2.1812999999999998</v>
          </cell>
          <cell r="D621">
            <v>0.47260000000000002</v>
          </cell>
          <cell r="E621">
            <v>1.0669999999999999</v>
          </cell>
          <cell r="F621">
            <v>48.870100000000001</v>
          </cell>
        </row>
        <row r="622">
          <cell r="B622">
            <v>69.9786</v>
          </cell>
          <cell r="C622">
            <v>2.1783999999999999</v>
          </cell>
          <cell r="D622">
            <v>0.47010000000000002</v>
          </cell>
          <cell r="E622">
            <v>1.0629999999999999</v>
          </cell>
          <cell r="F622">
            <v>44.704999999999998</v>
          </cell>
        </row>
        <row r="623">
          <cell r="B623">
            <v>66.445300000000003</v>
          </cell>
          <cell r="C623">
            <v>2.1993</v>
          </cell>
          <cell r="D623">
            <v>0.46739999999999998</v>
          </cell>
          <cell r="E623">
            <v>1.0669</v>
          </cell>
          <cell r="F623">
            <v>44.065600000000003</v>
          </cell>
        </row>
        <row r="624">
          <cell r="B624">
            <v>65.993799999999993</v>
          </cell>
          <cell r="C624">
            <v>2.2057000000000002</v>
          </cell>
          <cell r="D624">
            <v>0.4667</v>
          </cell>
          <cell r="E624">
            <v>1.0783</v>
          </cell>
          <cell r="F624">
            <v>45.195999999999998</v>
          </cell>
        </row>
        <row r="625">
          <cell r="B625">
            <v>67.2577</v>
          </cell>
          <cell r="C625">
            <v>2.2008000000000001</v>
          </cell>
          <cell r="D625">
            <v>0.46100000000000002</v>
          </cell>
          <cell r="E625">
            <v>1.1022000000000001</v>
          </cell>
          <cell r="F625">
            <v>47.2742</v>
          </cell>
        </row>
        <row r="626">
          <cell r="B626">
            <v>65.978899999999996</v>
          </cell>
          <cell r="C626">
            <v>2.2185000000000001</v>
          </cell>
          <cell r="D626">
            <v>0.45140000000000002</v>
          </cell>
          <cell r="E626">
            <v>1.1299999999999999</v>
          </cell>
          <cell r="F626">
            <v>45.869599999999998</v>
          </cell>
        </row>
        <row r="627">
          <cell r="B627">
            <v>62.161799999999999</v>
          </cell>
          <cell r="C627">
            <v>2.2427999999999999</v>
          </cell>
          <cell r="D627">
            <v>0.45119999999999999</v>
          </cell>
          <cell r="E627">
            <v>1.1489</v>
          </cell>
          <cell r="F627">
            <v>45.3354</v>
          </cell>
        </row>
        <row r="628">
          <cell r="B628">
            <v>62.443100000000001</v>
          </cell>
          <cell r="C628">
            <v>2.242</v>
          </cell>
          <cell r="D628">
            <v>0.45889999999999997</v>
          </cell>
          <cell r="E628">
            <v>1.1616</v>
          </cell>
          <cell r="F628">
            <v>47.063899999999997</v>
          </cell>
        </row>
        <row r="629">
          <cell r="B629">
            <v>63.271900000000002</v>
          </cell>
          <cell r="C629">
            <v>2.2265000000000001</v>
          </cell>
          <cell r="D629">
            <v>0.46250000000000002</v>
          </cell>
          <cell r="E629">
            <v>1.1674</v>
          </cell>
          <cell r="F629">
            <v>47.656700000000001</v>
          </cell>
        </row>
        <row r="630">
          <cell r="B630">
            <v>68.436999999999998</v>
          </cell>
          <cell r="C630">
            <v>2.2225000000000001</v>
          </cell>
          <cell r="D630">
            <v>0.44879999999999998</v>
          </cell>
          <cell r="E630">
            <v>1.1664000000000001</v>
          </cell>
          <cell r="F630">
            <v>43.413800000000002</v>
          </cell>
        </row>
        <row r="631">
          <cell r="B631">
            <v>72.403400000000005</v>
          </cell>
          <cell r="C631">
            <v>2.2239</v>
          </cell>
          <cell r="D631">
            <v>0.4446</v>
          </cell>
          <cell r="E631">
            <v>1.1358999999999999</v>
          </cell>
          <cell r="F631">
            <v>44.519799999999996</v>
          </cell>
        </row>
        <row r="632">
          <cell r="B632">
            <v>73.176100000000005</v>
          </cell>
          <cell r="C632">
            <v>2.2241</v>
          </cell>
          <cell r="D632">
            <v>0.45219999999999999</v>
          </cell>
          <cell r="E632">
            <v>1.1042000000000001</v>
          </cell>
          <cell r="F632">
            <v>45.314300000000003</v>
          </cell>
        </row>
        <row r="633">
          <cell r="B633">
            <v>72.513199999999998</v>
          </cell>
          <cell r="C633">
            <v>2.2353999999999998</v>
          </cell>
          <cell r="D633">
            <v>0.45519999999999999</v>
          </cell>
          <cell r="E633">
            <v>1.0711999999999999</v>
          </cell>
          <cell r="F633">
            <v>46.145099999999999</v>
          </cell>
        </row>
        <row r="634">
          <cell r="B634">
            <v>70.876099999999994</v>
          </cell>
          <cell r="C634">
            <v>2.2627999999999999</v>
          </cell>
          <cell r="D634">
            <v>0.44359999999999999</v>
          </cell>
          <cell r="E634">
            <v>1.0427999999999999</v>
          </cell>
          <cell r="F634">
            <v>50.4236</v>
          </cell>
        </row>
        <row r="635">
          <cell r="B635">
            <v>69.858800000000002</v>
          </cell>
          <cell r="C635">
            <v>2.3075999999999999</v>
          </cell>
          <cell r="D635">
            <v>0.44619999999999999</v>
          </cell>
          <cell r="E635">
            <v>1.0206999999999999</v>
          </cell>
          <cell r="F635">
            <v>54.863700000000001</v>
          </cell>
        </row>
        <row r="636">
          <cell r="B636">
            <v>69.990600000000001</v>
          </cell>
          <cell r="C636">
            <v>2.3050000000000002</v>
          </cell>
          <cell r="D636">
            <v>0.45140000000000002</v>
          </cell>
          <cell r="E636">
            <v>0.99609999999999999</v>
          </cell>
          <cell r="F636">
            <v>55.842700000000001</v>
          </cell>
        </row>
        <row r="637">
          <cell r="B637">
            <v>70.523799999999994</v>
          </cell>
          <cell r="C637">
            <v>2.2942999999999998</v>
          </cell>
          <cell r="D637">
            <v>0.46189999999999998</v>
          </cell>
          <cell r="E637">
            <v>0.97840000000000005</v>
          </cell>
          <cell r="F637">
            <v>55.283099999999997</v>
          </cell>
        </row>
        <row r="638">
          <cell r="B638">
            <v>70.792000000000002</v>
          </cell>
          <cell r="C638">
            <v>2.2866</v>
          </cell>
          <cell r="D638">
            <v>0.47110000000000002</v>
          </cell>
          <cell r="E638">
            <v>0.96819999999999995</v>
          </cell>
          <cell r="F638">
            <v>53.035299999999999</v>
          </cell>
        </row>
        <row r="639">
          <cell r="B639">
            <v>70.184600000000003</v>
          </cell>
          <cell r="C639">
            <v>2.2793000000000001</v>
          </cell>
          <cell r="D639">
            <v>0.47670000000000001</v>
          </cell>
          <cell r="E639">
            <v>0.96360000000000001</v>
          </cell>
          <cell r="F639">
            <v>52.428400000000003</v>
          </cell>
        </row>
        <row r="640">
          <cell r="B640">
            <v>70.584400000000002</v>
          </cell>
          <cell r="C640">
            <v>2.2761999999999998</v>
          </cell>
          <cell r="D640">
            <v>0.47910000000000003</v>
          </cell>
          <cell r="E640">
            <v>0.97070000000000001</v>
          </cell>
          <cell r="F640">
            <v>50.781999999999996</v>
          </cell>
        </row>
        <row r="641">
          <cell r="B641">
            <v>70.727699999999999</v>
          </cell>
          <cell r="C641">
            <v>2.2757999999999998</v>
          </cell>
          <cell r="D641">
            <v>0.49330000000000002</v>
          </cell>
          <cell r="E641">
            <v>0.97989999999999999</v>
          </cell>
          <cell r="F641">
            <v>51.136400000000002</v>
          </cell>
        </row>
        <row r="642">
          <cell r="B642">
            <v>70.805800000000005</v>
          </cell>
          <cell r="C642">
            <v>2.2641</v>
          </cell>
          <cell r="D642">
            <v>0.4869</v>
          </cell>
          <cell r="E642">
            <v>0.98780000000000001</v>
          </cell>
          <cell r="F642">
            <v>49.935099999999998</v>
          </cell>
        </row>
        <row r="643">
          <cell r="B643">
            <v>72.899299999999997</v>
          </cell>
          <cell r="C643">
            <v>2.2258</v>
          </cell>
          <cell r="D643">
            <v>0.4783</v>
          </cell>
          <cell r="E643">
            <v>0.99990000000000001</v>
          </cell>
          <cell r="F643">
            <v>46.665799999999997</v>
          </cell>
        </row>
        <row r="644">
          <cell r="B644">
            <v>74.173699999999997</v>
          </cell>
          <cell r="C644">
            <v>2.2139000000000002</v>
          </cell>
          <cell r="D644">
            <v>0.48299999999999998</v>
          </cell>
          <cell r="E644">
            <v>1.0124</v>
          </cell>
          <cell r="F644">
            <v>45.835500000000003</v>
          </cell>
        </row>
        <row r="645">
          <cell r="B645">
            <v>72.528000000000006</v>
          </cell>
          <cell r="C645">
            <v>2.2324999999999999</v>
          </cell>
          <cell r="D645">
            <v>0.47770000000000001</v>
          </cell>
          <cell r="E645">
            <v>1.0297000000000001</v>
          </cell>
          <cell r="F645">
            <v>46.457299999999996</v>
          </cell>
        </row>
        <row r="646">
          <cell r="B646">
            <v>70.863799999999998</v>
          </cell>
          <cell r="C646">
            <v>2.2576999999999998</v>
          </cell>
          <cell r="D646">
            <v>0.45229999999999998</v>
          </cell>
          <cell r="E646">
            <v>1.0463</v>
          </cell>
          <cell r="F646">
            <v>48.536099999999998</v>
          </cell>
        </row>
        <row r="647">
          <cell r="B647">
            <v>69.536299999999997</v>
          </cell>
          <cell r="C647">
            <v>2.2625999999999999</v>
          </cell>
          <cell r="D647">
            <v>0.43830000000000002</v>
          </cell>
          <cell r="E647">
            <v>1.04</v>
          </cell>
          <cell r="F647">
            <v>50.929400000000001</v>
          </cell>
        </row>
        <row r="648">
          <cell r="B648">
            <v>68.360600000000005</v>
          </cell>
          <cell r="C648">
            <v>2.2370000000000001</v>
          </cell>
          <cell r="D648">
            <v>0.45200000000000001</v>
          </cell>
          <cell r="E648">
            <v>1.0391999999999999</v>
          </cell>
          <cell r="F648">
            <v>54.396099999999997</v>
          </cell>
        </row>
        <row r="649">
          <cell r="B649">
            <v>68.694900000000004</v>
          </cell>
          <cell r="C649">
            <v>2.2105999999999999</v>
          </cell>
          <cell r="D649">
            <v>0.47739999999999999</v>
          </cell>
          <cell r="E649">
            <v>1.0443</v>
          </cell>
          <cell r="F649">
            <v>54.887099999999997</v>
          </cell>
        </row>
        <row r="650">
          <cell r="B650">
            <v>68.924300000000002</v>
          </cell>
          <cell r="C650">
            <v>2.2094</v>
          </cell>
          <cell r="D650">
            <v>0.48380000000000001</v>
          </cell>
          <cell r="E650">
            <v>1.046</v>
          </cell>
          <cell r="F650">
            <v>51.121899999999997</v>
          </cell>
        </row>
        <row r="651">
          <cell r="B651">
            <v>67.115700000000004</v>
          </cell>
          <cell r="C651">
            <v>2.2534999999999998</v>
          </cell>
          <cell r="D651">
            <v>0.44159999999999999</v>
          </cell>
          <cell r="E651">
            <v>1.0404</v>
          </cell>
          <cell r="F651">
            <v>49.945700000000002</v>
          </cell>
        </row>
        <row r="652">
          <cell r="B652">
            <v>66.347300000000004</v>
          </cell>
          <cell r="C652">
            <v>2.3031000000000001</v>
          </cell>
          <cell r="D652">
            <v>0.44359999999999999</v>
          </cell>
          <cell r="E652">
            <v>1.0271999999999999</v>
          </cell>
          <cell r="F652">
            <v>50.522300000000001</v>
          </cell>
        </row>
        <row r="653">
          <cell r="B653">
            <v>66.520399999999995</v>
          </cell>
          <cell r="C653">
            <v>2.2814000000000001</v>
          </cell>
          <cell r="D653">
            <v>0.45200000000000001</v>
          </cell>
          <cell r="E653">
            <v>1.0081</v>
          </cell>
          <cell r="F653">
            <v>51.130600000000001</v>
          </cell>
        </row>
        <row r="654">
          <cell r="B654">
            <v>66.783299999999997</v>
          </cell>
          <cell r="C654">
            <v>2.2738999999999998</v>
          </cell>
          <cell r="D654">
            <v>0.4587</v>
          </cell>
          <cell r="E654">
            <v>0.98270000000000002</v>
          </cell>
          <cell r="F654">
            <v>49.701900000000002</v>
          </cell>
        </row>
        <row r="655">
          <cell r="B655">
            <v>67.183599999999998</v>
          </cell>
          <cell r="C655">
            <v>2.2837000000000001</v>
          </cell>
          <cell r="D655">
            <v>0.46989999999999998</v>
          </cell>
          <cell r="E655">
            <v>0.96089999999999998</v>
          </cell>
          <cell r="F655">
            <v>49.739600000000003</v>
          </cell>
        </row>
        <row r="656">
          <cell r="B656">
            <v>67.2727</v>
          </cell>
          <cell r="C656">
            <v>2.2930000000000001</v>
          </cell>
          <cell r="D656">
            <v>0.45329999999999998</v>
          </cell>
          <cell r="E656">
            <v>0.94230000000000003</v>
          </cell>
          <cell r="F656">
            <v>50.833199999999998</v>
          </cell>
        </row>
        <row r="657">
          <cell r="B657">
            <v>66.7821</v>
          </cell>
          <cell r="C657">
            <v>2.2988</v>
          </cell>
          <cell r="D657">
            <v>0.43519999999999998</v>
          </cell>
          <cell r="E657">
            <v>0.93169999999999997</v>
          </cell>
          <cell r="F657">
            <v>52.181600000000003</v>
          </cell>
        </row>
        <row r="658">
          <cell r="B658">
            <v>65.859899999999996</v>
          </cell>
          <cell r="C658">
            <v>2.3014999999999999</v>
          </cell>
          <cell r="D658">
            <v>0.44690000000000002</v>
          </cell>
          <cell r="E658">
            <v>0.94540000000000002</v>
          </cell>
          <cell r="F658">
            <v>53.932299999999998</v>
          </cell>
        </row>
        <row r="659">
          <cell r="B659">
            <v>65.494399999999999</v>
          </cell>
          <cell r="C659">
            <v>2.3007</v>
          </cell>
          <cell r="D659">
            <v>0.44869999999999999</v>
          </cell>
          <cell r="E659">
            <v>0.97270000000000001</v>
          </cell>
          <cell r="F659">
            <v>55.508899999999997</v>
          </cell>
        </row>
        <row r="660">
          <cell r="B660">
            <v>67.601799999999997</v>
          </cell>
          <cell r="C660">
            <v>2.2972999999999999</v>
          </cell>
          <cell r="D660">
            <v>0.43359999999999999</v>
          </cell>
          <cell r="E660">
            <v>1.004</v>
          </cell>
          <cell r="F660">
            <v>57.365699999999997</v>
          </cell>
        </row>
        <row r="661">
          <cell r="B661">
            <v>68.345699999999994</v>
          </cell>
          <cell r="C661">
            <v>2.2888999999999999</v>
          </cell>
          <cell r="D661">
            <v>0.41089999999999999</v>
          </cell>
          <cell r="E661">
            <v>1.0335000000000001</v>
          </cell>
          <cell r="F661">
            <v>56.328099999999999</v>
          </cell>
        </row>
        <row r="662">
          <cell r="B662">
            <v>69.744799999999998</v>
          </cell>
          <cell r="C662">
            <v>2.2652999999999999</v>
          </cell>
          <cell r="D662">
            <v>0.4007</v>
          </cell>
          <cell r="E662">
            <v>1.0562</v>
          </cell>
          <cell r="F662">
            <v>55.769399999999997</v>
          </cell>
        </row>
        <row r="663">
          <cell r="B663">
            <v>70.139399999999995</v>
          </cell>
          <cell r="C663">
            <v>2.2332999999999998</v>
          </cell>
          <cell r="D663">
            <v>0.42470000000000002</v>
          </cell>
          <cell r="E663">
            <v>1.0758000000000001</v>
          </cell>
          <cell r="F663">
            <v>57.0702</v>
          </cell>
        </row>
        <row r="664">
          <cell r="B664">
            <v>69.298199999999994</v>
          </cell>
          <cell r="C664">
            <v>2.2079</v>
          </cell>
          <cell r="D664">
            <v>0.45250000000000001</v>
          </cell>
          <cell r="E664">
            <v>1.0946</v>
          </cell>
          <cell r="F664">
            <v>57.5075</v>
          </cell>
        </row>
        <row r="665">
          <cell r="B665">
            <v>68.460400000000007</v>
          </cell>
          <cell r="C665">
            <v>2.1997</v>
          </cell>
          <cell r="D665">
            <v>0.52980000000000005</v>
          </cell>
          <cell r="E665">
            <v>1.115</v>
          </cell>
          <cell r="F665">
            <v>58.049700000000001</v>
          </cell>
        </row>
        <row r="666">
          <cell r="B666">
            <v>67.933999999999997</v>
          </cell>
          <cell r="C666">
            <v>2.2355999999999998</v>
          </cell>
          <cell r="D666">
            <v>0.44450000000000001</v>
          </cell>
          <cell r="E666">
            <v>1.141</v>
          </cell>
          <cell r="F666">
            <v>57.383499999999998</v>
          </cell>
        </row>
        <row r="667">
          <cell r="B667">
            <v>67.483400000000003</v>
          </cell>
          <cell r="C667">
            <v>2.2884000000000002</v>
          </cell>
          <cell r="D667">
            <v>0.42070000000000002</v>
          </cell>
          <cell r="E667">
            <v>1.1615</v>
          </cell>
          <cell r="F667">
            <v>58.994799999999998</v>
          </cell>
        </row>
        <row r="668">
          <cell r="B668">
            <v>66.525999999999996</v>
          </cell>
          <cell r="C668">
            <v>2.2974000000000001</v>
          </cell>
          <cell r="D668">
            <v>0.42349999999999999</v>
          </cell>
          <cell r="E668">
            <v>1.1809000000000001</v>
          </cell>
          <cell r="F668">
            <v>58.4908</v>
          </cell>
        </row>
        <row r="669">
          <cell r="B669">
            <v>65.097399999999993</v>
          </cell>
          <cell r="C669">
            <v>2.2902</v>
          </cell>
          <cell r="D669">
            <v>0.4284</v>
          </cell>
          <cell r="E669">
            <v>1.1929000000000001</v>
          </cell>
          <cell r="F669">
            <v>57.311300000000003</v>
          </cell>
        </row>
        <row r="670">
          <cell r="B670">
            <v>64.382400000000004</v>
          </cell>
          <cell r="C670">
            <v>2.3022999999999998</v>
          </cell>
          <cell r="D670">
            <v>0.42259999999999998</v>
          </cell>
          <cell r="E670">
            <v>1.2010000000000001</v>
          </cell>
          <cell r="F670">
            <v>55.385599999999997</v>
          </cell>
        </row>
        <row r="671">
          <cell r="B671">
            <v>65.091899999999995</v>
          </cell>
          <cell r="C671">
            <v>2.3231000000000002</v>
          </cell>
          <cell r="D671">
            <v>0.41620000000000001</v>
          </cell>
          <cell r="E671">
            <v>1.1926000000000001</v>
          </cell>
          <cell r="F671">
            <v>51.232900000000001</v>
          </cell>
        </row>
        <row r="672">
          <cell r="B672">
            <v>65.492199999999997</v>
          </cell>
          <cell r="C672">
            <v>2.3325999999999998</v>
          </cell>
          <cell r="D672">
            <v>0.41189999999999999</v>
          </cell>
          <cell r="E672">
            <v>1.1608000000000001</v>
          </cell>
          <cell r="F672">
            <v>45.915700000000001</v>
          </cell>
        </row>
        <row r="673">
          <cell r="B673">
            <v>66.514899999999997</v>
          </cell>
          <cell r="C673">
            <v>2.3380999999999998</v>
          </cell>
          <cell r="D673">
            <v>0.43690000000000001</v>
          </cell>
          <cell r="E673">
            <v>1.135</v>
          </cell>
          <cell r="F673">
            <v>43.9985</v>
          </cell>
        </row>
        <row r="674">
          <cell r="B674">
            <v>68.614699999999999</v>
          </cell>
          <cell r="C674">
            <v>2.3220000000000001</v>
          </cell>
          <cell r="D674">
            <v>0.4451</v>
          </cell>
          <cell r="E674">
            <v>1.1217999999999999</v>
          </cell>
          <cell r="F674">
            <v>46.623800000000003</v>
          </cell>
        </row>
        <row r="675">
          <cell r="B675">
            <v>68.286100000000005</v>
          </cell>
          <cell r="C675">
            <v>2.3159999999999998</v>
          </cell>
          <cell r="D675">
            <v>0.43240000000000001</v>
          </cell>
          <cell r="E675">
            <v>1.1121000000000001</v>
          </cell>
          <cell r="F675">
            <v>50.544600000000003</v>
          </cell>
        </row>
        <row r="676">
          <cell r="B676">
            <v>69.039100000000005</v>
          </cell>
          <cell r="C676">
            <v>2.3077000000000001</v>
          </cell>
          <cell r="D676">
            <v>0.4143</v>
          </cell>
          <cell r="E676">
            <v>1.1011</v>
          </cell>
          <cell r="F676">
            <v>52.787399999999998</v>
          </cell>
        </row>
        <row r="677">
          <cell r="B677">
            <v>70.141999999999996</v>
          </cell>
          <cell r="C677">
            <v>2.2925</v>
          </cell>
          <cell r="D677">
            <v>0.41980000000000001</v>
          </cell>
          <cell r="E677">
            <v>1.0916999999999999</v>
          </cell>
          <cell r="F677">
            <v>55.252299999999998</v>
          </cell>
        </row>
        <row r="678">
          <cell r="B678">
            <v>70.920500000000004</v>
          </cell>
          <cell r="C678">
            <v>2.274</v>
          </cell>
          <cell r="D678">
            <v>0.43109999999999998</v>
          </cell>
          <cell r="E678">
            <v>1.0818000000000001</v>
          </cell>
          <cell r="F678">
            <v>53.9026</v>
          </cell>
        </row>
        <row r="679">
          <cell r="B679">
            <v>71.235399999999998</v>
          </cell>
          <cell r="C679">
            <v>2.2921</v>
          </cell>
          <cell r="D679">
            <v>0.43280000000000002</v>
          </cell>
          <cell r="E679">
            <v>1.0709</v>
          </cell>
          <cell r="F679">
            <v>49.868499999999997</v>
          </cell>
        </row>
        <row r="680">
          <cell r="B680">
            <v>70.730500000000006</v>
          </cell>
          <cell r="C680">
            <v>2.3151000000000002</v>
          </cell>
          <cell r="D680">
            <v>0.43290000000000001</v>
          </cell>
          <cell r="E680">
            <v>1.0555000000000001</v>
          </cell>
          <cell r="F680">
            <v>47.6096</v>
          </cell>
        </row>
        <row r="681">
          <cell r="B681">
            <v>69.666399999999996</v>
          </cell>
          <cell r="C681">
            <v>2.3281000000000001</v>
          </cell>
          <cell r="D681">
            <v>0.43340000000000001</v>
          </cell>
          <cell r="E681">
            <v>1.0396000000000001</v>
          </cell>
          <cell r="F681">
            <v>47.6922</v>
          </cell>
        </row>
        <row r="682">
          <cell r="B682">
            <v>69.211799999999997</v>
          </cell>
          <cell r="C682">
            <v>2.3239000000000001</v>
          </cell>
          <cell r="D682">
            <v>0.43569999999999998</v>
          </cell>
          <cell r="E682">
            <v>1.0350999999999999</v>
          </cell>
          <cell r="F682">
            <v>50.672899999999998</v>
          </cell>
        </row>
        <row r="683">
          <cell r="B683">
            <v>70.045199999999994</v>
          </cell>
          <cell r="C683">
            <v>2.2978999999999998</v>
          </cell>
          <cell r="D683">
            <v>0.44740000000000002</v>
          </cell>
          <cell r="E683">
            <v>1.0328999999999999</v>
          </cell>
          <cell r="F683">
            <v>53.097000000000001</v>
          </cell>
        </row>
        <row r="684">
          <cell r="B684">
            <v>70.242199999999997</v>
          </cell>
          <cell r="C684">
            <v>2.2713000000000001</v>
          </cell>
          <cell r="D684">
            <v>0.46110000000000001</v>
          </cell>
          <cell r="E684">
            <v>1.0278</v>
          </cell>
          <cell r="F684">
            <v>52.109499999999997</v>
          </cell>
        </row>
        <row r="685">
          <cell r="B685">
            <v>70.129000000000005</v>
          </cell>
          <cell r="C685">
            <v>2.2496</v>
          </cell>
          <cell r="D685">
            <v>0.47139999999999999</v>
          </cell>
          <cell r="E685">
            <v>1.0056</v>
          </cell>
          <cell r="F685">
            <v>53.215499999999999</v>
          </cell>
        </row>
        <row r="686">
          <cell r="B686">
            <v>70.744600000000005</v>
          </cell>
          <cell r="C686">
            <v>2.2334000000000001</v>
          </cell>
          <cell r="D686">
            <v>0.48359999999999997</v>
          </cell>
          <cell r="E686">
            <v>0.96289999999999998</v>
          </cell>
          <cell r="F686">
            <v>54.431899999999999</v>
          </cell>
        </row>
        <row r="687">
          <cell r="B687">
            <v>71.450900000000004</v>
          </cell>
          <cell r="C687">
            <v>2.2563</v>
          </cell>
          <cell r="D687">
            <v>0.48930000000000001</v>
          </cell>
          <cell r="E687">
            <v>0.93269999999999997</v>
          </cell>
          <cell r="F687">
            <v>55.668500000000002</v>
          </cell>
        </row>
        <row r="688">
          <cell r="B688">
            <v>71.326400000000007</v>
          </cell>
          <cell r="C688">
            <v>2.2860999999999998</v>
          </cell>
          <cell r="D688">
            <v>0.48049999999999998</v>
          </cell>
          <cell r="E688">
            <v>0.91210000000000002</v>
          </cell>
          <cell r="F688">
            <v>53.734900000000003</v>
          </cell>
        </row>
        <row r="689">
          <cell r="B689">
            <v>70.314099999999996</v>
          </cell>
          <cell r="C689">
            <v>2.2993000000000001</v>
          </cell>
          <cell r="D689">
            <v>0.4798</v>
          </cell>
          <cell r="E689">
            <v>0.8992</v>
          </cell>
          <cell r="F689">
            <v>54.127600000000001</v>
          </cell>
        </row>
        <row r="690">
          <cell r="B690">
            <v>69.594200000000001</v>
          </cell>
          <cell r="C690">
            <v>2.2721</v>
          </cell>
          <cell r="D690">
            <v>0.47220000000000001</v>
          </cell>
          <cell r="E690">
            <v>0.89780000000000004</v>
          </cell>
          <cell r="F690">
            <v>53.851399999999998</v>
          </cell>
        </row>
        <row r="691">
          <cell r="B691">
            <v>69.062899999999999</v>
          </cell>
          <cell r="C691">
            <v>2.2530999999999999</v>
          </cell>
          <cell r="D691">
            <v>0.45469999999999999</v>
          </cell>
          <cell r="E691">
            <v>0.90090000000000003</v>
          </cell>
          <cell r="F691">
            <v>52.101399999999998</v>
          </cell>
        </row>
        <row r="692">
          <cell r="B692">
            <v>68.540599999999998</v>
          </cell>
          <cell r="C692">
            <v>2.2433000000000001</v>
          </cell>
          <cell r="D692">
            <v>0.441</v>
          </cell>
          <cell r="E692">
            <v>0.90700000000000003</v>
          </cell>
          <cell r="F692">
            <v>51.158900000000003</v>
          </cell>
        </row>
        <row r="693">
          <cell r="B693">
            <v>68.237499999999997</v>
          </cell>
          <cell r="C693">
            <v>2.2568000000000001</v>
          </cell>
          <cell r="D693">
            <v>0.43070000000000003</v>
          </cell>
          <cell r="E693">
            <v>0.9153</v>
          </cell>
          <cell r="F693">
            <v>49.361400000000003</v>
          </cell>
        </row>
        <row r="694">
          <cell r="B694">
            <v>68.052899999999994</v>
          </cell>
          <cell r="C694">
            <v>2.2696000000000001</v>
          </cell>
          <cell r="D694">
            <v>0.4274</v>
          </cell>
          <cell r="E694">
            <v>0.92559999999999998</v>
          </cell>
          <cell r="F694">
            <v>49.092799999999997</v>
          </cell>
        </row>
        <row r="695">
          <cell r="B695">
            <v>67.842500000000001</v>
          </cell>
          <cell r="C695">
            <v>2.2618</v>
          </cell>
          <cell r="D695">
            <v>0.43340000000000001</v>
          </cell>
          <cell r="E695">
            <v>0.93869999999999998</v>
          </cell>
          <cell r="F695">
            <v>49.331200000000003</v>
          </cell>
        </row>
        <row r="696">
          <cell r="B696">
            <v>67.606399999999994</v>
          </cell>
          <cell r="C696">
            <v>2.2608999999999999</v>
          </cell>
          <cell r="D696">
            <v>0.44309999999999999</v>
          </cell>
          <cell r="E696">
            <v>0.95369999999999999</v>
          </cell>
          <cell r="F696">
            <v>49.650700000000001</v>
          </cell>
        </row>
        <row r="697">
          <cell r="B697">
            <v>67.580399999999997</v>
          </cell>
          <cell r="C697">
            <v>2.2805</v>
          </cell>
          <cell r="D697">
            <v>0.44900000000000001</v>
          </cell>
          <cell r="E697">
            <v>0.96630000000000005</v>
          </cell>
          <cell r="F697">
            <v>48.655799999999999</v>
          </cell>
        </row>
        <row r="698">
          <cell r="B698">
            <v>67.749499999999998</v>
          </cell>
          <cell r="C698">
            <v>2.2951000000000001</v>
          </cell>
          <cell r="D698">
            <v>0.43730000000000002</v>
          </cell>
          <cell r="E698">
            <v>0.98240000000000005</v>
          </cell>
          <cell r="F698">
            <v>48.292400000000001</v>
          </cell>
        </row>
        <row r="699">
          <cell r="B699">
            <v>67.325400000000002</v>
          </cell>
          <cell r="C699">
            <v>2.3209</v>
          </cell>
          <cell r="D699">
            <v>0.42749999999999999</v>
          </cell>
          <cell r="E699">
            <v>1.0057</v>
          </cell>
          <cell r="F699">
            <v>48.848199999999999</v>
          </cell>
        </row>
        <row r="700">
          <cell r="B700">
            <v>66.131799999999998</v>
          </cell>
          <cell r="C700">
            <v>2.3024</v>
          </cell>
          <cell r="D700">
            <v>0.42599999999999999</v>
          </cell>
          <cell r="E700">
            <v>1.0281</v>
          </cell>
          <cell r="F700">
            <v>48.6265</v>
          </cell>
        </row>
        <row r="701">
          <cell r="B701">
            <v>65.746499999999997</v>
          </cell>
          <cell r="C701">
            <v>2.2847</v>
          </cell>
          <cell r="D701">
            <v>0.43080000000000002</v>
          </cell>
          <cell r="E701">
            <v>1.0451999999999999</v>
          </cell>
          <cell r="F701">
            <v>45.8232</v>
          </cell>
        </row>
        <row r="702">
          <cell r="B702">
            <v>66.025099999999995</v>
          </cell>
          <cell r="C702">
            <v>2.2778</v>
          </cell>
          <cell r="D702">
            <v>0.43380000000000002</v>
          </cell>
          <cell r="E702">
            <v>1.0555000000000001</v>
          </cell>
          <cell r="F702">
            <v>46.3765</v>
          </cell>
        </row>
        <row r="703">
          <cell r="B703">
            <v>66.642899999999997</v>
          </cell>
          <cell r="C703">
            <v>2.2713999999999999</v>
          </cell>
          <cell r="D703">
            <v>0.44340000000000002</v>
          </cell>
          <cell r="E703">
            <v>1.0606</v>
          </cell>
          <cell r="F703">
            <v>46.754399999999997</v>
          </cell>
        </row>
        <row r="704">
          <cell r="B704">
            <v>66.377099999999999</v>
          </cell>
          <cell r="C704">
            <v>2.2639999999999998</v>
          </cell>
          <cell r="D704">
            <v>0.4496</v>
          </cell>
          <cell r="E704">
            <v>1.0611999999999999</v>
          </cell>
          <cell r="F704">
            <v>47.904400000000003</v>
          </cell>
        </row>
        <row r="705">
          <cell r="B705">
            <v>65.966300000000004</v>
          </cell>
          <cell r="C705">
            <v>2.2574999999999998</v>
          </cell>
          <cell r="D705">
            <v>0.44640000000000002</v>
          </cell>
          <cell r="E705">
            <v>1.0595000000000001</v>
          </cell>
          <cell r="F705">
            <v>50.023899999999998</v>
          </cell>
        </row>
        <row r="706">
          <cell r="B706">
            <v>65.440399999999997</v>
          </cell>
          <cell r="C706">
            <v>2.2711999999999999</v>
          </cell>
          <cell r="D706">
            <v>0.44779999999999998</v>
          </cell>
          <cell r="E706">
            <v>1.0537000000000001</v>
          </cell>
          <cell r="F706">
            <v>48.483600000000003</v>
          </cell>
        </row>
        <row r="707">
          <cell r="B707">
            <v>64.938800000000001</v>
          </cell>
          <cell r="C707">
            <v>2.2770000000000001</v>
          </cell>
          <cell r="D707">
            <v>0.4476</v>
          </cell>
          <cell r="E707">
            <v>1.0401</v>
          </cell>
          <cell r="F707">
            <v>51.210700000000003</v>
          </cell>
        </row>
        <row r="708">
          <cell r="B708">
            <v>64.584400000000002</v>
          </cell>
          <cell r="C708">
            <v>2.2879</v>
          </cell>
          <cell r="D708">
            <v>0.44230000000000003</v>
          </cell>
          <cell r="E708">
            <v>1.0175000000000001</v>
          </cell>
          <cell r="F708">
            <v>53.433799999999998</v>
          </cell>
        </row>
        <row r="709">
          <cell r="B709">
            <v>64.469200000000001</v>
          </cell>
          <cell r="C709">
            <v>2.2902999999999998</v>
          </cell>
          <cell r="D709">
            <v>0.439</v>
          </cell>
          <cell r="E709">
            <v>0.98599999999999999</v>
          </cell>
          <cell r="F709">
            <v>51.019500000000001</v>
          </cell>
        </row>
        <row r="710">
          <cell r="B710">
            <v>64.822299999999998</v>
          </cell>
          <cell r="C710">
            <v>2.2770999999999999</v>
          </cell>
          <cell r="D710">
            <v>0.44769999999999999</v>
          </cell>
          <cell r="E710">
            <v>0.95150000000000001</v>
          </cell>
          <cell r="F710">
            <v>52.562899999999999</v>
          </cell>
        </row>
        <row r="711">
          <cell r="B711">
            <v>65.524299999999997</v>
          </cell>
          <cell r="C711">
            <v>2.2677</v>
          </cell>
          <cell r="D711">
            <v>0.4466</v>
          </cell>
          <cell r="E711">
            <v>0.92059999999999997</v>
          </cell>
          <cell r="F711">
            <v>53.636200000000002</v>
          </cell>
        </row>
        <row r="712">
          <cell r="B712">
            <v>66.534700000000001</v>
          </cell>
          <cell r="C712">
            <v>2.2618</v>
          </cell>
          <cell r="D712">
            <v>0.46139999999999998</v>
          </cell>
          <cell r="E712">
            <v>0.89290000000000003</v>
          </cell>
          <cell r="F712">
            <v>56.720399999999998</v>
          </cell>
        </row>
        <row r="713">
          <cell r="B713">
            <v>67.307599999999994</v>
          </cell>
          <cell r="C713">
            <v>2.2629999999999999</v>
          </cell>
          <cell r="D713">
            <v>0.47660000000000002</v>
          </cell>
          <cell r="E713">
            <v>0.87090000000000001</v>
          </cell>
          <cell r="F713">
            <v>58.162599999999998</v>
          </cell>
        </row>
        <row r="714">
          <cell r="B714">
            <v>67.842399999999998</v>
          </cell>
          <cell r="C714">
            <v>2.2827000000000002</v>
          </cell>
          <cell r="D714">
            <v>0.46739999999999998</v>
          </cell>
          <cell r="E714">
            <v>0.85499999999999998</v>
          </cell>
          <cell r="F714">
            <v>55.338700000000003</v>
          </cell>
        </row>
        <row r="715">
          <cell r="B715">
            <v>68.307299999999998</v>
          </cell>
          <cell r="C715">
            <v>2.2995999999999999</v>
          </cell>
          <cell r="D715">
            <v>0.45329999999999998</v>
          </cell>
          <cell r="E715">
            <v>0.84389999999999998</v>
          </cell>
          <cell r="F715">
            <v>53.968000000000004</v>
          </cell>
        </row>
        <row r="716">
          <cell r="B716">
            <v>68.3322</v>
          </cell>
          <cell r="C716">
            <v>2.3068</v>
          </cell>
          <cell r="D716">
            <v>0.44919999999999999</v>
          </cell>
          <cell r="E716">
            <v>0.83540000000000003</v>
          </cell>
          <cell r="F716">
            <v>50.043599999999998</v>
          </cell>
        </row>
        <row r="717">
          <cell r="B717">
            <v>67.229200000000006</v>
          </cell>
          <cell r="C717">
            <v>2.3142</v>
          </cell>
          <cell r="D717">
            <v>0.44650000000000001</v>
          </cell>
          <cell r="E717">
            <v>0.82979999999999998</v>
          </cell>
          <cell r="F717">
            <v>48.289299999999997</v>
          </cell>
        </row>
        <row r="718">
          <cell r="B718">
            <v>66.8215</v>
          </cell>
          <cell r="C718">
            <v>2.3260999999999998</v>
          </cell>
          <cell r="D718">
            <v>0.44800000000000001</v>
          </cell>
          <cell r="E718">
            <v>0.83069999999999999</v>
          </cell>
          <cell r="F718">
            <v>46.1995</v>
          </cell>
        </row>
        <row r="719">
          <cell r="B719">
            <v>67.707899999999995</v>
          </cell>
          <cell r="C719">
            <v>2.3191999999999999</v>
          </cell>
          <cell r="D719">
            <v>0.45519999999999999</v>
          </cell>
          <cell r="E719">
            <v>0.84319999999999995</v>
          </cell>
          <cell r="F719">
            <v>49.880800000000001</v>
          </cell>
        </row>
        <row r="720">
          <cell r="B720">
            <v>68.149500000000003</v>
          </cell>
          <cell r="C720">
            <v>2.3136999999999999</v>
          </cell>
          <cell r="D720">
            <v>0.4491</v>
          </cell>
          <cell r="E720">
            <v>0.86299999999999999</v>
          </cell>
          <cell r="F720">
            <v>54.391199999999998</v>
          </cell>
        </row>
        <row r="721">
          <cell r="B721">
            <v>68.233599999999996</v>
          </cell>
          <cell r="C721">
            <v>2.3191999999999999</v>
          </cell>
          <cell r="D721">
            <v>0.45200000000000001</v>
          </cell>
          <cell r="E721">
            <v>0.89180000000000004</v>
          </cell>
          <cell r="F721">
            <v>54.747999999999998</v>
          </cell>
        </row>
        <row r="722">
          <cell r="B722">
            <v>67.684399999999997</v>
          </cell>
          <cell r="C722">
            <v>2.3193999999999999</v>
          </cell>
          <cell r="D722">
            <v>0.45960000000000001</v>
          </cell>
          <cell r="E722">
            <v>0.91700000000000004</v>
          </cell>
          <cell r="F722">
            <v>54.335700000000003</v>
          </cell>
        </row>
        <row r="723">
          <cell r="B723">
            <v>65.725300000000004</v>
          </cell>
          <cell r="C723">
            <v>2.3147000000000002</v>
          </cell>
          <cell r="D723">
            <v>0.46650000000000003</v>
          </cell>
          <cell r="E723">
            <v>0.94210000000000005</v>
          </cell>
          <cell r="F723">
            <v>52.9527</v>
          </cell>
        </row>
        <row r="724">
          <cell r="B724">
            <v>64.107100000000003</v>
          </cell>
          <cell r="C724">
            <v>2.3003999999999998</v>
          </cell>
          <cell r="D724">
            <v>0.4758</v>
          </cell>
          <cell r="E724">
            <v>0.96870000000000001</v>
          </cell>
          <cell r="F724">
            <v>51.975000000000001</v>
          </cell>
        </row>
        <row r="725">
          <cell r="B725">
            <v>63.597900000000003</v>
          </cell>
          <cell r="C725">
            <v>2.2926000000000002</v>
          </cell>
          <cell r="D725">
            <v>0.47370000000000001</v>
          </cell>
          <cell r="E725">
            <v>0.99390000000000001</v>
          </cell>
          <cell r="F725">
            <v>52.983499999999999</v>
          </cell>
        </row>
        <row r="726">
          <cell r="B726">
            <v>64.019199999999998</v>
          </cell>
          <cell r="C726">
            <v>2.2886000000000002</v>
          </cell>
          <cell r="D726">
            <v>0.46360000000000001</v>
          </cell>
          <cell r="E726">
            <v>1.0055000000000001</v>
          </cell>
          <cell r="F726">
            <v>53.68</v>
          </cell>
        </row>
        <row r="727">
          <cell r="B727">
            <v>64.330699999999993</v>
          </cell>
          <cell r="C727">
            <v>2.2850999999999999</v>
          </cell>
          <cell r="D727">
            <v>0.45169999999999999</v>
          </cell>
          <cell r="E727">
            <v>0.98870000000000002</v>
          </cell>
          <cell r="F727">
            <v>51.982999999999997</v>
          </cell>
        </row>
        <row r="728">
          <cell r="B728">
            <v>63.743499999999997</v>
          </cell>
          <cell r="C728">
            <v>2.2766000000000002</v>
          </cell>
          <cell r="D728">
            <v>0.45379999999999998</v>
          </cell>
          <cell r="E728">
            <v>0.95369999999999999</v>
          </cell>
          <cell r="F728">
            <v>50.742899999999999</v>
          </cell>
        </row>
        <row r="729">
          <cell r="B729">
            <v>62.701599999999999</v>
          </cell>
          <cell r="C729">
            <v>2.2986</v>
          </cell>
          <cell r="D729">
            <v>0.4637</v>
          </cell>
          <cell r="E729">
            <v>0.92820000000000003</v>
          </cell>
          <cell r="F729">
            <v>50.372999999999998</v>
          </cell>
        </row>
        <row r="730">
          <cell r="B730">
            <v>60.918900000000001</v>
          </cell>
          <cell r="C730">
            <v>2.3203999999999998</v>
          </cell>
          <cell r="D730">
            <v>0.46920000000000001</v>
          </cell>
          <cell r="E730">
            <v>0.90980000000000005</v>
          </cell>
          <cell r="F730">
            <v>53.027999999999999</v>
          </cell>
        </row>
        <row r="731">
          <cell r="B731">
            <v>61.068399999999997</v>
          </cell>
          <cell r="C731">
            <v>2.3304999999999998</v>
          </cell>
          <cell r="D731">
            <v>0.47349999999999998</v>
          </cell>
          <cell r="E731">
            <v>0.89059999999999995</v>
          </cell>
          <cell r="F731">
            <v>53.811300000000003</v>
          </cell>
        </row>
        <row r="732">
          <cell r="B732">
            <v>61.315199999999997</v>
          </cell>
          <cell r="C732">
            <v>2.3239000000000001</v>
          </cell>
          <cell r="D732">
            <v>0.46970000000000001</v>
          </cell>
          <cell r="E732">
            <v>0.87019999999999997</v>
          </cell>
          <cell r="F732">
            <v>52.856400000000001</v>
          </cell>
        </row>
        <row r="733">
          <cell r="B733">
            <v>62.347499999999997</v>
          </cell>
          <cell r="C733">
            <v>2.3212999999999999</v>
          </cell>
          <cell r="D733">
            <v>0.46050000000000002</v>
          </cell>
          <cell r="E733">
            <v>0.8508</v>
          </cell>
          <cell r="F733">
            <v>51.203299999999999</v>
          </cell>
        </row>
        <row r="734">
          <cell r="B734">
            <v>64.052499999999995</v>
          </cell>
          <cell r="C734">
            <v>2.34</v>
          </cell>
          <cell r="D734">
            <v>0.4531</v>
          </cell>
          <cell r="E734">
            <v>0.84130000000000005</v>
          </cell>
          <cell r="F734">
            <v>51.701700000000002</v>
          </cell>
        </row>
        <row r="735">
          <cell r="B735">
            <v>63.540500000000002</v>
          </cell>
          <cell r="C735">
            <v>2.3489</v>
          </cell>
          <cell r="D735">
            <v>0.42880000000000001</v>
          </cell>
          <cell r="E735">
            <v>0.84640000000000004</v>
          </cell>
          <cell r="F735">
            <v>55.874099999999999</v>
          </cell>
        </row>
        <row r="736">
          <cell r="B736">
            <v>62.346299999999999</v>
          </cell>
          <cell r="C736">
            <v>2.3553000000000002</v>
          </cell>
          <cell r="D736">
            <v>0.43640000000000001</v>
          </cell>
          <cell r="E736">
            <v>0.85760000000000003</v>
          </cell>
          <cell r="F736">
            <v>56.295999999999999</v>
          </cell>
        </row>
        <row r="737">
          <cell r="B737">
            <v>61.667900000000003</v>
          </cell>
          <cell r="C737">
            <v>2.3662000000000001</v>
          </cell>
          <cell r="D737">
            <v>0.43909999999999999</v>
          </cell>
          <cell r="E737">
            <v>0.87019999999999997</v>
          </cell>
          <cell r="F737">
            <v>52.163400000000003</v>
          </cell>
        </row>
        <row r="738">
          <cell r="B738">
            <v>64.089500000000001</v>
          </cell>
          <cell r="C738">
            <v>2.3774999999999999</v>
          </cell>
          <cell r="D738">
            <v>0.44779999999999998</v>
          </cell>
          <cell r="E738">
            <v>0.87960000000000005</v>
          </cell>
          <cell r="F738">
            <v>52.292700000000004</v>
          </cell>
        </row>
        <row r="739">
          <cell r="B739">
            <v>65.9542</v>
          </cell>
          <cell r="C739">
            <v>2.3776999999999999</v>
          </cell>
          <cell r="D739">
            <v>0.45750000000000002</v>
          </cell>
          <cell r="E739">
            <v>0.88949999999999996</v>
          </cell>
          <cell r="F739">
            <v>51.879399999999997</v>
          </cell>
        </row>
        <row r="740">
          <cell r="B740">
            <v>66.301900000000003</v>
          </cell>
          <cell r="C740">
            <v>2.3706999999999998</v>
          </cell>
          <cell r="D740">
            <v>0.46789999999999998</v>
          </cell>
          <cell r="E740">
            <v>0.89800000000000002</v>
          </cell>
          <cell r="F740">
            <v>50.929400000000001</v>
          </cell>
        </row>
        <row r="741">
          <cell r="B741">
            <v>66.597700000000003</v>
          </cell>
          <cell r="C741">
            <v>2.3622999999999998</v>
          </cell>
          <cell r="D741">
            <v>0.46949999999999997</v>
          </cell>
          <cell r="E741">
            <v>0.91069999999999995</v>
          </cell>
          <cell r="F741">
            <v>49.803400000000003</v>
          </cell>
        </row>
        <row r="742">
          <cell r="B742">
            <v>66.863600000000005</v>
          </cell>
          <cell r="C742">
            <v>2.3473000000000002</v>
          </cell>
          <cell r="D742">
            <v>0.46639999999999998</v>
          </cell>
          <cell r="E742">
            <v>0.95940000000000003</v>
          </cell>
          <cell r="F742">
            <v>50.584000000000003</v>
          </cell>
        </row>
        <row r="743">
          <cell r="B743">
            <v>66.584599999999995</v>
          </cell>
          <cell r="C743">
            <v>2.3431999999999999</v>
          </cell>
          <cell r="D743">
            <v>0.44579999999999997</v>
          </cell>
          <cell r="E743">
            <v>1.0099</v>
          </cell>
          <cell r="F743">
            <v>53.347499999999997</v>
          </cell>
        </row>
        <row r="744">
          <cell r="B744">
            <v>65.771600000000007</v>
          </cell>
          <cell r="C744">
            <v>2.3416000000000001</v>
          </cell>
          <cell r="D744">
            <v>0.43130000000000002</v>
          </cell>
          <cell r="E744">
            <v>1.0218</v>
          </cell>
          <cell r="F744">
            <v>56.059100000000001</v>
          </cell>
        </row>
        <row r="745">
          <cell r="B745">
            <v>64.893900000000002</v>
          </cell>
          <cell r="C745">
            <v>2.3302999999999998</v>
          </cell>
          <cell r="D745">
            <v>0.4279</v>
          </cell>
          <cell r="E745">
            <v>1.0243</v>
          </cell>
          <cell r="F745">
            <v>56.748199999999997</v>
          </cell>
        </row>
        <row r="746">
          <cell r="B746">
            <v>64.115399999999994</v>
          </cell>
          <cell r="C746">
            <v>2.3119000000000001</v>
          </cell>
          <cell r="D746">
            <v>0.4496</v>
          </cell>
          <cell r="E746">
            <v>1.0230999999999999</v>
          </cell>
          <cell r="F746">
            <v>57.058500000000002</v>
          </cell>
        </row>
        <row r="747">
          <cell r="B747">
            <v>62.654699999999998</v>
          </cell>
          <cell r="C747">
            <v>2.2911999999999999</v>
          </cell>
          <cell r="D747">
            <v>0.45569999999999999</v>
          </cell>
          <cell r="E747">
            <v>0.98050000000000004</v>
          </cell>
          <cell r="F747">
            <v>58.359699999999997</v>
          </cell>
        </row>
        <row r="748">
          <cell r="B748">
            <v>62.767600000000002</v>
          </cell>
          <cell r="C748">
            <v>2.2730000000000001</v>
          </cell>
          <cell r="D748">
            <v>0.46189999999999998</v>
          </cell>
          <cell r="E748">
            <v>0.93820000000000003</v>
          </cell>
          <cell r="F748">
            <v>53.890300000000003</v>
          </cell>
        </row>
        <row r="749">
          <cell r="B749">
            <v>62.821899999999999</v>
          </cell>
          <cell r="C749">
            <v>2.2711000000000001</v>
          </cell>
          <cell r="D749">
            <v>0.46660000000000001</v>
          </cell>
          <cell r="E749">
            <v>0.89980000000000004</v>
          </cell>
          <cell r="F749">
            <v>49.619300000000003</v>
          </cell>
        </row>
        <row r="750">
          <cell r="B750">
            <v>64.0822</v>
          </cell>
          <cell r="C750">
            <v>2.2717000000000001</v>
          </cell>
          <cell r="D750">
            <v>0.46189999999999998</v>
          </cell>
          <cell r="E750">
            <v>0.85899999999999999</v>
          </cell>
          <cell r="F750">
            <v>47.854999999999997</v>
          </cell>
        </row>
        <row r="751">
          <cell r="B751">
            <v>64.8035</v>
          </cell>
          <cell r="C751">
            <v>2.2688000000000001</v>
          </cell>
          <cell r="D751">
            <v>0.46800000000000003</v>
          </cell>
          <cell r="E751">
            <v>0.83179999999999998</v>
          </cell>
          <cell r="F751">
            <v>48.988799999999998</v>
          </cell>
        </row>
        <row r="752">
          <cell r="B752">
            <v>65.055099999999996</v>
          </cell>
          <cell r="C752">
            <v>2.2721</v>
          </cell>
          <cell r="D752">
            <v>0.4743</v>
          </cell>
          <cell r="E752">
            <v>0.81659999999999999</v>
          </cell>
          <cell r="F752">
            <v>50.004800000000003</v>
          </cell>
        </row>
        <row r="753">
          <cell r="B753">
            <v>64.848500000000001</v>
          </cell>
          <cell r="C753">
            <v>2.2951000000000001</v>
          </cell>
          <cell r="D753">
            <v>0.46500000000000002</v>
          </cell>
          <cell r="E753">
            <v>0.81359999999999999</v>
          </cell>
          <cell r="F753">
            <v>51.160200000000003</v>
          </cell>
        </row>
        <row r="754">
          <cell r="B754">
            <v>64.929100000000005</v>
          </cell>
          <cell r="C754">
            <v>2.3178999999999998</v>
          </cell>
          <cell r="D754">
            <v>0.46529999999999999</v>
          </cell>
          <cell r="E754">
            <v>0.83079999999999998</v>
          </cell>
          <cell r="F754">
            <v>52.7652</v>
          </cell>
        </row>
        <row r="755">
          <cell r="B755">
            <v>65.476200000000006</v>
          </cell>
          <cell r="C755">
            <v>2.3338999999999999</v>
          </cell>
          <cell r="D755">
            <v>0.48060000000000003</v>
          </cell>
          <cell r="E755">
            <v>0.85950000000000004</v>
          </cell>
          <cell r="F755">
            <v>52.680999999999997</v>
          </cell>
        </row>
        <row r="756">
          <cell r="B756">
            <v>66.447100000000006</v>
          </cell>
          <cell r="C756">
            <v>2.3723000000000001</v>
          </cell>
          <cell r="D756">
            <v>0.4773</v>
          </cell>
          <cell r="E756">
            <v>0.89170000000000005</v>
          </cell>
          <cell r="F756">
            <v>52.33</v>
          </cell>
        </row>
        <row r="757">
          <cell r="B757">
            <v>68.891000000000005</v>
          </cell>
          <cell r="C757">
            <v>2.4367999999999999</v>
          </cell>
          <cell r="D757">
            <v>0.46610000000000001</v>
          </cell>
          <cell r="E757">
            <v>0.92020000000000002</v>
          </cell>
          <cell r="F757">
            <v>51.664700000000003</v>
          </cell>
        </row>
        <row r="758">
          <cell r="B758">
            <v>70.8523</v>
          </cell>
          <cell r="C758">
            <v>2.4786999999999999</v>
          </cell>
          <cell r="D758">
            <v>0.42970000000000003</v>
          </cell>
          <cell r="E758">
            <v>0.9425</v>
          </cell>
          <cell r="F758">
            <v>49.066499999999998</v>
          </cell>
        </row>
        <row r="759">
          <cell r="B759">
            <v>70.0137</v>
          </cell>
          <cell r="C759">
            <v>2.5289999999999999</v>
          </cell>
          <cell r="D759">
            <v>0.3992</v>
          </cell>
          <cell r="E759">
            <v>0.97729999999999995</v>
          </cell>
          <cell r="F759">
            <v>45.622100000000003</v>
          </cell>
        </row>
        <row r="760">
          <cell r="B760">
            <v>68.760300000000001</v>
          </cell>
          <cell r="C760">
            <v>2.3671000000000002</v>
          </cell>
          <cell r="D760">
            <v>0.44259999999999999</v>
          </cell>
          <cell r="E760">
            <v>1.0395000000000001</v>
          </cell>
          <cell r="F760">
            <v>44.7684</v>
          </cell>
        </row>
        <row r="761">
          <cell r="B761">
            <v>67.226799999999997</v>
          </cell>
          <cell r="C761">
            <v>2.2968000000000002</v>
          </cell>
          <cell r="D761">
            <v>0.441</v>
          </cell>
          <cell r="E761">
            <v>1.0777000000000001</v>
          </cell>
          <cell r="F761">
            <v>49.091200000000001</v>
          </cell>
        </row>
        <row r="762">
          <cell r="B762">
            <v>65.809299999999993</v>
          </cell>
          <cell r="C762">
            <v>2.3117000000000001</v>
          </cell>
          <cell r="D762">
            <v>0.43340000000000001</v>
          </cell>
          <cell r="E762">
            <v>1.0507</v>
          </cell>
          <cell r="F762">
            <v>51.973100000000002</v>
          </cell>
        </row>
        <row r="763">
          <cell r="B763">
            <v>64.997200000000007</v>
          </cell>
          <cell r="C763">
            <v>2.3256000000000001</v>
          </cell>
          <cell r="D763">
            <v>0.42749999999999999</v>
          </cell>
          <cell r="E763">
            <v>1.0266</v>
          </cell>
          <cell r="F763">
            <v>52.029899999999998</v>
          </cell>
        </row>
        <row r="764">
          <cell r="B764">
            <v>64.959199999999996</v>
          </cell>
          <cell r="C764">
            <v>2.3439000000000001</v>
          </cell>
          <cell r="D764">
            <v>0.43769999999999998</v>
          </cell>
          <cell r="E764">
            <v>1.0133000000000001</v>
          </cell>
          <cell r="F764">
            <v>50.8855</v>
          </cell>
        </row>
        <row r="765">
          <cell r="B765">
            <v>64.122799999999998</v>
          </cell>
          <cell r="C765">
            <v>2.3542999999999998</v>
          </cell>
          <cell r="D765">
            <v>0.44330000000000003</v>
          </cell>
          <cell r="E765">
            <v>1.0015000000000001</v>
          </cell>
          <cell r="F765">
            <v>51.656399999999998</v>
          </cell>
        </row>
        <row r="766">
          <cell r="B766">
            <v>63.137099999999997</v>
          </cell>
          <cell r="C766">
            <v>2.3515999999999999</v>
          </cell>
          <cell r="D766">
            <v>0.44550000000000001</v>
          </cell>
          <cell r="E766">
            <v>0.94299999999999995</v>
          </cell>
          <cell r="F766">
            <v>51.631399999999999</v>
          </cell>
        </row>
        <row r="767">
          <cell r="B767">
            <v>64.792699999999996</v>
          </cell>
          <cell r="C767">
            <v>2.3376999999999999</v>
          </cell>
          <cell r="D767">
            <v>0.45810000000000001</v>
          </cell>
          <cell r="E767">
            <v>0.92020000000000002</v>
          </cell>
          <cell r="F767">
            <v>51.160200000000003</v>
          </cell>
        </row>
        <row r="768">
          <cell r="B768">
            <v>64.813100000000006</v>
          </cell>
          <cell r="C768">
            <v>2.3321000000000001</v>
          </cell>
          <cell r="D768">
            <v>0.48849999999999999</v>
          </cell>
          <cell r="E768">
            <v>0.90849999999999997</v>
          </cell>
          <cell r="F768">
            <v>52.124899999999997</v>
          </cell>
        </row>
        <row r="769">
          <cell r="B769">
            <v>63.7453</v>
          </cell>
          <cell r="C769">
            <v>2.3359999999999999</v>
          </cell>
          <cell r="D769">
            <v>0.47849999999999998</v>
          </cell>
          <cell r="E769">
            <v>0.89300000000000002</v>
          </cell>
          <cell r="F769">
            <v>52.291899999999998</v>
          </cell>
        </row>
        <row r="770">
          <cell r="B770">
            <v>59.406399999999998</v>
          </cell>
          <cell r="C770">
            <v>2.3448000000000002</v>
          </cell>
          <cell r="D770">
            <v>0.47010000000000002</v>
          </cell>
          <cell r="E770">
            <v>0.88280000000000003</v>
          </cell>
          <cell r="F770">
            <v>51.684399999999997</v>
          </cell>
        </row>
        <row r="771">
          <cell r="B771">
            <v>58.167200000000001</v>
          </cell>
          <cell r="C771">
            <v>2.3567999999999998</v>
          </cell>
          <cell r="D771">
            <v>0.46500000000000002</v>
          </cell>
          <cell r="E771">
            <v>0.87209999999999999</v>
          </cell>
          <cell r="F771">
            <v>49.639000000000003</v>
          </cell>
        </row>
        <row r="772">
          <cell r="B772">
            <v>61.03</v>
          </cell>
          <cell r="C772">
            <v>2.3691</v>
          </cell>
          <cell r="D772">
            <v>0.4627</v>
          </cell>
          <cell r="E772">
            <v>0.86040000000000005</v>
          </cell>
          <cell r="F772">
            <v>48.589399999999998</v>
          </cell>
        </row>
        <row r="773">
          <cell r="B773">
            <v>65.629199999999997</v>
          </cell>
          <cell r="C773">
            <v>2.3620000000000001</v>
          </cell>
          <cell r="D773">
            <v>0.4698</v>
          </cell>
          <cell r="E773">
            <v>0.8478</v>
          </cell>
          <cell r="F773">
            <v>48.5002</v>
          </cell>
        </row>
        <row r="774">
          <cell r="B774">
            <v>69.342500000000001</v>
          </cell>
          <cell r="C774">
            <v>2.3525999999999998</v>
          </cell>
          <cell r="D774">
            <v>0.47</v>
          </cell>
          <cell r="E774">
            <v>0.83440000000000003</v>
          </cell>
          <cell r="F774">
            <v>49.145499999999998</v>
          </cell>
        </row>
        <row r="775">
          <cell r="B775">
            <v>67.810299999999998</v>
          </cell>
          <cell r="C775">
            <v>2.3464999999999998</v>
          </cell>
          <cell r="D775">
            <v>0.47620000000000001</v>
          </cell>
          <cell r="E775">
            <v>0.81520000000000004</v>
          </cell>
          <cell r="F775">
            <v>49.544600000000003</v>
          </cell>
        </row>
        <row r="776">
          <cell r="B776">
            <v>66.628200000000007</v>
          </cell>
          <cell r="C776">
            <v>2.3603999999999998</v>
          </cell>
          <cell r="D776">
            <v>0.48659999999999998</v>
          </cell>
          <cell r="E776">
            <v>0.7964</v>
          </cell>
          <cell r="F776">
            <v>48.751300000000001</v>
          </cell>
        </row>
        <row r="777">
          <cell r="B777">
            <v>67.068200000000004</v>
          </cell>
          <cell r="C777">
            <v>2.3567</v>
          </cell>
          <cell r="D777">
            <v>0.49580000000000002</v>
          </cell>
          <cell r="E777">
            <v>0.80130000000000001</v>
          </cell>
          <cell r="F777">
            <v>48.457099999999997</v>
          </cell>
        </row>
        <row r="778">
          <cell r="B778">
            <v>66.4773</v>
          </cell>
          <cell r="C778">
            <v>2.3546</v>
          </cell>
          <cell r="D778">
            <v>0.50070000000000003</v>
          </cell>
          <cell r="E778">
            <v>0.81110000000000004</v>
          </cell>
          <cell r="F778">
            <v>47.947899999999997</v>
          </cell>
        </row>
        <row r="779">
          <cell r="B779">
            <v>65.692700000000002</v>
          </cell>
          <cell r="C779">
            <v>2.3561000000000001</v>
          </cell>
          <cell r="D779">
            <v>0.50490000000000002</v>
          </cell>
          <cell r="E779">
            <v>0.82599999999999996</v>
          </cell>
          <cell r="F779">
            <v>47.947000000000003</v>
          </cell>
        </row>
        <row r="780">
          <cell r="B780">
            <v>65.354200000000006</v>
          </cell>
          <cell r="C780">
            <v>2.3616999999999999</v>
          </cell>
          <cell r="D780">
            <v>0.50980000000000003</v>
          </cell>
          <cell r="E780">
            <v>0.85819999999999996</v>
          </cell>
          <cell r="F780">
            <v>48.074800000000003</v>
          </cell>
        </row>
        <row r="781">
          <cell r="B781">
            <v>65.293899999999994</v>
          </cell>
          <cell r="C781">
            <v>2.3877999999999999</v>
          </cell>
          <cell r="D781">
            <v>0.51290000000000002</v>
          </cell>
          <cell r="E781">
            <v>0.91039999999999999</v>
          </cell>
          <cell r="F781">
            <v>47.104399999999998</v>
          </cell>
        </row>
        <row r="782">
          <cell r="B782">
            <v>63.882300000000001</v>
          </cell>
          <cell r="C782">
            <v>2.4496000000000002</v>
          </cell>
          <cell r="D782">
            <v>0.51919999999999999</v>
          </cell>
          <cell r="E782">
            <v>0.94630000000000003</v>
          </cell>
          <cell r="F782">
            <v>49.362699999999997</v>
          </cell>
        </row>
        <row r="783">
          <cell r="B783">
            <v>62.317900000000002</v>
          </cell>
          <cell r="C783">
            <v>2.5973999999999999</v>
          </cell>
          <cell r="D783">
            <v>0.51539999999999997</v>
          </cell>
          <cell r="E783">
            <v>0.94210000000000005</v>
          </cell>
          <cell r="F783">
            <v>50.067100000000003</v>
          </cell>
        </row>
        <row r="784">
          <cell r="B784">
            <v>63.022500000000001</v>
          </cell>
          <cell r="C784">
            <v>2.677</v>
          </cell>
          <cell r="D784">
            <v>0.50370000000000004</v>
          </cell>
          <cell r="E784">
            <v>0.94030000000000002</v>
          </cell>
          <cell r="F784">
            <v>50.444899999999997</v>
          </cell>
        </row>
        <row r="785">
          <cell r="B785">
            <v>63.435699999999997</v>
          </cell>
          <cell r="C785">
            <v>2.4218999999999999</v>
          </cell>
          <cell r="D785">
            <v>0.48549999999999999</v>
          </cell>
          <cell r="E785">
            <v>0.96150000000000002</v>
          </cell>
          <cell r="F785">
            <v>48.538499999999999</v>
          </cell>
        </row>
        <row r="786">
          <cell r="B786">
            <v>64.073499999999996</v>
          </cell>
          <cell r="C786">
            <v>2.3277999999999999</v>
          </cell>
          <cell r="D786">
            <v>0.4713</v>
          </cell>
          <cell r="E786">
            <v>1.0115000000000001</v>
          </cell>
          <cell r="F786">
            <v>44.473500000000001</v>
          </cell>
        </row>
        <row r="787">
          <cell r="B787">
            <v>62.8065</v>
          </cell>
          <cell r="C787">
            <v>2.2090999999999998</v>
          </cell>
          <cell r="D787">
            <v>0.4763</v>
          </cell>
          <cell r="E787">
            <v>1.0663</v>
          </cell>
          <cell r="F787">
            <v>47.571300000000001</v>
          </cell>
        </row>
        <row r="788">
          <cell r="B788">
            <v>62.073</v>
          </cell>
          <cell r="C788">
            <v>2.2263999999999999</v>
          </cell>
          <cell r="D788">
            <v>0.49840000000000001</v>
          </cell>
          <cell r="E788">
            <v>1.1106</v>
          </cell>
          <cell r="F788">
            <v>54.549100000000003</v>
          </cell>
        </row>
        <row r="789">
          <cell r="B789">
            <v>58.745199999999997</v>
          </cell>
          <cell r="C789">
            <v>2.2461000000000002</v>
          </cell>
          <cell r="D789">
            <v>0.48830000000000001</v>
          </cell>
          <cell r="E789">
            <v>1.1543000000000001</v>
          </cell>
          <cell r="F789">
            <v>56.818800000000003</v>
          </cell>
        </row>
        <row r="790">
          <cell r="B790">
            <v>59.732100000000003</v>
          </cell>
          <cell r="C790">
            <v>2.2524999999999999</v>
          </cell>
          <cell r="D790">
            <v>0.46810000000000002</v>
          </cell>
          <cell r="E790">
            <v>1.2028000000000001</v>
          </cell>
          <cell r="F790">
            <v>56.310899999999997</v>
          </cell>
        </row>
        <row r="791">
          <cell r="B791">
            <v>61.948999999999998</v>
          </cell>
          <cell r="C791">
            <v>2.2519</v>
          </cell>
          <cell r="D791">
            <v>0.45140000000000002</v>
          </cell>
          <cell r="E791">
            <v>1.2571000000000001</v>
          </cell>
          <cell r="F791">
            <v>55.314599999999999</v>
          </cell>
        </row>
        <row r="792">
          <cell r="B792">
            <v>62.851500000000001</v>
          </cell>
          <cell r="C792">
            <v>2.2542</v>
          </cell>
          <cell r="D792">
            <v>0.43759999999999999</v>
          </cell>
          <cell r="E792">
            <v>1.323</v>
          </cell>
          <cell r="F792">
            <v>54.109900000000003</v>
          </cell>
        </row>
        <row r="793">
          <cell r="B793">
            <v>64.444800000000001</v>
          </cell>
          <cell r="C793">
            <v>2.2648000000000001</v>
          </cell>
          <cell r="D793">
            <v>0.45129999999999998</v>
          </cell>
          <cell r="E793">
            <v>1.3783000000000001</v>
          </cell>
          <cell r="F793">
            <v>52.370399999999997</v>
          </cell>
        </row>
        <row r="794">
          <cell r="B794">
            <v>67.237899999999996</v>
          </cell>
          <cell r="C794">
            <v>2.2761</v>
          </cell>
          <cell r="D794">
            <v>0.47189999999999999</v>
          </cell>
          <cell r="E794">
            <v>1.4198</v>
          </cell>
          <cell r="F794">
            <v>51.268700000000003</v>
          </cell>
        </row>
        <row r="795">
          <cell r="B795">
            <v>64.731099999999998</v>
          </cell>
          <cell r="C795">
            <v>2.2852999999999999</v>
          </cell>
          <cell r="D795">
            <v>0.44379999999999997</v>
          </cell>
          <cell r="E795">
            <v>1.4564999999999999</v>
          </cell>
          <cell r="F795">
            <v>49.587200000000003</v>
          </cell>
        </row>
        <row r="796">
          <cell r="B796">
            <v>60.381</v>
          </cell>
          <cell r="C796">
            <v>2.2923</v>
          </cell>
          <cell r="D796">
            <v>0.4471</v>
          </cell>
          <cell r="E796">
            <v>1.4677</v>
          </cell>
          <cell r="F796">
            <v>50.011600000000001</v>
          </cell>
        </row>
        <row r="797">
          <cell r="B797">
            <v>59.468200000000003</v>
          </cell>
          <cell r="C797">
            <v>2.2984</v>
          </cell>
          <cell r="D797">
            <v>0.45469999999999999</v>
          </cell>
          <cell r="E797">
            <v>1.4376</v>
          </cell>
          <cell r="F797">
            <v>51.284700000000001</v>
          </cell>
        </row>
        <row r="798">
          <cell r="B798">
            <v>63.383899999999997</v>
          </cell>
          <cell r="C798">
            <v>2.2926000000000002</v>
          </cell>
          <cell r="D798">
            <v>0.46610000000000001</v>
          </cell>
          <cell r="E798">
            <v>1.3827</v>
          </cell>
          <cell r="F798">
            <v>50.969499999999996</v>
          </cell>
        </row>
        <row r="799">
          <cell r="B799">
            <v>67.870699999999999</v>
          </cell>
          <cell r="C799">
            <v>2.2763</v>
          </cell>
          <cell r="D799">
            <v>0.46460000000000001</v>
          </cell>
          <cell r="E799">
            <v>1.304</v>
          </cell>
          <cell r="F799">
            <v>50.244599999999998</v>
          </cell>
        </row>
        <row r="800">
          <cell r="B800">
            <v>71.905600000000007</v>
          </cell>
          <cell r="C800">
            <v>2.2519</v>
          </cell>
          <cell r="D800">
            <v>0.47389999999999999</v>
          </cell>
          <cell r="E800">
            <v>1.1997</v>
          </cell>
          <cell r="F800">
            <v>51.504300000000001</v>
          </cell>
        </row>
        <row r="801">
          <cell r="B801">
            <v>72.188800000000001</v>
          </cell>
          <cell r="C801">
            <v>2.2547000000000001</v>
          </cell>
          <cell r="D801">
            <v>0.47910000000000003</v>
          </cell>
          <cell r="E801">
            <v>1.0436000000000001</v>
          </cell>
          <cell r="F801">
            <v>53.900199999999998</v>
          </cell>
        </row>
        <row r="802">
          <cell r="B802">
            <v>72.225099999999998</v>
          </cell>
          <cell r="C802">
            <v>2.2612000000000001</v>
          </cell>
          <cell r="D802">
            <v>0.48630000000000001</v>
          </cell>
          <cell r="E802">
            <v>0.98560000000000003</v>
          </cell>
          <cell r="F802">
            <v>53.009500000000003</v>
          </cell>
        </row>
        <row r="803">
          <cell r="B803">
            <v>73.115200000000002</v>
          </cell>
          <cell r="C803">
            <v>2.2480000000000002</v>
          </cell>
          <cell r="D803">
            <v>0.49409999999999998</v>
          </cell>
          <cell r="E803">
            <v>0.93830000000000002</v>
          </cell>
          <cell r="F803">
            <v>50.062100000000001</v>
          </cell>
        </row>
        <row r="804">
          <cell r="B804">
            <v>74.482200000000006</v>
          </cell>
          <cell r="C804">
            <v>2.2336999999999998</v>
          </cell>
          <cell r="D804">
            <v>0.49459999999999998</v>
          </cell>
          <cell r="E804">
            <v>0.90549999999999997</v>
          </cell>
          <cell r="F804">
            <v>50.127899999999997</v>
          </cell>
        </row>
        <row r="805">
          <cell r="B805">
            <v>74.953500000000005</v>
          </cell>
          <cell r="C805">
            <v>2.2360000000000002</v>
          </cell>
          <cell r="D805">
            <v>0.47889999999999999</v>
          </cell>
          <cell r="E805">
            <v>0.88349999999999995</v>
          </cell>
          <cell r="F805">
            <v>49.209699999999998</v>
          </cell>
        </row>
        <row r="806">
          <cell r="B806">
            <v>78.765500000000003</v>
          </cell>
          <cell r="C806">
            <v>2.2484999999999999</v>
          </cell>
          <cell r="D806">
            <v>0.45219999999999999</v>
          </cell>
          <cell r="E806">
            <v>0.85919999999999996</v>
          </cell>
          <cell r="F806">
            <v>48.407800000000002</v>
          </cell>
        </row>
        <row r="807">
          <cell r="B807">
            <v>82.632000000000005</v>
          </cell>
          <cell r="C807">
            <v>2.2627000000000002</v>
          </cell>
          <cell r="D807">
            <v>0.44319999999999998</v>
          </cell>
          <cell r="E807">
            <v>0.83609999999999995</v>
          </cell>
          <cell r="F807">
            <v>50.401400000000002</v>
          </cell>
        </row>
        <row r="808">
          <cell r="B808">
            <v>85.733500000000006</v>
          </cell>
          <cell r="C808">
            <v>2.2654999999999998</v>
          </cell>
          <cell r="D808">
            <v>0.43630000000000002</v>
          </cell>
          <cell r="E808">
            <v>0.81950000000000001</v>
          </cell>
          <cell r="F808">
            <v>51.731900000000003</v>
          </cell>
        </row>
        <row r="809">
          <cell r="B809">
            <v>86.412000000000006</v>
          </cell>
          <cell r="C809">
            <v>2.2538999999999998</v>
          </cell>
          <cell r="D809">
            <v>0.44729999999999998</v>
          </cell>
          <cell r="E809">
            <v>0.80500000000000005</v>
          </cell>
          <cell r="F809">
            <v>49.223599999999998</v>
          </cell>
        </row>
        <row r="810">
          <cell r="B810">
            <v>84.191400000000002</v>
          </cell>
          <cell r="C810">
            <v>2.2454000000000001</v>
          </cell>
          <cell r="D810">
            <v>0.45729999999999998</v>
          </cell>
          <cell r="E810">
            <v>0.79459999999999997</v>
          </cell>
          <cell r="F810">
            <v>50.227499999999999</v>
          </cell>
        </row>
        <row r="811">
          <cell r="B811">
            <v>83.113200000000006</v>
          </cell>
          <cell r="C811">
            <v>2.2237</v>
          </cell>
          <cell r="D811">
            <v>0.45800000000000002</v>
          </cell>
          <cell r="E811">
            <v>0.78790000000000004</v>
          </cell>
          <cell r="F811">
            <v>53.8262</v>
          </cell>
        </row>
        <row r="812">
          <cell r="B812">
            <v>81.351399999999998</v>
          </cell>
          <cell r="C812">
            <v>2.1836000000000002</v>
          </cell>
          <cell r="D812">
            <v>0.45479999999999998</v>
          </cell>
          <cell r="E812">
            <v>0.7883</v>
          </cell>
          <cell r="F812">
            <v>54.314700000000002</v>
          </cell>
        </row>
        <row r="813">
          <cell r="B813">
            <v>79.471199999999996</v>
          </cell>
          <cell r="C813">
            <v>2.1634000000000002</v>
          </cell>
          <cell r="D813">
            <v>0.45169999999999999</v>
          </cell>
          <cell r="E813">
            <v>0.79469999999999996</v>
          </cell>
          <cell r="F813">
            <v>52.919400000000003</v>
          </cell>
        </row>
        <row r="814">
          <cell r="B814">
            <v>74.250200000000007</v>
          </cell>
          <cell r="C814">
            <v>2.1663000000000001</v>
          </cell>
          <cell r="D814">
            <v>0.4456</v>
          </cell>
          <cell r="E814">
            <v>0.80379999999999996</v>
          </cell>
          <cell r="F814">
            <v>50.648099999999999</v>
          </cell>
        </row>
        <row r="815">
          <cell r="B815">
            <v>66.737099999999998</v>
          </cell>
          <cell r="C815">
            <v>2.2046999999999999</v>
          </cell>
          <cell r="D815">
            <v>0.43070000000000003</v>
          </cell>
          <cell r="E815">
            <v>0.81169999999999998</v>
          </cell>
          <cell r="F815">
            <v>52.177900000000001</v>
          </cell>
        </row>
        <row r="816">
          <cell r="B816">
            <v>65.251599999999996</v>
          </cell>
          <cell r="C816">
            <v>2.2302</v>
          </cell>
          <cell r="D816">
            <v>0.42309999999999998</v>
          </cell>
          <cell r="E816">
            <v>0.82650000000000001</v>
          </cell>
          <cell r="F816">
            <v>55.05</v>
          </cell>
        </row>
        <row r="817">
          <cell r="B817">
            <v>65.493399999999994</v>
          </cell>
          <cell r="C817">
            <v>2.2330000000000001</v>
          </cell>
          <cell r="D817">
            <v>0.41920000000000002</v>
          </cell>
          <cell r="E817">
            <v>0.84199999999999997</v>
          </cell>
          <cell r="F817">
            <v>56.192799999999998</v>
          </cell>
        </row>
        <row r="818">
          <cell r="B818">
            <v>65.936400000000006</v>
          </cell>
          <cell r="C818">
            <v>2.2244000000000002</v>
          </cell>
          <cell r="D818">
            <v>0.42649999999999999</v>
          </cell>
          <cell r="E818">
            <v>0.86070000000000002</v>
          </cell>
          <cell r="F818">
            <v>56.584699999999998</v>
          </cell>
        </row>
        <row r="819">
          <cell r="B819">
            <v>64.557100000000005</v>
          </cell>
          <cell r="C819">
            <v>2.2178</v>
          </cell>
          <cell r="D819">
            <v>0.44259999999999999</v>
          </cell>
          <cell r="E819">
            <v>0.88360000000000005</v>
          </cell>
          <cell r="F819">
            <v>55.634799999999998</v>
          </cell>
        </row>
        <row r="820">
          <cell r="B820">
            <v>63.270299999999999</v>
          </cell>
          <cell r="C820">
            <v>2.1985000000000001</v>
          </cell>
          <cell r="D820">
            <v>0.4516</v>
          </cell>
          <cell r="E820">
            <v>0.90800000000000003</v>
          </cell>
          <cell r="F820">
            <v>50.500100000000003</v>
          </cell>
        </row>
        <row r="821">
          <cell r="B821">
            <v>62.909799999999997</v>
          </cell>
          <cell r="C821">
            <v>2.206</v>
          </cell>
          <cell r="D821">
            <v>0.4572</v>
          </cell>
          <cell r="E821">
            <v>0.92649999999999999</v>
          </cell>
          <cell r="F821">
            <v>48.399099999999997</v>
          </cell>
        </row>
        <row r="822">
          <cell r="B822">
            <v>62.2119</v>
          </cell>
          <cell r="C822">
            <v>2.2237</v>
          </cell>
          <cell r="D822">
            <v>0.45240000000000002</v>
          </cell>
          <cell r="E822">
            <v>0.93200000000000005</v>
          </cell>
          <cell r="F822">
            <v>50.149099999999997</v>
          </cell>
        </row>
        <row r="823">
          <cell r="B823">
            <v>62.073500000000003</v>
          </cell>
          <cell r="C823">
            <v>2.2322000000000002</v>
          </cell>
          <cell r="D823">
            <v>0.443</v>
          </cell>
          <cell r="E823">
            <v>0.92689999999999995</v>
          </cell>
          <cell r="F823">
            <v>51.396999999999998</v>
          </cell>
        </row>
        <row r="824">
          <cell r="B824">
            <v>62.138800000000003</v>
          </cell>
          <cell r="C824">
            <v>2.2347000000000001</v>
          </cell>
          <cell r="D824">
            <v>0.432</v>
          </cell>
          <cell r="E824">
            <v>0.91549999999999998</v>
          </cell>
          <cell r="F824">
            <v>53.951999999999998</v>
          </cell>
        </row>
        <row r="825">
          <cell r="B825">
            <v>62.012</v>
          </cell>
          <cell r="C825">
            <v>2.2166999999999999</v>
          </cell>
          <cell r="D825">
            <v>0.44040000000000001</v>
          </cell>
          <cell r="E825">
            <v>0.89590000000000003</v>
          </cell>
          <cell r="F825">
            <v>56.440399999999997</v>
          </cell>
        </row>
        <row r="826">
          <cell r="B826">
            <v>61.706400000000002</v>
          </cell>
          <cell r="C826">
            <v>2.2099000000000002</v>
          </cell>
          <cell r="D826">
            <v>0.43809999999999999</v>
          </cell>
          <cell r="E826">
            <v>0.88180000000000003</v>
          </cell>
          <cell r="F826">
            <v>55.452800000000003</v>
          </cell>
        </row>
        <row r="827">
          <cell r="B827">
            <v>61.476100000000002</v>
          </cell>
          <cell r="C827">
            <v>2.2035</v>
          </cell>
          <cell r="D827">
            <v>0.43809999999999999</v>
          </cell>
          <cell r="E827">
            <v>0.87629999999999997</v>
          </cell>
          <cell r="F827">
            <v>55.119100000000003</v>
          </cell>
        </row>
        <row r="828">
          <cell r="B828">
            <v>61.377299999999998</v>
          </cell>
          <cell r="C828">
            <v>2.1798999999999999</v>
          </cell>
          <cell r="D828">
            <v>0.44130000000000003</v>
          </cell>
          <cell r="E828">
            <v>0.87370000000000003</v>
          </cell>
          <cell r="F828">
            <v>58.294600000000003</v>
          </cell>
        </row>
        <row r="829">
          <cell r="B829">
            <v>61.124899999999997</v>
          </cell>
          <cell r="C829">
            <v>2.1758999999999999</v>
          </cell>
          <cell r="D829">
            <v>0.44940000000000002</v>
          </cell>
          <cell r="E829">
            <v>0.87209999999999999</v>
          </cell>
          <cell r="F829">
            <v>62.274500000000003</v>
          </cell>
        </row>
        <row r="830">
          <cell r="B830">
            <v>61.140700000000002</v>
          </cell>
          <cell r="C830">
            <v>2.1817000000000002</v>
          </cell>
          <cell r="D830">
            <v>0.46</v>
          </cell>
          <cell r="E830">
            <v>0.87029999999999996</v>
          </cell>
          <cell r="F830">
            <v>57.796199999999999</v>
          </cell>
        </row>
        <row r="831">
          <cell r="B831">
            <v>60.511000000000003</v>
          </cell>
          <cell r="C831">
            <v>2.1825999999999999</v>
          </cell>
          <cell r="D831">
            <v>0.46660000000000001</v>
          </cell>
          <cell r="E831">
            <v>0.87909999999999999</v>
          </cell>
          <cell r="F831">
            <v>53.422699999999999</v>
          </cell>
        </row>
        <row r="832">
          <cell r="B832">
            <v>60.688800000000001</v>
          </cell>
          <cell r="C832">
            <v>2.2031999999999998</v>
          </cell>
          <cell r="D832">
            <v>0.47799999999999998</v>
          </cell>
          <cell r="E832">
            <v>0.89</v>
          </cell>
          <cell r="F832">
            <v>55.084499999999998</v>
          </cell>
        </row>
        <row r="833">
          <cell r="B833">
            <v>63.430700000000002</v>
          </cell>
          <cell r="C833">
            <v>2.2206999999999999</v>
          </cell>
          <cell r="D833">
            <v>0.4718</v>
          </cell>
          <cell r="E833">
            <v>0.90149999999999997</v>
          </cell>
          <cell r="F833">
            <v>58.371099999999998</v>
          </cell>
        </row>
        <row r="834">
          <cell r="B834">
            <v>65.974599999999995</v>
          </cell>
          <cell r="C834">
            <v>2.1947000000000001</v>
          </cell>
          <cell r="D834">
            <v>0.46339999999999998</v>
          </cell>
          <cell r="E834">
            <v>0.90590000000000004</v>
          </cell>
          <cell r="F834">
            <v>62.824800000000003</v>
          </cell>
        </row>
        <row r="835">
          <cell r="B835">
            <v>67.987399999999994</v>
          </cell>
          <cell r="C835">
            <v>2.1560999999999999</v>
          </cell>
          <cell r="D835">
            <v>0.47110000000000002</v>
          </cell>
          <cell r="E835">
            <v>0.90769999999999995</v>
          </cell>
          <cell r="F835">
            <v>62.965400000000002</v>
          </cell>
        </row>
        <row r="836">
          <cell r="B836">
            <v>67.7333</v>
          </cell>
          <cell r="C836">
            <v>2.1623000000000001</v>
          </cell>
          <cell r="D836">
            <v>0.45750000000000002</v>
          </cell>
          <cell r="E836">
            <v>0.90639999999999998</v>
          </cell>
          <cell r="F836">
            <v>60.538699999999999</v>
          </cell>
        </row>
        <row r="837">
          <cell r="B837">
            <v>66.582800000000006</v>
          </cell>
          <cell r="C837">
            <v>2.1762999999999999</v>
          </cell>
          <cell r="D837">
            <v>0.43930000000000002</v>
          </cell>
          <cell r="E837">
            <v>0.9042</v>
          </cell>
          <cell r="F837">
            <v>63.216999999999999</v>
          </cell>
        </row>
        <row r="838">
          <cell r="B838">
            <v>65.740200000000002</v>
          </cell>
          <cell r="C838">
            <v>2.1694</v>
          </cell>
          <cell r="D838">
            <v>0.43940000000000001</v>
          </cell>
          <cell r="E838">
            <v>0.89729999999999999</v>
          </cell>
          <cell r="F838">
            <v>64.450699999999998</v>
          </cell>
        </row>
        <row r="839">
          <cell r="B839">
            <v>65.253200000000007</v>
          </cell>
          <cell r="C839">
            <v>2.1566999999999998</v>
          </cell>
          <cell r="D839">
            <v>0.44840000000000002</v>
          </cell>
          <cell r="E839">
            <v>0.8881</v>
          </cell>
          <cell r="F839">
            <v>62.495399999999997</v>
          </cell>
        </row>
        <row r="840">
          <cell r="B840">
            <v>64.898200000000003</v>
          </cell>
          <cell r="C840">
            <v>2.1574</v>
          </cell>
          <cell r="D840">
            <v>0.45279999999999998</v>
          </cell>
          <cell r="E840">
            <v>0.87670000000000003</v>
          </cell>
          <cell r="F840">
            <v>61.729199999999999</v>
          </cell>
        </row>
        <row r="841">
          <cell r="B841">
            <v>64.310299999999998</v>
          </cell>
          <cell r="C841">
            <v>2.1707000000000001</v>
          </cell>
          <cell r="D841">
            <v>0.43740000000000001</v>
          </cell>
          <cell r="E841">
            <v>0.86529999999999996</v>
          </cell>
          <cell r="F841">
            <v>60.488100000000003</v>
          </cell>
        </row>
        <row r="842">
          <cell r="B842">
            <v>62.083599999999997</v>
          </cell>
          <cell r="C842">
            <v>2.1815000000000002</v>
          </cell>
          <cell r="D842">
            <v>0.4138</v>
          </cell>
          <cell r="E842">
            <v>0.85699999999999998</v>
          </cell>
          <cell r="F842">
            <v>60.739800000000002</v>
          </cell>
        </row>
        <row r="843">
          <cell r="B843">
            <v>61.530799999999999</v>
          </cell>
          <cell r="C843">
            <v>2.1873</v>
          </cell>
          <cell r="D843">
            <v>0.39800000000000002</v>
          </cell>
          <cell r="E843">
            <v>0.85199999999999998</v>
          </cell>
          <cell r="F843">
            <v>62.884</v>
          </cell>
        </row>
        <row r="844">
          <cell r="B844">
            <v>62.6511</v>
          </cell>
          <cell r="C844">
            <v>2.1886000000000001</v>
          </cell>
          <cell r="D844">
            <v>0.41899999999999998</v>
          </cell>
          <cell r="E844">
            <v>0.84960000000000002</v>
          </cell>
          <cell r="F844">
            <v>63.072699999999998</v>
          </cell>
        </row>
        <row r="845">
          <cell r="B845">
            <v>63.446199999999997</v>
          </cell>
          <cell r="C845">
            <v>2.1783999999999999</v>
          </cell>
          <cell r="D845">
            <v>0.42820000000000003</v>
          </cell>
          <cell r="E845">
            <v>0.84970000000000001</v>
          </cell>
          <cell r="F845">
            <v>60.781700000000001</v>
          </cell>
        </row>
        <row r="846">
          <cell r="B846">
            <v>64.116699999999994</v>
          </cell>
          <cell r="C846">
            <v>2.1766999999999999</v>
          </cell>
          <cell r="D846">
            <v>0.432</v>
          </cell>
          <cell r="E846">
            <v>0.85199999999999998</v>
          </cell>
          <cell r="F846">
            <v>57.213900000000002</v>
          </cell>
        </row>
        <row r="847">
          <cell r="B847">
            <v>65.244299999999996</v>
          </cell>
          <cell r="C847">
            <v>2.2082999999999999</v>
          </cell>
          <cell r="D847">
            <v>0.44540000000000002</v>
          </cell>
          <cell r="E847">
            <v>0.8589</v>
          </cell>
          <cell r="F847">
            <v>53.753399999999999</v>
          </cell>
        </row>
        <row r="848">
          <cell r="B848">
            <v>65.441000000000003</v>
          </cell>
          <cell r="C848">
            <v>2.2326999999999999</v>
          </cell>
          <cell r="D848">
            <v>0.4521</v>
          </cell>
          <cell r="E848">
            <v>0.86899999999999999</v>
          </cell>
          <cell r="F848">
            <v>54.3887</v>
          </cell>
        </row>
        <row r="849">
          <cell r="B849">
            <v>65.612700000000004</v>
          </cell>
          <cell r="C849">
            <v>2.2101999999999999</v>
          </cell>
          <cell r="D849">
            <v>0.45400000000000001</v>
          </cell>
          <cell r="E849">
            <v>0.88009999999999999</v>
          </cell>
          <cell r="F849">
            <v>55.906199999999998</v>
          </cell>
        </row>
        <row r="850">
          <cell r="B850">
            <v>65.859300000000005</v>
          </cell>
          <cell r="C850">
            <v>2.1758000000000002</v>
          </cell>
          <cell r="D850">
            <v>0.44600000000000001</v>
          </cell>
          <cell r="E850">
            <v>0.8901</v>
          </cell>
          <cell r="F850">
            <v>56.674399999999999</v>
          </cell>
        </row>
        <row r="851">
          <cell r="B851">
            <v>66.497699999999995</v>
          </cell>
          <cell r="C851">
            <v>2.157</v>
          </cell>
          <cell r="D851">
            <v>0.4592</v>
          </cell>
          <cell r="E851">
            <v>0.89829999999999999</v>
          </cell>
          <cell r="F851">
            <v>56.112200000000001</v>
          </cell>
        </row>
        <row r="852">
          <cell r="B852">
            <v>67.062700000000007</v>
          </cell>
          <cell r="C852">
            <v>2.1781000000000001</v>
          </cell>
          <cell r="D852">
            <v>0.47489999999999999</v>
          </cell>
          <cell r="E852">
            <v>0.89339999999999997</v>
          </cell>
          <cell r="F852">
            <v>54.683599999999998</v>
          </cell>
        </row>
        <row r="853">
          <cell r="B853">
            <v>66.748199999999997</v>
          </cell>
          <cell r="C853">
            <v>2.2002000000000002</v>
          </cell>
          <cell r="D853">
            <v>0.48430000000000001</v>
          </cell>
          <cell r="E853">
            <v>0.89</v>
          </cell>
          <cell r="F853">
            <v>54.1691</v>
          </cell>
        </row>
        <row r="854">
          <cell r="B854">
            <v>65.709999999999994</v>
          </cell>
          <cell r="C854">
            <v>2.2212000000000001</v>
          </cell>
          <cell r="D854">
            <v>0.48099999999999998</v>
          </cell>
          <cell r="E854">
            <v>0.88729999999999998</v>
          </cell>
          <cell r="F854">
            <v>58.960799999999999</v>
          </cell>
        </row>
        <row r="855">
          <cell r="B855">
            <v>64.961100000000002</v>
          </cell>
          <cell r="C855">
            <v>2.2418</v>
          </cell>
          <cell r="D855">
            <v>0.45579999999999998</v>
          </cell>
          <cell r="E855">
            <v>0.88480000000000003</v>
          </cell>
          <cell r="F855">
            <v>60.509700000000002</v>
          </cell>
        </row>
        <row r="856">
          <cell r="B856">
            <v>64.608999999999995</v>
          </cell>
          <cell r="C856">
            <v>2.2471999999999999</v>
          </cell>
          <cell r="D856">
            <v>0.44519999999999998</v>
          </cell>
          <cell r="E856">
            <v>0.88229999999999997</v>
          </cell>
          <cell r="F856">
            <v>60.872999999999998</v>
          </cell>
        </row>
        <row r="857">
          <cell r="B857">
            <v>64.471400000000003</v>
          </cell>
          <cell r="C857">
            <v>2.2423000000000002</v>
          </cell>
          <cell r="D857">
            <v>0.442</v>
          </cell>
          <cell r="E857">
            <v>0.87990000000000002</v>
          </cell>
          <cell r="F857">
            <v>60.885399999999997</v>
          </cell>
        </row>
        <row r="858">
          <cell r="B858">
            <v>65.137900000000002</v>
          </cell>
          <cell r="C858">
            <v>2.2448000000000001</v>
          </cell>
          <cell r="D858">
            <v>0.44769999999999999</v>
          </cell>
          <cell r="E858">
            <v>0.87770000000000004</v>
          </cell>
          <cell r="F858">
            <v>56.002400000000002</v>
          </cell>
        </row>
        <row r="859">
          <cell r="B859">
            <v>65.182100000000005</v>
          </cell>
          <cell r="C859">
            <v>2.2557</v>
          </cell>
          <cell r="D859">
            <v>0.44950000000000001</v>
          </cell>
          <cell r="E859">
            <v>0.87609999999999999</v>
          </cell>
          <cell r="F859">
            <v>54.166899999999998</v>
          </cell>
        </row>
        <row r="860">
          <cell r="B860">
            <v>65.004400000000004</v>
          </cell>
          <cell r="C860">
            <v>2.2484999999999999</v>
          </cell>
          <cell r="D860">
            <v>0.45140000000000002</v>
          </cell>
          <cell r="E860">
            <v>0.87580000000000002</v>
          </cell>
          <cell r="F860">
            <v>54.554000000000002</v>
          </cell>
        </row>
        <row r="861">
          <cell r="B861">
            <v>64.788600000000002</v>
          </cell>
          <cell r="C861">
            <v>2.2418</v>
          </cell>
          <cell r="D861">
            <v>0.45760000000000001</v>
          </cell>
          <cell r="E861">
            <v>0.87829999999999997</v>
          </cell>
          <cell r="F861">
            <v>53.286999999999999</v>
          </cell>
        </row>
        <row r="862">
          <cell r="B862">
            <v>64.253500000000003</v>
          </cell>
          <cell r="C862">
            <v>2.2383999999999999</v>
          </cell>
          <cell r="D862">
            <v>0.45610000000000001</v>
          </cell>
          <cell r="E862">
            <v>0.88139999999999996</v>
          </cell>
          <cell r="F862">
            <v>51.326700000000002</v>
          </cell>
        </row>
        <row r="863">
          <cell r="B863">
            <v>66.295400000000001</v>
          </cell>
          <cell r="C863">
            <v>2.2347999999999999</v>
          </cell>
          <cell r="D863">
            <v>0.47010000000000002</v>
          </cell>
          <cell r="E863">
            <v>0.88570000000000004</v>
          </cell>
          <cell r="F863">
            <v>48.976500000000001</v>
          </cell>
        </row>
        <row r="864">
          <cell r="B864">
            <v>67.172200000000004</v>
          </cell>
          <cell r="C864">
            <v>2.2448999999999999</v>
          </cell>
          <cell r="D864">
            <v>0.46310000000000001</v>
          </cell>
          <cell r="E864">
            <v>0.89039999999999997</v>
          </cell>
          <cell r="F864">
            <v>50.4816</v>
          </cell>
        </row>
        <row r="865">
          <cell r="B865">
            <v>68.013300000000001</v>
          </cell>
          <cell r="C865">
            <v>2.2526000000000002</v>
          </cell>
          <cell r="D865">
            <v>0.46310000000000001</v>
          </cell>
          <cell r="E865">
            <v>0.89580000000000004</v>
          </cell>
          <cell r="F865">
            <v>51.483400000000003</v>
          </cell>
        </row>
        <row r="866">
          <cell r="B866">
            <v>68.220100000000002</v>
          </cell>
          <cell r="C866">
            <v>2.2555999999999998</v>
          </cell>
          <cell r="D866">
            <v>0.46970000000000001</v>
          </cell>
          <cell r="E866">
            <v>0.90059999999999996</v>
          </cell>
          <cell r="F866">
            <v>51.729799999999997</v>
          </cell>
        </row>
        <row r="867">
          <cell r="B867">
            <v>67.229900000000001</v>
          </cell>
          <cell r="C867">
            <v>2.2486999999999999</v>
          </cell>
          <cell r="D867">
            <v>0.47220000000000001</v>
          </cell>
          <cell r="E867">
            <v>0.91120000000000001</v>
          </cell>
          <cell r="F867">
            <v>52.184100000000001</v>
          </cell>
        </row>
        <row r="868">
          <cell r="B868">
            <v>67.051500000000004</v>
          </cell>
          <cell r="C868">
            <v>2.2431000000000001</v>
          </cell>
          <cell r="D868">
            <v>0.47810000000000002</v>
          </cell>
          <cell r="E868">
            <v>0.96779999999999999</v>
          </cell>
          <cell r="F868">
            <v>51.427900000000001</v>
          </cell>
        </row>
        <row r="869">
          <cell r="B869">
            <v>67.047899999999998</v>
          </cell>
          <cell r="C869">
            <v>2.2458999999999998</v>
          </cell>
          <cell r="D869">
            <v>0.47389999999999999</v>
          </cell>
          <cell r="E869">
            <v>1.0466</v>
          </cell>
          <cell r="F869">
            <v>49.430500000000002</v>
          </cell>
        </row>
        <row r="870">
          <cell r="B870">
            <v>67.515500000000003</v>
          </cell>
          <cell r="C870">
            <v>2.2467000000000001</v>
          </cell>
          <cell r="D870">
            <v>0.47020000000000001</v>
          </cell>
          <cell r="E870">
            <v>1.0526</v>
          </cell>
          <cell r="F870">
            <v>49.636499999999998</v>
          </cell>
        </row>
        <row r="871">
          <cell r="B871">
            <v>68.561599999999999</v>
          </cell>
          <cell r="C871">
            <v>2.2322000000000002</v>
          </cell>
          <cell r="D871">
            <v>0.45660000000000001</v>
          </cell>
          <cell r="E871">
            <v>1.0319</v>
          </cell>
          <cell r="F871">
            <v>52.668900000000001</v>
          </cell>
        </row>
        <row r="872">
          <cell r="B872">
            <v>69.069299999999998</v>
          </cell>
          <cell r="C872">
            <v>2.2301000000000002</v>
          </cell>
          <cell r="D872">
            <v>0.45279999999999998</v>
          </cell>
          <cell r="E872">
            <v>1.0618000000000001</v>
          </cell>
          <cell r="F872">
            <v>54.9223</v>
          </cell>
        </row>
        <row r="873">
          <cell r="B873">
            <v>69.2637</v>
          </cell>
          <cell r="C873">
            <v>2.2465000000000002</v>
          </cell>
          <cell r="D873">
            <v>0.43919999999999998</v>
          </cell>
          <cell r="E873">
            <v>1.1029</v>
          </cell>
          <cell r="F873">
            <v>55.925899999999999</v>
          </cell>
        </row>
        <row r="874">
          <cell r="B874">
            <v>66.862799999999993</v>
          </cell>
          <cell r="C874">
            <v>2.2351000000000001</v>
          </cell>
          <cell r="D874">
            <v>0.43190000000000001</v>
          </cell>
          <cell r="E874">
            <v>1.1339999999999999</v>
          </cell>
          <cell r="F874">
            <v>58.383400000000002</v>
          </cell>
        </row>
        <row r="875">
          <cell r="B875">
            <v>65.438000000000002</v>
          </cell>
          <cell r="C875">
            <v>2.2151000000000001</v>
          </cell>
          <cell r="D875">
            <v>0.45119999999999999</v>
          </cell>
          <cell r="E875">
            <v>1.1265000000000001</v>
          </cell>
          <cell r="F875">
            <v>60.309899999999999</v>
          </cell>
        </row>
        <row r="876">
          <cell r="B876">
            <v>63.858800000000002</v>
          </cell>
          <cell r="C876">
            <v>2.2031999999999998</v>
          </cell>
          <cell r="D876">
            <v>0.4526</v>
          </cell>
          <cell r="E876">
            <v>1.1052</v>
          </cell>
          <cell r="F876">
            <v>59.976100000000002</v>
          </cell>
        </row>
        <row r="877">
          <cell r="B877">
            <v>62.302500000000002</v>
          </cell>
          <cell r="C877">
            <v>2.1909000000000001</v>
          </cell>
          <cell r="D877">
            <v>0.45739999999999997</v>
          </cell>
          <cell r="E877">
            <v>1.071</v>
          </cell>
          <cell r="F877">
            <v>58.478499999999997</v>
          </cell>
        </row>
        <row r="878">
          <cell r="B878">
            <v>63.679900000000004</v>
          </cell>
          <cell r="C878">
            <v>2.1781999999999999</v>
          </cell>
          <cell r="D878">
            <v>0.4592</v>
          </cell>
          <cell r="E878">
            <v>1.0268999999999999</v>
          </cell>
          <cell r="F878">
            <v>56.495800000000003</v>
          </cell>
        </row>
        <row r="879">
          <cell r="B879">
            <v>65.996799999999993</v>
          </cell>
          <cell r="C879">
            <v>2.1835</v>
          </cell>
          <cell r="D879">
            <v>0.46010000000000001</v>
          </cell>
          <cell r="E879">
            <v>0.97250000000000003</v>
          </cell>
          <cell r="F879">
            <v>56.372500000000002</v>
          </cell>
        </row>
        <row r="880">
          <cell r="B880">
            <v>66.608800000000002</v>
          </cell>
          <cell r="C880">
            <v>2.1825000000000001</v>
          </cell>
          <cell r="D880">
            <v>0.47260000000000002</v>
          </cell>
          <cell r="E880">
            <v>0.93430000000000002</v>
          </cell>
          <cell r="F880">
            <v>57.0276</v>
          </cell>
        </row>
        <row r="881">
          <cell r="B881">
            <v>67.053100000000001</v>
          </cell>
          <cell r="C881">
            <v>2.1604000000000001</v>
          </cell>
          <cell r="D881">
            <v>0.49170000000000003</v>
          </cell>
          <cell r="E881">
            <v>0.90920000000000001</v>
          </cell>
          <cell r="F881">
            <v>57.547600000000003</v>
          </cell>
        </row>
        <row r="882">
          <cell r="B882">
            <v>68.558000000000007</v>
          </cell>
          <cell r="C882">
            <v>2.1579999999999999</v>
          </cell>
          <cell r="D882">
            <v>0.49020000000000002</v>
          </cell>
          <cell r="E882">
            <v>0.90580000000000005</v>
          </cell>
          <cell r="F882">
            <v>58.398299999999999</v>
          </cell>
        </row>
        <row r="883">
          <cell r="B883">
            <v>72.024699999999996</v>
          </cell>
          <cell r="C883">
            <v>2.1751</v>
          </cell>
          <cell r="D883">
            <v>0.47360000000000002</v>
          </cell>
          <cell r="E883">
            <v>0.90480000000000005</v>
          </cell>
          <cell r="F883">
            <v>57.333599999999997</v>
          </cell>
        </row>
        <row r="884">
          <cell r="B884">
            <v>72.859899999999996</v>
          </cell>
          <cell r="C884">
            <v>2.1897000000000002</v>
          </cell>
          <cell r="D884">
            <v>0.46229999999999999</v>
          </cell>
          <cell r="E884">
            <v>0.90969999999999995</v>
          </cell>
          <cell r="F884">
            <v>57.492699999999999</v>
          </cell>
        </row>
        <row r="885">
          <cell r="B885">
            <v>70.825400000000002</v>
          </cell>
          <cell r="C885">
            <v>2.1798999999999999</v>
          </cell>
          <cell r="D885">
            <v>0.45140000000000002</v>
          </cell>
          <cell r="E885">
            <v>0.91439999999999999</v>
          </cell>
          <cell r="F885">
            <v>56.6785</v>
          </cell>
        </row>
        <row r="886">
          <cell r="B886">
            <v>70.012200000000007</v>
          </cell>
          <cell r="C886">
            <v>2.1903000000000001</v>
          </cell>
          <cell r="D886">
            <v>0.43930000000000002</v>
          </cell>
          <cell r="E886">
            <v>0.91769999999999996</v>
          </cell>
          <cell r="F886">
            <v>57.241</v>
          </cell>
        </row>
        <row r="887">
          <cell r="B887">
            <v>69.981700000000004</v>
          </cell>
          <cell r="C887">
            <v>2.2071000000000001</v>
          </cell>
          <cell r="D887">
            <v>0.43070000000000003</v>
          </cell>
          <cell r="E887">
            <v>0.92130000000000001</v>
          </cell>
          <cell r="F887">
            <v>57.500100000000003</v>
          </cell>
        </row>
        <row r="888">
          <cell r="B888">
            <v>71.401600000000002</v>
          </cell>
          <cell r="C888">
            <v>2.2054</v>
          </cell>
          <cell r="D888">
            <v>0.41889999999999999</v>
          </cell>
          <cell r="E888">
            <v>0.93469999999999998</v>
          </cell>
          <cell r="F888">
            <v>56.491</v>
          </cell>
        </row>
        <row r="889">
          <cell r="B889">
            <v>71.488</v>
          </cell>
          <cell r="C889">
            <v>2.2124000000000001</v>
          </cell>
          <cell r="D889">
            <v>0.41070000000000001</v>
          </cell>
          <cell r="E889">
            <v>0.94899999999999995</v>
          </cell>
          <cell r="F889">
            <v>56.447099999999999</v>
          </cell>
        </row>
        <row r="890">
          <cell r="B890">
            <v>69.667000000000002</v>
          </cell>
          <cell r="C890">
            <v>2.2227999999999999</v>
          </cell>
          <cell r="D890">
            <v>0.42549999999999999</v>
          </cell>
          <cell r="E890">
            <v>0.96579999999999999</v>
          </cell>
          <cell r="F890">
            <v>55.792099999999998</v>
          </cell>
        </row>
        <row r="891">
          <cell r="B891">
            <v>68.607299999999995</v>
          </cell>
          <cell r="C891">
            <v>2.2334000000000001</v>
          </cell>
          <cell r="D891">
            <v>0.44240000000000002</v>
          </cell>
          <cell r="E891">
            <v>0.98160000000000003</v>
          </cell>
          <cell r="F891">
            <v>56.952300000000001</v>
          </cell>
        </row>
        <row r="892">
          <cell r="B892">
            <v>67.720200000000006</v>
          </cell>
          <cell r="C892">
            <v>2.2210999999999999</v>
          </cell>
          <cell r="D892">
            <v>0.45040000000000002</v>
          </cell>
          <cell r="E892">
            <v>0.98180000000000001</v>
          </cell>
          <cell r="F892">
            <v>57.792499999999997</v>
          </cell>
        </row>
        <row r="893">
          <cell r="B893">
            <v>66.564300000000003</v>
          </cell>
          <cell r="C893">
            <v>2.2081</v>
          </cell>
          <cell r="D893">
            <v>0.47849999999999998</v>
          </cell>
          <cell r="E893">
            <v>0.97850000000000004</v>
          </cell>
          <cell r="F893">
            <v>54.297400000000003</v>
          </cell>
        </row>
        <row r="894">
          <cell r="B894">
            <v>63.536799999999999</v>
          </cell>
          <cell r="C894">
            <v>2.2057000000000002</v>
          </cell>
          <cell r="D894">
            <v>0.47949999999999998</v>
          </cell>
          <cell r="E894">
            <v>0.97670000000000001</v>
          </cell>
          <cell r="F894">
            <v>52.689300000000003</v>
          </cell>
        </row>
        <row r="895">
          <cell r="B895">
            <v>61.493000000000002</v>
          </cell>
          <cell r="C895">
            <v>2.2012</v>
          </cell>
          <cell r="D895">
            <v>0.45519999999999999</v>
          </cell>
          <cell r="E895">
            <v>0.97570000000000001</v>
          </cell>
          <cell r="F895">
            <v>54.080300000000001</v>
          </cell>
        </row>
        <row r="896">
          <cell r="B896">
            <v>62.947099999999999</v>
          </cell>
          <cell r="C896">
            <v>2.1953</v>
          </cell>
          <cell r="D896">
            <v>0.4622</v>
          </cell>
          <cell r="E896">
            <v>0.98640000000000005</v>
          </cell>
          <cell r="F896">
            <v>54.079700000000003</v>
          </cell>
        </row>
        <row r="897">
          <cell r="B897">
            <v>64.861800000000002</v>
          </cell>
          <cell r="C897">
            <v>2.1945000000000001</v>
          </cell>
          <cell r="D897">
            <v>0.45540000000000003</v>
          </cell>
          <cell r="E897">
            <v>0.99029999999999996</v>
          </cell>
          <cell r="F897">
            <v>53.546100000000003</v>
          </cell>
        </row>
        <row r="898">
          <cell r="B898">
            <v>65.762699999999995</v>
          </cell>
          <cell r="C898">
            <v>2.2035</v>
          </cell>
          <cell r="D898">
            <v>0.46779999999999999</v>
          </cell>
          <cell r="E898">
            <v>0.99050000000000005</v>
          </cell>
          <cell r="F898">
            <v>51.603400000000001</v>
          </cell>
        </row>
        <row r="899">
          <cell r="B899">
            <v>65.412000000000006</v>
          </cell>
          <cell r="C899">
            <v>2.2204999999999999</v>
          </cell>
          <cell r="D899">
            <v>0.496</v>
          </cell>
          <cell r="E899">
            <v>0.99060000000000004</v>
          </cell>
          <cell r="F899">
            <v>51.887700000000002</v>
          </cell>
        </row>
        <row r="900">
          <cell r="B900">
            <v>64.3583</v>
          </cell>
          <cell r="C900">
            <v>2.2403</v>
          </cell>
          <cell r="D900">
            <v>0.51749999999999996</v>
          </cell>
          <cell r="E900">
            <v>1.0011000000000001</v>
          </cell>
          <cell r="F900">
            <v>51.959400000000002</v>
          </cell>
        </row>
        <row r="901">
          <cell r="B901">
            <v>64.734099999999998</v>
          </cell>
          <cell r="C901">
            <v>2.2589999999999999</v>
          </cell>
          <cell r="D901">
            <v>0.53559999999999997</v>
          </cell>
          <cell r="E901">
            <v>1.0226999999999999</v>
          </cell>
          <cell r="F901">
            <v>52.267400000000002</v>
          </cell>
        </row>
        <row r="902">
          <cell r="B902">
            <v>65.168700000000001</v>
          </cell>
          <cell r="C902">
            <v>2.2669000000000001</v>
          </cell>
          <cell r="D902">
            <v>0.46300000000000002</v>
          </cell>
          <cell r="E902">
            <v>1.0469999999999999</v>
          </cell>
          <cell r="F902">
            <v>53.979599999999998</v>
          </cell>
        </row>
        <row r="903">
          <cell r="B903">
            <v>65.3018</v>
          </cell>
          <cell r="C903">
            <v>2.2494000000000001</v>
          </cell>
          <cell r="D903">
            <v>0.45429999999999998</v>
          </cell>
          <cell r="E903">
            <v>1.0697000000000001</v>
          </cell>
          <cell r="F903">
            <v>53.678699999999999</v>
          </cell>
        </row>
        <row r="904">
          <cell r="B904">
            <v>65.756200000000007</v>
          </cell>
          <cell r="C904">
            <v>2.2341000000000002</v>
          </cell>
          <cell r="D904">
            <v>0.4541</v>
          </cell>
          <cell r="E904">
            <v>1.0867</v>
          </cell>
          <cell r="F904">
            <v>52.044699999999999</v>
          </cell>
        </row>
        <row r="905">
          <cell r="B905">
            <v>66.976299999999995</v>
          </cell>
          <cell r="C905">
            <v>2.2202999999999999</v>
          </cell>
          <cell r="D905">
            <v>0.46539999999999998</v>
          </cell>
          <cell r="E905">
            <v>1.0744</v>
          </cell>
          <cell r="F905">
            <v>50.954700000000003</v>
          </cell>
        </row>
        <row r="906">
          <cell r="B906">
            <v>68.051500000000004</v>
          </cell>
          <cell r="C906">
            <v>2.2071999999999998</v>
          </cell>
          <cell r="D906">
            <v>0.47739999999999999</v>
          </cell>
          <cell r="E906">
            <v>1.0401</v>
          </cell>
          <cell r="F906">
            <v>52.847799999999999</v>
          </cell>
        </row>
        <row r="907">
          <cell r="B907">
            <v>68.479500000000002</v>
          </cell>
          <cell r="C907">
            <v>2.2048000000000001</v>
          </cell>
          <cell r="D907">
            <v>0.4824</v>
          </cell>
          <cell r="E907">
            <v>1.014</v>
          </cell>
          <cell r="F907">
            <v>52.343299999999999</v>
          </cell>
        </row>
        <row r="908">
          <cell r="B908">
            <v>67.764600000000002</v>
          </cell>
          <cell r="C908">
            <v>2.2012999999999998</v>
          </cell>
          <cell r="D908">
            <v>0.46939999999999998</v>
          </cell>
          <cell r="E908">
            <v>0.99399999999999999</v>
          </cell>
          <cell r="F908">
            <v>49.85</v>
          </cell>
        </row>
        <row r="909">
          <cell r="B909">
            <v>67.332599999999999</v>
          </cell>
          <cell r="C909">
            <v>2.2181999999999999</v>
          </cell>
          <cell r="D909">
            <v>0.45300000000000001</v>
          </cell>
          <cell r="E909">
            <v>0.97950000000000004</v>
          </cell>
          <cell r="F909">
            <v>49.272599999999997</v>
          </cell>
        </row>
        <row r="910">
          <cell r="B910">
            <v>66.867999999999995</v>
          </cell>
          <cell r="C910">
            <v>2.2311999999999999</v>
          </cell>
          <cell r="D910">
            <v>0.45519999999999999</v>
          </cell>
          <cell r="E910">
            <v>0.96279999999999999</v>
          </cell>
          <cell r="F910">
            <v>49.893700000000003</v>
          </cell>
        </row>
        <row r="911">
          <cell r="B911">
            <v>66.610100000000003</v>
          </cell>
          <cell r="C911">
            <v>2.2353999999999998</v>
          </cell>
          <cell r="D911">
            <v>0.45689999999999997</v>
          </cell>
          <cell r="E911">
            <v>0.94299999999999995</v>
          </cell>
          <cell r="F911">
            <v>48.401600000000002</v>
          </cell>
        </row>
        <row r="912">
          <cell r="B912">
            <v>67.205799999999996</v>
          </cell>
          <cell r="C912">
            <v>2.2406999999999999</v>
          </cell>
          <cell r="D912">
            <v>0.45369999999999999</v>
          </cell>
          <cell r="E912">
            <v>0.91559999999999997</v>
          </cell>
          <cell r="F912">
            <v>49.251600000000003</v>
          </cell>
        </row>
        <row r="913">
          <cell r="B913">
            <v>69.701499999999996</v>
          </cell>
          <cell r="C913">
            <v>2.2332999999999998</v>
          </cell>
          <cell r="D913">
            <v>0.47620000000000001</v>
          </cell>
          <cell r="E913">
            <v>0.88619999999999999</v>
          </cell>
          <cell r="F913">
            <v>51.489600000000003</v>
          </cell>
        </row>
        <row r="914">
          <cell r="B914">
            <v>71.167199999999994</v>
          </cell>
          <cell r="C914">
            <v>2.2223000000000002</v>
          </cell>
          <cell r="D914">
            <v>0.47149999999999997</v>
          </cell>
          <cell r="E914">
            <v>0.87719999999999998</v>
          </cell>
          <cell r="F914">
            <v>53.085900000000002</v>
          </cell>
        </row>
        <row r="915">
          <cell r="B915">
            <v>71.740600000000001</v>
          </cell>
          <cell r="C915">
            <v>2.2231999999999998</v>
          </cell>
          <cell r="D915">
            <v>0.46250000000000002</v>
          </cell>
          <cell r="E915">
            <v>0.87639999999999996</v>
          </cell>
          <cell r="F915">
            <v>52.318600000000004</v>
          </cell>
        </row>
        <row r="916">
          <cell r="B916">
            <v>72.198599999999999</v>
          </cell>
          <cell r="C916">
            <v>2.2395</v>
          </cell>
          <cell r="D916">
            <v>0.43980000000000002</v>
          </cell>
          <cell r="E916">
            <v>0.87970000000000004</v>
          </cell>
          <cell r="F916">
            <v>51.503700000000002</v>
          </cell>
        </row>
        <row r="917">
          <cell r="B917">
            <v>73.627799999999993</v>
          </cell>
          <cell r="C917">
            <v>2.2524000000000002</v>
          </cell>
          <cell r="D917">
            <v>0.42720000000000002</v>
          </cell>
          <cell r="E917">
            <v>0.88539999999999996</v>
          </cell>
          <cell r="F917">
            <v>50.853299999999997</v>
          </cell>
        </row>
        <row r="918">
          <cell r="B918">
            <v>74.558000000000007</v>
          </cell>
          <cell r="C918">
            <v>2.2526999999999999</v>
          </cell>
          <cell r="D918">
            <v>0.4249</v>
          </cell>
          <cell r="E918">
            <v>0.88949999999999996</v>
          </cell>
          <cell r="F918">
            <v>50.997300000000003</v>
          </cell>
        </row>
        <row r="919">
          <cell r="B919">
            <v>71.546000000000006</v>
          </cell>
          <cell r="C919">
            <v>2.2378</v>
          </cell>
          <cell r="D919">
            <v>0.44890000000000002</v>
          </cell>
          <cell r="E919">
            <v>0.89370000000000005</v>
          </cell>
          <cell r="F919">
            <v>51.816200000000002</v>
          </cell>
        </row>
        <row r="920">
          <cell r="B920">
            <v>68.602400000000003</v>
          </cell>
          <cell r="C920">
            <v>2.2323</v>
          </cell>
          <cell r="D920">
            <v>0.45069999999999999</v>
          </cell>
          <cell r="E920">
            <v>0.89790000000000003</v>
          </cell>
          <cell r="F920">
            <v>51.341500000000003</v>
          </cell>
        </row>
        <row r="921">
          <cell r="B921">
            <v>68.545400000000001</v>
          </cell>
          <cell r="C921">
            <v>2.2168999999999999</v>
          </cell>
          <cell r="D921">
            <v>0.45590000000000003</v>
          </cell>
          <cell r="E921">
            <v>0.8952</v>
          </cell>
          <cell r="F921">
            <v>51.302</v>
          </cell>
        </row>
        <row r="922">
          <cell r="B922">
            <v>68.410499999999999</v>
          </cell>
          <cell r="C922">
            <v>2.2063999999999999</v>
          </cell>
          <cell r="D922">
            <v>0.46789999999999998</v>
          </cell>
          <cell r="E922">
            <v>0.91010000000000002</v>
          </cell>
          <cell r="F922">
            <v>51.396999999999998</v>
          </cell>
        </row>
        <row r="923">
          <cell r="B923">
            <v>68.352999999999994</v>
          </cell>
          <cell r="C923">
            <v>2.1985999999999999</v>
          </cell>
          <cell r="D923">
            <v>0.48080000000000001</v>
          </cell>
          <cell r="E923">
            <v>0.92800000000000005</v>
          </cell>
          <cell r="F923">
            <v>48.634799999999998</v>
          </cell>
        </row>
        <row r="924">
          <cell r="B924">
            <v>68.208500000000001</v>
          </cell>
          <cell r="C924">
            <v>2.1903000000000001</v>
          </cell>
          <cell r="D924">
            <v>0.4904</v>
          </cell>
          <cell r="E924">
            <v>0.95099999999999996</v>
          </cell>
          <cell r="F924">
            <v>48.232599999999998</v>
          </cell>
        </row>
        <row r="925">
          <cell r="B925">
            <v>64.235100000000003</v>
          </cell>
          <cell r="C925">
            <v>2.1842999999999999</v>
          </cell>
          <cell r="D925">
            <v>0.49430000000000002</v>
          </cell>
          <cell r="E925">
            <v>0.99109999999999998</v>
          </cell>
          <cell r="F925">
            <v>50.386600000000001</v>
          </cell>
        </row>
        <row r="926">
          <cell r="B926">
            <v>63.0261</v>
          </cell>
          <cell r="C926">
            <v>2.1783999999999999</v>
          </cell>
          <cell r="D926">
            <v>0.47249999999999998</v>
          </cell>
          <cell r="E926">
            <v>1.0069999999999999</v>
          </cell>
          <cell r="F926">
            <v>53.214199999999998</v>
          </cell>
        </row>
        <row r="927">
          <cell r="B927">
            <v>64.694800000000001</v>
          </cell>
          <cell r="C927">
            <v>2.1697000000000002</v>
          </cell>
          <cell r="D927">
            <v>0.4667</v>
          </cell>
          <cell r="E927">
            <v>1.0147999999999999</v>
          </cell>
          <cell r="F927">
            <v>52.679099999999998</v>
          </cell>
        </row>
        <row r="928">
          <cell r="B928">
            <v>64.873000000000005</v>
          </cell>
          <cell r="C928">
            <v>2.1589</v>
          </cell>
          <cell r="D928">
            <v>0.46300000000000002</v>
          </cell>
          <cell r="E928">
            <v>1.0422</v>
          </cell>
          <cell r="F928">
            <v>52.634999999999998</v>
          </cell>
        </row>
        <row r="929">
          <cell r="B929">
            <v>64.951300000000003</v>
          </cell>
          <cell r="C929">
            <v>2.1414</v>
          </cell>
          <cell r="D929">
            <v>0.46200000000000002</v>
          </cell>
          <cell r="E929">
            <v>1.0539000000000001</v>
          </cell>
          <cell r="F929">
            <v>51.151499999999999</v>
          </cell>
        </row>
        <row r="930">
          <cell r="B930">
            <v>64.602699999999999</v>
          </cell>
          <cell r="C930">
            <v>2.1313</v>
          </cell>
          <cell r="D930">
            <v>0.45860000000000001</v>
          </cell>
          <cell r="E930">
            <v>1.0170999999999999</v>
          </cell>
          <cell r="F930">
            <v>46.969299999999997</v>
          </cell>
        </row>
        <row r="931">
          <cell r="B931">
            <v>63.206200000000003</v>
          </cell>
          <cell r="C931">
            <v>2.1389999999999998</v>
          </cell>
          <cell r="D931">
            <v>0.45429999999999998</v>
          </cell>
          <cell r="E931">
            <v>0.98019999999999996</v>
          </cell>
          <cell r="F931">
            <v>47.5565</v>
          </cell>
        </row>
        <row r="932">
          <cell r="B932">
            <v>62.799100000000003</v>
          </cell>
          <cell r="C932">
            <v>2.1537000000000002</v>
          </cell>
          <cell r="D932">
            <v>0.45619999999999999</v>
          </cell>
          <cell r="E932">
            <v>0.94810000000000005</v>
          </cell>
          <cell r="F932">
            <v>48.942</v>
          </cell>
        </row>
        <row r="933">
          <cell r="B933">
            <v>65.848799999999997</v>
          </cell>
          <cell r="C933">
            <v>2.1751</v>
          </cell>
          <cell r="D933">
            <v>0.46300000000000002</v>
          </cell>
          <cell r="E933">
            <v>0.91910000000000003</v>
          </cell>
          <cell r="F933">
            <v>50.474200000000003</v>
          </cell>
        </row>
        <row r="934">
          <cell r="B934">
            <v>68.659099999999995</v>
          </cell>
          <cell r="C934">
            <v>2.1859000000000002</v>
          </cell>
          <cell r="D934">
            <v>0.46899999999999997</v>
          </cell>
          <cell r="E934">
            <v>0.88819999999999999</v>
          </cell>
          <cell r="F934">
            <v>50.826999999999998</v>
          </cell>
        </row>
        <row r="935">
          <cell r="B935">
            <v>68.765900000000002</v>
          </cell>
          <cell r="C935">
            <v>2.1901000000000002</v>
          </cell>
          <cell r="D935">
            <v>0.4677</v>
          </cell>
          <cell r="E935">
            <v>0.85460000000000003</v>
          </cell>
          <cell r="F935">
            <v>50.764099999999999</v>
          </cell>
        </row>
        <row r="936">
          <cell r="B936">
            <v>68.369500000000002</v>
          </cell>
          <cell r="C936">
            <v>2.1692999999999998</v>
          </cell>
          <cell r="D936">
            <v>0.4612</v>
          </cell>
          <cell r="E936">
            <v>0.81830000000000003</v>
          </cell>
          <cell r="F936">
            <v>47.862499999999997</v>
          </cell>
        </row>
        <row r="937">
          <cell r="B937">
            <v>68.287499999999994</v>
          </cell>
          <cell r="C937">
            <v>2.1509999999999998</v>
          </cell>
          <cell r="D937">
            <v>0.45529999999999998</v>
          </cell>
          <cell r="E937">
            <v>0.78359999999999996</v>
          </cell>
          <cell r="F937">
            <v>45.071800000000003</v>
          </cell>
        </row>
        <row r="938">
          <cell r="B938">
            <v>68.225700000000003</v>
          </cell>
          <cell r="C938">
            <v>2.17</v>
          </cell>
          <cell r="D938">
            <v>0.46970000000000001</v>
          </cell>
          <cell r="E938">
            <v>0.75260000000000005</v>
          </cell>
          <cell r="F938">
            <v>43.546999999999997</v>
          </cell>
        </row>
        <row r="939">
          <cell r="B939">
            <v>67.110799999999998</v>
          </cell>
          <cell r="C939">
            <v>2.1956000000000002</v>
          </cell>
          <cell r="D939">
            <v>0.48010000000000003</v>
          </cell>
          <cell r="E939">
            <v>0.72809999999999997</v>
          </cell>
          <cell r="F939">
            <v>45.602400000000003</v>
          </cell>
        </row>
        <row r="940">
          <cell r="B940">
            <v>66.707400000000007</v>
          </cell>
          <cell r="C940">
            <v>2.2159</v>
          </cell>
          <cell r="D940">
            <v>0.48709999999999998</v>
          </cell>
          <cell r="E940">
            <v>0.70889999999999997</v>
          </cell>
          <cell r="F940">
            <v>47.017400000000002</v>
          </cell>
        </row>
        <row r="941">
          <cell r="B941">
            <v>69.943399999999997</v>
          </cell>
          <cell r="C941">
            <v>2.2136999999999998</v>
          </cell>
          <cell r="D941">
            <v>0.49719999999999998</v>
          </cell>
          <cell r="E941">
            <v>0.69730000000000003</v>
          </cell>
          <cell r="F941">
            <v>47.030900000000003</v>
          </cell>
        </row>
        <row r="942">
          <cell r="B942">
            <v>71.632900000000006</v>
          </cell>
          <cell r="C942">
            <v>2.2063000000000001</v>
          </cell>
          <cell r="D942">
            <v>0.50619999999999998</v>
          </cell>
          <cell r="E942">
            <v>0.69440000000000002</v>
          </cell>
          <cell r="F942">
            <v>47.9587</v>
          </cell>
        </row>
        <row r="943">
          <cell r="B943">
            <v>70.959999999999994</v>
          </cell>
          <cell r="C943">
            <v>2.1983999999999999</v>
          </cell>
          <cell r="D943">
            <v>0.49020000000000002</v>
          </cell>
          <cell r="E943">
            <v>0.69489999999999996</v>
          </cell>
          <cell r="F943">
            <v>49.089700000000001</v>
          </cell>
        </row>
        <row r="944">
          <cell r="B944">
            <v>69.809600000000003</v>
          </cell>
          <cell r="C944">
            <v>2.1920999999999999</v>
          </cell>
          <cell r="D944">
            <v>0.4753</v>
          </cell>
          <cell r="E944">
            <v>0.69650000000000001</v>
          </cell>
          <cell r="F944">
            <v>48.669899999999998</v>
          </cell>
        </row>
        <row r="945">
          <cell r="B945">
            <v>69.085099999999997</v>
          </cell>
          <cell r="C945">
            <v>2.1937000000000002</v>
          </cell>
          <cell r="D945">
            <v>0.46339999999999998</v>
          </cell>
          <cell r="E945">
            <v>0.69869999999999999</v>
          </cell>
          <cell r="F945">
            <v>48.341999999999999</v>
          </cell>
        </row>
        <row r="946">
          <cell r="B946">
            <v>69.427700000000002</v>
          </cell>
          <cell r="C946">
            <v>2.2021999999999999</v>
          </cell>
          <cell r="D946">
            <v>0.46970000000000001</v>
          </cell>
          <cell r="E946">
            <v>0.70120000000000005</v>
          </cell>
          <cell r="F946">
            <v>48.985100000000003</v>
          </cell>
        </row>
        <row r="947">
          <cell r="B947">
            <v>70.223399999999998</v>
          </cell>
          <cell r="C947">
            <v>2.2191999999999998</v>
          </cell>
          <cell r="D947">
            <v>0.4738</v>
          </cell>
          <cell r="E947">
            <v>0.70230000000000004</v>
          </cell>
          <cell r="F947">
            <v>52.858899999999998</v>
          </cell>
        </row>
        <row r="948">
          <cell r="B948">
            <v>70.807000000000002</v>
          </cell>
          <cell r="C948">
            <v>2.2191999999999998</v>
          </cell>
          <cell r="D948">
            <v>0.4889</v>
          </cell>
          <cell r="E948">
            <v>0.68859999999999999</v>
          </cell>
          <cell r="F948">
            <v>55.595300000000002</v>
          </cell>
        </row>
        <row r="949">
          <cell r="B949">
            <v>68.829300000000003</v>
          </cell>
          <cell r="C949">
            <v>2.2206000000000001</v>
          </cell>
          <cell r="D949">
            <v>0.50049999999999994</v>
          </cell>
          <cell r="E949">
            <v>0.69940000000000002</v>
          </cell>
          <cell r="F949">
            <v>55.325699999999998</v>
          </cell>
        </row>
        <row r="950">
          <cell r="B950">
            <v>66.846800000000002</v>
          </cell>
          <cell r="C950">
            <v>2.2223000000000002</v>
          </cell>
          <cell r="D950">
            <v>0.4894</v>
          </cell>
          <cell r="E950">
            <v>0.72399999999999998</v>
          </cell>
          <cell r="F950">
            <v>55.526200000000003</v>
          </cell>
        </row>
        <row r="951">
          <cell r="B951">
            <v>65.662499999999994</v>
          </cell>
          <cell r="C951">
            <v>2.2218</v>
          </cell>
          <cell r="D951">
            <v>0.4728</v>
          </cell>
          <cell r="E951">
            <v>0.74960000000000004</v>
          </cell>
          <cell r="F951">
            <v>57.0745</v>
          </cell>
        </row>
        <row r="952">
          <cell r="B952">
            <v>64.188199999999995</v>
          </cell>
          <cell r="C952">
            <v>2.2290000000000001</v>
          </cell>
          <cell r="D952">
            <v>0.46589999999999998</v>
          </cell>
          <cell r="E952">
            <v>0.78439999999999999</v>
          </cell>
          <cell r="F952">
            <v>52.604799999999997</v>
          </cell>
        </row>
        <row r="953">
          <cell r="B953">
            <v>61.252000000000002</v>
          </cell>
          <cell r="C953">
            <v>2.2187000000000001</v>
          </cell>
          <cell r="D953">
            <v>0.48649999999999999</v>
          </cell>
          <cell r="E953">
            <v>0.82089999999999996</v>
          </cell>
          <cell r="F953">
            <v>50.622300000000003</v>
          </cell>
        </row>
        <row r="954">
          <cell r="B954">
            <v>61.191400000000002</v>
          </cell>
          <cell r="C954">
            <v>2.2063000000000001</v>
          </cell>
          <cell r="D954">
            <v>0.48799999999999999</v>
          </cell>
          <cell r="E954">
            <v>0.84830000000000005</v>
          </cell>
          <cell r="F954">
            <v>50.251800000000003</v>
          </cell>
        </row>
        <row r="955">
          <cell r="B955">
            <v>60.890599999999999</v>
          </cell>
          <cell r="C955">
            <v>2.2290999999999999</v>
          </cell>
          <cell r="D955">
            <v>0.44569999999999999</v>
          </cell>
          <cell r="E955">
            <v>0.86950000000000005</v>
          </cell>
          <cell r="F955">
            <v>51.464799999999997</v>
          </cell>
        </row>
        <row r="956">
          <cell r="B956">
            <v>60.170699999999997</v>
          </cell>
          <cell r="C956">
            <v>2.2522000000000002</v>
          </cell>
          <cell r="D956">
            <v>0.43869999999999998</v>
          </cell>
          <cell r="E956">
            <v>0.8871</v>
          </cell>
          <cell r="F956">
            <v>53.441200000000002</v>
          </cell>
        </row>
        <row r="957">
          <cell r="B957">
            <v>59.432299999999998</v>
          </cell>
          <cell r="C957">
            <v>2.2246000000000001</v>
          </cell>
          <cell r="D957">
            <v>0.43790000000000001</v>
          </cell>
          <cell r="E957">
            <v>0.90659999999999996</v>
          </cell>
          <cell r="F957">
            <v>55.004899999999999</v>
          </cell>
        </row>
        <row r="958">
          <cell r="B958">
            <v>58.970300000000002</v>
          </cell>
          <cell r="C958">
            <v>2.2040000000000002</v>
          </cell>
          <cell r="D958">
            <v>0.4486</v>
          </cell>
          <cell r="E958">
            <v>0.95569999999999999</v>
          </cell>
          <cell r="F958">
            <v>53.24</v>
          </cell>
        </row>
        <row r="959">
          <cell r="B959">
            <v>58.847200000000001</v>
          </cell>
          <cell r="C959">
            <v>2.1876000000000002</v>
          </cell>
          <cell r="D959">
            <v>0.4582</v>
          </cell>
          <cell r="E959">
            <v>0.99490000000000001</v>
          </cell>
          <cell r="F959">
            <v>52.583799999999997</v>
          </cell>
        </row>
        <row r="960">
          <cell r="B960">
            <v>59.5199</v>
          </cell>
          <cell r="C960">
            <v>2.1901999999999999</v>
          </cell>
          <cell r="D960">
            <v>0.45889999999999997</v>
          </cell>
          <cell r="E960">
            <v>1.0253000000000001</v>
          </cell>
          <cell r="F960">
            <v>50.618499999999997</v>
          </cell>
        </row>
        <row r="961">
          <cell r="B961">
            <v>60.429699999999997</v>
          </cell>
          <cell r="C961">
            <v>2.2084999999999999</v>
          </cell>
          <cell r="D961">
            <v>0.43909999999999999</v>
          </cell>
          <cell r="E961">
            <v>1.0512999999999999</v>
          </cell>
          <cell r="F961">
            <v>50.058500000000002</v>
          </cell>
        </row>
        <row r="962">
          <cell r="B962">
            <v>60.198399999999999</v>
          </cell>
          <cell r="C962">
            <v>2.2107000000000001</v>
          </cell>
          <cell r="D962">
            <v>0.45169999999999999</v>
          </cell>
          <cell r="E962">
            <v>1.0744</v>
          </cell>
          <cell r="F962">
            <v>52.671399999999998</v>
          </cell>
        </row>
        <row r="963">
          <cell r="B963">
            <v>58.827800000000003</v>
          </cell>
          <cell r="C963">
            <v>2.1869999999999998</v>
          </cell>
          <cell r="D963">
            <v>0.45179999999999998</v>
          </cell>
          <cell r="E963">
            <v>1.0898000000000001</v>
          </cell>
          <cell r="F963">
            <v>54.7089</v>
          </cell>
        </row>
        <row r="964">
          <cell r="B964">
            <v>57.460900000000002</v>
          </cell>
          <cell r="C964">
            <v>2.1751</v>
          </cell>
          <cell r="D964">
            <v>0.4536</v>
          </cell>
          <cell r="E964">
            <v>1.1133999999999999</v>
          </cell>
          <cell r="F964">
            <v>52.436999999999998</v>
          </cell>
        </row>
        <row r="965">
          <cell r="B965">
            <v>58.737699999999997</v>
          </cell>
          <cell r="C965">
            <v>2.1926000000000001</v>
          </cell>
          <cell r="D965">
            <v>0.44619999999999999</v>
          </cell>
          <cell r="E965">
            <v>1.1395</v>
          </cell>
          <cell r="F965">
            <v>50.494700000000002</v>
          </cell>
        </row>
        <row r="966">
          <cell r="B966">
            <v>60.0473</v>
          </cell>
          <cell r="C966">
            <v>2.2099000000000002</v>
          </cell>
          <cell r="D966">
            <v>0.44540000000000002</v>
          </cell>
          <cell r="E966">
            <v>1.1680999999999999</v>
          </cell>
          <cell r="F966">
            <v>50.645699999999998</v>
          </cell>
        </row>
        <row r="967">
          <cell r="B967">
            <v>60.754800000000003</v>
          </cell>
          <cell r="C967">
            <v>2.1777000000000002</v>
          </cell>
          <cell r="D967">
            <v>0.45200000000000001</v>
          </cell>
          <cell r="E967">
            <v>1.1819</v>
          </cell>
          <cell r="F967">
            <v>53.673200000000001</v>
          </cell>
        </row>
        <row r="968">
          <cell r="B968">
            <v>60.863599999999998</v>
          </cell>
          <cell r="C968">
            <v>2.1595</v>
          </cell>
          <cell r="D968">
            <v>0.46139999999999998</v>
          </cell>
          <cell r="E968">
            <v>1.1498999999999999</v>
          </cell>
          <cell r="F968">
            <v>56.133200000000002</v>
          </cell>
        </row>
        <row r="969">
          <cell r="B969">
            <v>60.877000000000002</v>
          </cell>
          <cell r="C969">
            <v>2.1543000000000001</v>
          </cell>
          <cell r="D969">
            <v>0.4637</v>
          </cell>
          <cell r="E969">
            <v>1.087</v>
          </cell>
          <cell r="F969">
            <v>56.379899999999999</v>
          </cell>
        </row>
        <row r="970">
          <cell r="B970">
            <v>61.393900000000002</v>
          </cell>
          <cell r="C970">
            <v>2.1806000000000001</v>
          </cell>
          <cell r="D970">
            <v>0.47770000000000001</v>
          </cell>
          <cell r="E970">
            <v>1.0266</v>
          </cell>
          <cell r="F970">
            <v>54.746499999999997</v>
          </cell>
        </row>
        <row r="971">
          <cell r="B971">
            <v>63.517099999999999</v>
          </cell>
          <cell r="C971">
            <v>2.2008000000000001</v>
          </cell>
          <cell r="D971">
            <v>0.46970000000000001</v>
          </cell>
          <cell r="E971">
            <v>0.98340000000000005</v>
          </cell>
          <cell r="F971">
            <v>53.4968</v>
          </cell>
        </row>
        <row r="972">
          <cell r="B972">
            <v>65.758700000000005</v>
          </cell>
          <cell r="C972">
            <v>2.2143999999999999</v>
          </cell>
          <cell r="D972">
            <v>0.45779999999999998</v>
          </cell>
          <cell r="E972">
            <v>0.96319999999999995</v>
          </cell>
          <cell r="F972">
            <v>54.126600000000003</v>
          </cell>
        </row>
        <row r="973">
          <cell r="B973">
            <v>69.495599999999996</v>
          </cell>
          <cell r="C973">
            <v>2.2208999999999999</v>
          </cell>
          <cell r="D973">
            <v>0.4415</v>
          </cell>
          <cell r="E973">
            <v>0.93979999999999997</v>
          </cell>
          <cell r="F973">
            <v>54.841500000000003</v>
          </cell>
        </row>
        <row r="974">
          <cell r="B974">
            <v>69.913799999999995</v>
          </cell>
          <cell r="C974">
            <v>2.2105999999999999</v>
          </cell>
          <cell r="D974">
            <v>0.42070000000000002</v>
          </cell>
          <cell r="E974">
            <v>0.91720000000000002</v>
          </cell>
          <cell r="F974">
            <v>55.763399999999997</v>
          </cell>
        </row>
        <row r="975">
          <cell r="B975">
            <v>68.0077</v>
          </cell>
          <cell r="C975">
            <v>2.1996000000000002</v>
          </cell>
          <cell r="D975">
            <v>0.4229</v>
          </cell>
          <cell r="E975">
            <v>0.89649999999999996</v>
          </cell>
          <cell r="F975">
            <v>56.0184</v>
          </cell>
        </row>
        <row r="976">
          <cell r="B976">
            <v>67.835599999999999</v>
          </cell>
          <cell r="C976">
            <v>2.202</v>
          </cell>
          <cell r="D976">
            <v>0.43980000000000002</v>
          </cell>
          <cell r="E976">
            <v>0.87980000000000003</v>
          </cell>
          <cell r="F976">
            <v>53.290700000000001</v>
          </cell>
        </row>
        <row r="977">
          <cell r="B977">
            <v>68.994600000000005</v>
          </cell>
          <cell r="C977">
            <v>2.2111999999999998</v>
          </cell>
          <cell r="D977">
            <v>0.45140000000000002</v>
          </cell>
          <cell r="E977">
            <v>0.87139999999999995</v>
          </cell>
          <cell r="F977">
            <v>50.745600000000003</v>
          </cell>
        </row>
        <row r="978">
          <cell r="B978">
            <v>73.021500000000003</v>
          </cell>
          <cell r="C978">
            <v>2.2170999999999998</v>
          </cell>
          <cell r="D978">
            <v>0.45200000000000001</v>
          </cell>
          <cell r="E978">
            <v>0.86770000000000003</v>
          </cell>
          <cell r="F978">
            <v>51.945999999999998</v>
          </cell>
        </row>
        <row r="979">
          <cell r="B979">
            <v>77.193799999999996</v>
          </cell>
          <cell r="C979">
            <v>2.2195999999999998</v>
          </cell>
          <cell r="D979">
            <v>0.46079999999999999</v>
          </cell>
          <cell r="E979">
            <v>0.86909999999999998</v>
          </cell>
          <cell r="F979">
            <v>53.194499999999998</v>
          </cell>
        </row>
        <row r="980">
          <cell r="B980">
            <v>80.823400000000007</v>
          </cell>
          <cell r="C980">
            <v>2.2277</v>
          </cell>
          <cell r="D980">
            <v>0.4667</v>
          </cell>
          <cell r="E980">
            <v>0.88100000000000001</v>
          </cell>
          <cell r="F980">
            <v>56.979500000000002</v>
          </cell>
        </row>
        <row r="981">
          <cell r="B981">
            <v>79.824100000000001</v>
          </cell>
          <cell r="C981">
            <v>2.2332000000000001</v>
          </cell>
          <cell r="D981">
            <v>0.46329999999999999</v>
          </cell>
          <cell r="E981">
            <v>0.89690000000000003</v>
          </cell>
          <cell r="F981">
            <v>57.799900000000001</v>
          </cell>
        </row>
        <row r="982">
          <cell r="B982">
            <v>74.427899999999994</v>
          </cell>
          <cell r="C982">
            <v>2.2418</v>
          </cell>
          <cell r="D982">
            <v>0.4622</v>
          </cell>
          <cell r="E982">
            <v>0.91669999999999996</v>
          </cell>
          <cell r="F982">
            <v>59.121200000000002</v>
          </cell>
        </row>
        <row r="983">
          <cell r="B983">
            <v>68.982299999999995</v>
          </cell>
          <cell r="C983">
            <v>2.2387000000000001</v>
          </cell>
          <cell r="D983">
            <v>0.45929999999999999</v>
          </cell>
          <cell r="E983">
            <v>0.93940000000000001</v>
          </cell>
          <cell r="F983">
            <v>60.853900000000003</v>
          </cell>
        </row>
        <row r="984">
          <cell r="B984">
            <v>67.55</v>
          </cell>
          <cell r="C984">
            <v>2.2221000000000002</v>
          </cell>
          <cell r="D984">
            <v>0.46850000000000003</v>
          </cell>
          <cell r="E984">
            <v>0.97119999999999995</v>
          </cell>
          <cell r="F984">
            <v>61.0717</v>
          </cell>
        </row>
        <row r="985">
          <cell r="B985">
            <v>68.866900000000001</v>
          </cell>
          <cell r="C985">
            <v>2.2037</v>
          </cell>
          <cell r="D985">
            <v>0.48449999999999999</v>
          </cell>
          <cell r="E985">
            <v>1.0095000000000001</v>
          </cell>
          <cell r="F985">
            <v>59.533299999999997</v>
          </cell>
        </row>
        <row r="986">
          <cell r="B986">
            <v>66.477900000000005</v>
          </cell>
          <cell r="C986">
            <v>2.1918000000000002</v>
          </cell>
          <cell r="D986">
            <v>0.4748</v>
          </cell>
          <cell r="E986">
            <v>1.0341</v>
          </cell>
          <cell r="F986">
            <v>52.022500000000001</v>
          </cell>
        </row>
        <row r="987">
          <cell r="B987">
            <v>64.690899999999999</v>
          </cell>
          <cell r="C987">
            <v>2.1827000000000001</v>
          </cell>
          <cell r="D987">
            <v>0.46089999999999998</v>
          </cell>
          <cell r="E987">
            <v>1.0361</v>
          </cell>
          <cell r="F987">
            <v>50.466799999999999</v>
          </cell>
        </row>
        <row r="988">
          <cell r="B988">
            <v>63.929699999999997</v>
          </cell>
          <cell r="C988">
            <v>2.1753</v>
          </cell>
          <cell r="D988">
            <v>0.47670000000000001</v>
          </cell>
          <cell r="E988">
            <v>1.0329999999999999</v>
          </cell>
          <cell r="F988">
            <v>51.5944</v>
          </cell>
        </row>
        <row r="989">
          <cell r="B989">
            <v>63.690399999999997</v>
          </cell>
          <cell r="C989">
            <v>2.1711999999999998</v>
          </cell>
          <cell r="D989">
            <v>0.48089999999999999</v>
          </cell>
          <cell r="E989">
            <v>1.0305</v>
          </cell>
          <cell r="F989">
            <v>52.036999999999999</v>
          </cell>
        </row>
        <row r="990">
          <cell r="B990">
            <v>64.043800000000005</v>
          </cell>
          <cell r="C990">
            <v>2.1739000000000002</v>
          </cell>
          <cell r="D990">
            <v>0.48830000000000001</v>
          </cell>
          <cell r="E990">
            <v>1.0275000000000001</v>
          </cell>
          <cell r="F990">
            <v>54.704500000000003</v>
          </cell>
        </row>
        <row r="991">
          <cell r="B991">
            <v>64.796400000000006</v>
          </cell>
          <cell r="C991">
            <v>2.1951000000000001</v>
          </cell>
          <cell r="D991">
            <v>0.48130000000000001</v>
          </cell>
          <cell r="E991">
            <v>1.0410999999999999</v>
          </cell>
          <cell r="F991">
            <v>56.421900000000001</v>
          </cell>
        </row>
        <row r="992">
          <cell r="B992">
            <v>66.307699999999997</v>
          </cell>
          <cell r="C992">
            <v>2.2210000000000001</v>
          </cell>
          <cell r="D992">
            <v>0.46889999999999998</v>
          </cell>
          <cell r="E992">
            <v>1.0741000000000001</v>
          </cell>
          <cell r="F992">
            <v>57.238599999999998</v>
          </cell>
        </row>
        <row r="993">
          <cell r="B993">
            <v>66.623500000000007</v>
          </cell>
          <cell r="C993">
            <v>2.234</v>
          </cell>
          <cell r="D993">
            <v>0.4708</v>
          </cell>
          <cell r="E993">
            <v>1.1061000000000001</v>
          </cell>
          <cell r="F993">
            <v>56.2072</v>
          </cell>
        </row>
        <row r="994">
          <cell r="B994">
            <v>64.309100000000001</v>
          </cell>
          <cell r="C994">
            <v>2.2515999999999998</v>
          </cell>
          <cell r="D994">
            <v>0.47399999999999998</v>
          </cell>
          <cell r="E994">
            <v>1.123</v>
          </cell>
          <cell r="F994">
            <v>50.744399999999999</v>
          </cell>
        </row>
        <row r="995">
          <cell r="B995">
            <v>62.454900000000002</v>
          </cell>
          <cell r="C995">
            <v>2.3365</v>
          </cell>
          <cell r="D995">
            <v>0.49299999999999999</v>
          </cell>
          <cell r="E995">
            <v>1.1213</v>
          </cell>
          <cell r="F995">
            <v>46.052500000000002</v>
          </cell>
        </row>
        <row r="996">
          <cell r="B996">
            <v>62.189300000000003</v>
          </cell>
          <cell r="C996">
            <v>2.4033000000000002</v>
          </cell>
          <cell r="D996">
            <v>0.43430000000000002</v>
          </cell>
          <cell r="E996">
            <v>1.1249</v>
          </cell>
          <cell r="F996">
            <v>44.551200000000001</v>
          </cell>
        </row>
        <row r="997">
          <cell r="B997">
            <v>62.516500000000001</v>
          </cell>
          <cell r="C997">
            <v>2.4592999999999998</v>
          </cell>
          <cell r="D997">
            <v>0.35820000000000002</v>
          </cell>
          <cell r="E997">
            <v>1.1363000000000001</v>
          </cell>
          <cell r="F997">
            <v>40.701500000000003</v>
          </cell>
        </row>
        <row r="998">
          <cell r="B998">
            <v>63.724400000000003</v>
          </cell>
          <cell r="C998">
            <v>2.4832999999999998</v>
          </cell>
          <cell r="D998">
            <v>0.35099999999999998</v>
          </cell>
          <cell r="E998">
            <v>1.1555</v>
          </cell>
          <cell r="F998">
            <v>39.670699999999997</v>
          </cell>
        </row>
        <row r="999">
          <cell r="B999">
            <v>64.710099999999997</v>
          </cell>
          <cell r="C999">
            <v>2.3041999999999998</v>
          </cell>
          <cell r="D999">
            <v>0.4113</v>
          </cell>
          <cell r="E999">
            <v>1.1832</v>
          </cell>
          <cell r="F999">
            <v>42.301000000000002</v>
          </cell>
        </row>
        <row r="1000">
          <cell r="B1000">
            <v>64.988900000000001</v>
          </cell>
          <cell r="C1000">
            <v>2.2755999999999998</v>
          </cell>
          <cell r="D1000">
            <v>0.44579999999999997</v>
          </cell>
          <cell r="E1000">
            <v>1.1922999999999999</v>
          </cell>
          <cell r="F1000">
            <v>45.856499999999997</v>
          </cell>
        </row>
        <row r="1001">
          <cell r="B1001">
            <v>64.36</v>
          </cell>
          <cell r="C1001">
            <v>2.2780999999999998</v>
          </cell>
          <cell r="D1001">
            <v>0.45119999999999999</v>
          </cell>
          <cell r="E1001">
            <v>1.1583000000000001</v>
          </cell>
          <cell r="F1001">
            <v>50.338500000000003</v>
          </cell>
        </row>
        <row r="1002">
          <cell r="B1002">
            <v>64.627399999999994</v>
          </cell>
          <cell r="C1002">
            <v>2.2812000000000001</v>
          </cell>
          <cell r="D1002">
            <v>0.4617</v>
          </cell>
          <cell r="E1002">
            <v>1.1113999999999999</v>
          </cell>
          <cell r="F1002">
            <v>50.121299999999998</v>
          </cell>
        </row>
        <row r="1003">
          <cell r="B1003">
            <v>66.413799999999995</v>
          </cell>
          <cell r="C1003">
            <v>2.2688000000000001</v>
          </cell>
          <cell r="D1003">
            <v>0.48659999999999998</v>
          </cell>
          <cell r="E1003">
            <v>1.0687</v>
          </cell>
          <cell r="F1003">
            <v>49.0351</v>
          </cell>
        </row>
        <row r="1004">
          <cell r="B1004">
            <v>68.533299999999997</v>
          </cell>
          <cell r="C1004">
            <v>2.2553000000000001</v>
          </cell>
          <cell r="D1004">
            <v>0.44679999999999997</v>
          </cell>
          <cell r="E1004">
            <v>1.0345</v>
          </cell>
          <cell r="F1004">
            <v>48.203600000000002</v>
          </cell>
        </row>
        <row r="1005">
          <cell r="B1005">
            <v>69.306799999999996</v>
          </cell>
          <cell r="C1005">
            <v>2.2383999999999999</v>
          </cell>
          <cell r="D1005">
            <v>0.45079999999999998</v>
          </cell>
          <cell r="E1005">
            <v>1.0725</v>
          </cell>
          <cell r="F1005">
            <v>47.309800000000003</v>
          </cell>
        </row>
        <row r="1006">
          <cell r="B1006">
            <v>68.712800000000001</v>
          </cell>
          <cell r="C1006">
            <v>2.2161</v>
          </cell>
          <cell r="D1006">
            <v>0.4541</v>
          </cell>
          <cell r="E1006">
            <v>1.1571</v>
          </cell>
          <cell r="F1006">
            <v>48.117899999999999</v>
          </cell>
        </row>
        <row r="1007">
          <cell r="B1007">
            <v>67.774500000000003</v>
          </cell>
          <cell r="C1007">
            <v>2.1949999999999998</v>
          </cell>
          <cell r="D1007">
            <v>0.47199999999999998</v>
          </cell>
          <cell r="E1007">
            <v>1.2397</v>
          </cell>
          <cell r="F1007">
            <v>49.475499999999997</v>
          </cell>
        </row>
        <row r="1008">
          <cell r="B1008">
            <v>66.031400000000005</v>
          </cell>
          <cell r="C1008">
            <v>2.2084999999999999</v>
          </cell>
          <cell r="D1008">
            <v>0.48909999999999998</v>
          </cell>
          <cell r="E1008">
            <v>1.3109999999999999</v>
          </cell>
          <cell r="F1008">
            <v>48.6755</v>
          </cell>
        </row>
        <row r="1009">
          <cell r="B1009">
            <v>63.819299999999998</v>
          </cell>
          <cell r="C1009">
            <v>2.3285999999999998</v>
          </cell>
          <cell r="D1009">
            <v>0.49709999999999999</v>
          </cell>
          <cell r="E1009">
            <v>1.3657999999999999</v>
          </cell>
          <cell r="F1009">
            <v>47.705199999999998</v>
          </cell>
        </row>
        <row r="1010">
          <cell r="B1010">
            <v>64.199299999999994</v>
          </cell>
          <cell r="C1010">
            <v>2.4293</v>
          </cell>
          <cell r="D1010">
            <v>0.48759999999999998</v>
          </cell>
          <cell r="E1010">
            <v>1.3167</v>
          </cell>
          <cell r="F1010">
            <v>47.5762</v>
          </cell>
        </row>
        <row r="1011">
          <cell r="B1011">
            <v>66.048599999999993</v>
          </cell>
          <cell r="C1011">
            <v>2.5941999999999998</v>
          </cell>
          <cell r="D1011">
            <v>0.37230000000000002</v>
          </cell>
          <cell r="E1011">
            <v>1.2664</v>
          </cell>
          <cell r="F1011">
            <v>49.155999999999999</v>
          </cell>
        </row>
        <row r="1012">
          <cell r="B1012">
            <v>69.275999999999996</v>
          </cell>
          <cell r="C1012">
            <v>2.6229</v>
          </cell>
          <cell r="D1012">
            <v>0.34689999999999999</v>
          </cell>
          <cell r="E1012">
            <v>1.2004999999999999</v>
          </cell>
          <cell r="F1012">
            <v>46.5745</v>
          </cell>
        </row>
        <row r="1013">
          <cell r="B1013">
            <v>70.477500000000006</v>
          </cell>
          <cell r="C1013">
            <v>2.6147999999999998</v>
          </cell>
          <cell r="D1013">
            <v>0.38440000000000002</v>
          </cell>
          <cell r="E1013">
            <v>1.1395</v>
          </cell>
          <cell r="F1013">
            <v>42.453899999999997</v>
          </cell>
        </row>
        <row r="1014">
          <cell r="B1014">
            <v>71.067099999999996</v>
          </cell>
          <cell r="C1014">
            <v>2.3321000000000001</v>
          </cell>
          <cell r="D1014">
            <v>0.44259999999999999</v>
          </cell>
          <cell r="E1014">
            <v>1.0863</v>
          </cell>
          <cell r="F1014">
            <v>41.471899999999998</v>
          </cell>
        </row>
        <row r="1015">
          <cell r="B1015">
            <v>69.4833</v>
          </cell>
          <cell r="C1015">
            <v>2.1427999999999998</v>
          </cell>
          <cell r="D1015">
            <v>0.45290000000000002</v>
          </cell>
          <cell r="E1015">
            <v>1.0385</v>
          </cell>
          <cell r="F1015">
            <v>45.777500000000003</v>
          </cell>
        </row>
        <row r="1016">
          <cell r="B1016">
            <v>67.511700000000005</v>
          </cell>
          <cell r="C1016">
            <v>2.1566999999999998</v>
          </cell>
          <cell r="D1016">
            <v>0.502</v>
          </cell>
          <cell r="E1016">
            <v>0.99970000000000003</v>
          </cell>
          <cell r="F1016">
            <v>49.9499</v>
          </cell>
        </row>
        <row r="1017">
          <cell r="B1017">
            <v>65.231899999999996</v>
          </cell>
          <cell r="C1017">
            <v>2.1722000000000001</v>
          </cell>
          <cell r="D1017">
            <v>0.50109999999999999</v>
          </cell>
          <cell r="E1017">
            <v>0.96179999999999999</v>
          </cell>
          <cell r="F1017">
            <v>54.613300000000002</v>
          </cell>
        </row>
        <row r="1018">
          <cell r="B1018">
            <v>65.120800000000003</v>
          </cell>
          <cell r="C1018">
            <v>2.1747999999999998</v>
          </cell>
          <cell r="D1018">
            <v>0.49619999999999997</v>
          </cell>
          <cell r="E1018">
            <v>0.92469999999999997</v>
          </cell>
          <cell r="F1018">
            <v>56.389800000000001</v>
          </cell>
        </row>
        <row r="1019">
          <cell r="B1019">
            <v>67.717799999999997</v>
          </cell>
          <cell r="C1019">
            <v>2.1642999999999999</v>
          </cell>
          <cell r="D1019">
            <v>0.49409999999999998</v>
          </cell>
          <cell r="E1019">
            <v>0.89690000000000003</v>
          </cell>
          <cell r="F1019">
            <v>55.964799999999997</v>
          </cell>
        </row>
        <row r="1020">
          <cell r="B1020">
            <v>69.9619</v>
          </cell>
          <cell r="C1020">
            <v>2.1776</v>
          </cell>
          <cell r="D1020">
            <v>0.4924</v>
          </cell>
          <cell r="E1020">
            <v>0.90339999999999998</v>
          </cell>
          <cell r="F1020">
            <v>55.176499999999997</v>
          </cell>
        </row>
        <row r="1021">
          <cell r="B1021">
            <v>72.417000000000002</v>
          </cell>
          <cell r="C1021">
            <v>2.1999</v>
          </cell>
          <cell r="D1021">
            <v>0.4824</v>
          </cell>
          <cell r="E1021">
            <v>0.9325</v>
          </cell>
          <cell r="F1021">
            <v>54.3553</v>
          </cell>
        </row>
        <row r="1022">
          <cell r="B1022">
            <v>74.231700000000004</v>
          </cell>
          <cell r="C1022">
            <v>2.2115</v>
          </cell>
          <cell r="D1022">
            <v>0.46939999999999998</v>
          </cell>
          <cell r="E1022">
            <v>0.98060000000000003</v>
          </cell>
          <cell r="F1022">
            <v>54.314599999999999</v>
          </cell>
        </row>
        <row r="1023">
          <cell r="B1023">
            <v>74.070099999999996</v>
          </cell>
          <cell r="C1023">
            <v>2.1991000000000001</v>
          </cell>
          <cell r="D1023">
            <v>0.45900000000000002</v>
          </cell>
          <cell r="E1023">
            <v>1.0125</v>
          </cell>
          <cell r="F1023">
            <v>53.979100000000003</v>
          </cell>
        </row>
        <row r="1024">
          <cell r="B1024">
            <v>67.191000000000003</v>
          </cell>
          <cell r="C1024">
            <v>2.1863000000000001</v>
          </cell>
          <cell r="D1024">
            <v>0.45169999999999999</v>
          </cell>
          <cell r="E1024">
            <v>1.0209999999999999</v>
          </cell>
          <cell r="F1024">
            <v>52.206299999999999</v>
          </cell>
        </row>
        <row r="1025">
          <cell r="B1025">
            <v>64.739000000000004</v>
          </cell>
          <cell r="C1025">
            <v>2.2008000000000001</v>
          </cell>
          <cell r="D1025">
            <v>0.47270000000000001</v>
          </cell>
          <cell r="E1025">
            <v>1.0123</v>
          </cell>
          <cell r="F1025">
            <v>52.4604</v>
          </cell>
        </row>
        <row r="1026">
          <cell r="B1026">
            <v>68.052099999999996</v>
          </cell>
          <cell r="C1026">
            <v>2.2265999999999999</v>
          </cell>
          <cell r="D1026">
            <v>0.48859999999999998</v>
          </cell>
          <cell r="E1026">
            <v>1.0039</v>
          </cell>
          <cell r="F1026">
            <v>52.495600000000003</v>
          </cell>
        </row>
        <row r="1027">
          <cell r="B1027">
            <v>71.152500000000003</v>
          </cell>
          <cell r="C1027">
            <v>2.2425000000000002</v>
          </cell>
          <cell r="D1027">
            <v>0.48110000000000003</v>
          </cell>
          <cell r="E1027">
            <v>0.99080000000000001</v>
          </cell>
          <cell r="F1027">
            <v>52.1477</v>
          </cell>
        </row>
        <row r="1028">
          <cell r="B1028">
            <v>71.727900000000005</v>
          </cell>
          <cell r="C1028">
            <v>2.2490999999999999</v>
          </cell>
          <cell r="D1028">
            <v>0.4718</v>
          </cell>
          <cell r="E1028">
            <v>0.95299999999999996</v>
          </cell>
          <cell r="F1028">
            <v>52.240499999999997</v>
          </cell>
        </row>
        <row r="1029">
          <cell r="B1029">
            <v>72.832800000000006</v>
          </cell>
          <cell r="C1029">
            <v>2.2578999999999998</v>
          </cell>
          <cell r="D1029">
            <v>0.47199999999999998</v>
          </cell>
          <cell r="E1029">
            <v>0.92220000000000002</v>
          </cell>
          <cell r="F1029">
            <v>52.354999999999997</v>
          </cell>
        </row>
        <row r="1030">
          <cell r="B1030">
            <v>70.766199999999998</v>
          </cell>
          <cell r="C1030">
            <v>2.2743000000000002</v>
          </cell>
          <cell r="D1030">
            <v>0.48060000000000003</v>
          </cell>
          <cell r="E1030">
            <v>0.90349999999999997</v>
          </cell>
          <cell r="F1030">
            <v>53.591700000000003</v>
          </cell>
        </row>
        <row r="1031">
          <cell r="B1031">
            <v>65.9833</v>
          </cell>
          <cell r="C1031">
            <v>2.2911000000000001</v>
          </cell>
          <cell r="D1031">
            <v>0.48010000000000003</v>
          </cell>
          <cell r="E1031">
            <v>0.90049999999999997</v>
          </cell>
          <cell r="F1031">
            <v>52.3506</v>
          </cell>
        </row>
        <row r="1032">
          <cell r="B1032">
            <v>63.395000000000003</v>
          </cell>
          <cell r="C1032">
            <v>2.2814999999999999</v>
          </cell>
          <cell r="D1032">
            <v>0.47139999999999999</v>
          </cell>
          <cell r="E1032">
            <v>0.91239999999999999</v>
          </cell>
          <cell r="F1032">
            <v>52.640599999999999</v>
          </cell>
        </row>
        <row r="1033">
          <cell r="B1033">
            <v>60.556199999999997</v>
          </cell>
          <cell r="C1033">
            <v>2.2612999999999999</v>
          </cell>
          <cell r="D1033">
            <v>0.4662</v>
          </cell>
          <cell r="E1033">
            <v>0.92869999999999997</v>
          </cell>
          <cell r="F1033">
            <v>53.636800000000001</v>
          </cell>
        </row>
        <row r="1034">
          <cell r="B1034">
            <v>64.025400000000005</v>
          </cell>
          <cell r="C1034">
            <v>2.2654000000000001</v>
          </cell>
          <cell r="D1034">
            <v>0.47060000000000002</v>
          </cell>
          <cell r="E1034">
            <v>0.94789999999999996</v>
          </cell>
          <cell r="F1034">
            <v>51.5685</v>
          </cell>
        </row>
        <row r="1035">
          <cell r="B1035">
            <v>66.639399999999995</v>
          </cell>
          <cell r="C1035">
            <v>2.2890999999999999</v>
          </cell>
          <cell r="D1035">
            <v>0.46899999999999997</v>
          </cell>
          <cell r="E1035">
            <v>0.96860000000000002</v>
          </cell>
          <cell r="F1035">
            <v>51.777999999999999</v>
          </cell>
        </row>
        <row r="1036">
          <cell r="B1036">
            <v>66.624799999999993</v>
          </cell>
          <cell r="C1036">
            <v>2.2862</v>
          </cell>
          <cell r="D1036">
            <v>0.45939999999999998</v>
          </cell>
          <cell r="E1036">
            <v>0.98870000000000002</v>
          </cell>
          <cell r="F1036">
            <v>51.417700000000004</v>
          </cell>
        </row>
        <row r="1037">
          <cell r="B1037">
            <v>67.052199999999999</v>
          </cell>
          <cell r="C1037">
            <v>2.274</v>
          </cell>
          <cell r="D1037">
            <v>0.45829999999999999</v>
          </cell>
          <cell r="E1037">
            <v>1.0065999999999999</v>
          </cell>
          <cell r="F1037">
            <v>53.308</v>
          </cell>
        </row>
        <row r="1038">
          <cell r="B1038">
            <v>67.663600000000002</v>
          </cell>
          <cell r="C1038">
            <v>2.2642000000000002</v>
          </cell>
          <cell r="D1038">
            <v>0.46760000000000002</v>
          </cell>
          <cell r="E1038">
            <v>1.0197000000000001</v>
          </cell>
          <cell r="F1038">
            <v>55.110399999999998</v>
          </cell>
        </row>
        <row r="1039">
          <cell r="B1039">
            <v>67.946200000000005</v>
          </cell>
          <cell r="C1039">
            <v>2.2572999999999999</v>
          </cell>
          <cell r="D1039">
            <v>0.47310000000000002</v>
          </cell>
          <cell r="E1039">
            <v>1.0229999999999999</v>
          </cell>
          <cell r="F1039">
            <v>52.543100000000003</v>
          </cell>
        </row>
        <row r="1040">
          <cell r="B1040">
            <v>67.330399999999997</v>
          </cell>
          <cell r="C1040">
            <v>2.2538999999999998</v>
          </cell>
          <cell r="D1040">
            <v>0.47249999999999998</v>
          </cell>
          <cell r="E1040">
            <v>1.0222</v>
          </cell>
          <cell r="F1040">
            <v>51.919499999999999</v>
          </cell>
        </row>
        <row r="1041">
          <cell r="B1041">
            <v>66.238600000000005</v>
          </cell>
          <cell r="C1041">
            <v>2.2566000000000002</v>
          </cell>
          <cell r="D1041">
            <v>0.46820000000000001</v>
          </cell>
          <cell r="E1041">
            <v>1.0181</v>
          </cell>
          <cell r="F1041">
            <v>53.179699999999997</v>
          </cell>
        </row>
        <row r="1042">
          <cell r="B1042">
            <v>64.853099999999998</v>
          </cell>
          <cell r="C1042">
            <v>2.2622</v>
          </cell>
          <cell r="D1042">
            <v>0.46710000000000002</v>
          </cell>
          <cell r="E1042">
            <v>1.0181</v>
          </cell>
          <cell r="F1042">
            <v>52.7346</v>
          </cell>
        </row>
        <row r="1043">
          <cell r="B1043">
            <v>63.847099999999998</v>
          </cell>
          <cell r="C1043">
            <v>2.2479</v>
          </cell>
          <cell r="D1043">
            <v>0.45779999999999998</v>
          </cell>
          <cell r="E1043">
            <v>1.0188999999999999</v>
          </cell>
          <cell r="F1043">
            <v>52.741799999999998</v>
          </cell>
        </row>
        <row r="1044">
          <cell r="B1044">
            <v>63.353400000000001</v>
          </cell>
          <cell r="C1044">
            <v>2.2332999999999998</v>
          </cell>
          <cell r="D1044">
            <v>0.46079999999999999</v>
          </cell>
          <cell r="E1044">
            <v>1.0187999999999999</v>
          </cell>
          <cell r="F1044">
            <v>53.005699999999997</v>
          </cell>
        </row>
        <row r="1045">
          <cell r="B1045">
            <v>64.042000000000002</v>
          </cell>
          <cell r="C1045">
            <v>2.2284999999999999</v>
          </cell>
          <cell r="D1045">
            <v>0.47060000000000002</v>
          </cell>
          <cell r="E1045">
            <v>1.0142</v>
          </cell>
          <cell r="F1045">
            <v>50.310099999999998</v>
          </cell>
        </row>
        <row r="1046">
          <cell r="B1046">
            <v>64.891999999999996</v>
          </cell>
          <cell r="C1046">
            <v>2.2368999999999999</v>
          </cell>
          <cell r="D1046">
            <v>0.46689999999999998</v>
          </cell>
          <cell r="E1046">
            <v>1.0075000000000001</v>
          </cell>
          <cell r="F1046">
            <v>47.6355</v>
          </cell>
        </row>
        <row r="1047">
          <cell r="B1047">
            <v>65.682900000000004</v>
          </cell>
          <cell r="C1047">
            <v>2.2545999999999999</v>
          </cell>
          <cell r="D1047">
            <v>0.46929999999999999</v>
          </cell>
          <cell r="E1047">
            <v>0.99950000000000006</v>
          </cell>
          <cell r="F1047">
            <v>47.036200000000001</v>
          </cell>
        </row>
        <row r="1048">
          <cell r="B1048">
            <v>66.171599999999998</v>
          </cell>
          <cell r="C1048">
            <v>2.2696999999999998</v>
          </cell>
          <cell r="D1048">
            <v>0.46439999999999998</v>
          </cell>
          <cell r="E1048">
            <v>0.97870000000000001</v>
          </cell>
          <cell r="F1048">
            <v>47.728000000000002</v>
          </cell>
        </row>
        <row r="1049">
          <cell r="B1049">
            <v>66.371799999999993</v>
          </cell>
          <cell r="C1049">
            <v>2.2646999999999999</v>
          </cell>
          <cell r="D1049">
            <v>0.4667</v>
          </cell>
          <cell r="E1049">
            <v>0.95269999999999999</v>
          </cell>
          <cell r="F1049">
            <v>49.9557</v>
          </cell>
        </row>
        <row r="1050">
          <cell r="B1050">
            <v>66.474999999999994</v>
          </cell>
          <cell r="C1050">
            <v>2.2625999999999999</v>
          </cell>
          <cell r="D1050">
            <v>0.47089999999999999</v>
          </cell>
          <cell r="E1050">
            <v>0.92749999999999999</v>
          </cell>
          <cell r="F1050">
            <v>48.363300000000002</v>
          </cell>
        </row>
        <row r="1051">
          <cell r="B1051">
            <v>66.903000000000006</v>
          </cell>
          <cell r="C1051">
            <v>2.2785000000000002</v>
          </cell>
          <cell r="D1051">
            <v>0.50370000000000004</v>
          </cell>
          <cell r="E1051">
            <v>0.90680000000000005</v>
          </cell>
          <cell r="F1051">
            <v>47.667400000000001</v>
          </cell>
        </row>
        <row r="1052">
          <cell r="B1052">
            <v>68.044700000000006</v>
          </cell>
          <cell r="C1052">
            <v>2.3045</v>
          </cell>
          <cell r="D1052">
            <v>0.49309999999999998</v>
          </cell>
          <cell r="E1052">
            <v>0.88619999999999999</v>
          </cell>
          <cell r="F1052">
            <v>47.818100000000001</v>
          </cell>
        </row>
        <row r="1053">
          <cell r="B1053">
            <v>69.090900000000005</v>
          </cell>
          <cell r="C1053">
            <v>2.3155000000000001</v>
          </cell>
          <cell r="D1053">
            <v>0.47289999999999999</v>
          </cell>
          <cell r="E1053">
            <v>0.87380000000000002</v>
          </cell>
          <cell r="F1053">
            <v>48.859299999999998</v>
          </cell>
        </row>
        <row r="1054">
          <cell r="B1054">
            <v>69.438500000000005</v>
          </cell>
          <cell r="C1054">
            <v>2.3169</v>
          </cell>
          <cell r="D1054">
            <v>0.45629999999999998</v>
          </cell>
          <cell r="E1054">
            <v>0.86870000000000003</v>
          </cell>
          <cell r="F1054">
            <v>49.775300000000001</v>
          </cell>
        </row>
        <row r="1055">
          <cell r="B1055">
            <v>68.057100000000005</v>
          </cell>
          <cell r="C1055">
            <v>2.3128000000000002</v>
          </cell>
          <cell r="D1055">
            <v>0.45789999999999997</v>
          </cell>
          <cell r="E1055">
            <v>0.86650000000000005</v>
          </cell>
          <cell r="F1055">
            <v>48.389299999999999</v>
          </cell>
        </row>
        <row r="1056">
          <cell r="B1056">
            <v>63.4375</v>
          </cell>
          <cell r="C1056">
            <v>2.3106</v>
          </cell>
          <cell r="D1056">
            <v>0.4733</v>
          </cell>
          <cell r="E1056">
            <v>0.86919999999999997</v>
          </cell>
          <cell r="F1056">
            <v>47.814599999999999</v>
          </cell>
        </row>
        <row r="1057">
          <cell r="B1057">
            <v>63.692500000000003</v>
          </cell>
          <cell r="C1057">
            <v>2.3182999999999998</v>
          </cell>
          <cell r="D1057">
            <v>0.4839</v>
          </cell>
          <cell r="E1057">
            <v>0.88109999999999999</v>
          </cell>
          <cell r="F1057">
            <v>48.247399999999999</v>
          </cell>
        </row>
        <row r="1058">
          <cell r="B1058">
            <v>63.985300000000002</v>
          </cell>
          <cell r="C1058">
            <v>2.3239000000000001</v>
          </cell>
          <cell r="D1058">
            <v>0.47499999999999998</v>
          </cell>
          <cell r="E1058">
            <v>0.9002</v>
          </cell>
          <cell r="F1058">
            <v>48.382399999999997</v>
          </cell>
        </row>
        <row r="1059">
          <cell r="B1059">
            <v>64.726100000000002</v>
          </cell>
          <cell r="C1059">
            <v>2.3348</v>
          </cell>
          <cell r="D1059">
            <v>0.48149999999999998</v>
          </cell>
          <cell r="E1059">
            <v>0.91969999999999996</v>
          </cell>
          <cell r="F1059">
            <v>49.442799999999998</v>
          </cell>
        </row>
        <row r="1060">
          <cell r="B1060">
            <v>65.628500000000003</v>
          </cell>
          <cell r="C1060">
            <v>2.3898000000000001</v>
          </cell>
          <cell r="D1060">
            <v>0.47260000000000002</v>
          </cell>
          <cell r="E1060">
            <v>0.93899999999999995</v>
          </cell>
          <cell r="F1060">
            <v>50.099800000000002</v>
          </cell>
        </row>
        <row r="1061">
          <cell r="B1061">
            <v>66.542100000000005</v>
          </cell>
          <cell r="C1061">
            <v>2.4108999999999998</v>
          </cell>
          <cell r="D1061">
            <v>0.4531</v>
          </cell>
          <cell r="E1061">
            <v>0.94750000000000001</v>
          </cell>
          <cell r="F1061">
            <v>50.435099999999998</v>
          </cell>
        </row>
        <row r="1062">
          <cell r="B1062">
            <v>66.000500000000002</v>
          </cell>
          <cell r="C1062">
            <v>2.4681000000000002</v>
          </cell>
          <cell r="D1062">
            <v>0.4335</v>
          </cell>
          <cell r="E1062">
            <v>0.95</v>
          </cell>
          <cell r="F1062">
            <v>50.883800000000001</v>
          </cell>
        </row>
        <row r="1063">
          <cell r="B1063">
            <v>64.7988</v>
          </cell>
          <cell r="C1063">
            <v>2.4258000000000002</v>
          </cell>
          <cell r="D1063">
            <v>0.43090000000000001</v>
          </cell>
          <cell r="E1063">
            <v>0.94979999999999998</v>
          </cell>
          <cell r="F1063">
            <v>51.026899999999998</v>
          </cell>
        </row>
        <row r="1064">
          <cell r="B1064">
            <v>64.181200000000004</v>
          </cell>
          <cell r="C1064">
            <v>2.2642000000000002</v>
          </cell>
          <cell r="D1064">
            <v>0.44869999999999999</v>
          </cell>
          <cell r="E1064">
            <v>0.95140000000000002</v>
          </cell>
          <cell r="F1064">
            <v>48.244900000000001</v>
          </cell>
        </row>
        <row r="1065">
          <cell r="B1065">
            <v>63.339399999999998</v>
          </cell>
          <cell r="C1065">
            <v>2.2360000000000002</v>
          </cell>
          <cell r="D1065">
            <v>0.46410000000000001</v>
          </cell>
          <cell r="E1065">
            <v>0.96160000000000001</v>
          </cell>
          <cell r="F1065">
            <v>46.697899999999997</v>
          </cell>
        </row>
        <row r="1066">
          <cell r="B1066">
            <v>62.759</v>
          </cell>
          <cell r="C1066">
            <v>2.2404999999999999</v>
          </cell>
          <cell r="D1066">
            <v>0.46350000000000002</v>
          </cell>
          <cell r="E1066">
            <v>0.97270000000000001</v>
          </cell>
          <cell r="F1066">
            <v>49.967199999999998</v>
          </cell>
        </row>
        <row r="1067">
          <cell r="B1067">
            <v>62.080399999999997</v>
          </cell>
          <cell r="C1067">
            <v>2.2477</v>
          </cell>
          <cell r="D1067">
            <v>0.46010000000000001</v>
          </cell>
          <cell r="E1067">
            <v>0.95640000000000003</v>
          </cell>
          <cell r="F1067">
            <v>52.562899999999999</v>
          </cell>
        </row>
        <row r="1068">
          <cell r="B1068">
            <v>61.452199999999998</v>
          </cell>
          <cell r="C1068">
            <v>2.2582</v>
          </cell>
          <cell r="D1068">
            <v>0.45579999999999998</v>
          </cell>
          <cell r="E1068">
            <v>0.91679999999999995</v>
          </cell>
          <cell r="F1068">
            <v>52.335299999999997</v>
          </cell>
        </row>
        <row r="1069">
          <cell r="B1069">
            <v>62.221699999999998</v>
          </cell>
          <cell r="C1069">
            <v>2.2759999999999998</v>
          </cell>
          <cell r="D1069">
            <v>0.45140000000000002</v>
          </cell>
          <cell r="E1069">
            <v>0.89139999999999997</v>
          </cell>
          <cell r="F1069">
            <v>52.189</v>
          </cell>
        </row>
        <row r="1070">
          <cell r="B1070">
            <v>63.475200000000001</v>
          </cell>
          <cell r="C1070">
            <v>2.2934999999999999</v>
          </cell>
          <cell r="D1070">
            <v>0.45090000000000002</v>
          </cell>
          <cell r="E1070">
            <v>0.89329999999999998</v>
          </cell>
          <cell r="F1070">
            <v>53.163600000000002</v>
          </cell>
        </row>
        <row r="1071">
          <cell r="B1071">
            <v>66.263300000000001</v>
          </cell>
          <cell r="C1071">
            <v>2.2892000000000001</v>
          </cell>
          <cell r="D1071">
            <v>0.47620000000000001</v>
          </cell>
          <cell r="E1071">
            <v>0.90200000000000002</v>
          </cell>
          <cell r="F1071">
            <v>53.781700000000001</v>
          </cell>
        </row>
        <row r="1072">
          <cell r="B1072">
            <v>68.471599999999995</v>
          </cell>
          <cell r="C1072">
            <v>2.2854000000000001</v>
          </cell>
          <cell r="D1072">
            <v>0.47260000000000002</v>
          </cell>
          <cell r="E1072">
            <v>0.91439999999999999</v>
          </cell>
          <cell r="F1072">
            <v>51.763399999999997</v>
          </cell>
        </row>
        <row r="1073">
          <cell r="B1073">
            <v>68.678799999999995</v>
          </cell>
          <cell r="C1073">
            <v>2.3037999999999998</v>
          </cell>
          <cell r="D1073">
            <v>0.4612</v>
          </cell>
          <cell r="E1073">
            <v>0.9375</v>
          </cell>
          <cell r="F1073">
            <v>50.417200000000001</v>
          </cell>
        </row>
        <row r="1074">
          <cell r="B1074">
            <v>64.728499999999997</v>
          </cell>
          <cell r="C1074">
            <v>2.3187000000000002</v>
          </cell>
          <cell r="D1074">
            <v>0.46750000000000003</v>
          </cell>
          <cell r="E1074">
            <v>0.96120000000000005</v>
          </cell>
          <cell r="F1074">
            <v>50.610399999999998</v>
          </cell>
        </row>
        <row r="1075">
          <cell r="B1075">
            <v>61.865000000000002</v>
          </cell>
          <cell r="C1075">
            <v>2.327</v>
          </cell>
          <cell r="D1075">
            <v>0.46750000000000003</v>
          </cell>
          <cell r="E1075">
            <v>0.97360000000000002</v>
          </cell>
          <cell r="F1075">
            <v>49.726599999999998</v>
          </cell>
        </row>
        <row r="1076">
          <cell r="B1076">
            <v>63.512099999999997</v>
          </cell>
          <cell r="C1076">
            <v>2.3208000000000002</v>
          </cell>
          <cell r="D1076">
            <v>0.4672</v>
          </cell>
          <cell r="E1076">
            <v>0.97660000000000002</v>
          </cell>
          <cell r="F1076">
            <v>47.879800000000003</v>
          </cell>
        </row>
        <row r="1077">
          <cell r="B1077">
            <v>66.801100000000005</v>
          </cell>
          <cell r="C1077">
            <v>2.3119999999999998</v>
          </cell>
          <cell r="D1077">
            <v>0.46920000000000001</v>
          </cell>
          <cell r="E1077">
            <v>0.96760000000000002</v>
          </cell>
          <cell r="F1077">
            <v>47.862499999999997</v>
          </cell>
        </row>
        <row r="1078">
          <cell r="B1078">
            <v>70.245599999999996</v>
          </cell>
          <cell r="C1078">
            <v>2.3008000000000002</v>
          </cell>
          <cell r="D1078">
            <v>0.47149999999999997</v>
          </cell>
          <cell r="E1078">
            <v>0.95840000000000003</v>
          </cell>
          <cell r="F1078">
            <v>49.6843</v>
          </cell>
        </row>
        <row r="1079">
          <cell r="B1079">
            <v>71.974699999999999</v>
          </cell>
          <cell r="C1079">
            <v>2.2892000000000001</v>
          </cell>
          <cell r="D1079">
            <v>0.4743</v>
          </cell>
          <cell r="E1079">
            <v>0.94389999999999996</v>
          </cell>
          <cell r="F1079">
            <v>48.220199999999998</v>
          </cell>
        </row>
        <row r="1080">
          <cell r="B1080">
            <v>68.121200000000002</v>
          </cell>
          <cell r="C1080">
            <v>2.3052999999999999</v>
          </cell>
          <cell r="D1080">
            <v>0.47289999999999999</v>
          </cell>
          <cell r="E1080">
            <v>0.92830000000000001</v>
          </cell>
          <cell r="F1080">
            <v>47.329500000000003</v>
          </cell>
        </row>
        <row r="1081">
          <cell r="B1081">
            <v>64.937399999999997</v>
          </cell>
          <cell r="C1081">
            <v>2.2970999999999999</v>
          </cell>
          <cell r="D1081">
            <v>0.4632</v>
          </cell>
          <cell r="E1081">
            <v>0.91539999999999999</v>
          </cell>
          <cell r="F1081">
            <v>45.555500000000002</v>
          </cell>
        </row>
        <row r="1082">
          <cell r="B1082">
            <v>64.635400000000004</v>
          </cell>
          <cell r="C1082">
            <v>2.3007</v>
          </cell>
          <cell r="D1082">
            <v>0.45319999999999999</v>
          </cell>
          <cell r="E1082">
            <v>0.90229999999999999</v>
          </cell>
          <cell r="F1082">
            <v>46.533799999999999</v>
          </cell>
        </row>
        <row r="1083">
          <cell r="B1083">
            <v>61.296399999999998</v>
          </cell>
          <cell r="C1083">
            <v>2.2970999999999999</v>
          </cell>
          <cell r="D1083">
            <v>0.47020000000000001</v>
          </cell>
          <cell r="E1083">
            <v>0.89259999999999995</v>
          </cell>
          <cell r="F1083">
            <v>47.391800000000003</v>
          </cell>
        </row>
        <row r="1084">
          <cell r="B1084">
            <v>60.402000000000001</v>
          </cell>
          <cell r="C1084">
            <v>2.2982999999999998</v>
          </cell>
          <cell r="D1084">
            <v>0.46760000000000002</v>
          </cell>
          <cell r="E1084">
            <v>0.89259999999999995</v>
          </cell>
          <cell r="F1084">
            <v>47.458100000000002</v>
          </cell>
        </row>
        <row r="1085">
          <cell r="B1085">
            <v>61.353200000000001</v>
          </cell>
          <cell r="C1085">
            <v>2.3087</v>
          </cell>
          <cell r="D1085">
            <v>0.4471</v>
          </cell>
          <cell r="E1085">
            <v>0.89170000000000005</v>
          </cell>
          <cell r="F1085">
            <v>46.991500000000002</v>
          </cell>
        </row>
        <row r="1086">
          <cell r="B1086">
            <v>62.822499999999998</v>
          </cell>
          <cell r="C1086">
            <v>2.3172000000000001</v>
          </cell>
          <cell r="D1086">
            <v>0.44090000000000001</v>
          </cell>
          <cell r="E1086">
            <v>0.89119999999999999</v>
          </cell>
          <cell r="F1086">
            <v>50.295299999999997</v>
          </cell>
        </row>
        <row r="1087">
          <cell r="B1087">
            <v>63.808199999999999</v>
          </cell>
          <cell r="C1087">
            <v>2.3146</v>
          </cell>
          <cell r="D1087">
            <v>0.45129999999999998</v>
          </cell>
          <cell r="E1087">
            <v>0.89239999999999997</v>
          </cell>
          <cell r="F1087">
            <v>51.684399999999997</v>
          </cell>
        </row>
        <row r="1088">
          <cell r="B1088">
            <v>64.683499999999995</v>
          </cell>
          <cell r="C1088">
            <v>2.3188</v>
          </cell>
          <cell r="D1088">
            <v>0.4713</v>
          </cell>
          <cell r="E1088">
            <v>0.89039999999999997</v>
          </cell>
          <cell r="F1088">
            <v>49.229399999999998</v>
          </cell>
        </row>
        <row r="1089">
          <cell r="B1089">
            <v>65.385099999999994</v>
          </cell>
          <cell r="C1089">
            <v>2.3159999999999998</v>
          </cell>
          <cell r="D1089">
            <v>0.46870000000000001</v>
          </cell>
          <cell r="E1089">
            <v>0.88919999999999999</v>
          </cell>
          <cell r="F1089">
            <v>45.639299999999999</v>
          </cell>
        </row>
        <row r="1090">
          <cell r="B1090">
            <v>65.694100000000006</v>
          </cell>
          <cell r="C1090">
            <v>2.3048999999999999</v>
          </cell>
          <cell r="D1090">
            <v>0.46050000000000002</v>
          </cell>
          <cell r="E1090">
            <v>0.89319999999999999</v>
          </cell>
          <cell r="F1090">
            <v>45.2988</v>
          </cell>
        </row>
        <row r="1091">
          <cell r="B1091">
            <v>65.3596</v>
          </cell>
          <cell r="C1091">
            <v>2.2934000000000001</v>
          </cell>
          <cell r="D1091">
            <v>0.45569999999999999</v>
          </cell>
          <cell r="E1091">
            <v>0.91300000000000003</v>
          </cell>
          <cell r="F1091">
            <v>46.364699999999999</v>
          </cell>
        </row>
        <row r="1092">
          <cell r="B1092">
            <v>64.972499999999997</v>
          </cell>
          <cell r="C1092">
            <v>2.2841</v>
          </cell>
          <cell r="D1092">
            <v>0.45029999999999998</v>
          </cell>
          <cell r="E1092">
            <v>0.93630000000000002</v>
          </cell>
          <cell r="F1092">
            <v>47.8748</v>
          </cell>
        </row>
        <row r="1093">
          <cell r="B1093">
            <v>64.662800000000004</v>
          </cell>
          <cell r="C1093">
            <v>2.2822</v>
          </cell>
          <cell r="D1093">
            <v>0.44419999999999998</v>
          </cell>
          <cell r="E1093">
            <v>0.9617</v>
          </cell>
          <cell r="F1093">
            <v>49.798200000000001</v>
          </cell>
        </row>
        <row r="1094">
          <cell r="B1094">
            <v>64.134500000000003</v>
          </cell>
          <cell r="C1094">
            <v>2.2679999999999998</v>
          </cell>
          <cell r="D1094">
            <v>0.43869999999999998</v>
          </cell>
          <cell r="E1094">
            <v>0.97770000000000001</v>
          </cell>
          <cell r="F1094">
            <v>49.696399999999997</v>
          </cell>
        </row>
        <row r="1095">
          <cell r="B1095">
            <v>63.414900000000003</v>
          </cell>
          <cell r="C1095">
            <v>2.2422</v>
          </cell>
          <cell r="D1095">
            <v>0.45190000000000002</v>
          </cell>
          <cell r="E1095">
            <v>0.99750000000000005</v>
          </cell>
          <cell r="F1095">
            <v>48.212800000000001</v>
          </cell>
        </row>
        <row r="1096">
          <cell r="B1096">
            <v>63.253100000000003</v>
          </cell>
          <cell r="C1096">
            <v>2.2743000000000002</v>
          </cell>
          <cell r="D1096">
            <v>0.45619999999999999</v>
          </cell>
          <cell r="E1096">
            <v>1.0107999999999999</v>
          </cell>
          <cell r="F1096">
            <v>47.902900000000002</v>
          </cell>
        </row>
        <row r="1097">
          <cell r="B1097">
            <v>63.362400000000001</v>
          </cell>
          <cell r="C1097">
            <v>2.3304</v>
          </cell>
          <cell r="D1097">
            <v>0.45150000000000001</v>
          </cell>
          <cell r="E1097">
            <v>1.0117</v>
          </cell>
          <cell r="F1097">
            <v>48.374099999999999</v>
          </cell>
        </row>
        <row r="1098">
          <cell r="B1098">
            <v>63.350200000000001</v>
          </cell>
          <cell r="C1098">
            <v>2.3702000000000001</v>
          </cell>
          <cell r="D1098">
            <v>0.41020000000000001</v>
          </cell>
          <cell r="E1098">
            <v>1.0069999999999999</v>
          </cell>
          <cell r="F1098">
            <v>47.811900000000001</v>
          </cell>
        </row>
        <row r="1099">
          <cell r="B1099">
            <v>62.805199999999999</v>
          </cell>
          <cell r="C1099">
            <v>2.3045</v>
          </cell>
          <cell r="D1099">
            <v>0.43209999999999998</v>
          </cell>
          <cell r="E1099">
            <v>0.99150000000000005</v>
          </cell>
          <cell r="F1099">
            <v>48.014800000000001</v>
          </cell>
        </row>
        <row r="1100">
          <cell r="B1100">
            <v>61.9756</v>
          </cell>
          <cell r="C1100">
            <v>2.2738</v>
          </cell>
          <cell r="D1100">
            <v>0.44030000000000002</v>
          </cell>
          <cell r="E1100">
            <v>0.95130000000000003</v>
          </cell>
          <cell r="F1100">
            <v>49.365099999999998</v>
          </cell>
        </row>
        <row r="1101">
          <cell r="B1101">
            <v>62.089100000000002</v>
          </cell>
          <cell r="C1101">
            <v>2.2591000000000001</v>
          </cell>
          <cell r="D1101">
            <v>0.43819999999999998</v>
          </cell>
          <cell r="E1101">
            <v>0.91590000000000005</v>
          </cell>
          <cell r="F1101">
            <v>51.9617</v>
          </cell>
        </row>
        <row r="1102">
          <cell r="B1102">
            <v>64.689099999999996</v>
          </cell>
          <cell r="C1102">
            <v>2.2644000000000002</v>
          </cell>
          <cell r="D1102">
            <v>0.433</v>
          </cell>
          <cell r="E1102">
            <v>0.8911</v>
          </cell>
          <cell r="F1102">
            <v>52.915700000000001</v>
          </cell>
        </row>
        <row r="1103">
          <cell r="B1103">
            <v>64.928200000000004</v>
          </cell>
          <cell r="C1103">
            <v>2.2770999999999999</v>
          </cell>
          <cell r="D1103">
            <v>0.44</v>
          </cell>
          <cell r="E1103">
            <v>0.87509999999999999</v>
          </cell>
          <cell r="F1103">
            <v>56.964399999999998</v>
          </cell>
        </row>
        <row r="1104">
          <cell r="B1104">
            <v>65.203900000000004</v>
          </cell>
          <cell r="C1104">
            <v>2.2856999999999998</v>
          </cell>
          <cell r="D1104">
            <v>0.45219999999999999</v>
          </cell>
          <cell r="E1104">
            <v>0.86599999999999999</v>
          </cell>
          <cell r="F1104">
            <v>55.872900000000001</v>
          </cell>
        </row>
        <row r="1105">
          <cell r="B1105">
            <v>65.283699999999996</v>
          </cell>
          <cell r="C1105">
            <v>2.2761</v>
          </cell>
          <cell r="D1105">
            <v>0.45590000000000003</v>
          </cell>
          <cell r="E1105">
            <v>0.8538</v>
          </cell>
          <cell r="F1105">
            <v>55.848199999999999</v>
          </cell>
        </row>
        <row r="1106">
          <cell r="B1106">
            <v>63.315399999999997</v>
          </cell>
          <cell r="C1106">
            <v>2.2810999999999999</v>
          </cell>
          <cell r="D1106">
            <v>0.46160000000000001</v>
          </cell>
          <cell r="E1106">
            <v>0.84840000000000004</v>
          </cell>
          <cell r="F1106">
            <v>56.320700000000002</v>
          </cell>
        </row>
        <row r="1107">
          <cell r="B1107">
            <v>63.300600000000003</v>
          </cell>
          <cell r="C1107">
            <v>2.2848999999999999</v>
          </cell>
          <cell r="D1107">
            <v>0.46250000000000002</v>
          </cell>
          <cell r="E1107">
            <v>0.84419999999999995</v>
          </cell>
          <cell r="F1107">
            <v>51.968200000000003</v>
          </cell>
        </row>
        <row r="1108">
          <cell r="B1108">
            <v>65.180099999999996</v>
          </cell>
          <cell r="C1108">
            <v>2.2690999999999999</v>
          </cell>
          <cell r="D1108">
            <v>0.45569999999999999</v>
          </cell>
          <cell r="E1108">
            <v>0.86850000000000005</v>
          </cell>
          <cell r="F1108">
            <v>52.1447</v>
          </cell>
        </row>
        <row r="1109">
          <cell r="B1109">
            <v>67.558700000000002</v>
          </cell>
          <cell r="C1109">
            <v>2.2435</v>
          </cell>
          <cell r="D1109">
            <v>0.45240000000000002</v>
          </cell>
          <cell r="E1109">
            <v>0.9133</v>
          </cell>
          <cell r="F1109">
            <v>52.994599999999998</v>
          </cell>
        </row>
        <row r="1110">
          <cell r="B1110">
            <v>68.772599999999997</v>
          </cell>
          <cell r="C1110">
            <v>2.2088000000000001</v>
          </cell>
          <cell r="D1110">
            <v>0.45219999999999999</v>
          </cell>
          <cell r="E1110">
            <v>0.95709999999999995</v>
          </cell>
          <cell r="F1110">
            <v>51.947299999999998</v>
          </cell>
        </row>
        <row r="1111">
          <cell r="B1111">
            <v>68.103999999999999</v>
          </cell>
          <cell r="C1111">
            <v>2.1802000000000001</v>
          </cell>
          <cell r="D1111">
            <v>0.45440000000000003</v>
          </cell>
          <cell r="E1111">
            <v>1.0074000000000001</v>
          </cell>
          <cell r="F1111">
            <v>49.567399999999999</v>
          </cell>
        </row>
        <row r="1112">
          <cell r="B1112">
            <v>67.923199999999994</v>
          </cell>
          <cell r="C1112">
            <v>2.1709000000000001</v>
          </cell>
          <cell r="D1112">
            <v>0.46479999999999999</v>
          </cell>
          <cell r="E1112">
            <v>1.0506</v>
          </cell>
          <cell r="F1112">
            <v>47.275199999999998</v>
          </cell>
        </row>
        <row r="1113">
          <cell r="B1113">
            <v>68.272900000000007</v>
          </cell>
          <cell r="C1113">
            <v>2.1894</v>
          </cell>
          <cell r="D1113">
            <v>0.4874</v>
          </cell>
          <cell r="E1113">
            <v>1.08</v>
          </cell>
          <cell r="F1113">
            <v>46.588700000000003</v>
          </cell>
        </row>
        <row r="1114">
          <cell r="B1114">
            <v>69.037800000000004</v>
          </cell>
          <cell r="C1114">
            <v>2.1600999999999999</v>
          </cell>
          <cell r="D1114">
            <v>0.4889</v>
          </cell>
          <cell r="E1114">
            <v>1.097</v>
          </cell>
          <cell r="F1114">
            <v>47.367699999999999</v>
          </cell>
        </row>
        <row r="1115">
          <cell r="B1115">
            <v>67.960800000000006</v>
          </cell>
          <cell r="C1115">
            <v>2.1619999999999999</v>
          </cell>
          <cell r="D1115">
            <v>0.47670000000000001</v>
          </cell>
          <cell r="E1115">
            <v>1.1171</v>
          </cell>
          <cell r="F1115">
            <v>47.876600000000003</v>
          </cell>
        </row>
        <row r="1116">
          <cell r="B1116">
            <v>66.982500000000002</v>
          </cell>
          <cell r="C1116">
            <v>2.1850999999999998</v>
          </cell>
          <cell r="D1116">
            <v>0.47549999999999998</v>
          </cell>
          <cell r="E1116">
            <v>1.1369</v>
          </cell>
          <cell r="F1116">
            <v>49.259</v>
          </cell>
        </row>
        <row r="1117">
          <cell r="B1117">
            <v>66.860399999999998</v>
          </cell>
          <cell r="C1117">
            <v>2.2092999999999998</v>
          </cell>
          <cell r="D1117">
            <v>0.47349999999999998</v>
          </cell>
          <cell r="E1117">
            <v>1.1380999999999999</v>
          </cell>
          <cell r="F1117">
            <v>50.688800000000001</v>
          </cell>
        </row>
        <row r="1118">
          <cell r="B1118">
            <v>64.839600000000004</v>
          </cell>
          <cell r="C1118">
            <v>2.2366999999999999</v>
          </cell>
          <cell r="D1118">
            <v>0.46010000000000001</v>
          </cell>
          <cell r="E1118">
            <v>1.1097999999999999</v>
          </cell>
          <cell r="F1118">
            <v>51.549399999999999</v>
          </cell>
        </row>
        <row r="1119">
          <cell r="B1119">
            <v>63.002299999999998</v>
          </cell>
          <cell r="C1119">
            <v>2.2410000000000001</v>
          </cell>
          <cell r="D1119">
            <v>0.44190000000000002</v>
          </cell>
          <cell r="E1119">
            <v>1.0469999999999999</v>
          </cell>
          <cell r="F1119">
            <v>54.354799999999997</v>
          </cell>
        </row>
        <row r="1120">
          <cell r="B1120">
            <v>63.021099999999997</v>
          </cell>
          <cell r="C1120">
            <v>2.2262</v>
          </cell>
          <cell r="D1120">
            <v>0.45019999999999999</v>
          </cell>
          <cell r="E1120">
            <v>1.0125</v>
          </cell>
          <cell r="F1120">
            <v>54.860500000000002</v>
          </cell>
        </row>
        <row r="1121">
          <cell r="B1121">
            <v>63.828000000000003</v>
          </cell>
          <cell r="C1121">
            <v>2.2145000000000001</v>
          </cell>
          <cell r="D1121">
            <v>0.45179999999999998</v>
          </cell>
          <cell r="E1121">
            <v>1.0026999999999999</v>
          </cell>
          <cell r="F1121">
            <v>53.421500000000002</v>
          </cell>
        </row>
        <row r="1122">
          <cell r="B1122">
            <v>64.323899999999995</v>
          </cell>
          <cell r="C1122">
            <v>2.2128000000000001</v>
          </cell>
          <cell r="D1122">
            <v>0.46610000000000001</v>
          </cell>
          <cell r="E1122">
            <v>1.0022</v>
          </cell>
          <cell r="F1122">
            <v>51.358800000000002</v>
          </cell>
        </row>
        <row r="1123">
          <cell r="B1123">
            <v>64.568100000000001</v>
          </cell>
          <cell r="C1123">
            <v>2.2231999999999998</v>
          </cell>
          <cell r="D1123">
            <v>0.4733</v>
          </cell>
          <cell r="E1123">
            <v>1.0105</v>
          </cell>
          <cell r="F1123">
            <v>50.701799999999999</v>
          </cell>
        </row>
        <row r="1124">
          <cell r="B1124">
            <v>65.684600000000003</v>
          </cell>
          <cell r="C1124">
            <v>2.2496999999999998</v>
          </cell>
          <cell r="D1124">
            <v>0.49630000000000002</v>
          </cell>
          <cell r="E1124">
            <v>1.0195000000000001</v>
          </cell>
          <cell r="F1124">
            <v>51.616599999999998</v>
          </cell>
        </row>
        <row r="1125">
          <cell r="B1125">
            <v>65.377899999999997</v>
          </cell>
          <cell r="C1125">
            <v>2.2850999999999999</v>
          </cell>
          <cell r="D1125">
            <v>0.47720000000000001</v>
          </cell>
          <cell r="E1125">
            <v>0.99160000000000004</v>
          </cell>
          <cell r="F1125">
            <v>53.875500000000002</v>
          </cell>
        </row>
        <row r="1126">
          <cell r="B1126">
            <v>66.556899999999999</v>
          </cell>
          <cell r="C1126">
            <v>2.3117999999999999</v>
          </cell>
          <cell r="D1126">
            <v>0.46160000000000001</v>
          </cell>
          <cell r="E1126">
            <v>0.95740000000000003</v>
          </cell>
          <cell r="F1126">
            <v>55.4238</v>
          </cell>
        </row>
        <row r="1127">
          <cell r="B1127">
            <v>69.189599999999999</v>
          </cell>
          <cell r="C1127">
            <v>2.3247</v>
          </cell>
          <cell r="D1127">
            <v>0.45100000000000001</v>
          </cell>
          <cell r="E1127">
            <v>0.91449999999999998</v>
          </cell>
          <cell r="F1127">
            <v>52.6492</v>
          </cell>
        </row>
        <row r="1128">
          <cell r="B1128">
            <v>69.816900000000004</v>
          </cell>
          <cell r="C1128">
            <v>2.323</v>
          </cell>
          <cell r="D1128">
            <v>0.44890000000000002</v>
          </cell>
          <cell r="E1128">
            <v>0.89249999999999996</v>
          </cell>
          <cell r="F1128">
            <v>49.727800000000002</v>
          </cell>
        </row>
        <row r="1129">
          <cell r="B1129">
            <v>72.495800000000003</v>
          </cell>
          <cell r="C1129">
            <v>2.2988</v>
          </cell>
          <cell r="D1129">
            <v>0.44519999999999998</v>
          </cell>
          <cell r="E1129">
            <v>0.8841</v>
          </cell>
          <cell r="F1129">
            <v>48.796999999999997</v>
          </cell>
        </row>
        <row r="1130">
          <cell r="B1130">
            <v>73.887600000000006</v>
          </cell>
          <cell r="C1130">
            <v>2.2742</v>
          </cell>
          <cell r="D1130">
            <v>0.44019999999999998</v>
          </cell>
          <cell r="E1130">
            <v>0.88160000000000005</v>
          </cell>
          <cell r="F1130">
            <v>48.521999999999998</v>
          </cell>
        </row>
        <row r="1131">
          <cell r="B1131">
            <v>71.8125</v>
          </cell>
          <cell r="C1131">
            <v>2.2599999999999998</v>
          </cell>
          <cell r="D1131">
            <v>0.44940000000000002</v>
          </cell>
          <cell r="E1131">
            <v>0.88290000000000002</v>
          </cell>
          <cell r="F1131">
            <v>49.567399999999999</v>
          </cell>
        </row>
        <row r="1132">
          <cell r="B1132">
            <v>68.849100000000007</v>
          </cell>
          <cell r="C1132">
            <v>2.2599999999999998</v>
          </cell>
          <cell r="D1132">
            <v>0.46660000000000001</v>
          </cell>
          <cell r="E1132">
            <v>0.89439999999999997</v>
          </cell>
          <cell r="F1132">
            <v>49.944299999999998</v>
          </cell>
        </row>
        <row r="1133">
          <cell r="B1133">
            <v>66.221299999999999</v>
          </cell>
          <cell r="C1133">
            <v>2.2787999999999999</v>
          </cell>
          <cell r="D1133">
            <v>0.45750000000000002</v>
          </cell>
          <cell r="E1133">
            <v>0.90090000000000003</v>
          </cell>
          <cell r="F1133">
            <v>49.034500000000001</v>
          </cell>
        </row>
        <row r="1134">
          <cell r="B1134">
            <v>63.850200000000001</v>
          </cell>
          <cell r="C1134">
            <v>2.2999000000000001</v>
          </cell>
          <cell r="D1134">
            <v>0.44890000000000002</v>
          </cell>
          <cell r="E1134">
            <v>0.89670000000000005</v>
          </cell>
          <cell r="F1134">
            <v>49.4786</v>
          </cell>
        </row>
        <row r="1135">
          <cell r="B1135">
            <v>64.061199999999999</v>
          </cell>
          <cell r="C1135">
            <v>2.3037999999999998</v>
          </cell>
          <cell r="D1135">
            <v>0.44019999999999998</v>
          </cell>
          <cell r="E1135">
            <v>0.89849999999999997</v>
          </cell>
          <cell r="F1135">
            <v>50.262799999999999</v>
          </cell>
        </row>
        <row r="1136">
          <cell r="B1136">
            <v>64.800799999999995</v>
          </cell>
          <cell r="C1136">
            <v>2.3140000000000001</v>
          </cell>
          <cell r="D1136">
            <v>0.44390000000000002</v>
          </cell>
          <cell r="E1136">
            <v>0.9073</v>
          </cell>
          <cell r="F1136">
            <v>49.871499999999997</v>
          </cell>
        </row>
        <row r="1137">
          <cell r="B1137">
            <v>65.987499999999997</v>
          </cell>
          <cell r="C1137">
            <v>2.3125</v>
          </cell>
          <cell r="D1137">
            <v>0.45079999999999998</v>
          </cell>
          <cell r="E1137">
            <v>0.92689999999999995</v>
          </cell>
          <cell r="F1137">
            <v>49.313899999999997</v>
          </cell>
        </row>
        <row r="1138">
          <cell r="B1138">
            <v>65.913600000000002</v>
          </cell>
          <cell r="C1138">
            <v>2.3138999999999998</v>
          </cell>
          <cell r="D1138">
            <v>0.4526</v>
          </cell>
          <cell r="E1138">
            <v>0.94379999999999997</v>
          </cell>
          <cell r="F1138">
            <v>49.328699999999998</v>
          </cell>
        </row>
        <row r="1139">
          <cell r="B1139">
            <v>65.301000000000002</v>
          </cell>
          <cell r="C1139">
            <v>2.3212999999999999</v>
          </cell>
          <cell r="D1139">
            <v>0.4541</v>
          </cell>
          <cell r="E1139">
            <v>0.95240000000000002</v>
          </cell>
          <cell r="F1139">
            <v>50.445799999999998</v>
          </cell>
        </row>
        <row r="1140">
          <cell r="B1140">
            <v>64.777299999999997</v>
          </cell>
          <cell r="C1140">
            <v>2.3248000000000002</v>
          </cell>
          <cell r="D1140">
            <v>0.4592</v>
          </cell>
          <cell r="E1140">
            <v>0.93689999999999996</v>
          </cell>
          <cell r="F1140">
            <v>50.912500000000001</v>
          </cell>
        </row>
        <row r="1141">
          <cell r="B1141">
            <v>64.048199999999994</v>
          </cell>
          <cell r="C1141">
            <v>2.3271000000000002</v>
          </cell>
          <cell r="D1141">
            <v>0.46970000000000001</v>
          </cell>
          <cell r="E1141">
            <v>0.92930000000000001</v>
          </cell>
          <cell r="F1141">
            <v>50.870699999999999</v>
          </cell>
        </row>
        <row r="1142">
          <cell r="B1142">
            <v>63.852699999999999</v>
          </cell>
          <cell r="C1142">
            <v>2.3395999999999999</v>
          </cell>
          <cell r="D1142">
            <v>0.47720000000000001</v>
          </cell>
          <cell r="E1142">
            <v>0.92900000000000005</v>
          </cell>
          <cell r="F1142">
            <v>50.952399999999997</v>
          </cell>
        </row>
        <row r="1143">
          <cell r="B1143">
            <v>65.767300000000006</v>
          </cell>
          <cell r="C1143">
            <v>2.3418000000000001</v>
          </cell>
          <cell r="D1143">
            <v>0.47599999999999998</v>
          </cell>
          <cell r="E1143">
            <v>0.92749999999999999</v>
          </cell>
          <cell r="F1143">
            <v>50.598799999999997</v>
          </cell>
        </row>
        <row r="1144">
          <cell r="B1144">
            <v>68.139200000000002</v>
          </cell>
          <cell r="C1144">
            <v>2.3231000000000002</v>
          </cell>
          <cell r="D1144">
            <v>0.45910000000000001</v>
          </cell>
          <cell r="E1144">
            <v>0.92869999999999997</v>
          </cell>
          <cell r="F1144">
            <v>49.28</v>
          </cell>
        </row>
        <row r="1145">
          <cell r="B1145">
            <v>67.315700000000007</v>
          </cell>
          <cell r="C1145">
            <v>2.3117999999999999</v>
          </cell>
          <cell r="D1145">
            <v>0.4627</v>
          </cell>
          <cell r="E1145">
            <v>0.93710000000000004</v>
          </cell>
          <cell r="F1145">
            <v>50.739400000000003</v>
          </cell>
        </row>
        <row r="1146">
          <cell r="B1146">
            <v>65.637799999999999</v>
          </cell>
          <cell r="C1146">
            <v>2.3048999999999999</v>
          </cell>
          <cell r="D1146">
            <v>0.45779999999999998</v>
          </cell>
          <cell r="E1146">
            <v>0.94330000000000003</v>
          </cell>
          <cell r="F1146">
            <v>51.450099999999999</v>
          </cell>
        </row>
        <row r="1147">
          <cell r="B1147">
            <v>63.819299999999998</v>
          </cell>
          <cell r="C1147">
            <v>2.3001</v>
          </cell>
          <cell r="D1147">
            <v>0.45019999999999999</v>
          </cell>
          <cell r="E1147">
            <v>0.94499999999999995</v>
          </cell>
          <cell r="F1147">
            <v>47.275199999999998</v>
          </cell>
        </row>
        <row r="1148">
          <cell r="B1148">
            <v>63.078800000000001</v>
          </cell>
          <cell r="C1148">
            <v>2.2947000000000002</v>
          </cell>
          <cell r="D1148">
            <v>0.44019999999999998</v>
          </cell>
          <cell r="E1148">
            <v>0.94199999999999995</v>
          </cell>
          <cell r="F1148">
            <v>47.881</v>
          </cell>
        </row>
        <row r="1149">
          <cell r="B1149">
            <v>64.195599999999999</v>
          </cell>
          <cell r="C1149">
            <v>2.2896000000000001</v>
          </cell>
          <cell r="D1149">
            <v>0.44740000000000002</v>
          </cell>
          <cell r="E1149">
            <v>0.93910000000000005</v>
          </cell>
          <cell r="F1149">
            <v>49.866</v>
          </cell>
        </row>
        <row r="1150">
          <cell r="B1150">
            <v>66.155900000000003</v>
          </cell>
          <cell r="C1150">
            <v>2.2854999999999999</v>
          </cell>
          <cell r="D1150">
            <v>0.45100000000000001</v>
          </cell>
          <cell r="E1150">
            <v>0.9284</v>
          </cell>
          <cell r="F1150">
            <v>50.294699999999999</v>
          </cell>
        </row>
        <row r="1151">
          <cell r="B1151">
            <v>67.017899999999997</v>
          </cell>
          <cell r="C1151">
            <v>2.2961999999999998</v>
          </cell>
          <cell r="D1151">
            <v>0.45350000000000001</v>
          </cell>
          <cell r="E1151">
            <v>0.9113</v>
          </cell>
          <cell r="F1151">
            <v>50.608699999999999</v>
          </cell>
        </row>
        <row r="1152">
          <cell r="B1152">
            <v>67.470100000000002</v>
          </cell>
          <cell r="C1152">
            <v>2.2888000000000002</v>
          </cell>
          <cell r="D1152">
            <v>0.4476</v>
          </cell>
          <cell r="E1152">
            <v>0.89159999999999995</v>
          </cell>
          <cell r="F1152">
            <v>51.869500000000002</v>
          </cell>
        </row>
        <row r="1153">
          <cell r="B1153">
            <v>67.786600000000007</v>
          </cell>
          <cell r="C1153">
            <v>2.2688999999999999</v>
          </cell>
          <cell r="D1153">
            <v>0.43869999999999998</v>
          </cell>
          <cell r="E1153">
            <v>0.87139999999999995</v>
          </cell>
          <cell r="F1153">
            <v>53.045200000000001</v>
          </cell>
        </row>
        <row r="1154">
          <cell r="B1154">
            <v>68.810900000000004</v>
          </cell>
          <cell r="C1154">
            <v>2.2618999999999998</v>
          </cell>
          <cell r="D1154">
            <v>0.43569999999999998</v>
          </cell>
          <cell r="E1154">
            <v>0.8518</v>
          </cell>
          <cell r="F1154">
            <v>54.678600000000003</v>
          </cell>
        </row>
        <row r="1155">
          <cell r="B1155">
            <v>69.874899999999997</v>
          </cell>
          <cell r="C1155">
            <v>2.2650000000000001</v>
          </cell>
          <cell r="D1155">
            <v>0.42920000000000003</v>
          </cell>
          <cell r="E1155">
            <v>0.83260000000000001</v>
          </cell>
          <cell r="F1155">
            <v>53.053899999999999</v>
          </cell>
        </row>
        <row r="1156">
          <cell r="B1156">
            <v>69.215500000000006</v>
          </cell>
          <cell r="C1156">
            <v>2.2652000000000001</v>
          </cell>
          <cell r="D1156">
            <v>0.4289</v>
          </cell>
          <cell r="E1156">
            <v>0.81469999999999998</v>
          </cell>
          <cell r="F1156">
            <v>50.803600000000003</v>
          </cell>
        </row>
        <row r="1157">
          <cell r="B1157">
            <v>68.486599999999996</v>
          </cell>
          <cell r="C1157">
            <v>2.2549000000000001</v>
          </cell>
          <cell r="D1157">
            <v>0.43719999999999998</v>
          </cell>
          <cell r="E1157">
            <v>0.7974</v>
          </cell>
          <cell r="F1157">
            <v>50.649099999999997</v>
          </cell>
        </row>
        <row r="1158">
          <cell r="B1158">
            <v>68.186300000000003</v>
          </cell>
          <cell r="C1158">
            <v>2.2538999999999998</v>
          </cell>
          <cell r="D1158">
            <v>0.44869999999999999</v>
          </cell>
          <cell r="E1158">
            <v>0.78239999999999998</v>
          </cell>
          <cell r="F1158">
            <v>50.438699999999997</v>
          </cell>
        </row>
        <row r="1159">
          <cell r="B1159">
            <v>66.963999999999999</v>
          </cell>
          <cell r="C1159">
            <v>2.2517</v>
          </cell>
          <cell r="D1159">
            <v>0.45169999999999999</v>
          </cell>
          <cell r="E1159">
            <v>0.77310000000000001</v>
          </cell>
          <cell r="F1159">
            <v>49.143099999999997</v>
          </cell>
        </row>
        <row r="1160">
          <cell r="B1160">
            <v>66.072599999999994</v>
          </cell>
          <cell r="C1160">
            <v>2.2429999999999999</v>
          </cell>
          <cell r="D1160">
            <v>0.45279999999999998</v>
          </cell>
          <cell r="E1160">
            <v>0.77</v>
          </cell>
          <cell r="F1160">
            <v>47.9377</v>
          </cell>
        </row>
        <row r="1161">
          <cell r="B1161">
            <v>65.775599999999997</v>
          </cell>
          <cell r="C1161">
            <v>2.2418999999999998</v>
          </cell>
          <cell r="D1161">
            <v>0.46079999999999999</v>
          </cell>
          <cell r="E1161">
            <v>0.77029999999999998</v>
          </cell>
          <cell r="F1161">
            <v>45.372300000000003</v>
          </cell>
        </row>
        <row r="1162">
          <cell r="B1162">
            <v>65.829300000000003</v>
          </cell>
          <cell r="C1162">
            <v>2.2494000000000001</v>
          </cell>
          <cell r="D1162">
            <v>0.46160000000000001</v>
          </cell>
          <cell r="E1162">
            <v>0.77280000000000004</v>
          </cell>
          <cell r="F1162">
            <v>45.4876</v>
          </cell>
        </row>
        <row r="1163">
          <cell r="B1163">
            <v>66.450800000000001</v>
          </cell>
          <cell r="C1163">
            <v>2.2587000000000002</v>
          </cell>
          <cell r="D1163">
            <v>0.4617</v>
          </cell>
          <cell r="E1163">
            <v>0.77629999999999999</v>
          </cell>
          <cell r="F1163">
            <v>46.078600000000002</v>
          </cell>
        </row>
        <row r="1164">
          <cell r="B1164">
            <v>67.239400000000003</v>
          </cell>
          <cell r="C1164">
            <v>2.2504</v>
          </cell>
          <cell r="D1164">
            <v>0.47899999999999998</v>
          </cell>
          <cell r="E1164">
            <v>0.78090000000000004</v>
          </cell>
          <cell r="F1164">
            <v>48.000700000000002</v>
          </cell>
        </row>
        <row r="1165">
          <cell r="B1165">
            <v>66.4114</v>
          </cell>
          <cell r="C1165">
            <v>2.2469000000000001</v>
          </cell>
          <cell r="D1165">
            <v>0.47860000000000003</v>
          </cell>
          <cell r="E1165">
            <v>0.78749999999999998</v>
          </cell>
          <cell r="F1165">
            <v>50.828200000000002</v>
          </cell>
        </row>
        <row r="1166">
          <cell r="B1166">
            <v>64.580600000000004</v>
          </cell>
          <cell r="C1166">
            <v>2.2406999999999999</v>
          </cell>
          <cell r="D1166">
            <v>0.4753</v>
          </cell>
          <cell r="E1166">
            <v>0.7954</v>
          </cell>
          <cell r="F1166">
            <v>52.915100000000002</v>
          </cell>
        </row>
        <row r="1167">
          <cell r="B1167">
            <v>63.886800000000001</v>
          </cell>
          <cell r="C1167">
            <v>2.2389000000000001</v>
          </cell>
          <cell r="D1167">
            <v>0.46939999999999998</v>
          </cell>
          <cell r="E1167">
            <v>0.80449999999999999</v>
          </cell>
          <cell r="F1167">
            <v>53.321300000000001</v>
          </cell>
        </row>
        <row r="1168">
          <cell r="B1168">
            <v>63.660200000000003</v>
          </cell>
          <cell r="C1168">
            <v>2.2342</v>
          </cell>
          <cell r="D1168">
            <v>0.47399999999999998</v>
          </cell>
          <cell r="E1168">
            <v>0.81840000000000002</v>
          </cell>
          <cell r="F1168">
            <v>52.866300000000003</v>
          </cell>
        </row>
        <row r="1169">
          <cell r="B1169">
            <v>62.188400000000001</v>
          </cell>
          <cell r="C1169">
            <v>2.2195</v>
          </cell>
          <cell r="D1169">
            <v>0.49259999999999998</v>
          </cell>
          <cell r="E1169">
            <v>0.83199999999999996</v>
          </cell>
          <cell r="F1169">
            <v>53.613999999999997</v>
          </cell>
        </row>
        <row r="1170">
          <cell r="B1170">
            <v>61.0929</v>
          </cell>
          <cell r="C1170">
            <v>2.2082000000000002</v>
          </cell>
          <cell r="D1170">
            <v>0.50790000000000002</v>
          </cell>
          <cell r="E1170">
            <v>0.84409999999999996</v>
          </cell>
          <cell r="F1170">
            <v>53.804000000000002</v>
          </cell>
        </row>
        <row r="1171">
          <cell r="B1171">
            <v>60.347700000000003</v>
          </cell>
          <cell r="C1171">
            <v>2.2166999999999999</v>
          </cell>
          <cell r="D1171">
            <v>0.50360000000000005</v>
          </cell>
          <cell r="E1171">
            <v>0.8548</v>
          </cell>
          <cell r="F1171">
            <v>52.239600000000003</v>
          </cell>
        </row>
        <row r="1172">
          <cell r="B1172">
            <v>59.541400000000003</v>
          </cell>
          <cell r="C1172">
            <v>2.2233000000000001</v>
          </cell>
          <cell r="D1172">
            <v>0.47420000000000001</v>
          </cell>
          <cell r="E1172">
            <v>0.86229999999999996</v>
          </cell>
          <cell r="F1172">
            <v>48.997500000000002</v>
          </cell>
        </row>
        <row r="1173">
          <cell r="B1173">
            <v>59.1023</v>
          </cell>
          <cell r="C1173">
            <v>2.2240000000000002</v>
          </cell>
          <cell r="D1173">
            <v>0.46439999999999998</v>
          </cell>
          <cell r="E1173">
            <v>0.86560000000000004</v>
          </cell>
          <cell r="F1173">
            <v>45.9681</v>
          </cell>
        </row>
        <row r="1174">
          <cell r="B1174">
            <v>58.717100000000002</v>
          </cell>
          <cell r="C1174">
            <v>2.2240000000000002</v>
          </cell>
          <cell r="D1174">
            <v>0.47089999999999999</v>
          </cell>
          <cell r="E1174">
            <v>0.8649</v>
          </cell>
          <cell r="F1174">
            <v>47.598399999999998</v>
          </cell>
        </row>
        <row r="1175">
          <cell r="B1175">
            <v>58.112200000000001</v>
          </cell>
          <cell r="C1175">
            <v>2.2277</v>
          </cell>
          <cell r="D1175">
            <v>0.48480000000000001</v>
          </cell>
          <cell r="E1175">
            <v>0.86229999999999996</v>
          </cell>
          <cell r="F1175">
            <v>50.398899999999998</v>
          </cell>
        </row>
        <row r="1176">
          <cell r="B1176">
            <v>57.435600000000001</v>
          </cell>
          <cell r="C1176">
            <v>2.2353999999999998</v>
          </cell>
          <cell r="D1176">
            <v>0.496</v>
          </cell>
          <cell r="E1176">
            <v>0.86229999999999996</v>
          </cell>
          <cell r="F1176">
            <v>52.607199999999999</v>
          </cell>
        </row>
        <row r="1177">
          <cell r="B1177">
            <v>57.656999999999996</v>
          </cell>
          <cell r="C1177">
            <v>2.2353999999999998</v>
          </cell>
          <cell r="D1177">
            <v>0.49809999999999999</v>
          </cell>
          <cell r="E1177">
            <v>0.86539999999999995</v>
          </cell>
          <cell r="F1177">
            <v>51.647500000000001</v>
          </cell>
        </row>
        <row r="1178">
          <cell r="B1178">
            <v>58.883299999999998</v>
          </cell>
          <cell r="C1178">
            <v>2.2391999999999999</v>
          </cell>
          <cell r="D1178">
            <v>0.48039999999999999</v>
          </cell>
          <cell r="E1178">
            <v>0.875</v>
          </cell>
          <cell r="F1178">
            <v>46.668300000000002</v>
          </cell>
        </row>
        <row r="1179">
          <cell r="B1179">
            <v>59.484099999999998</v>
          </cell>
          <cell r="C1179">
            <v>2.2490000000000001</v>
          </cell>
          <cell r="D1179">
            <v>0.45569999999999999</v>
          </cell>
          <cell r="E1179">
            <v>0.89590000000000003</v>
          </cell>
          <cell r="F1179">
            <v>42.796900000000001</v>
          </cell>
        </row>
        <row r="1180">
          <cell r="B1180">
            <v>59.376300000000001</v>
          </cell>
          <cell r="C1180">
            <v>2.2608000000000001</v>
          </cell>
          <cell r="D1180">
            <v>0.45119999999999999</v>
          </cell>
          <cell r="E1180">
            <v>0.93489999999999995</v>
          </cell>
          <cell r="F1180">
            <v>43.529699999999998</v>
          </cell>
        </row>
        <row r="1181">
          <cell r="B1181">
            <v>59.203899999999997</v>
          </cell>
          <cell r="C1181">
            <v>2.2711000000000001</v>
          </cell>
          <cell r="D1181">
            <v>0.44929999999999998</v>
          </cell>
          <cell r="E1181">
            <v>0.99250000000000005</v>
          </cell>
          <cell r="F1181">
            <v>45.0867</v>
          </cell>
        </row>
        <row r="1182">
          <cell r="B1182">
            <v>59.412300000000002</v>
          </cell>
          <cell r="C1182">
            <v>2.2837000000000001</v>
          </cell>
          <cell r="D1182">
            <v>0.44359999999999999</v>
          </cell>
          <cell r="E1182">
            <v>1.0242</v>
          </cell>
          <cell r="F1182">
            <v>48.05</v>
          </cell>
        </row>
        <row r="1183">
          <cell r="B1183">
            <v>60.1404</v>
          </cell>
          <cell r="C1183">
            <v>2.2976000000000001</v>
          </cell>
          <cell r="D1183">
            <v>0.44750000000000001</v>
          </cell>
          <cell r="E1183">
            <v>1.0306</v>
          </cell>
          <cell r="F1183">
            <v>51.445099999999996</v>
          </cell>
        </row>
        <row r="1184">
          <cell r="B1184">
            <v>61.200200000000002</v>
          </cell>
          <cell r="C1184">
            <v>2.2902999999999998</v>
          </cell>
          <cell r="D1184">
            <v>0.45219999999999999</v>
          </cell>
          <cell r="E1184">
            <v>1.0371999999999999</v>
          </cell>
          <cell r="F1184">
            <v>52.5884</v>
          </cell>
        </row>
        <row r="1185">
          <cell r="B1185">
            <v>61.639699999999998</v>
          </cell>
          <cell r="C1185">
            <v>2.2677</v>
          </cell>
          <cell r="D1185">
            <v>0.4597</v>
          </cell>
          <cell r="E1185">
            <v>1.0442</v>
          </cell>
          <cell r="F1185">
            <v>53.796599999999998</v>
          </cell>
        </row>
        <row r="1186">
          <cell r="B1186">
            <v>61.518999999999998</v>
          </cell>
          <cell r="C1186">
            <v>2.2088999999999999</v>
          </cell>
          <cell r="D1186">
            <v>0.46100000000000002</v>
          </cell>
          <cell r="E1186">
            <v>1.0472999999999999</v>
          </cell>
          <cell r="F1186">
            <v>55.954300000000003</v>
          </cell>
        </row>
        <row r="1187">
          <cell r="B1187">
            <v>61.4861</v>
          </cell>
          <cell r="C1187">
            <v>2.1684999999999999</v>
          </cell>
          <cell r="D1187">
            <v>0.45960000000000001</v>
          </cell>
          <cell r="E1187">
            <v>1.0435000000000001</v>
          </cell>
          <cell r="F1187">
            <v>57.088200000000001</v>
          </cell>
        </row>
        <row r="1188">
          <cell r="B1188">
            <v>61.742100000000001</v>
          </cell>
          <cell r="C1188">
            <v>2.1968999999999999</v>
          </cell>
          <cell r="D1188">
            <v>0.45910000000000001</v>
          </cell>
          <cell r="E1188">
            <v>1.0371999999999999</v>
          </cell>
          <cell r="F1188">
            <v>56.484099999999998</v>
          </cell>
        </row>
        <row r="1189">
          <cell r="B1189">
            <v>61.324800000000003</v>
          </cell>
          <cell r="C1189">
            <v>2.2113</v>
          </cell>
          <cell r="D1189">
            <v>0.46229999999999999</v>
          </cell>
          <cell r="E1189">
            <v>1.012</v>
          </cell>
          <cell r="F1189">
            <v>55.772300000000001</v>
          </cell>
        </row>
        <row r="1190">
          <cell r="B1190">
            <v>61.041400000000003</v>
          </cell>
          <cell r="C1190">
            <v>2.2037</v>
          </cell>
          <cell r="D1190">
            <v>0.47170000000000001</v>
          </cell>
          <cell r="E1190">
            <v>0.98219999999999996</v>
          </cell>
          <cell r="F1190">
            <v>55.1736</v>
          </cell>
        </row>
        <row r="1191">
          <cell r="B1191">
            <v>61.462299999999999</v>
          </cell>
          <cell r="C1191">
            <v>2.2168999999999999</v>
          </cell>
          <cell r="D1191">
            <v>0.49209999999999998</v>
          </cell>
          <cell r="E1191">
            <v>0.95979999999999999</v>
          </cell>
          <cell r="F1191">
            <v>56.794400000000003</v>
          </cell>
        </row>
        <row r="1192">
          <cell r="B1192">
            <v>61.997799999999998</v>
          </cell>
          <cell r="C1192">
            <v>2.2311000000000001</v>
          </cell>
          <cell r="D1192">
            <v>0.50219999999999998</v>
          </cell>
          <cell r="E1192">
            <v>0.94610000000000005</v>
          </cell>
          <cell r="F1192">
            <v>58.123699999999999</v>
          </cell>
        </row>
        <row r="1193">
          <cell r="B1193">
            <v>62.979199999999999</v>
          </cell>
          <cell r="C1193">
            <v>2.2498999999999998</v>
          </cell>
          <cell r="D1193">
            <v>0.47920000000000001</v>
          </cell>
          <cell r="E1193">
            <v>0.93500000000000005</v>
          </cell>
          <cell r="F1193">
            <v>58.127899999999997</v>
          </cell>
        </row>
        <row r="1194">
          <cell r="B1194">
            <v>64.745800000000003</v>
          </cell>
          <cell r="C1194">
            <v>2.2555000000000001</v>
          </cell>
          <cell r="D1194">
            <v>0.46479999999999999</v>
          </cell>
          <cell r="E1194">
            <v>0.9224</v>
          </cell>
          <cell r="F1194">
            <v>57.959400000000002</v>
          </cell>
        </row>
        <row r="1195">
          <cell r="B1195">
            <v>65.873400000000004</v>
          </cell>
          <cell r="C1195">
            <v>2.2313000000000001</v>
          </cell>
          <cell r="D1195">
            <v>0.45789999999999997</v>
          </cell>
          <cell r="E1195">
            <v>0.90669999999999995</v>
          </cell>
          <cell r="F1195">
            <v>56.193300000000001</v>
          </cell>
        </row>
        <row r="1196">
          <cell r="B1196">
            <v>64.941999999999993</v>
          </cell>
          <cell r="C1196">
            <v>2.2176</v>
          </cell>
          <cell r="D1196">
            <v>0.45329999999999998</v>
          </cell>
          <cell r="E1196">
            <v>0.88949999999999996</v>
          </cell>
          <cell r="F1196">
            <v>56.191699999999997</v>
          </cell>
        </row>
        <row r="1197">
          <cell r="B1197">
            <v>65.158799999999999</v>
          </cell>
          <cell r="C1197">
            <v>2.2218</v>
          </cell>
          <cell r="D1197">
            <v>0.4511</v>
          </cell>
          <cell r="E1197">
            <v>0.84399999999999997</v>
          </cell>
          <cell r="F1197">
            <v>55.037700000000001</v>
          </cell>
        </row>
        <row r="1198">
          <cell r="B1198">
            <v>65.377799999999993</v>
          </cell>
          <cell r="C1198">
            <v>2.2345999999999999</v>
          </cell>
          <cell r="D1198">
            <v>0.46870000000000001</v>
          </cell>
          <cell r="E1198">
            <v>0.81269999999999998</v>
          </cell>
          <cell r="F1198">
            <v>52.511000000000003</v>
          </cell>
        </row>
        <row r="1199">
          <cell r="B1199">
            <v>66.132400000000004</v>
          </cell>
          <cell r="C1199">
            <v>2.2494000000000001</v>
          </cell>
          <cell r="D1199">
            <v>0.4612</v>
          </cell>
          <cell r="E1199">
            <v>0.8004</v>
          </cell>
          <cell r="F1199">
            <v>52.075600000000001</v>
          </cell>
        </row>
        <row r="1200">
          <cell r="B1200">
            <v>67.500900000000001</v>
          </cell>
          <cell r="C1200">
            <v>2.2644000000000002</v>
          </cell>
          <cell r="D1200">
            <v>0.45190000000000002</v>
          </cell>
          <cell r="E1200">
            <v>0.79369999999999996</v>
          </cell>
          <cell r="F1200">
            <v>52.581099999999999</v>
          </cell>
        </row>
        <row r="1201">
          <cell r="B1201">
            <v>67.581999999999994</v>
          </cell>
          <cell r="C1201">
            <v>2.2755000000000001</v>
          </cell>
          <cell r="D1201">
            <v>0.45340000000000003</v>
          </cell>
          <cell r="E1201">
            <v>0.78890000000000005</v>
          </cell>
          <cell r="F1201">
            <v>52.319200000000002</v>
          </cell>
        </row>
        <row r="1202">
          <cell r="B1202">
            <v>67.398300000000006</v>
          </cell>
          <cell r="C1202">
            <v>2.2675000000000001</v>
          </cell>
          <cell r="D1202">
            <v>0.45679999999999998</v>
          </cell>
          <cell r="E1202">
            <v>0.7833</v>
          </cell>
          <cell r="F1202">
            <v>52.329700000000003</v>
          </cell>
        </row>
        <row r="1203">
          <cell r="B1203">
            <v>65.492199999999997</v>
          </cell>
          <cell r="C1203">
            <v>2.2504</v>
          </cell>
          <cell r="D1203">
            <v>0.46139999999999998</v>
          </cell>
          <cell r="E1203">
            <v>0.78569999999999995</v>
          </cell>
          <cell r="F1203">
            <v>53.768900000000002</v>
          </cell>
        </row>
        <row r="1204">
          <cell r="B1204">
            <v>64.454099999999997</v>
          </cell>
          <cell r="C1204">
            <v>2.2425000000000002</v>
          </cell>
          <cell r="D1204">
            <v>0.46300000000000002</v>
          </cell>
          <cell r="E1204">
            <v>0.79100000000000004</v>
          </cell>
          <cell r="F1204">
            <v>52.121200000000002</v>
          </cell>
        </row>
        <row r="1205">
          <cell r="B1205">
            <v>63.402999999999999</v>
          </cell>
          <cell r="C1205">
            <v>2.2389999999999999</v>
          </cell>
          <cell r="D1205">
            <v>0.45889999999999997</v>
          </cell>
          <cell r="E1205">
            <v>0.8</v>
          </cell>
          <cell r="F1205">
            <v>49.1751</v>
          </cell>
        </row>
        <row r="1206">
          <cell r="B1206">
            <v>63.307400000000001</v>
          </cell>
          <cell r="C1206">
            <v>2.2195</v>
          </cell>
          <cell r="D1206">
            <v>0.45390000000000003</v>
          </cell>
          <cell r="E1206">
            <v>0.8115</v>
          </cell>
          <cell r="F1206">
            <v>48.293599999999998</v>
          </cell>
        </row>
        <row r="1207">
          <cell r="B1207">
            <v>64.161000000000001</v>
          </cell>
          <cell r="C1207">
            <v>2.1989999999999998</v>
          </cell>
          <cell r="D1207">
            <v>0.44790000000000002</v>
          </cell>
          <cell r="E1207">
            <v>0.82479999999999998</v>
          </cell>
          <cell r="F1207">
            <v>48.664400000000001</v>
          </cell>
        </row>
        <row r="1208">
          <cell r="B1208">
            <v>62.991500000000002</v>
          </cell>
          <cell r="C1208">
            <v>2.2014999999999998</v>
          </cell>
          <cell r="D1208">
            <v>0.44109999999999999</v>
          </cell>
          <cell r="E1208">
            <v>0.83819999999999995</v>
          </cell>
          <cell r="F1208">
            <v>51.647500000000001</v>
          </cell>
        </row>
        <row r="1209">
          <cell r="B1209">
            <v>62.086500000000001</v>
          </cell>
          <cell r="C1209">
            <v>2.2105999999999999</v>
          </cell>
          <cell r="D1209">
            <v>0.4279</v>
          </cell>
          <cell r="E1209">
            <v>0.85329999999999995</v>
          </cell>
          <cell r="F1209">
            <v>56.991799999999998</v>
          </cell>
        </row>
        <row r="1210">
          <cell r="B1210">
            <v>63.351799999999997</v>
          </cell>
          <cell r="C1210">
            <v>2.2290000000000001</v>
          </cell>
          <cell r="D1210">
            <v>0.45040000000000002</v>
          </cell>
          <cell r="E1210">
            <v>0.86780000000000002</v>
          </cell>
          <cell r="F1210">
            <v>57.633400000000002</v>
          </cell>
        </row>
        <row r="1211">
          <cell r="B1211">
            <v>64.617599999999996</v>
          </cell>
          <cell r="C1211">
            <v>2.2179000000000002</v>
          </cell>
          <cell r="D1211">
            <v>0.45340000000000003</v>
          </cell>
          <cell r="E1211">
            <v>0.88129999999999997</v>
          </cell>
          <cell r="F1211">
            <v>55.220199999999998</v>
          </cell>
        </row>
        <row r="1212">
          <cell r="B1212">
            <v>64.101799999999997</v>
          </cell>
          <cell r="C1212">
            <v>2.2401</v>
          </cell>
          <cell r="D1212">
            <v>0.44579999999999997</v>
          </cell>
          <cell r="E1212">
            <v>0.89290000000000003</v>
          </cell>
          <cell r="F1212">
            <v>55.393599999999999</v>
          </cell>
        </row>
        <row r="1213">
          <cell r="B1213">
            <v>61.923200000000001</v>
          </cell>
          <cell r="C1213">
            <v>2.2905000000000002</v>
          </cell>
          <cell r="D1213">
            <v>0.44650000000000001</v>
          </cell>
          <cell r="E1213">
            <v>0.93600000000000005</v>
          </cell>
          <cell r="F1213">
            <v>57.2164</v>
          </cell>
        </row>
        <row r="1214">
          <cell r="B1214">
            <v>60.240400000000001</v>
          </cell>
          <cell r="C1214">
            <v>2.3481999999999998</v>
          </cell>
          <cell r="D1214">
            <v>0.44779999999999998</v>
          </cell>
          <cell r="E1214">
            <v>0.98370000000000002</v>
          </cell>
          <cell r="F1214">
            <v>60.147599999999997</v>
          </cell>
        </row>
        <row r="1215">
          <cell r="B1215">
            <v>59.941200000000002</v>
          </cell>
          <cell r="C1215">
            <v>2.3862000000000001</v>
          </cell>
          <cell r="D1215">
            <v>0.42570000000000002</v>
          </cell>
          <cell r="E1215">
            <v>0.94289999999999996</v>
          </cell>
          <cell r="F1215">
            <v>62.915999999999997</v>
          </cell>
        </row>
        <row r="1216">
          <cell r="B1216">
            <v>59.903300000000002</v>
          </cell>
          <cell r="C1216">
            <v>2.4211999999999998</v>
          </cell>
          <cell r="D1216">
            <v>0.41020000000000001</v>
          </cell>
          <cell r="E1216">
            <v>0.91779999999999995</v>
          </cell>
          <cell r="F1216">
            <v>59.659100000000002</v>
          </cell>
        </row>
        <row r="1217">
          <cell r="B1217">
            <v>59.552</v>
          </cell>
          <cell r="C1217">
            <v>2.4258999999999999</v>
          </cell>
          <cell r="D1217">
            <v>0.43269999999999997</v>
          </cell>
          <cell r="E1217">
            <v>0.90569999999999995</v>
          </cell>
          <cell r="F1217">
            <v>56.989400000000003</v>
          </cell>
        </row>
        <row r="1218">
          <cell r="B1218">
            <v>59.320599999999999</v>
          </cell>
          <cell r="C1218">
            <v>2.2938000000000001</v>
          </cell>
          <cell r="D1218">
            <v>0.43619999999999998</v>
          </cell>
          <cell r="E1218">
            <v>0.89949999999999997</v>
          </cell>
          <cell r="F1218">
            <v>53.473300000000002</v>
          </cell>
        </row>
        <row r="1219">
          <cell r="B1219">
            <v>59.994</v>
          </cell>
          <cell r="C1219">
            <v>2.2427999999999999</v>
          </cell>
          <cell r="D1219">
            <v>0.4415</v>
          </cell>
          <cell r="E1219">
            <v>0.89439999999999997</v>
          </cell>
          <cell r="F1219">
            <v>51.5854</v>
          </cell>
        </row>
        <row r="1220">
          <cell r="B1220">
            <v>59.333599999999997</v>
          </cell>
          <cell r="C1220">
            <v>2.2319</v>
          </cell>
          <cell r="D1220">
            <v>0.4506</v>
          </cell>
          <cell r="E1220">
            <v>0.88260000000000005</v>
          </cell>
          <cell r="F1220">
            <v>51.881799999999998</v>
          </cell>
        </row>
        <row r="1221">
          <cell r="B1221">
            <v>58.5336</v>
          </cell>
          <cell r="C1221">
            <v>2.2265000000000001</v>
          </cell>
          <cell r="D1221">
            <v>0.4652</v>
          </cell>
          <cell r="E1221">
            <v>0.83740000000000003</v>
          </cell>
          <cell r="F1221">
            <v>50.882599999999996</v>
          </cell>
        </row>
        <row r="1222">
          <cell r="B1222">
            <v>57.661999999999999</v>
          </cell>
          <cell r="C1222">
            <v>2.2199</v>
          </cell>
          <cell r="D1222">
            <v>0.48070000000000002</v>
          </cell>
          <cell r="E1222">
            <v>0.80700000000000005</v>
          </cell>
          <cell r="F1222">
            <v>50.192100000000003</v>
          </cell>
        </row>
        <row r="1223">
          <cell r="B1223">
            <v>58.629199999999997</v>
          </cell>
          <cell r="C1223">
            <v>2.2107000000000001</v>
          </cell>
          <cell r="D1223">
            <v>0.48970000000000002</v>
          </cell>
          <cell r="E1223">
            <v>0.79920000000000002</v>
          </cell>
          <cell r="F1223">
            <v>49.986499999999999</v>
          </cell>
        </row>
        <row r="1224">
          <cell r="B1224">
            <v>60.7684</v>
          </cell>
          <cell r="C1224">
            <v>2.2383999999999999</v>
          </cell>
          <cell r="D1224">
            <v>0.4854</v>
          </cell>
          <cell r="E1224">
            <v>0.8034</v>
          </cell>
          <cell r="F1224">
            <v>48.726100000000002</v>
          </cell>
        </row>
        <row r="1225">
          <cell r="B1225">
            <v>64.163600000000002</v>
          </cell>
          <cell r="C1225">
            <v>2.2530999999999999</v>
          </cell>
          <cell r="D1225">
            <v>0.4758</v>
          </cell>
          <cell r="E1225">
            <v>0.78839999999999999</v>
          </cell>
          <cell r="F1225">
            <v>47.924100000000003</v>
          </cell>
        </row>
        <row r="1226">
          <cell r="B1226">
            <v>64.380600000000001</v>
          </cell>
          <cell r="C1226">
            <v>2.2383000000000002</v>
          </cell>
          <cell r="D1226">
            <v>0.4627</v>
          </cell>
          <cell r="E1226">
            <v>0.82150000000000001</v>
          </cell>
          <cell r="F1226">
            <v>49.9178</v>
          </cell>
        </row>
        <row r="1227">
          <cell r="B1227">
            <v>59.176900000000003</v>
          </cell>
          <cell r="C1227">
            <v>2.2262</v>
          </cell>
          <cell r="D1227">
            <v>0.4506</v>
          </cell>
          <cell r="E1227">
            <v>0.85940000000000005</v>
          </cell>
          <cell r="F1227">
            <v>51.084000000000003</v>
          </cell>
        </row>
        <row r="1228">
          <cell r="B1228">
            <v>57.824199999999998</v>
          </cell>
          <cell r="C1228">
            <v>2.2391999999999999</v>
          </cell>
          <cell r="D1228">
            <v>0.46039999999999998</v>
          </cell>
          <cell r="E1228">
            <v>0.88829999999999998</v>
          </cell>
          <cell r="F1228">
            <v>51.617199999999997</v>
          </cell>
        </row>
        <row r="1229">
          <cell r="B1229">
            <v>58.030799999999999</v>
          </cell>
          <cell r="C1229">
            <v>2.2717000000000001</v>
          </cell>
          <cell r="D1229">
            <v>0.47410000000000002</v>
          </cell>
          <cell r="E1229">
            <v>0.90449999999999997</v>
          </cell>
          <cell r="F1229">
            <v>51.858400000000003</v>
          </cell>
        </row>
        <row r="1230">
          <cell r="B1230">
            <v>59.996099999999998</v>
          </cell>
          <cell r="C1230">
            <v>2.3026</v>
          </cell>
          <cell r="D1230">
            <v>0.46229999999999999</v>
          </cell>
          <cell r="E1230">
            <v>0.90700000000000003</v>
          </cell>
          <cell r="F1230">
            <v>52.397500000000001</v>
          </cell>
        </row>
        <row r="1231">
          <cell r="B1231">
            <v>62.621400000000001</v>
          </cell>
          <cell r="C1231">
            <v>2.3431000000000002</v>
          </cell>
          <cell r="D1231">
            <v>0.46439999999999998</v>
          </cell>
          <cell r="E1231">
            <v>0.89890000000000003</v>
          </cell>
          <cell r="F1231">
            <v>53.855800000000002</v>
          </cell>
        </row>
        <row r="1232">
          <cell r="B1232">
            <v>65.046899999999994</v>
          </cell>
          <cell r="C1232">
            <v>2.3704999999999998</v>
          </cell>
          <cell r="D1232">
            <v>0.45300000000000001</v>
          </cell>
          <cell r="E1232">
            <v>0.89839999999999998</v>
          </cell>
          <cell r="F1232">
            <v>53.0242</v>
          </cell>
        </row>
        <row r="1233">
          <cell r="B1233">
            <v>64.605199999999996</v>
          </cell>
          <cell r="C1233">
            <v>2.3864999999999998</v>
          </cell>
          <cell r="D1233">
            <v>0.42399999999999999</v>
          </cell>
          <cell r="E1233">
            <v>0.89949999999999997</v>
          </cell>
          <cell r="F1233">
            <v>47.235799999999998</v>
          </cell>
        </row>
        <row r="1234">
          <cell r="B1234">
            <v>60.936199999999999</v>
          </cell>
          <cell r="C1234">
            <v>2.2237</v>
          </cell>
          <cell r="D1234">
            <v>0.44</v>
          </cell>
          <cell r="E1234">
            <v>0.90090000000000003</v>
          </cell>
          <cell r="F1234">
            <v>43.673499999999997</v>
          </cell>
        </row>
        <row r="1235">
          <cell r="B1235">
            <v>58.058</v>
          </cell>
          <cell r="C1235">
            <v>2.1665000000000001</v>
          </cell>
          <cell r="D1235">
            <v>0.4511</v>
          </cell>
          <cell r="E1235">
            <v>0.90449999999999997</v>
          </cell>
          <cell r="F1235">
            <v>44.042999999999999</v>
          </cell>
        </row>
        <row r="1236">
          <cell r="B1236">
            <v>57.570900000000002</v>
          </cell>
          <cell r="C1236">
            <v>2.2339000000000002</v>
          </cell>
          <cell r="D1236">
            <v>0.47570000000000001</v>
          </cell>
          <cell r="E1236">
            <v>0.92020000000000002</v>
          </cell>
          <cell r="F1236">
            <v>45.4</v>
          </cell>
        </row>
        <row r="1237">
          <cell r="B1237">
            <v>57.751100000000001</v>
          </cell>
          <cell r="C1237">
            <v>2.2637999999999998</v>
          </cell>
          <cell r="D1237">
            <v>0.47389999999999999</v>
          </cell>
          <cell r="E1237">
            <v>0.91790000000000005</v>
          </cell>
          <cell r="F1237">
            <v>46.936900000000001</v>
          </cell>
        </row>
        <row r="1238">
          <cell r="B1238">
            <v>57.138800000000003</v>
          </cell>
          <cell r="C1238">
            <v>2.2774000000000001</v>
          </cell>
          <cell r="D1238">
            <v>0.47239999999999999</v>
          </cell>
          <cell r="E1238">
            <v>0.90280000000000005</v>
          </cell>
          <cell r="F1238">
            <v>47.671300000000002</v>
          </cell>
        </row>
        <row r="1239">
          <cell r="B1239">
            <v>56.4039</v>
          </cell>
          <cell r="C1239">
            <v>2.2869999999999999</v>
          </cell>
          <cell r="D1239">
            <v>0.44009999999999999</v>
          </cell>
          <cell r="E1239">
            <v>0.8911</v>
          </cell>
          <cell r="F1239">
            <v>49.313299999999998</v>
          </cell>
        </row>
        <row r="1240">
          <cell r="B1240">
            <v>57.435000000000002</v>
          </cell>
          <cell r="C1240">
            <v>2.2928000000000002</v>
          </cell>
          <cell r="D1240">
            <v>0.44540000000000002</v>
          </cell>
          <cell r="E1240">
            <v>0.88380000000000003</v>
          </cell>
          <cell r="F1240">
            <v>50.009099999999997</v>
          </cell>
        </row>
        <row r="1241">
          <cell r="B1241">
            <v>60.294699999999999</v>
          </cell>
          <cell r="C1241">
            <v>2.2926000000000002</v>
          </cell>
          <cell r="D1241">
            <v>0.45029999999999998</v>
          </cell>
          <cell r="E1241">
            <v>0.87970000000000004</v>
          </cell>
          <cell r="F1241">
            <v>51.473199999999999</v>
          </cell>
        </row>
        <row r="1242">
          <cell r="B1242">
            <v>63.306199999999997</v>
          </cell>
          <cell r="C1242">
            <v>2.2806999999999999</v>
          </cell>
          <cell r="D1242">
            <v>0.45979999999999999</v>
          </cell>
          <cell r="E1242">
            <v>0.88290000000000002</v>
          </cell>
          <cell r="F1242">
            <v>52.163800000000002</v>
          </cell>
        </row>
        <row r="1243">
          <cell r="B1243">
            <v>63.9816</v>
          </cell>
          <cell r="C1243">
            <v>2.2557999999999998</v>
          </cell>
          <cell r="D1243">
            <v>0.47860000000000003</v>
          </cell>
          <cell r="E1243">
            <v>0.89219999999999999</v>
          </cell>
          <cell r="F1243">
            <v>54.070399999999999</v>
          </cell>
        </row>
        <row r="1244">
          <cell r="B1244">
            <v>61.7258</v>
          </cell>
          <cell r="C1244">
            <v>2.2461000000000002</v>
          </cell>
          <cell r="D1244">
            <v>0.47739999999999999</v>
          </cell>
          <cell r="E1244">
            <v>0.89419999999999999</v>
          </cell>
          <cell r="F1244">
            <v>52.627000000000002</v>
          </cell>
        </row>
        <row r="1245">
          <cell r="B1245">
            <v>56.840299999999999</v>
          </cell>
          <cell r="C1245">
            <v>2.2624</v>
          </cell>
          <cell r="D1245">
            <v>0.47210000000000002</v>
          </cell>
          <cell r="E1245">
            <v>0.88859999999999995</v>
          </cell>
          <cell r="F1245">
            <v>50.522300000000001</v>
          </cell>
        </row>
        <row r="1246">
          <cell r="B1246">
            <v>52.956699999999998</v>
          </cell>
          <cell r="C1246">
            <v>2.2808999999999999</v>
          </cell>
          <cell r="D1246">
            <v>0.47039999999999998</v>
          </cell>
          <cell r="E1246">
            <v>0.8821</v>
          </cell>
          <cell r="F1246">
            <v>49.186700000000002</v>
          </cell>
        </row>
        <row r="1247">
          <cell r="B1247">
            <v>55.167400000000001</v>
          </cell>
          <cell r="C1247">
            <v>2.2896999999999998</v>
          </cell>
          <cell r="D1247">
            <v>0.47210000000000002</v>
          </cell>
          <cell r="E1247">
            <v>0.87529999999999997</v>
          </cell>
          <cell r="F1247">
            <v>48.9604</v>
          </cell>
        </row>
        <row r="1248">
          <cell r="B1248">
            <v>58.1678</v>
          </cell>
          <cell r="C1248">
            <v>2.2757999999999998</v>
          </cell>
          <cell r="D1248">
            <v>0.47860000000000003</v>
          </cell>
          <cell r="E1248">
            <v>0.86739999999999995</v>
          </cell>
          <cell r="F1248">
            <v>48.430599999999998</v>
          </cell>
        </row>
        <row r="1249">
          <cell r="B1249">
            <v>63.6404</v>
          </cell>
          <cell r="C1249">
            <v>2.2623000000000002</v>
          </cell>
          <cell r="D1249">
            <v>0.49020000000000002</v>
          </cell>
          <cell r="E1249">
            <v>0.8629</v>
          </cell>
          <cell r="F1249">
            <v>48.439500000000002</v>
          </cell>
        </row>
        <row r="1250">
          <cell r="B1250">
            <v>65.100499999999997</v>
          </cell>
          <cell r="C1250">
            <v>2.2585000000000002</v>
          </cell>
          <cell r="D1250">
            <v>0.49309999999999998</v>
          </cell>
          <cell r="E1250">
            <v>0.8679</v>
          </cell>
          <cell r="F1250">
            <v>49.308300000000003</v>
          </cell>
        </row>
        <row r="1251">
          <cell r="B1251">
            <v>61.994700000000002</v>
          </cell>
          <cell r="C1251">
            <v>2.2730000000000001</v>
          </cell>
          <cell r="D1251">
            <v>0.48720000000000002</v>
          </cell>
          <cell r="E1251">
            <v>0.87729999999999997</v>
          </cell>
          <cell r="F1251">
            <v>50.183</v>
          </cell>
        </row>
        <row r="1252">
          <cell r="B1252">
            <v>57.6646</v>
          </cell>
          <cell r="C1252">
            <v>2.2871000000000001</v>
          </cell>
          <cell r="D1252">
            <v>0.47820000000000001</v>
          </cell>
          <cell r="E1252">
            <v>0.88280000000000003</v>
          </cell>
          <cell r="F1252">
            <v>49.9129</v>
          </cell>
        </row>
        <row r="1253">
          <cell r="B1253">
            <v>56.879800000000003</v>
          </cell>
          <cell r="C1253">
            <v>2.2928000000000002</v>
          </cell>
          <cell r="D1253">
            <v>0.48659999999999998</v>
          </cell>
          <cell r="E1253">
            <v>0.88529999999999998</v>
          </cell>
          <cell r="F1253">
            <v>49.4114</v>
          </cell>
        </row>
        <row r="1254">
          <cell r="B1254">
            <v>54.227400000000003</v>
          </cell>
          <cell r="C1254">
            <v>2.2791999999999999</v>
          </cell>
          <cell r="D1254">
            <v>0.5</v>
          </cell>
          <cell r="E1254">
            <v>0.88770000000000004</v>
          </cell>
          <cell r="F1254">
            <v>50.0764</v>
          </cell>
        </row>
        <row r="1255">
          <cell r="B1255">
            <v>56.309800000000003</v>
          </cell>
          <cell r="C1255">
            <v>2.2639999999999998</v>
          </cell>
          <cell r="D1255">
            <v>0.4778</v>
          </cell>
          <cell r="E1255">
            <v>0.88900000000000001</v>
          </cell>
          <cell r="F1255">
            <v>49.790700000000001</v>
          </cell>
        </row>
        <row r="1256">
          <cell r="B1256">
            <v>59.107799999999997</v>
          </cell>
          <cell r="C1256">
            <v>2.2526000000000002</v>
          </cell>
          <cell r="D1256">
            <v>0.46329999999999999</v>
          </cell>
          <cell r="E1256">
            <v>0.88780000000000003</v>
          </cell>
          <cell r="F1256">
            <v>50.989899999999999</v>
          </cell>
        </row>
        <row r="1257">
          <cell r="B1257">
            <v>61.782499999999999</v>
          </cell>
          <cell r="C1257">
            <v>2.2545000000000002</v>
          </cell>
          <cell r="D1257">
            <v>0.44500000000000001</v>
          </cell>
          <cell r="E1257">
            <v>0.88680000000000003</v>
          </cell>
          <cell r="F1257">
            <v>46.91</v>
          </cell>
        </row>
        <row r="1258">
          <cell r="B1258">
            <v>61.761499999999998</v>
          </cell>
          <cell r="C1258">
            <v>2.2635999999999998</v>
          </cell>
          <cell r="D1258">
            <v>0.43209999999999998</v>
          </cell>
          <cell r="E1258">
            <v>0.88800000000000001</v>
          </cell>
          <cell r="F1258">
            <v>48.923499999999997</v>
          </cell>
        </row>
        <row r="1259">
          <cell r="B1259">
            <v>60.719099999999997</v>
          </cell>
          <cell r="C1259">
            <v>2.2690999999999999</v>
          </cell>
          <cell r="D1259">
            <v>0.43609999999999999</v>
          </cell>
          <cell r="E1259">
            <v>0.8881</v>
          </cell>
          <cell r="F1259">
            <v>49.571199999999997</v>
          </cell>
        </row>
        <row r="1260">
          <cell r="B1260">
            <v>57.990099999999998</v>
          </cell>
          <cell r="C1260">
            <v>2.2709000000000001</v>
          </cell>
          <cell r="D1260">
            <v>0.4395</v>
          </cell>
          <cell r="E1260">
            <v>0.88619999999999999</v>
          </cell>
          <cell r="F1260">
            <v>49.021900000000002</v>
          </cell>
        </row>
        <row r="1261">
          <cell r="B1261">
            <v>57.040999999999997</v>
          </cell>
          <cell r="C1261">
            <v>2.2553999999999998</v>
          </cell>
          <cell r="D1261">
            <v>0.4486</v>
          </cell>
          <cell r="E1261">
            <v>0.88319999999999999</v>
          </cell>
          <cell r="F1261">
            <v>50.342199999999998</v>
          </cell>
        </row>
        <row r="1262">
          <cell r="B1262">
            <v>56.991999999999997</v>
          </cell>
          <cell r="C1262">
            <v>2.2383999999999999</v>
          </cell>
          <cell r="D1262">
            <v>0.45639999999999997</v>
          </cell>
          <cell r="E1262">
            <v>0.88229999999999997</v>
          </cell>
          <cell r="F1262">
            <v>52.601100000000002</v>
          </cell>
        </row>
        <row r="1263">
          <cell r="B1263">
            <v>58.0197</v>
          </cell>
          <cell r="C1263">
            <v>2.2347999999999999</v>
          </cell>
          <cell r="D1263">
            <v>0.4597</v>
          </cell>
          <cell r="E1263">
            <v>0.88619999999999999</v>
          </cell>
          <cell r="F1263">
            <v>53.544899999999998</v>
          </cell>
        </row>
        <row r="1264">
          <cell r="B1264">
            <v>59.7605</v>
          </cell>
          <cell r="C1264">
            <v>2.2296</v>
          </cell>
          <cell r="D1264">
            <v>0.46879999999999999</v>
          </cell>
          <cell r="E1264">
            <v>0.89610000000000001</v>
          </cell>
          <cell r="F1264">
            <v>55.656999999999996</v>
          </cell>
        </row>
        <row r="1265">
          <cell r="B1265">
            <v>60.490900000000003</v>
          </cell>
          <cell r="C1265">
            <v>2.2111999999999998</v>
          </cell>
          <cell r="D1265">
            <v>0.47599999999999998</v>
          </cell>
          <cell r="E1265">
            <v>0.90549999999999997</v>
          </cell>
          <cell r="F1265">
            <v>53.905099999999997</v>
          </cell>
        </row>
        <row r="1266">
          <cell r="B1266">
            <v>60.106499999999997</v>
          </cell>
          <cell r="C1266">
            <v>2.2033999999999998</v>
          </cell>
          <cell r="D1266">
            <v>0.47470000000000001</v>
          </cell>
          <cell r="E1266">
            <v>0.9123</v>
          </cell>
          <cell r="F1266">
            <v>50.8949</v>
          </cell>
        </row>
        <row r="1267">
          <cell r="B1267">
            <v>60.527200000000001</v>
          </cell>
          <cell r="C1267">
            <v>2.1989999999999998</v>
          </cell>
          <cell r="D1267">
            <v>0.46079999999999999</v>
          </cell>
          <cell r="E1267">
            <v>0.9143</v>
          </cell>
          <cell r="F1267">
            <v>52.054600000000001</v>
          </cell>
        </row>
        <row r="1268">
          <cell r="B1268">
            <v>59.325000000000003</v>
          </cell>
          <cell r="C1268">
            <v>2.1985000000000001</v>
          </cell>
          <cell r="D1268">
            <v>0.44640000000000002</v>
          </cell>
          <cell r="E1268">
            <v>0.9173</v>
          </cell>
          <cell r="F1268">
            <v>54.125999999999998</v>
          </cell>
        </row>
        <row r="1269">
          <cell r="B1269">
            <v>57.316499999999998</v>
          </cell>
          <cell r="C1269">
            <v>2.2037</v>
          </cell>
          <cell r="D1269">
            <v>0.45219999999999999</v>
          </cell>
          <cell r="E1269">
            <v>0.92449999999999999</v>
          </cell>
          <cell r="F1269">
            <v>55.107399999999998</v>
          </cell>
        </row>
        <row r="1270">
          <cell r="B1270">
            <v>56.718899999999998</v>
          </cell>
          <cell r="C1270">
            <v>2.1979000000000002</v>
          </cell>
          <cell r="D1270">
            <v>0.46629999999999999</v>
          </cell>
          <cell r="E1270">
            <v>0.93230000000000002</v>
          </cell>
          <cell r="F1270">
            <v>54.421100000000003</v>
          </cell>
        </row>
        <row r="1271">
          <cell r="B1271">
            <v>56.894599999999997</v>
          </cell>
          <cell r="C1271">
            <v>2.1917</v>
          </cell>
          <cell r="D1271">
            <v>0.48599999999999999</v>
          </cell>
          <cell r="E1271">
            <v>0.95389999999999997</v>
          </cell>
          <cell r="F1271">
            <v>55.138800000000003</v>
          </cell>
        </row>
        <row r="1272">
          <cell r="B1272">
            <v>57.5349</v>
          </cell>
          <cell r="C1272">
            <v>2.1821000000000002</v>
          </cell>
          <cell r="D1272">
            <v>0.49880000000000002</v>
          </cell>
          <cell r="E1272">
            <v>1.0006999999999999</v>
          </cell>
          <cell r="F1272">
            <v>55.538499999999999</v>
          </cell>
        </row>
        <row r="1273">
          <cell r="B1273">
            <v>58.317700000000002</v>
          </cell>
          <cell r="C1273">
            <v>2.1787000000000001</v>
          </cell>
          <cell r="D1273">
            <v>0.49859999999999999</v>
          </cell>
          <cell r="E1273">
            <v>1.0525</v>
          </cell>
          <cell r="F1273">
            <v>54.0852</v>
          </cell>
        </row>
        <row r="1274">
          <cell r="B1274">
            <v>59.172600000000003</v>
          </cell>
          <cell r="C1274">
            <v>2.2332999999999998</v>
          </cell>
          <cell r="D1274">
            <v>0.49</v>
          </cell>
          <cell r="E1274">
            <v>1.1301000000000001</v>
          </cell>
          <cell r="F1274">
            <v>51.686999999999998</v>
          </cell>
        </row>
        <row r="1275">
          <cell r="B1275">
            <v>59.3797</v>
          </cell>
          <cell r="C1275">
            <v>2.2877999999999998</v>
          </cell>
          <cell r="D1275">
            <v>0.48149999999999998</v>
          </cell>
          <cell r="E1275">
            <v>1.17</v>
          </cell>
          <cell r="F1275">
            <v>48.919400000000003</v>
          </cell>
        </row>
        <row r="1276">
          <cell r="B1276">
            <v>58.667400000000001</v>
          </cell>
          <cell r="C1276">
            <v>2.3022999999999998</v>
          </cell>
          <cell r="D1276">
            <v>0.48209999999999997</v>
          </cell>
          <cell r="E1276">
            <v>1.1888000000000001</v>
          </cell>
          <cell r="F1276">
            <v>49.183199999999999</v>
          </cell>
        </row>
        <row r="1277">
          <cell r="B1277">
            <v>58.113500000000002</v>
          </cell>
          <cell r="C1277">
            <v>2.3340000000000001</v>
          </cell>
          <cell r="D1277">
            <v>0.50439999999999996</v>
          </cell>
          <cell r="E1277">
            <v>1.2</v>
          </cell>
          <cell r="F1277">
            <v>49.184199999999997</v>
          </cell>
        </row>
        <row r="1278">
          <cell r="B1278">
            <v>58.331800000000001</v>
          </cell>
          <cell r="C1278">
            <v>2.3858000000000001</v>
          </cell>
          <cell r="D1278">
            <v>0.47260000000000002</v>
          </cell>
          <cell r="E1278">
            <v>1.1852</v>
          </cell>
          <cell r="F1278">
            <v>49.192100000000003</v>
          </cell>
        </row>
        <row r="1279">
          <cell r="B1279">
            <v>58.5505</v>
          </cell>
          <cell r="C1279">
            <v>2.3992</v>
          </cell>
          <cell r="D1279">
            <v>0.45440000000000003</v>
          </cell>
          <cell r="E1279">
            <v>1.1524000000000001</v>
          </cell>
          <cell r="F1279">
            <v>50.529699999999998</v>
          </cell>
        </row>
        <row r="1280">
          <cell r="B1280">
            <v>58.481299999999997</v>
          </cell>
          <cell r="C1280">
            <v>2.3397000000000001</v>
          </cell>
          <cell r="D1280">
            <v>0.46410000000000001</v>
          </cell>
          <cell r="E1280">
            <v>1.1081000000000001</v>
          </cell>
          <cell r="F1280">
            <v>52.037300000000002</v>
          </cell>
        </row>
        <row r="1281">
          <cell r="B1281">
            <v>58.080800000000004</v>
          </cell>
          <cell r="C1281">
            <v>2.2825000000000002</v>
          </cell>
          <cell r="D1281">
            <v>0.47410000000000002</v>
          </cell>
          <cell r="E1281">
            <v>1.0394000000000001</v>
          </cell>
          <cell r="F1281">
            <v>50.366300000000003</v>
          </cell>
        </row>
        <row r="1282">
          <cell r="B1282">
            <v>58.027200000000001</v>
          </cell>
          <cell r="C1282">
            <v>2.2404999999999999</v>
          </cell>
          <cell r="D1282">
            <v>0.4854</v>
          </cell>
          <cell r="E1282">
            <v>0.96540000000000004</v>
          </cell>
          <cell r="F1282">
            <v>52.320999999999998</v>
          </cell>
        </row>
        <row r="1283">
          <cell r="B1283">
            <v>58.606999999999999</v>
          </cell>
          <cell r="C1283">
            <v>2.2530999999999999</v>
          </cell>
          <cell r="D1283">
            <v>0.47789999999999999</v>
          </cell>
          <cell r="E1283">
            <v>0.9052</v>
          </cell>
          <cell r="F1283">
            <v>53.503799999999998</v>
          </cell>
        </row>
        <row r="1284">
          <cell r="B1284">
            <v>59.278399999999998</v>
          </cell>
          <cell r="C1284">
            <v>2.2618</v>
          </cell>
          <cell r="D1284">
            <v>0.46929999999999999</v>
          </cell>
          <cell r="E1284">
            <v>0.85940000000000005</v>
          </cell>
          <cell r="F1284">
            <v>52.585099999999997</v>
          </cell>
        </row>
        <row r="1285">
          <cell r="B1285">
            <v>60.682099999999998</v>
          </cell>
          <cell r="C1285">
            <v>2.2646999999999999</v>
          </cell>
          <cell r="D1285">
            <v>0.46129999999999999</v>
          </cell>
          <cell r="E1285">
            <v>0.83540000000000003</v>
          </cell>
          <cell r="F1285">
            <v>50.644500000000001</v>
          </cell>
        </row>
        <row r="1286">
          <cell r="B1286">
            <v>63.253700000000002</v>
          </cell>
          <cell r="C1286">
            <v>2.2658</v>
          </cell>
          <cell r="D1286">
            <v>0.4577</v>
          </cell>
          <cell r="E1286">
            <v>0.81720000000000004</v>
          </cell>
          <cell r="F1286">
            <v>47.879800000000003</v>
          </cell>
        </row>
        <row r="1287">
          <cell r="B1287">
            <v>63.607500000000002</v>
          </cell>
          <cell r="C1287">
            <v>2.2629999999999999</v>
          </cell>
          <cell r="D1287">
            <v>0.45689999999999997</v>
          </cell>
          <cell r="E1287">
            <v>0.80810000000000004</v>
          </cell>
          <cell r="F1287">
            <v>49.566200000000002</v>
          </cell>
        </row>
        <row r="1288">
          <cell r="B1288">
            <v>63.401299999999999</v>
          </cell>
          <cell r="C1288">
            <v>2.2446000000000002</v>
          </cell>
          <cell r="D1288">
            <v>0.4587</v>
          </cell>
          <cell r="E1288">
            <v>0.80220000000000002</v>
          </cell>
          <cell r="F1288">
            <v>51.288499999999999</v>
          </cell>
        </row>
        <row r="1289">
          <cell r="B1289">
            <v>63.9514</v>
          </cell>
          <cell r="C1289">
            <v>2.2155</v>
          </cell>
          <cell r="D1289">
            <v>0.46629999999999999</v>
          </cell>
          <cell r="E1289">
            <v>0.8054</v>
          </cell>
          <cell r="F1289">
            <v>52.762700000000002</v>
          </cell>
        </row>
        <row r="1290">
          <cell r="B1290">
            <v>67.469800000000006</v>
          </cell>
          <cell r="C1290">
            <v>2.1983999999999999</v>
          </cell>
          <cell r="D1290">
            <v>0.47239999999999999</v>
          </cell>
          <cell r="E1290">
            <v>0.83099999999999996</v>
          </cell>
          <cell r="F1290">
            <v>53.681899999999999</v>
          </cell>
        </row>
        <row r="1291">
          <cell r="B1291">
            <v>70.343100000000007</v>
          </cell>
          <cell r="C1291">
            <v>2.1871999999999998</v>
          </cell>
          <cell r="D1291">
            <v>0.47449999999999998</v>
          </cell>
          <cell r="E1291">
            <v>0.85580000000000001</v>
          </cell>
          <cell r="F1291">
            <v>52.805900000000001</v>
          </cell>
        </row>
        <row r="1292">
          <cell r="B1292">
            <v>70.999399999999994</v>
          </cell>
          <cell r="C1292">
            <v>2.1972999999999998</v>
          </cell>
          <cell r="D1292">
            <v>0.46899999999999997</v>
          </cell>
          <cell r="E1292">
            <v>0.87529999999999997</v>
          </cell>
          <cell r="F1292">
            <v>51.494399999999999</v>
          </cell>
        </row>
        <row r="1293">
          <cell r="B1293">
            <v>69.891599999999997</v>
          </cell>
          <cell r="C1293">
            <v>2.2126000000000001</v>
          </cell>
          <cell r="D1293">
            <v>0.45889999999999997</v>
          </cell>
          <cell r="E1293">
            <v>0.88619999999999999</v>
          </cell>
          <cell r="F1293">
            <v>50.666699999999999</v>
          </cell>
        </row>
        <row r="1294">
          <cell r="B1294">
            <v>67.992900000000006</v>
          </cell>
          <cell r="C1294">
            <v>2.2261000000000002</v>
          </cell>
          <cell r="D1294">
            <v>0.43730000000000002</v>
          </cell>
          <cell r="E1294">
            <v>0.87290000000000001</v>
          </cell>
          <cell r="F1294">
            <v>51.086100000000002</v>
          </cell>
        </row>
        <row r="1295">
          <cell r="B1295">
            <v>66.400300000000001</v>
          </cell>
          <cell r="C1295">
            <v>2.2376</v>
          </cell>
          <cell r="D1295">
            <v>0.44280000000000003</v>
          </cell>
          <cell r="E1295">
            <v>0.85429999999999995</v>
          </cell>
          <cell r="F1295">
            <v>52.106999999999999</v>
          </cell>
        </row>
        <row r="1296">
          <cell r="B1296">
            <v>64.323899999999995</v>
          </cell>
          <cell r="C1296">
            <v>2.2448999999999999</v>
          </cell>
          <cell r="D1296">
            <v>0.45179999999999998</v>
          </cell>
          <cell r="E1296">
            <v>0.83660000000000001</v>
          </cell>
          <cell r="F1296">
            <v>52.517800000000001</v>
          </cell>
        </row>
        <row r="1297">
          <cell r="B1297">
            <v>59.426099999999998</v>
          </cell>
          <cell r="C1297">
            <v>2.2319</v>
          </cell>
          <cell r="D1297">
            <v>0.46310000000000001</v>
          </cell>
          <cell r="E1297">
            <v>0.82020000000000004</v>
          </cell>
          <cell r="F1297">
            <v>52.296399999999998</v>
          </cell>
        </row>
        <row r="1298">
          <cell r="B1298">
            <v>58.206600000000002</v>
          </cell>
          <cell r="C1298">
            <v>2.2303999999999999</v>
          </cell>
          <cell r="D1298">
            <v>0.46899999999999997</v>
          </cell>
          <cell r="E1298">
            <v>0.80459999999999998</v>
          </cell>
          <cell r="F1298">
            <v>51.7943</v>
          </cell>
        </row>
        <row r="1299">
          <cell r="B1299">
            <v>57.677399999999999</v>
          </cell>
          <cell r="C1299">
            <v>2.2347999999999999</v>
          </cell>
          <cell r="D1299">
            <v>0.47370000000000001</v>
          </cell>
          <cell r="E1299">
            <v>0.78739999999999999</v>
          </cell>
          <cell r="F1299">
            <v>51.045400000000001</v>
          </cell>
        </row>
        <row r="1300">
          <cell r="B1300">
            <v>55.466000000000001</v>
          </cell>
          <cell r="C1300">
            <v>2.2374000000000001</v>
          </cell>
          <cell r="D1300">
            <v>0.47370000000000001</v>
          </cell>
          <cell r="E1300">
            <v>0.76819999999999999</v>
          </cell>
          <cell r="F1300">
            <v>48.7211</v>
          </cell>
        </row>
        <row r="1301">
          <cell r="B1301">
            <v>53.490200000000002</v>
          </cell>
          <cell r="C1301">
            <v>2.2372000000000001</v>
          </cell>
          <cell r="D1301">
            <v>0.48270000000000002</v>
          </cell>
          <cell r="E1301">
            <v>0.75029999999999997</v>
          </cell>
          <cell r="F1301">
            <v>47.586100000000002</v>
          </cell>
        </row>
        <row r="1302">
          <cell r="B1302">
            <v>53.996600000000001</v>
          </cell>
          <cell r="C1302">
            <v>2.2305999999999999</v>
          </cell>
          <cell r="D1302">
            <v>0.49940000000000001</v>
          </cell>
          <cell r="E1302">
            <v>0.75260000000000005</v>
          </cell>
          <cell r="F1302">
            <v>48.632300000000001</v>
          </cell>
        </row>
        <row r="1303">
          <cell r="B1303">
            <v>54.863300000000002</v>
          </cell>
          <cell r="C1303">
            <v>2.2161</v>
          </cell>
          <cell r="D1303">
            <v>0.49220000000000003</v>
          </cell>
          <cell r="E1303">
            <v>0.75919999999999999</v>
          </cell>
          <cell r="F1303">
            <v>50.808500000000002</v>
          </cell>
        </row>
        <row r="1304">
          <cell r="B1304">
            <v>55.831099999999999</v>
          </cell>
          <cell r="C1304">
            <v>2.1848999999999998</v>
          </cell>
          <cell r="D1304">
            <v>0.48309999999999997</v>
          </cell>
          <cell r="E1304">
            <v>0.77049999999999996</v>
          </cell>
          <cell r="F1304">
            <v>52.314900000000002</v>
          </cell>
        </row>
        <row r="1305">
          <cell r="B1305">
            <v>56.997</v>
          </cell>
          <cell r="C1305">
            <v>2.1960999999999999</v>
          </cell>
          <cell r="D1305">
            <v>0.46129999999999999</v>
          </cell>
          <cell r="E1305">
            <v>0.78410000000000002</v>
          </cell>
          <cell r="F1305">
            <v>54.186399999999999</v>
          </cell>
        </row>
        <row r="1306">
          <cell r="B1306">
            <v>57.448500000000003</v>
          </cell>
          <cell r="C1306">
            <v>2.2282000000000002</v>
          </cell>
          <cell r="D1306">
            <v>0.43790000000000001</v>
          </cell>
          <cell r="E1306">
            <v>0.79890000000000005</v>
          </cell>
          <cell r="F1306">
            <v>53.655900000000003</v>
          </cell>
        </row>
        <row r="1307">
          <cell r="B1307">
            <v>56.7836</v>
          </cell>
          <cell r="C1307">
            <v>2.2637</v>
          </cell>
          <cell r="D1307">
            <v>0.43240000000000001</v>
          </cell>
          <cell r="E1307">
            <v>0.81420000000000003</v>
          </cell>
          <cell r="F1307">
            <v>52.130699999999997</v>
          </cell>
        </row>
        <row r="1308">
          <cell r="B1308">
            <v>56.418999999999997</v>
          </cell>
          <cell r="C1308">
            <v>2.2833000000000001</v>
          </cell>
          <cell r="D1308">
            <v>0.44379999999999997</v>
          </cell>
          <cell r="E1308">
            <v>0.8266</v>
          </cell>
          <cell r="F1308">
            <v>52.6479</v>
          </cell>
        </row>
        <row r="1309">
          <cell r="B1309">
            <v>56.677199999999999</v>
          </cell>
          <cell r="C1309">
            <v>2.2873000000000001</v>
          </cell>
          <cell r="D1309">
            <v>0.45610000000000001</v>
          </cell>
          <cell r="E1309">
            <v>0.83140000000000003</v>
          </cell>
          <cell r="F1309">
            <v>53.156199999999998</v>
          </cell>
        </row>
        <row r="1310">
          <cell r="B1310">
            <v>56.960900000000002</v>
          </cell>
          <cell r="C1310">
            <v>2.2721</v>
          </cell>
          <cell r="D1310">
            <v>0.46829999999999999</v>
          </cell>
          <cell r="E1310">
            <v>0.82850000000000001</v>
          </cell>
          <cell r="F1310">
            <v>53.409500000000001</v>
          </cell>
        </row>
        <row r="1311">
          <cell r="B1311">
            <v>56.9343</v>
          </cell>
          <cell r="C1311">
            <v>2.2471000000000001</v>
          </cell>
          <cell r="D1311">
            <v>0.47320000000000001</v>
          </cell>
          <cell r="E1311">
            <v>0.8175</v>
          </cell>
          <cell r="F1311">
            <v>52.976100000000002</v>
          </cell>
        </row>
        <row r="1312">
          <cell r="B1312">
            <v>55.786700000000003</v>
          </cell>
          <cell r="C1312">
            <v>2.2717999999999998</v>
          </cell>
          <cell r="D1312">
            <v>0.4703</v>
          </cell>
          <cell r="E1312">
            <v>0.80759999999999998</v>
          </cell>
          <cell r="F1312">
            <v>49.491</v>
          </cell>
        </row>
        <row r="1313">
          <cell r="B1313">
            <v>54.552999999999997</v>
          </cell>
          <cell r="C1313">
            <v>2.2881</v>
          </cell>
          <cell r="D1313">
            <v>0.46300000000000002</v>
          </cell>
          <cell r="E1313">
            <v>0.81330000000000002</v>
          </cell>
          <cell r="F1313">
            <v>47.387500000000003</v>
          </cell>
        </row>
        <row r="1314">
          <cell r="B1314">
            <v>53.331699999999998</v>
          </cell>
          <cell r="C1314">
            <v>2.3007</v>
          </cell>
          <cell r="D1314">
            <v>0.48099999999999998</v>
          </cell>
          <cell r="E1314">
            <v>0.86260000000000003</v>
          </cell>
          <cell r="F1314">
            <v>50.472999999999999</v>
          </cell>
        </row>
        <row r="1315">
          <cell r="B1315">
            <v>52.613599999999998</v>
          </cell>
          <cell r="C1315">
            <v>2.3191000000000002</v>
          </cell>
          <cell r="D1315">
            <v>0.48780000000000001</v>
          </cell>
          <cell r="E1315">
            <v>0.91979999999999995</v>
          </cell>
          <cell r="F1315">
            <v>50.237299999999998</v>
          </cell>
        </row>
        <row r="1316">
          <cell r="B1316">
            <v>52.0505</v>
          </cell>
          <cell r="C1316">
            <v>2.3879000000000001</v>
          </cell>
          <cell r="D1316">
            <v>0.46089999999999998</v>
          </cell>
          <cell r="E1316">
            <v>0.98109999999999997</v>
          </cell>
          <cell r="F1316">
            <v>50.013399999999997</v>
          </cell>
        </row>
        <row r="1317">
          <cell r="B1317">
            <v>51.556699999999999</v>
          </cell>
          <cell r="C1317">
            <v>2.4961000000000002</v>
          </cell>
          <cell r="D1317">
            <v>0.43690000000000001</v>
          </cell>
          <cell r="E1317">
            <v>1.0374000000000001</v>
          </cell>
          <cell r="F1317">
            <v>51.294600000000003</v>
          </cell>
        </row>
        <row r="1318">
          <cell r="B1318">
            <v>52.2941</v>
          </cell>
          <cell r="C1318">
            <v>2.5518999999999998</v>
          </cell>
          <cell r="D1318">
            <v>0.42009999999999997</v>
          </cell>
          <cell r="E1318">
            <v>1.0714999999999999</v>
          </cell>
          <cell r="F1318">
            <v>52.839199999999998</v>
          </cell>
        </row>
        <row r="1319">
          <cell r="B1319">
            <v>53.415599999999998</v>
          </cell>
          <cell r="C1319">
            <v>2.5518999999999998</v>
          </cell>
          <cell r="D1319">
            <v>0.42299999999999999</v>
          </cell>
          <cell r="E1319">
            <v>1.0955999999999999</v>
          </cell>
          <cell r="F1319">
            <v>53.826500000000003</v>
          </cell>
        </row>
        <row r="1320">
          <cell r="B1320">
            <v>55.381500000000003</v>
          </cell>
          <cell r="C1320">
            <v>2.4695</v>
          </cell>
          <cell r="D1320">
            <v>0.44500000000000001</v>
          </cell>
          <cell r="E1320">
            <v>1.119</v>
          </cell>
          <cell r="F1320">
            <v>51.240400000000001</v>
          </cell>
        </row>
        <row r="1321">
          <cell r="B1321">
            <v>55.479599999999998</v>
          </cell>
          <cell r="C1321">
            <v>2.3231999999999999</v>
          </cell>
          <cell r="D1321">
            <v>0.48630000000000001</v>
          </cell>
          <cell r="E1321">
            <v>1.1484000000000001</v>
          </cell>
          <cell r="F1321">
            <v>49.163400000000003</v>
          </cell>
        </row>
        <row r="1322">
          <cell r="B1322">
            <v>54.436199999999999</v>
          </cell>
          <cell r="C1322">
            <v>2.2515000000000001</v>
          </cell>
          <cell r="D1322">
            <v>0.4874</v>
          </cell>
          <cell r="E1322">
            <v>1.1606000000000001</v>
          </cell>
          <cell r="F1322">
            <v>49.007899999999999</v>
          </cell>
        </row>
        <row r="1323">
          <cell r="B1323">
            <v>54.3292</v>
          </cell>
          <cell r="C1323">
            <v>2.2885</v>
          </cell>
          <cell r="D1323">
            <v>0.47589999999999999</v>
          </cell>
          <cell r="E1323">
            <v>1.1289</v>
          </cell>
          <cell r="F1323">
            <v>49.643900000000002</v>
          </cell>
        </row>
        <row r="1324">
          <cell r="B1324">
            <v>53.988599999999998</v>
          </cell>
          <cell r="C1324">
            <v>2.3069000000000002</v>
          </cell>
          <cell r="D1324">
            <v>0.47320000000000001</v>
          </cell>
          <cell r="E1324">
            <v>1.0516000000000001</v>
          </cell>
          <cell r="F1324">
            <v>51.158299999999997</v>
          </cell>
        </row>
        <row r="1325">
          <cell r="B1325">
            <v>53.088700000000003</v>
          </cell>
          <cell r="C1325">
            <v>2.3050000000000002</v>
          </cell>
          <cell r="D1325">
            <v>0.47889999999999999</v>
          </cell>
          <cell r="E1325">
            <v>0.95799999999999996</v>
          </cell>
          <cell r="F1325">
            <v>52.016300000000001</v>
          </cell>
        </row>
        <row r="1326">
          <cell r="B1326">
            <v>51.940100000000001</v>
          </cell>
          <cell r="C1326">
            <v>2.3043</v>
          </cell>
          <cell r="D1326">
            <v>0.48359999999999997</v>
          </cell>
          <cell r="E1326">
            <v>0.91600000000000004</v>
          </cell>
          <cell r="F1326">
            <v>53.194499999999998</v>
          </cell>
        </row>
        <row r="1327">
          <cell r="B1327">
            <v>54.548099999999998</v>
          </cell>
          <cell r="C1327">
            <v>2.2930999999999999</v>
          </cell>
          <cell r="D1327">
            <v>0.48530000000000001</v>
          </cell>
          <cell r="E1327">
            <v>0.88800000000000001</v>
          </cell>
          <cell r="F1327">
            <v>52.8889</v>
          </cell>
        </row>
        <row r="1328">
          <cell r="B1328">
            <v>57.777999999999999</v>
          </cell>
          <cell r="C1328">
            <v>2.2793000000000001</v>
          </cell>
          <cell r="D1328">
            <v>0.47920000000000001</v>
          </cell>
          <cell r="E1328">
            <v>0.88339999999999996</v>
          </cell>
          <cell r="F1328">
            <v>52.879600000000003</v>
          </cell>
        </row>
        <row r="1329">
          <cell r="B1329">
            <v>60.006</v>
          </cell>
          <cell r="C1329">
            <v>2.274</v>
          </cell>
          <cell r="D1329">
            <v>0.4657</v>
          </cell>
          <cell r="E1329">
            <v>0.89319999999999999</v>
          </cell>
          <cell r="F1329">
            <v>52.2988</v>
          </cell>
        </row>
        <row r="1330">
          <cell r="B1330">
            <v>58.514499999999998</v>
          </cell>
          <cell r="C1330">
            <v>2.2761999999999998</v>
          </cell>
          <cell r="D1330">
            <v>0.45429999999999998</v>
          </cell>
          <cell r="E1330">
            <v>0.90549999999999997</v>
          </cell>
          <cell r="F1330">
            <v>48.217799999999997</v>
          </cell>
        </row>
        <row r="1331">
          <cell r="B1331">
            <v>57.373899999999999</v>
          </cell>
          <cell r="C1331">
            <v>2.2848999999999999</v>
          </cell>
          <cell r="D1331">
            <v>0.4667</v>
          </cell>
          <cell r="E1331">
            <v>0.91180000000000005</v>
          </cell>
          <cell r="F1331">
            <v>46.393099999999997</v>
          </cell>
        </row>
        <row r="1332">
          <cell r="B1332">
            <v>59.046100000000003</v>
          </cell>
          <cell r="C1332">
            <v>2.2988</v>
          </cell>
          <cell r="D1332">
            <v>0.47199999999999998</v>
          </cell>
          <cell r="E1332">
            <v>0.91790000000000005</v>
          </cell>
          <cell r="F1332">
            <v>47.140700000000002</v>
          </cell>
        </row>
        <row r="1333">
          <cell r="B1333">
            <v>60.119500000000002</v>
          </cell>
          <cell r="C1333">
            <v>2.3007</v>
          </cell>
          <cell r="D1333">
            <v>0.4703</v>
          </cell>
          <cell r="E1333">
            <v>0.92520000000000002</v>
          </cell>
          <cell r="F1333">
            <v>48.040700000000001</v>
          </cell>
        </row>
        <row r="1334">
          <cell r="B1334">
            <v>63.216099999999997</v>
          </cell>
          <cell r="C1334">
            <v>2.282</v>
          </cell>
          <cell r="D1334">
            <v>0.4622</v>
          </cell>
          <cell r="E1334">
            <v>0.93379999999999996</v>
          </cell>
          <cell r="F1334">
            <v>47.968600000000002</v>
          </cell>
        </row>
        <row r="1335">
          <cell r="B1335">
            <v>66.801100000000005</v>
          </cell>
          <cell r="C1335">
            <v>2.2555000000000001</v>
          </cell>
          <cell r="D1335">
            <v>0.47410000000000002</v>
          </cell>
          <cell r="E1335">
            <v>0.94730000000000003</v>
          </cell>
          <cell r="F1335">
            <v>46.045200000000001</v>
          </cell>
        </row>
        <row r="1336">
          <cell r="B1336">
            <v>67.608000000000004</v>
          </cell>
          <cell r="C1336">
            <v>2.2511000000000001</v>
          </cell>
          <cell r="D1336">
            <v>0.49430000000000002</v>
          </cell>
          <cell r="E1336">
            <v>0.95340000000000003</v>
          </cell>
          <cell r="F1336">
            <v>46.604100000000003</v>
          </cell>
        </row>
        <row r="1337">
          <cell r="B1337">
            <v>64.736000000000004</v>
          </cell>
          <cell r="C1337">
            <v>2.2584</v>
          </cell>
          <cell r="D1337">
            <v>0.50349999999999995</v>
          </cell>
          <cell r="E1337">
            <v>0.95079999999999998</v>
          </cell>
          <cell r="F1337">
            <v>48.428100000000001</v>
          </cell>
        </row>
        <row r="1338">
          <cell r="B1338">
            <v>59.638399999999997</v>
          </cell>
          <cell r="C1338">
            <v>2.2671999999999999</v>
          </cell>
          <cell r="D1338">
            <v>0.4647</v>
          </cell>
          <cell r="E1338">
            <v>0.94310000000000005</v>
          </cell>
          <cell r="F1338">
            <v>49.577300000000001</v>
          </cell>
        </row>
        <row r="1339">
          <cell r="B1339">
            <v>57.7194</v>
          </cell>
          <cell r="C1339">
            <v>2.2671000000000001</v>
          </cell>
          <cell r="D1339">
            <v>0.45529999999999998</v>
          </cell>
          <cell r="E1339">
            <v>0.93189999999999995</v>
          </cell>
          <cell r="F1339">
            <v>49.9435</v>
          </cell>
        </row>
        <row r="1340">
          <cell r="B1340">
            <v>57.0852</v>
          </cell>
          <cell r="C1340">
            <v>2.2368999999999999</v>
          </cell>
          <cell r="D1340">
            <v>0.46210000000000001</v>
          </cell>
          <cell r="E1340">
            <v>0.91969999999999996</v>
          </cell>
          <cell r="F1340">
            <v>49.857500000000002</v>
          </cell>
        </row>
        <row r="1341">
          <cell r="B1341">
            <v>56.310400000000001</v>
          </cell>
          <cell r="C1341">
            <v>2.2153999999999998</v>
          </cell>
          <cell r="D1341">
            <v>0.46079999999999999</v>
          </cell>
          <cell r="E1341">
            <v>0.91579999999999995</v>
          </cell>
          <cell r="F1341">
            <v>49.879300000000001</v>
          </cell>
        </row>
        <row r="1342">
          <cell r="B1342">
            <v>56.266599999999997</v>
          </cell>
          <cell r="C1342">
            <v>2.1977000000000002</v>
          </cell>
          <cell r="D1342">
            <v>0.47139999999999999</v>
          </cell>
          <cell r="E1342">
            <v>0.93140000000000001</v>
          </cell>
          <cell r="F1342">
            <v>50.318100000000001</v>
          </cell>
        </row>
        <row r="1343">
          <cell r="B1343">
            <v>56.991999999999997</v>
          </cell>
          <cell r="C1343">
            <v>2.1894999999999998</v>
          </cell>
          <cell r="D1343">
            <v>0.49359999999999998</v>
          </cell>
          <cell r="E1343">
            <v>0.96450000000000002</v>
          </cell>
          <cell r="F1343">
            <v>53.216700000000003</v>
          </cell>
        </row>
        <row r="1344">
          <cell r="B1344">
            <v>56.416600000000003</v>
          </cell>
          <cell r="C1344">
            <v>2.2183999999999999</v>
          </cell>
          <cell r="D1344">
            <v>0.48180000000000001</v>
          </cell>
          <cell r="E1344">
            <v>1.0032000000000001</v>
          </cell>
          <cell r="F1344">
            <v>55.342300000000002</v>
          </cell>
        </row>
        <row r="1345">
          <cell r="B1345">
            <v>55.628799999999998</v>
          </cell>
          <cell r="C1345">
            <v>2.2509000000000001</v>
          </cell>
          <cell r="D1345">
            <v>0.4592</v>
          </cell>
          <cell r="E1345">
            <v>1.0338000000000001</v>
          </cell>
          <cell r="F1345">
            <v>56.100499999999997</v>
          </cell>
        </row>
        <row r="1346">
          <cell r="B1346">
            <v>54.608600000000003</v>
          </cell>
          <cell r="C1346">
            <v>2.2734999999999999</v>
          </cell>
          <cell r="D1346">
            <v>0.4572</v>
          </cell>
          <cell r="E1346">
            <v>1.0533999999999999</v>
          </cell>
          <cell r="F1346">
            <v>54.455300000000001</v>
          </cell>
        </row>
        <row r="1347">
          <cell r="B1347">
            <v>54.063200000000002</v>
          </cell>
          <cell r="C1347">
            <v>2.2753999999999999</v>
          </cell>
          <cell r="D1347">
            <v>0.4753</v>
          </cell>
          <cell r="E1347">
            <v>1.0591999999999999</v>
          </cell>
          <cell r="F1347">
            <v>53.552300000000002</v>
          </cell>
        </row>
        <row r="1348">
          <cell r="B1348">
            <v>54.263100000000001</v>
          </cell>
          <cell r="C1348">
            <v>2.2614999999999998</v>
          </cell>
          <cell r="D1348">
            <v>0.4743</v>
          </cell>
          <cell r="E1348">
            <v>1.0643</v>
          </cell>
          <cell r="F1348">
            <v>55.9358</v>
          </cell>
        </row>
        <row r="1349">
          <cell r="B1349">
            <v>55.0428</v>
          </cell>
          <cell r="C1349">
            <v>2.2273999999999998</v>
          </cell>
          <cell r="D1349">
            <v>0.47270000000000001</v>
          </cell>
          <cell r="E1349">
            <v>1.0706</v>
          </cell>
          <cell r="F1349">
            <v>57.547600000000003</v>
          </cell>
        </row>
        <row r="1350">
          <cell r="B1350">
            <v>56.736699999999999</v>
          </cell>
          <cell r="C1350">
            <v>2.1932999999999998</v>
          </cell>
          <cell r="D1350">
            <v>0.44919999999999999</v>
          </cell>
          <cell r="E1350">
            <v>1.0790999999999999</v>
          </cell>
          <cell r="F1350">
            <v>57.1374</v>
          </cell>
        </row>
        <row r="1351">
          <cell r="B1351">
            <v>59.318800000000003</v>
          </cell>
          <cell r="C1351">
            <v>2.1772</v>
          </cell>
          <cell r="D1351">
            <v>0.45569999999999999</v>
          </cell>
          <cell r="E1351">
            <v>1.087</v>
          </cell>
          <cell r="F1351">
            <v>55.095599999999997</v>
          </cell>
        </row>
        <row r="1352">
          <cell r="B1352">
            <v>58.502099999999999</v>
          </cell>
          <cell r="C1352">
            <v>2.1736</v>
          </cell>
          <cell r="D1352">
            <v>0.46729999999999999</v>
          </cell>
          <cell r="E1352">
            <v>1.0773999999999999</v>
          </cell>
          <cell r="F1352">
            <v>57.648099999999999</v>
          </cell>
        </row>
        <row r="1353">
          <cell r="B1353">
            <v>58.554499999999997</v>
          </cell>
          <cell r="C1353">
            <v>2.1890000000000001</v>
          </cell>
          <cell r="D1353">
            <v>0.45250000000000001</v>
          </cell>
          <cell r="E1353">
            <v>1.0512999999999999</v>
          </cell>
          <cell r="F1353">
            <v>58.452500000000001</v>
          </cell>
        </row>
        <row r="1354">
          <cell r="B1354">
            <v>58.757899999999999</v>
          </cell>
          <cell r="C1354">
            <v>2.2115</v>
          </cell>
          <cell r="D1354">
            <v>0.43369999999999997</v>
          </cell>
          <cell r="E1354">
            <v>1.0172000000000001</v>
          </cell>
          <cell r="F1354">
            <v>58.1188</v>
          </cell>
        </row>
        <row r="1355">
          <cell r="B1355">
            <v>58.579500000000003</v>
          </cell>
          <cell r="C1355">
            <v>2.2345999999999999</v>
          </cell>
          <cell r="D1355">
            <v>0.43440000000000001</v>
          </cell>
          <cell r="E1355">
            <v>0.97219999999999995</v>
          </cell>
          <cell r="F1355">
            <v>59.308700000000002</v>
          </cell>
        </row>
        <row r="1356">
          <cell r="B1356">
            <v>58.975200000000001</v>
          </cell>
          <cell r="C1356">
            <v>2.2446999999999999</v>
          </cell>
          <cell r="D1356">
            <v>0.44540000000000002</v>
          </cell>
          <cell r="E1356">
            <v>0.92769999999999997</v>
          </cell>
          <cell r="F1356">
            <v>56.894300000000001</v>
          </cell>
        </row>
        <row r="1357">
          <cell r="B1357">
            <v>60.541400000000003</v>
          </cell>
          <cell r="C1357">
            <v>2.238</v>
          </cell>
          <cell r="D1357">
            <v>0.45329999999999998</v>
          </cell>
          <cell r="E1357">
            <v>0.91020000000000001</v>
          </cell>
          <cell r="F1357">
            <v>56.844200000000001</v>
          </cell>
        </row>
        <row r="1358">
          <cell r="B1358">
            <v>60.447600000000001</v>
          </cell>
          <cell r="C1358">
            <v>2.2339000000000002</v>
          </cell>
          <cell r="D1358">
            <v>0.45929999999999999</v>
          </cell>
          <cell r="E1358">
            <v>0.90339999999999998</v>
          </cell>
          <cell r="F1358">
            <v>56.963700000000003</v>
          </cell>
        </row>
        <row r="1359">
          <cell r="B1359">
            <v>56.956099999999999</v>
          </cell>
          <cell r="C1359">
            <v>2.2334000000000001</v>
          </cell>
          <cell r="D1359">
            <v>0.45569999999999999</v>
          </cell>
          <cell r="E1359">
            <v>0.89800000000000002</v>
          </cell>
          <cell r="F1359">
            <v>56.925800000000002</v>
          </cell>
        </row>
        <row r="1360">
          <cell r="B1360">
            <v>57.098500000000001</v>
          </cell>
          <cell r="C1360">
            <v>2.2334999999999998</v>
          </cell>
          <cell r="D1360">
            <v>0.4501</v>
          </cell>
          <cell r="E1360">
            <v>0.89529999999999998</v>
          </cell>
          <cell r="F1360">
            <v>55.985100000000003</v>
          </cell>
        </row>
        <row r="1361">
          <cell r="B1361">
            <v>57.167400000000001</v>
          </cell>
          <cell r="C1361">
            <v>2.2406000000000001</v>
          </cell>
          <cell r="D1361">
            <v>0.44719999999999999</v>
          </cell>
          <cell r="E1361">
            <v>0.89380000000000004</v>
          </cell>
          <cell r="F1361">
            <v>54.5886</v>
          </cell>
        </row>
        <row r="1362">
          <cell r="B1362">
            <v>57.196199999999997</v>
          </cell>
          <cell r="C1362">
            <v>2.2604000000000002</v>
          </cell>
          <cell r="D1362">
            <v>0.44569999999999999</v>
          </cell>
          <cell r="E1362">
            <v>0.89490000000000003</v>
          </cell>
          <cell r="F1362">
            <v>53.576999999999998</v>
          </cell>
        </row>
        <row r="1363">
          <cell r="B1363">
            <v>59.090600000000002</v>
          </cell>
          <cell r="C1363">
            <v>2.2475000000000001</v>
          </cell>
          <cell r="D1363">
            <v>0.44979999999999998</v>
          </cell>
          <cell r="E1363">
            <v>0.89939999999999998</v>
          </cell>
          <cell r="F1363">
            <v>53.023000000000003</v>
          </cell>
        </row>
        <row r="1364">
          <cell r="B1364">
            <v>60.925199999999997</v>
          </cell>
          <cell r="C1364">
            <v>2.2410000000000001</v>
          </cell>
          <cell r="D1364">
            <v>0.4803</v>
          </cell>
          <cell r="E1364">
            <v>0.90269999999999995</v>
          </cell>
          <cell r="F1364">
            <v>52.467799999999997</v>
          </cell>
        </row>
        <row r="1365">
          <cell r="B1365">
            <v>59.9011</v>
          </cell>
          <cell r="C1365">
            <v>2.2454000000000001</v>
          </cell>
          <cell r="D1365">
            <v>0.49619999999999997</v>
          </cell>
          <cell r="E1365">
            <v>0.90449999999999997</v>
          </cell>
          <cell r="F1365">
            <v>53.2438</v>
          </cell>
        </row>
        <row r="1366">
          <cell r="B1366">
            <v>58.8611</v>
          </cell>
          <cell r="C1366">
            <v>2.2519</v>
          </cell>
          <cell r="D1366">
            <v>0.49540000000000001</v>
          </cell>
          <cell r="E1366">
            <v>0.90690000000000004</v>
          </cell>
          <cell r="F1366">
            <v>54.783499999999997</v>
          </cell>
        </row>
        <row r="1367">
          <cell r="B1367">
            <v>57.565100000000001</v>
          </cell>
          <cell r="C1367">
            <v>2.2618999999999998</v>
          </cell>
          <cell r="D1367">
            <v>0.49390000000000001</v>
          </cell>
          <cell r="E1367">
            <v>0.90900000000000003</v>
          </cell>
          <cell r="F1367">
            <v>57.570399999999999</v>
          </cell>
        </row>
        <row r="1368">
          <cell r="B1368">
            <v>56.655299999999997</v>
          </cell>
          <cell r="C1368">
            <v>2.2765</v>
          </cell>
          <cell r="D1368">
            <v>0.47949999999999998</v>
          </cell>
          <cell r="E1368">
            <v>0.91010000000000002</v>
          </cell>
          <cell r="F1368">
            <v>55.550800000000002</v>
          </cell>
        </row>
        <row r="1369">
          <cell r="B1369">
            <v>55.152299999999997</v>
          </cell>
          <cell r="C1369">
            <v>2.2890999999999999</v>
          </cell>
          <cell r="D1369">
            <v>0.46339999999999998</v>
          </cell>
          <cell r="E1369">
            <v>0.91010000000000002</v>
          </cell>
          <cell r="F1369">
            <v>51.783099999999997</v>
          </cell>
        </row>
        <row r="1370">
          <cell r="B1370">
            <v>56.069000000000003</v>
          </cell>
          <cell r="C1370">
            <v>2.2810999999999999</v>
          </cell>
          <cell r="D1370">
            <v>0.46889999999999998</v>
          </cell>
          <cell r="E1370">
            <v>0.91020000000000001</v>
          </cell>
          <cell r="F1370">
            <v>51.749299999999998</v>
          </cell>
        </row>
        <row r="1371">
          <cell r="B1371">
            <v>54.5289</v>
          </cell>
          <cell r="C1371">
            <v>2.2660999999999998</v>
          </cell>
          <cell r="D1371">
            <v>0.47099999999999997</v>
          </cell>
          <cell r="E1371">
            <v>0.90990000000000004</v>
          </cell>
          <cell r="F1371">
            <v>48.277000000000001</v>
          </cell>
        </row>
        <row r="1372">
          <cell r="B1372">
            <v>54.71</v>
          </cell>
          <cell r="C1372">
            <v>2.2526000000000002</v>
          </cell>
          <cell r="D1372">
            <v>0.47020000000000001</v>
          </cell>
          <cell r="E1372">
            <v>0.90539999999999998</v>
          </cell>
          <cell r="F1372">
            <v>45.316099999999999</v>
          </cell>
        </row>
        <row r="1373">
          <cell r="B1373">
            <v>55.312899999999999</v>
          </cell>
          <cell r="C1373">
            <v>2.2429000000000001</v>
          </cell>
          <cell r="D1373">
            <v>0.48299999999999998</v>
          </cell>
          <cell r="E1373">
            <v>0.90169999999999995</v>
          </cell>
          <cell r="F1373">
            <v>44.869500000000002</v>
          </cell>
        </row>
        <row r="1374">
          <cell r="B1374">
            <v>54.712200000000003</v>
          </cell>
          <cell r="C1374">
            <v>2.2336</v>
          </cell>
          <cell r="D1374">
            <v>0.49109999999999998</v>
          </cell>
          <cell r="E1374">
            <v>0.91379999999999995</v>
          </cell>
          <cell r="F1374">
            <v>47.218499999999999</v>
          </cell>
        </row>
        <row r="1375">
          <cell r="B1375">
            <v>53.036200000000001</v>
          </cell>
          <cell r="C1375">
            <v>2.2271000000000001</v>
          </cell>
          <cell r="D1375">
            <v>0.48259999999999997</v>
          </cell>
          <cell r="E1375">
            <v>0.94369999999999998</v>
          </cell>
          <cell r="F1375">
            <v>50.5655</v>
          </cell>
        </row>
        <row r="1376">
          <cell r="B1376">
            <v>52.775399999999998</v>
          </cell>
          <cell r="C1376">
            <v>2.2151000000000001</v>
          </cell>
          <cell r="D1376">
            <v>0.48</v>
          </cell>
          <cell r="E1376">
            <v>0.97689999999999999</v>
          </cell>
          <cell r="F1376">
            <v>52.349400000000003</v>
          </cell>
        </row>
        <row r="1377">
          <cell r="B1377">
            <v>52.772599999999997</v>
          </cell>
          <cell r="C1377">
            <v>2.2025999999999999</v>
          </cell>
          <cell r="D1377">
            <v>0.4546</v>
          </cell>
          <cell r="E1377">
            <v>0.98980000000000001</v>
          </cell>
          <cell r="F1377">
            <v>55.05</v>
          </cell>
        </row>
        <row r="1378">
          <cell r="B1378">
            <v>52.703699999999998</v>
          </cell>
          <cell r="C1378">
            <v>2.2172000000000001</v>
          </cell>
          <cell r="D1378">
            <v>0.45879999999999999</v>
          </cell>
          <cell r="E1378">
            <v>0.99460000000000004</v>
          </cell>
          <cell r="F1378">
            <v>56.099899999999998</v>
          </cell>
        </row>
        <row r="1379">
          <cell r="B1379">
            <v>53.859099999999998</v>
          </cell>
          <cell r="C1379">
            <v>2.2452000000000001</v>
          </cell>
          <cell r="D1379">
            <v>0.57979999999999998</v>
          </cell>
          <cell r="E1379">
            <v>0.99729999999999996</v>
          </cell>
          <cell r="F1379">
            <v>55.864199999999997</v>
          </cell>
        </row>
        <row r="1380">
          <cell r="B1380">
            <v>53.641100000000002</v>
          </cell>
          <cell r="C1380">
            <v>2.2404999999999999</v>
          </cell>
          <cell r="D1380">
            <v>0.57320000000000004</v>
          </cell>
          <cell r="E1380">
            <v>0.99399999999999999</v>
          </cell>
          <cell r="F1380">
            <v>57.200299999999999</v>
          </cell>
        </row>
        <row r="1381">
          <cell r="B1381">
            <v>52.453299999999999</v>
          </cell>
          <cell r="C1381">
            <v>2.2357</v>
          </cell>
          <cell r="D1381">
            <v>0.53820000000000001</v>
          </cell>
          <cell r="E1381">
            <v>0.9698</v>
          </cell>
          <cell r="F1381">
            <v>53.076000000000001</v>
          </cell>
        </row>
        <row r="1382">
          <cell r="B1382">
            <v>53.002000000000002</v>
          </cell>
          <cell r="C1382">
            <v>2.2408999999999999</v>
          </cell>
          <cell r="D1382">
            <v>0.47810000000000002</v>
          </cell>
          <cell r="E1382">
            <v>0.93140000000000001</v>
          </cell>
          <cell r="F1382">
            <v>51.391500000000001</v>
          </cell>
        </row>
        <row r="1383">
          <cell r="B1383">
            <v>53.107100000000003</v>
          </cell>
          <cell r="C1383">
            <v>2.2448999999999999</v>
          </cell>
          <cell r="D1383">
            <v>0.46100000000000002</v>
          </cell>
          <cell r="E1383">
            <v>0.90900000000000003</v>
          </cell>
          <cell r="F1383">
            <v>52.813299999999998</v>
          </cell>
        </row>
        <row r="1384">
          <cell r="B1384">
            <v>52.883499999999998</v>
          </cell>
          <cell r="C1384">
            <v>2.2519999999999998</v>
          </cell>
          <cell r="D1384">
            <v>0.46610000000000001</v>
          </cell>
          <cell r="E1384">
            <v>0.89759999999999995</v>
          </cell>
          <cell r="F1384">
            <v>53.944800000000001</v>
          </cell>
        </row>
        <row r="1385">
          <cell r="B1385">
            <v>53.349600000000002</v>
          </cell>
          <cell r="C1385">
            <v>2.2694000000000001</v>
          </cell>
          <cell r="D1385">
            <v>0.46139999999999998</v>
          </cell>
          <cell r="E1385">
            <v>0.90980000000000005</v>
          </cell>
          <cell r="F1385">
            <v>53.294400000000003</v>
          </cell>
        </row>
        <row r="1386">
          <cell r="B1386">
            <v>53.8307</v>
          </cell>
          <cell r="C1386">
            <v>2.2776000000000001</v>
          </cell>
          <cell r="D1386">
            <v>0.44159999999999999</v>
          </cell>
          <cell r="E1386">
            <v>0.93330000000000002</v>
          </cell>
          <cell r="F1386">
            <v>53.609000000000002</v>
          </cell>
        </row>
        <row r="1387">
          <cell r="B1387">
            <v>52.838200000000001</v>
          </cell>
          <cell r="C1387">
            <v>2.2557999999999998</v>
          </cell>
          <cell r="D1387">
            <v>0.42670000000000002</v>
          </cell>
          <cell r="E1387">
            <v>0.9577</v>
          </cell>
          <cell r="F1387">
            <v>55.2301</v>
          </cell>
        </row>
        <row r="1388">
          <cell r="B1388">
            <v>51.875300000000003</v>
          </cell>
          <cell r="C1388">
            <v>2.2565</v>
          </cell>
          <cell r="D1388">
            <v>0.41889999999999999</v>
          </cell>
          <cell r="E1388">
            <v>0.96740000000000004</v>
          </cell>
          <cell r="F1388">
            <v>51.916400000000003</v>
          </cell>
        </row>
        <row r="1389">
          <cell r="B1389">
            <v>52.324300000000001</v>
          </cell>
          <cell r="C1389">
            <v>2.2614999999999998</v>
          </cell>
          <cell r="D1389">
            <v>0.43469999999999998</v>
          </cell>
          <cell r="E1389">
            <v>0.96560000000000001</v>
          </cell>
          <cell r="F1389">
            <v>51.4908</v>
          </cell>
        </row>
        <row r="1390">
          <cell r="B1390">
            <v>52.8157</v>
          </cell>
          <cell r="C1390">
            <v>2.2582</v>
          </cell>
          <cell r="D1390">
            <v>0.44579999999999997</v>
          </cell>
          <cell r="E1390">
            <v>0.94850000000000001</v>
          </cell>
          <cell r="F1390">
            <v>52.723199999999999</v>
          </cell>
        </row>
        <row r="1391">
          <cell r="B1391">
            <v>53.244700000000002</v>
          </cell>
          <cell r="C1391">
            <v>2.2376999999999998</v>
          </cell>
          <cell r="D1391">
            <v>0.45429999999999998</v>
          </cell>
          <cell r="E1391">
            <v>0.92430000000000001</v>
          </cell>
          <cell r="F1391">
            <v>55.176499999999997</v>
          </cell>
        </row>
        <row r="1392">
          <cell r="B1392">
            <v>53.960299999999997</v>
          </cell>
          <cell r="C1392">
            <v>2.2021000000000002</v>
          </cell>
          <cell r="D1392">
            <v>0.45800000000000002</v>
          </cell>
          <cell r="E1392">
            <v>0.90190000000000003</v>
          </cell>
          <cell r="F1392">
            <v>55.393700000000003</v>
          </cell>
        </row>
        <row r="1393">
          <cell r="B1393">
            <v>54.617100000000001</v>
          </cell>
          <cell r="C1393">
            <v>2.1798999999999999</v>
          </cell>
          <cell r="D1393">
            <v>0.46100000000000002</v>
          </cell>
          <cell r="E1393">
            <v>0.88029999999999997</v>
          </cell>
          <cell r="F1393">
            <v>56.2072</v>
          </cell>
        </row>
        <row r="1394">
          <cell r="B1394">
            <v>55.0154</v>
          </cell>
          <cell r="C1394">
            <v>2.19</v>
          </cell>
          <cell r="D1394">
            <v>0.47370000000000001</v>
          </cell>
          <cell r="E1394">
            <v>0.86770000000000003</v>
          </cell>
          <cell r="F1394">
            <v>53.905099999999997</v>
          </cell>
        </row>
        <row r="1395">
          <cell r="B1395">
            <v>54.238399999999999</v>
          </cell>
          <cell r="C1395">
            <v>2.1964999999999999</v>
          </cell>
          <cell r="D1395">
            <v>0.4713</v>
          </cell>
          <cell r="E1395">
            <v>0.86539999999999995</v>
          </cell>
          <cell r="F1395">
            <v>48.168399999999998</v>
          </cell>
        </row>
        <row r="1396">
          <cell r="B1396">
            <v>53.134900000000002</v>
          </cell>
          <cell r="C1396">
            <v>2.1764999999999999</v>
          </cell>
          <cell r="D1396">
            <v>0.4793</v>
          </cell>
          <cell r="E1396">
            <v>0.85289999999999999</v>
          </cell>
          <cell r="F1396">
            <v>45.097799999999999</v>
          </cell>
        </row>
        <row r="1397">
          <cell r="B1397">
            <v>53.0259</v>
          </cell>
          <cell r="C1397">
            <v>2.1650999999999998</v>
          </cell>
          <cell r="D1397">
            <v>0.45979999999999999</v>
          </cell>
          <cell r="E1397">
            <v>0.83499999999999996</v>
          </cell>
          <cell r="F1397">
            <v>44.7209</v>
          </cell>
        </row>
        <row r="1398">
          <cell r="B1398">
            <v>53.128399999999999</v>
          </cell>
          <cell r="C1398">
            <v>2.1623000000000001</v>
          </cell>
          <cell r="D1398">
            <v>0.45219999999999999</v>
          </cell>
          <cell r="E1398">
            <v>0.82899999999999996</v>
          </cell>
          <cell r="F1398">
            <v>44.621899999999997</v>
          </cell>
        </row>
        <row r="1399">
          <cell r="B1399">
            <v>53.044899999999998</v>
          </cell>
          <cell r="C1399">
            <v>2.2435999999999998</v>
          </cell>
          <cell r="D1399">
            <v>0.45140000000000002</v>
          </cell>
          <cell r="E1399">
            <v>0.82410000000000005</v>
          </cell>
          <cell r="F1399">
            <v>45.442</v>
          </cell>
        </row>
        <row r="1400">
          <cell r="B1400">
            <v>52.379300000000001</v>
          </cell>
          <cell r="C1400">
            <v>2.2250999999999999</v>
          </cell>
          <cell r="D1400">
            <v>0.45390000000000003</v>
          </cell>
          <cell r="E1400">
            <v>0.82899999999999996</v>
          </cell>
          <cell r="F1400">
            <v>47.139499999999998</v>
          </cell>
        </row>
        <row r="1401">
          <cell r="B1401">
            <v>50.743400000000001</v>
          </cell>
          <cell r="C1401">
            <v>2.2082999999999999</v>
          </cell>
          <cell r="D1401">
            <v>0.46200000000000002</v>
          </cell>
          <cell r="E1401">
            <v>0.85519999999999996</v>
          </cell>
          <cell r="F1401">
            <v>49.012300000000003</v>
          </cell>
        </row>
        <row r="1402">
          <cell r="B1402">
            <v>50.702599999999997</v>
          </cell>
          <cell r="C1402">
            <v>2.2067999999999999</v>
          </cell>
          <cell r="D1402">
            <v>0.47520000000000001</v>
          </cell>
          <cell r="E1402">
            <v>0.90380000000000005</v>
          </cell>
          <cell r="F1402">
            <v>49.115900000000003</v>
          </cell>
        </row>
        <row r="1403">
          <cell r="B1403">
            <v>52.146099999999997</v>
          </cell>
          <cell r="C1403">
            <v>2.2330000000000001</v>
          </cell>
          <cell r="D1403">
            <v>0.497</v>
          </cell>
          <cell r="E1403">
            <v>0.89980000000000004</v>
          </cell>
          <cell r="F1403">
            <v>47.739100000000001</v>
          </cell>
        </row>
        <row r="1404">
          <cell r="B1404">
            <v>52.513800000000003</v>
          </cell>
          <cell r="C1404">
            <v>2.2561</v>
          </cell>
          <cell r="D1404">
            <v>0.50480000000000003</v>
          </cell>
          <cell r="E1404">
            <v>0.88880000000000003</v>
          </cell>
          <cell r="F1404">
            <v>47.299900000000001</v>
          </cell>
        </row>
        <row r="1405">
          <cell r="B1405">
            <v>52.570300000000003</v>
          </cell>
          <cell r="C1405">
            <v>2.2652000000000001</v>
          </cell>
          <cell r="D1405">
            <v>0.49259999999999998</v>
          </cell>
          <cell r="E1405">
            <v>0.87960000000000005</v>
          </cell>
          <cell r="F1405">
            <v>47.2532</v>
          </cell>
        </row>
        <row r="1406">
          <cell r="B1406">
            <v>52.674100000000003</v>
          </cell>
          <cell r="C1406">
            <v>2.2805</v>
          </cell>
          <cell r="D1406">
            <v>0.47470000000000001</v>
          </cell>
          <cell r="E1406">
            <v>0.85309999999999997</v>
          </cell>
          <cell r="F1406">
            <v>47.191299999999998</v>
          </cell>
        </row>
        <row r="1407">
          <cell r="B1407">
            <v>52.960599999999999</v>
          </cell>
          <cell r="C1407">
            <v>2.3087</v>
          </cell>
          <cell r="D1407">
            <v>0.4577</v>
          </cell>
          <cell r="E1407">
            <v>0.82599999999999996</v>
          </cell>
          <cell r="F1407">
            <v>48.568100000000001</v>
          </cell>
        </row>
        <row r="1408">
          <cell r="B1408">
            <v>53.404800000000002</v>
          </cell>
          <cell r="C1408">
            <v>2.3167</v>
          </cell>
          <cell r="D1408">
            <v>0.45629999999999998</v>
          </cell>
          <cell r="E1408">
            <v>0.81159999999999999</v>
          </cell>
          <cell r="F1408">
            <v>51.324199999999998</v>
          </cell>
        </row>
        <row r="1409">
          <cell r="B1409">
            <v>52.9739</v>
          </cell>
          <cell r="C1409">
            <v>2.3045</v>
          </cell>
          <cell r="D1409">
            <v>0.46339999999999998</v>
          </cell>
          <cell r="E1409">
            <v>0.80249999999999999</v>
          </cell>
          <cell r="F1409">
            <v>52.5867</v>
          </cell>
        </row>
        <row r="1410">
          <cell r="B1410">
            <v>50.380699999999997</v>
          </cell>
          <cell r="C1410">
            <v>2.2909999999999999</v>
          </cell>
          <cell r="D1410">
            <v>0.4592</v>
          </cell>
          <cell r="E1410">
            <v>0.79549999999999998</v>
          </cell>
          <cell r="F1410">
            <v>52.720399999999998</v>
          </cell>
        </row>
        <row r="1411">
          <cell r="B1411">
            <v>45.495199999999997</v>
          </cell>
          <cell r="C1411">
            <v>2.2740999999999998</v>
          </cell>
          <cell r="D1411">
            <v>0.4572</v>
          </cell>
          <cell r="E1411">
            <v>0.78759999999999997</v>
          </cell>
          <cell r="F1411">
            <v>53.3611</v>
          </cell>
        </row>
        <row r="1412">
          <cell r="B1412">
            <v>44.661799999999999</v>
          </cell>
          <cell r="C1412">
            <v>2.2631000000000001</v>
          </cell>
          <cell r="D1412">
            <v>0.46960000000000002</v>
          </cell>
          <cell r="E1412">
            <v>0.77649999999999997</v>
          </cell>
          <cell r="F1412">
            <v>52.923099999999998</v>
          </cell>
        </row>
        <row r="1413">
          <cell r="B1413">
            <v>45.0486</v>
          </cell>
          <cell r="C1413">
            <v>2.2549000000000001</v>
          </cell>
          <cell r="D1413">
            <v>0.47389999999999999</v>
          </cell>
          <cell r="E1413">
            <v>0.76419999999999999</v>
          </cell>
          <cell r="F1413">
            <v>51.0182</v>
          </cell>
        </row>
        <row r="1414">
          <cell r="B1414">
            <v>47.784999999999997</v>
          </cell>
          <cell r="C1414">
            <v>2.2465000000000002</v>
          </cell>
          <cell r="D1414">
            <v>0.45900000000000002</v>
          </cell>
          <cell r="E1414">
            <v>0.75190000000000001</v>
          </cell>
          <cell r="F1414">
            <v>50.220700000000001</v>
          </cell>
        </row>
        <row r="1415">
          <cell r="B1415">
            <v>52.576700000000002</v>
          </cell>
          <cell r="C1415">
            <v>2.2475999999999998</v>
          </cell>
          <cell r="D1415">
            <v>0.45379999999999998</v>
          </cell>
          <cell r="E1415">
            <v>0.7429</v>
          </cell>
          <cell r="F1415">
            <v>49.09</v>
          </cell>
        </row>
        <row r="1416">
          <cell r="B1416">
            <v>54.809899999999999</v>
          </cell>
          <cell r="C1416">
            <v>2.2652000000000001</v>
          </cell>
          <cell r="D1416">
            <v>0.46189999999999998</v>
          </cell>
          <cell r="E1416">
            <v>0.74219999999999997</v>
          </cell>
          <cell r="F1416">
            <v>48.679200000000002</v>
          </cell>
        </row>
        <row r="1417">
          <cell r="B1417">
            <v>53.536499999999997</v>
          </cell>
          <cell r="C1417">
            <v>2.2759999999999998</v>
          </cell>
          <cell r="D1417">
            <v>0.47210000000000002</v>
          </cell>
          <cell r="E1417">
            <v>0.75449999999999995</v>
          </cell>
          <cell r="F1417">
            <v>48.931199999999997</v>
          </cell>
        </row>
        <row r="1418">
          <cell r="B1418">
            <v>51.6736</v>
          </cell>
          <cell r="C1418">
            <v>2.2860999999999998</v>
          </cell>
          <cell r="D1418">
            <v>0.4698</v>
          </cell>
          <cell r="E1418">
            <v>0.77270000000000005</v>
          </cell>
          <cell r="F1418">
            <v>48.921599999999998</v>
          </cell>
        </row>
        <row r="1419">
          <cell r="B1419">
            <v>49.814500000000002</v>
          </cell>
          <cell r="C1419">
            <v>2.2780999999999998</v>
          </cell>
          <cell r="D1419">
            <v>0.45519999999999999</v>
          </cell>
          <cell r="E1419">
            <v>0.79849999999999999</v>
          </cell>
          <cell r="F1419">
            <v>48.599899999999998</v>
          </cell>
        </row>
        <row r="1420">
          <cell r="B1420">
            <v>48.5017</v>
          </cell>
          <cell r="C1420">
            <v>2.2829000000000002</v>
          </cell>
          <cell r="D1420">
            <v>0.45219999999999999</v>
          </cell>
          <cell r="E1420">
            <v>0.8165</v>
          </cell>
          <cell r="F1420">
            <v>48.774799999999999</v>
          </cell>
        </row>
        <row r="1421">
          <cell r="B1421">
            <v>47.691800000000001</v>
          </cell>
          <cell r="C1421">
            <v>2.2991000000000001</v>
          </cell>
          <cell r="D1421">
            <v>0.45810000000000001</v>
          </cell>
          <cell r="E1421">
            <v>0.81859999999999999</v>
          </cell>
          <cell r="F1421">
            <v>49.667400000000001</v>
          </cell>
        </row>
        <row r="1422">
          <cell r="B1422">
            <v>48.246400000000001</v>
          </cell>
          <cell r="C1422">
            <v>2.3069000000000002</v>
          </cell>
          <cell r="D1422">
            <v>0.46300000000000002</v>
          </cell>
          <cell r="E1422">
            <v>0.81669999999999998</v>
          </cell>
          <cell r="F1422">
            <v>51.640099999999997</v>
          </cell>
        </row>
        <row r="1423">
          <cell r="B1423">
            <v>49.280200000000001</v>
          </cell>
          <cell r="C1423">
            <v>2.2930000000000001</v>
          </cell>
          <cell r="D1423">
            <v>0.4607</v>
          </cell>
          <cell r="E1423">
            <v>0.81459999999999999</v>
          </cell>
          <cell r="F1423">
            <v>54.105200000000004</v>
          </cell>
        </row>
        <row r="1424">
          <cell r="B1424">
            <v>49.345599999999997</v>
          </cell>
          <cell r="C1424">
            <v>2.2785000000000002</v>
          </cell>
          <cell r="D1424">
            <v>0.45910000000000001</v>
          </cell>
          <cell r="E1424">
            <v>0.81559999999999999</v>
          </cell>
          <cell r="F1424">
            <v>51.854700000000001</v>
          </cell>
        </row>
        <row r="1425">
          <cell r="B1425">
            <v>47.808300000000003</v>
          </cell>
          <cell r="C1425">
            <v>2.2648999999999999</v>
          </cell>
          <cell r="D1425">
            <v>0.46129999999999999</v>
          </cell>
          <cell r="E1425">
            <v>0.82679999999999998</v>
          </cell>
          <cell r="F1425">
            <v>48.040100000000002</v>
          </cell>
        </row>
        <row r="1426">
          <cell r="B1426">
            <v>46.617199999999997</v>
          </cell>
          <cell r="C1426">
            <v>2.2538999999999998</v>
          </cell>
          <cell r="D1426">
            <v>0.45900000000000002</v>
          </cell>
          <cell r="E1426">
            <v>0.87109999999999999</v>
          </cell>
          <cell r="F1426">
            <v>45.7652</v>
          </cell>
        </row>
        <row r="1427">
          <cell r="B1427">
            <v>46.7286</v>
          </cell>
          <cell r="C1427">
            <v>2.2490999999999999</v>
          </cell>
          <cell r="D1427">
            <v>0.46489999999999998</v>
          </cell>
          <cell r="E1427">
            <v>0.91990000000000005</v>
          </cell>
          <cell r="F1427">
            <v>45.822000000000003</v>
          </cell>
        </row>
        <row r="1428">
          <cell r="B1428">
            <v>46.921900000000001</v>
          </cell>
          <cell r="C1428">
            <v>2.2501000000000002</v>
          </cell>
          <cell r="D1428">
            <v>0.46160000000000001</v>
          </cell>
          <cell r="E1428">
            <v>0.93630000000000002</v>
          </cell>
          <cell r="F1428">
            <v>47.425699999999999</v>
          </cell>
        </row>
        <row r="1429">
          <cell r="B1429">
            <v>46.7637</v>
          </cell>
          <cell r="C1429">
            <v>2.2645</v>
          </cell>
          <cell r="D1429">
            <v>0.45839999999999997</v>
          </cell>
          <cell r="E1429">
            <v>0.94010000000000005</v>
          </cell>
          <cell r="F1429">
            <v>49.935099999999998</v>
          </cell>
        </row>
        <row r="1430">
          <cell r="B1430">
            <v>46.406300000000002</v>
          </cell>
          <cell r="C1430">
            <v>2.3027000000000002</v>
          </cell>
          <cell r="D1430">
            <v>0.45350000000000001</v>
          </cell>
          <cell r="E1430">
            <v>0.93320000000000003</v>
          </cell>
          <cell r="F1430">
            <v>49.180100000000003</v>
          </cell>
        </row>
        <row r="1431">
          <cell r="B1431">
            <v>47.158299999999997</v>
          </cell>
          <cell r="C1431">
            <v>2.2509000000000001</v>
          </cell>
          <cell r="D1431">
            <v>0.44929999999999998</v>
          </cell>
          <cell r="E1431">
            <v>0.91439999999999999</v>
          </cell>
          <cell r="F1431">
            <v>46.805999999999997</v>
          </cell>
        </row>
        <row r="1432">
          <cell r="B1432">
            <v>48.520299999999999</v>
          </cell>
          <cell r="C1432">
            <v>2.1953999999999998</v>
          </cell>
          <cell r="D1432">
            <v>0.44869999999999999</v>
          </cell>
          <cell r="E1432">
            <v>0.9194</v>
          </cell>
          <cell r="F1432">
            <v>45.878700000000002</v>
          </cell>
        </row>
        <row r="1433">
          <cell r="B1433">
            <v>49.618299999999998</v>
          </cell>
          <cell r="C1433">
            <v>2.1286</v>
          </cell>
          <cell r="D1433">
            <v>0.44879999999999998</v>
          </cell>
          <cell r="E1433">
            <v>0.94440000000000002</v>
          </cell>
          <cell r="F1433">
            <v>46.208100000000002</v>
          </cell>
        </row>
        <row r="1434">
          <cell r="B1434">
            <v>50.243299999999998</v>
          </cell>
          <cell r="C1434">
            <v>2.1120000000000001</v>
          </cell>
          <cell r="D1434">
            <v>0.46939999999999998</v>
          </cell>
          <cell r="E1434">
            <v>1.0563</v>
          </cell>
          <cell r="F1434">
            <v>46.3491</v>
          </cell>
        </row>
        <row r="1435">
          <cell r="B1435">
            <v>48.031700000000001</v>
          </cell>
          <cell r="C1435">
            <v>2.0988000000000002</v>
          </cell>
          <cell r="D1435">
            <v>0.47460000000000002</v>
          </cell>
          <cell r="E1435">
            <v>1.2016</v>
          </cell>
          <cell r="F1435">
            <v>45.594200000000001</v>
          </cell>
        </row>
        <row r="1436">
          <cell r="B1436">
            <v>46.6389</v>
          </cell>
          <cell r="C1436">
            <v>2.0869</v>
          </cell>
          <cell r="D1436">
            <v>0.47239999999999999</v>
          </cell>
          <cell r="E1436">
            <v>1.1427</v>
          </cell>
          <cell r="F1436">
            <v>46.421500000000002</v>
          </cell>
        </row>
        <row r="1437">
          <cell r="B1437">
            <v>47.344499999999996</v>
          </cell>
          <cell r="C1437">
            <v>2.1913</v>
          </cell>
          <cell r="D1437">
            <v>0.46899999999999997</v>
          </cell>
          <cell r="E1437">
            <v>1.0815999999999999</v>
          </cell>
          <cell r="F1437">
            <v>46.426499999999997</v>
          </cell>
        </row>
        <row r="1438">
          <cell r="B1438">
            <v>49.4801</v>
          </cell>
          <cell r="C1438">
            <v>2.2650000000000001</v>
          </cell>
          <cell r="D1438">
            <v>0.42970000000000003</v>
          </cell>
          <cell r="E1438">
            <v>1.014</v>
          </cell>
          <cell r="F1438">
            <v>41.560699999999997</v>
          </cell>
        </row>
        <row r="1439">
          <cell r="B1439">
            <v>52.495199999999997</v>
          </cell>
          <cell r="C1439">
            <v>2.2846000000000002</v>
          </cell>
          <cell r="D1439">
            <v>0.43719999999999998</v>
          </cell>
          <cell r="E1439">
            <v>0.98260000000000003</v>
          </cell>
          <cell r="F1439">
            <v>42.098599999999998</v>
          </cell>
        </row>
        <row r="1440">
          <cell r="B1440">
            <v>55.007100000000001</v>
          </cell>
          <cell r="C1440">
            <v>2.1777000000000002</v>
          </cell>
          <cell r="D1440">
            <v>0.4909</v>
          </cell>
          <cell r="E1440">
            <v>1.0365</v>
          </cell>
          <cell r="F1440">
            <v>45.543100000000003</v>
          </cell>
        </row>
        <row r="1441">
          <cell r="B1441">
            <v>58.2196</v>
          </cell>
          <cell r="C1441">
            <v>2.1604999999999999</v>
          </cell>
          <cell r="D1441">
            <v>0.51629999999999998</v>
          </cell>
          <cell r="E1441">
            <v>1.1266</v>
          </cell>
          <cell r="F1441">
            <v>46.613</v>
          </cell>
        </row>
        <row r="1442">
          <cell r="B1442">
            <v>57.343699999999998</v>
          </cell>
          <cell r="C1442">
            <v>2.1749999999999998</v>
          </cell>
          <cell r="D1442">
            <v>0.51170000000000004</v>
          </cell>
          <cell r="E1442">
            <v>1.1768000000000001</v>
          </cell>
          <cell r="F1442">
            <v>46.459800000000001</v>
          </cell>
        </row>
        <row r="1443">
          <cell r="B1443">
            <v>50.444800000000001</v>
          </cell>
          <cell r="C1443">
            <v>2.1886999999999999</v>
          </cell>
          <cell r="D1443">
            <v>0.50309999999999999</v>
          </cell>
          <cell r="E1443">
            <v>1.1295999999999999</v>
          </cell>
          <cell r="F1443">
            <v>46.399900000000002</v>
          </cell>
        </row>
        <row r="1444">
          <cell r="B1444">
            <v>46.766599999999997</v>
          </cell>
          <cell r="C1444">
            <v>2.1324000000000001</v>
          </cell>
          <cell r="D1444">
            <v>0.49469999999999997</v>
          </cell>
          <cell r="E1444">
            <v>1.091</v>
          </cell>
          <cell r="F1444">
            <v>46.217700000000001</v>
          </cell>
        </row>
        <row r="1445">
          <cell r="B1445">
            <v>47.377899999999997</v>
          </cell>
          <cell r="C1445">
            <v>2.0935000000000001</v>
          </cell>
          <cell r="D1445">
            <v>0.49459999999999998</v>
          </cell>
          <cell r="E1445">
            <v>1.0458000000000001</v>
          </cell>
          <cell r="F1445">
            <v>45.064500000000002</v>
          </cell>
        </row>
        <row r="1446">
          <cell r="B1446">
            <v>53.667200000000001</v>
          </cell>
          <cell r="C1446">
            <v>2.0741999999999998</v>
          </cell>
          <cell r="D1446">
            <v>0.5181</v>
          </cell>
          <cell r="E1446">
            <v>1.0259</v>
          </cell>
          <cell r="F1446">
            <v>42.1751</v>
          </cell>
        </row>
        <row r="1447">
          <cell r="B1447">
            <v>59.3127</v>
          </cell>
          <cell r="C1447">
            <v>2.1343000000000001</v>
          </cell>
          <cell r="D1447">
            <v>0.50329999999999997</v>
          </cell>
          <cell r="E1447">
            <v>1.0494000000000001</v>
          </cell>
          <cell r="F1447">
            <v>42.552599999999998</v>
          </cell>
        </row>
        <row r="1448">
          <cell r="B1448">
            <v>64.459599999999995</v>
          </cell>
          <cell r="C1448">
            <v>2.2195999999999998</v>
          </cell>
          <cell r="D1448">
            <v>0.48659999999999998</v>
          </cell>
          <cell r="E1448">
            <v>1.0522</v>
          </cell>
          <cell r="F1448">
            <v>45.133499999999998</v>
          </cell>
        </row>
        <row r="1449">
          <cell r="B1449">
            <v>67.065399999999997</v>
          </cell>
          <cell r="C1449">
            <v>2.2302</v>
          </cell>
          <cell r="D1449">
            <v>0.47249999999999998</v>
          </cell>
          <cell r="E1449">
            <v>1.0451999999999999</v>
          </cell>
          <cell r="F1449">
            <v>46.986600000000003</v>
          </cell>
        </row>
        <row r="1450">
          <cell r="B1450">
            <v>58.508299999999998</v>
          </cell>
          <cell r="C1450">
            <v>2.2376</v>
          </cell>
          <cell r="D1450">
            <v>0.47289999999999999</v>
          </cell>
          <cell r="E1450">
            <v>1.0291999999999999</v>
          </cell>
          <cell r="F1450">
            <v>47.498399999999997</v>
          </cell>
        </row>
        <row r="1451">
          <cell r="B1451">
            <v>50.4251</v>
          </cell>
          <cell r="C1451">
            <v>2.1646000000000001</v>
          </cell>
          <cell r="D1451">
            <v>0.48809999999999998</v>
          </cell>
          <cell r="E1451">
            <v>1.0259</v>
          </cell>
          <cell r="F1451">
            <v>47.029699999999998</v>
          </cell>
        </row>
        <row r="1452">
          <cell r="B1452">
            <v>45.949199999999998</v>
          </cell>
          <cell r="C1452">
            <v>2.1055000000000001</v>
          </cell>
          <cell r="D1452">
            <v>0.56369999999999998</v>
          </cell>
          <cell r="E1452">
            <v>1.0650999999999999</v>
          </cell>
          <cell r="F1452">
            <v>46.807699999999997</v>
          </cell>
        </row>
        <row r="1453">
          <cell r="B1453">
            <v>52.981299999999997</v>
          </cell>
          <cell r="C1453">
            <v>2.0651999999999999</v>
          </cell>
          <cell r="D1453">
            <v>0.4496</v>
          </cell>
          <cell r="E1453">
            <v>1.1201000000000001</v>
          </cell>
          <cell r="F1453">
            <v>47.131799999999998</v>
          </cell>
        </row>
        <row r="1454">
          <cell r="B1454">
            <v>59.016500000000001</v>
          </cell>
          <cell r="C1454">
            <v>2.0552000000000001</v>
          </cell>
          <cell r="D1454">
            <v>0.42730000000000001</v>
          </cell>
          <cell r="E1454">
            <v>1.1544000000000001</v>
          </cell>
          <cell r="F1454">
            <v>47.303800000000003</v>
          </cell>
        </row>
        <row r="1455">
          <cell r="B1455">
            <v>64.597800000000007</v>
          </cell>
          <cell r="C1455">
            <v>2.1484000000000001</v>
          </cell>
          <cell r="D1455">
            <v>0.43890000000000001</v>
          </cell>
          <cell r="E1455">
            <v>1.1619999999999999</v>
          </cell>
          <cell r="F1455">
            <v>47.0137</v>
          </cell>
        </row>
        <row r="1456">
          <cell r="B1456">
            <v>63.541699999999999</v>
          </cell>
          <cell r="C1456">
            <v>2.254</v>
          </cell>
          <cell r="D1456">
            <v>0.44230000000000003</v>
          </cell>
          <cell r="E1456">
            <v>1.1527000000000001</v>
          </cell>
          <cell r="F1456">
            <v>49.658799999999999</v>
          </cell>
        </row>
        <row r="1457">
          <cell r="B1457">
            <v>60.469799999999999</v>
          </cell>
          <cell r="C1457">
            <v>2.3054000000000001</v>
          </cell>
          <cell r="D1457">
            <v>0.43740000000000001</v>
          </cell>
          <cell r="E1457">
            <v>1.1427</v>
          </cell>
          <cell r="F1457">
            <v>53.747199999999999</v>
          </cell>
        </row>
        <row r="1458">
          <cell r="B1458">
            <v>54.639400000000002</v>
          </cell>
          <cell r="C1458">
            <v>2.3552</v>
          </cell>
          <cell r="D1458">
            <v>0.42259999999999998</v>
          </cell>
          <cell r="E1458">
            <v>1.1345000000000001</v>
          </cell>
          <cell r="F1458">
            <v>55.375100000000003</v>
          </cell>
        </row>
        <row r="1459">
          <cell r="B1459">
            <v>53.542200000000001</v>
          </cell>
          <cell r="C1459">
            <v>2.3746</v>
          </cell>
          <cell r="D1459">
            <v>0.4143</v>
          </cell>
          <cell r="E1459">
            <v>1.1312</v>
          </cell>
          <cell r="F1459">
            <v>54.477499999999999</v>
          </cell>
        </row>
        <row r="1460">
          <cell r="B1460">
            <v>53.362200000000001</v>
          </cell>
          <cell r="C1460">
            <v>2.2128999999999999</v>
          </cell>
          <cell r="D1460">
            <v>0.443</v>
          </cell>
          <cell r="E1460">
            <v>1.1458999999999999</v>
          </cell>
          <cell r="F1460">
            <v>51.025700000000001</v>
          </cell>
        </row>
        <row r="1461">
          <cell r="B1461">
            <v>52.994500000000002</v>
          </cell>
          <cell r="C1461">
            <v>2.1318999999999999</v>
          </cell>
          <cell r="D1461">
            <v>0.4506</v>
          </cell>
          <cell r="E1461">
            <v>1.1820999999999999</v>
          </cell>
          <cell r="F1461">
            <v>47.392499999999998</v>
          </cell>
        </row>
        <row r="1462">
          <cell r="B1462">
            <v>52.566800000000001</v>
          </cell>
          <cell r="C1462">
            <v>2.1089000000000002</v>
          </cell>
          <cell r="D1462">
            <v>0.48530000000000001</v>
          </cell>
          <cell r="E1462">
            <v>1.2212000000000001</v>
          </cell>
          <cell r="F1462">
            <v>46.2883</v>
          </cell>
        </row>
        <row r="1463">
          <cell r="B1463">
            <v>51.891300000000001</v>
          </cell>
          <cell r="C1463">
            <v>2.1775000000000002</v>
          </cell>
          <cell r="D1463">
            <v>0.49409999999999998</v>
          </cell>
          <cell r="E1463">
            <v>1.2215</v>
          </cell>
          <cell r="F1463">
            <v>43.992400000000004</v>
          </cell>
        </row>
        <row r="1464">
          <cell r="B1464">
            <v>51.7834</v>
          </cell>
          <cell r="C1464">
            <v>2.2168000000000001</v>
          </cell>
          <cell r="D1464">
            <v>0.48409999999999997</v>
          </cell>
          <cell r="E1464">
            <v>1.1800999999999999</v>
          </cell>
          <cell r="F1464">
            <v>43.280500000000004</v>
          </cell>
        </row>
        <row r="1465">
          <cell r="B1465">
            <v>53.235500000000002</v>
          </cell>
          <cell r="C1465">
            <v>2.2120000000000002</v>
          </cell>
          <cell r="D1465">
            <v>0.4859</v>
          </cell>
          <cell r="E1465">
            <v>1.1646000000000001</v>
          </cell>
          <cell r="F1465">
            <v>43.139899999999997</v>
          </cell>
        </row>
        <row r="1466">
          <cell r="B1466">
            <v>55.125500000000002</v>
          </cell>
          <cell r="C1466">
            <v>2.2355999999999998</v>
          </cell>
          <cell r="D1466">
            <v>0.50560000000000005</v>
          </cell>
          <cell r="E1466">
            <v>1.1664000000000001</v>
          </cell>
          <cell r="F1466">
            <v>46.246299999999998</v>
          </cell>
        </row>
        <row r="1467">
          <cell r="B1467">
            <v>56.605899999999998</v>
          </cell>
          <cell r="C1467">
            <v>2.2599</v>
          </cell>
          <cell r="D1467">
            <v>0.49969999999999998</v>
          </cell>
          <cell r="E1467">
            <v>1.1707000000000001</v>
          </cell>
          <cell r="F1467">
            <v>49.108499999999999</v>
          </cell>
        </row>
        <row r="1468">
          <cell r="B1468">
            <v>56.430700000000002</v>
          </cell>
          <cell r="C1468">
            <v>2.2382</v>
          </cell>
          <cell r="D1468">
            <v>0.49569999999999997</v>
          </cell>
          <cell r="E1468">
            <v>1.1931</v>
          </cell>
          <cell r="F1468">
            <v>50.849899999999998</v>
          </cell>
        </row>
        <row r="1469">
          <cell r="B1469">
            <v>54.303800000000003</v>
          </cell>
          <cell r="C1469">
            <v>2.1850000000000001</v>
          </cell>
          <cell r="D1469">
            <v>0.49609999999999999</v>
          </cell>
          <cell r="E1469">
            <v>1.2347999999999999</v>
          </cell>
          <cell r="F1469">
            <v>49.246699999999997</v>
          </cell>
        </row>
        <row r="1470">
          <cell r="B1470">
            <v>52.016599999999997</v>
          </cell>
          <cell r="C1470">
            <v>2.1616</v>
          </cell>
          <cell r="D1470">
            <v>0.49430000000000002</v>
          </cell>
          <cell r="E1470">
            <v>1.2654000000000001</v>
          </cell>
          <cell r="F1470">
            <v>48.176499999999997</v>
          </cell>
        </row>
        <row r="1471">
          <cell r="B1471">
            <v>51.411999999999999</v>
          </cell>
          <cell r="C1471">
            <v>2.2429000000000001</v>
          </cell>
          <cell r="D1471">
            <v>0.4894</v>
          </cell>
          <cell r="E1471">
            <v>1.2539</v>
          </cell>
          <cell r="F1471">
            <v>48.5839</v>
          </cell>
        </row>
        <row r="1472">
          <cell r="B1472">
            <v>54.444400000000002</v>
          </cell>
          <cell r="C1472">
            <v>2.2395</v>
          </cell>
          <cell r="D1472">
            <v>0.46839999999999998</v>
          </cell>
          <cell r="E1472">
            <v>1.1867000000000001</v>
          </cell>
          <cell r="F1472">
            <v>48.383400000000002</v>
          </cell>
        </row>
        <row r="1473">
          <cell r="B1473">
            <v>56.953800000000001</v>
          </cell>
          <cell r="C1473">
            <v>2.2096</v>
          </cell>
          <cell r="D1473">
            <v>0.46039999999999998</v>
          </cell>
          <cell r="E1473">
            <v>1.0963000000000001</v>
          </cell>
          <cell r="F1473">
            <v>48.002499999999998</v>
          </cell>
        </row>
        <row r="1474">
          <cell r="B1474">
            <v>59.107799999999997</v>
          </cell>
          <cell r="C1474">
            <v>2.1869000000000001</v>
          </cell>
          <cell r="D1474">
            <v>0.45</v>
          </cell>
          <cell r="E1474">
            <v>1.0188999999999999</v>
          </cell>
          <cell r="F1474">
            <v>47.762500000000003</v>
          </cell>
        </row>
        <row r="1475">
          <cell r="B1475">
            <v>61.891100000000002</v>
          </cell>
          <cell r="C1475">
            <v>2.1823999999999999</v>
          </cell>
          <cell r="D1475">
            <v>0.4647</v>
          </cell>
          <cell r="E1475">
            <v>0.97889999999999999</v>
          </cell>
          <cell r="F1475">
            <v>45.346400000000003</v>
          </cell>
        </row>
        <row r="1476">
          <cell r="B1476">
            <v>63.369</v>
          </cell>
          <cell r="C1476">
            <v>2.1896</v>
          </cell>
          <cell r="D1476">
            <v>0.46970000000000001</v>
          </cell>
          <cell r="E1476">
            <v>0.94920000000000004</v>
          </cell>
          <cell r="F1476">
            <v>45.582599999999999</v>
          </cell>
        </row>
        <row r="1477">
          <cell r="B1477">
            <v>57.881599999999999</v>
          </cell>
          <cell r="C1477">
            <v>2.1974</v>
          </cell>
          <cell r="D1477">
            <v>0.4824</v>
          </cell>
          <cell r="E1477">
            <v>0.93479999999999996</v>
          </cell>
          <cell r="F1477">
            <v>43.115200000000002</v>
          </cell>
        </row>
        <row r="1478">
          <cell r="B1478">
            <v>54.381700000000002</v>
          </cell>
          <cell r="C1478">
            <v>2.2031000000000001</v>
          </cell>
          <cell r="D1478">
            <v>0.47860000000000003</v>
          </cell>
          <cell r="E1478">
            <v>0.92610000000000003</v>
          </cell>
          <cell r="F1478">
            <v>41.545299999999997</v>
          </cell>
        </row>
        <row r="1479">
          <cell r="B1479">
            <v>52.927100000000003</v>
          </cell>
          <cell r="C1479">
            <v>2.2006000000000001</v>
          </cell>
          <cell r="D1479">
            <v>0.4763</v>
          </cell>
          <cell r="E1479">
            <v>0.9214</v>
          </cell>
          <cell r="F1479">
            <v>43.340899999999998</v>
          </cell>
        </row>
        <row r="1480">
          <cell r="B1480">
            <v>51.309600000000003</v>
          </cell>
          <cell r="C1480">
            <v>2.2010000000000001</v>
          </cell>
          <cell r="D1480">
            <v>0.48139999999999999</v>
          </cell>
          <cell r="E1480">
            <v>0.92379999999999995</v>
          </cell>
          <cell r="F1480">
            <v>45.482700000000001</v>
          </cell>
        </row>
        <row r="1481">
          <cell r="B1481">
            <v>52.014099999999999</v>
          </cell>
          <cell r="C1481">
            <v>2.2330000000000001</v>
          </cell>
          <cell r="D1481">
            <v>0.48620000000000002</v>
          </cell>
          <cell r="E1481">
            <v>0.93089999999999995</v>
          </cell>
          <cell r="F1481">
            <v>46.7941</v>
          </cell>
        </row>
        <row r="1482">
          <cell r="B1482">
            <v>60.1417</v>
          </cell>
          <cell r="C1482">
            <v>2.2547000000000001</v>
          </cell>
          <cell r="D1482">
            <v>0.4889</v>
          </cell>
          <cell r="E1482">
            <v>0.95150000000000001</v>
          </cell>
          <cell r="F1482">
            <v>50.4878</v>
          </cell>
        </row>
        <row r="1483">
          <cell r="B1483">
            <v>61.555500000000002</v>
          </cell>
          <cell r="C1483">
            <v>2.2202999999999999</v>
          </cell>
          <cell r="D1483">
            <v>0.4839</v>
          </cell>
          <cell r="E1483">
            <v>0.99060000000000004</v>
          </cell>
          <cell r="F1483">
            <v>54.591099999999997</v>
          </cell>
        </row>
        <row r="1484">
          <cell r="B1484">
            <v>58.838900000000002</v>
          </cell>
          <cell r="C1484">
            <v>2.2164000000000001</v>
          </cell>
          <cell r="D1484">
            <v>0.4753</v>
          </cell>
          <cell r="E1484">
            <v>1.0363</v>
          </cell>
          <cell r="F1484">
            <v>50.766599999999997</v>
          </cell>
        </row>
        <row r="1485">
          <cell r="B1485">
            <v>54.498699999999999</v>
          </cell>
          <cell r="C1485">
            <v>2.2317</v>
          </cell>
          <cell r="D1485">
            <v>0.45879999999999999</v>
          </cell>
          <cell r="E1485">
            <v>1.0428999999999999</v>
          </cell>
          <cell r="F1485">
            <v>49.338000000000001</v>
          </cell>
        </row>
        <row r="1486">
          <cell r="B1486">
            <v>50.056199999999997</v>
          </cell>
          <cell r="C1486">
            <v>2.2532999999999999</v>
          </cell>
          <cell r="D1486">
            <v>0.45569999999999999</v>
          </cell>
          <cell r="E1486">
            <v>1.0435000000000001</v>
          </cell>
          <cell r="F1486">
            <v>45.757100000000001</v>
          </cell>
        </row>
        <row r="1487">
          <cell r="B1487">
            <v>51.831499999999998</v>
          </cell>
          <cell r="C1487">
            <v>2.2616000000000001</v>
          </cell>
          <cell r="D1487">
            <v>0.46039999999999998</v>
          </cell>
          <cell r="E1487">
            <v>1.0319</v>
          </cell>
          <cell r="F1487">
            <v>46.869300000000003</v>
          </cell>
        </row>
        <row r="1488">
          <cell r="B1488">
            <v>56.699599999999997</v>
          </cell>
          <cell r="C1488">
            <v>2.2315</v>
          </cell>
          <cell r="D1488">
            <v>0.45789999999999997</v>
          </cell>
          <cell r="E1488">
            <v>1.0177</v>
          </cell>
          <cell r="F1488">
            <v>47.7545</v>
          </cell>
        </row>
        <row r="1489">
          <cell r="B1489">
            <v>58.446599999999997</v>
          </cell>
          <cell r="C1489">
            <v>2.1978</v>
          </cell>
          <cell r="D1489">
            <v>0.44940000000000002</v>
          </cell>
          <cell r="E1489">
            <v>1.0036</v>
          </cell>
          <cell r="F1489">
            <v>47.6783</v>
          </cell>
        </row>
        <row r="1490">
          <cell r="B1490">
            <v>59.750599999999999</v>
          </cell>
          <cell r="C1490">
            <v>2.1730999999999998</v>
          </cell>
          <cell r="D1490">
            <v>0.4577</v>
          </cell>
          <cell r="E1490">
            <v>0.98450000000000004</v>
          </cell>
          <cell r="F1490">
            <v>47.404800000000002</v>
          </cell>
        </row>
        <row r="1491">
          <cell r="B1491">
            <v>59.308900000000001</v>
          </cell>
          <cell r="C1491">
            <v>2.2299000000000002</v>
          </cell>
          <cell r="D1491">
            <v>0.46739999999999998</v>
          </cell>
          <cell r="E1491">
            <v>0.95699999999999996</v>
          </cell>
          <cell r="F1491">
            <v>47.264400000000002</v>
          </cell>
        </row>
        <row r="1492">
          <cell r="B1492">
            <v>58.622399999999999</v>
          </cell>
          <cell r="C1492">
            <v>2.2471000000000001</v>
          </cell>
          <cell r="D1492">
            <v>0.4758</v>
          </cell>
          <cell r="E1492">
            <v>0.92800000000000005</v>
          </cell>
          <cell r="F1492">
            <v>47.140099999999997</v>
          </cell>
        </row>
        <row r="1493">
          <cell r="B1493">
            <v>57.952500000000001</v>
          </cell>
          <cell r="C1493">
            <v>2.238</v>
          </cell>
          <cell r="D1493">
            <v>0.47649999999999998</v>
          </cell>
          <cell r="E1493">
            <v>0.90100000000000002</v>
          </cell>
          <cell r="F1493">
            <v>47.030099999999997</v>
          </cell>
        </row>
        <row r="1494">
          <cell r="B1494">
            <v>57.1907</v>
          </cell>
          <cell r="C1494">
            <v>2.2277</v>
          </cell>
          <cell r="D1494">
            <v>0.46939999999999998</v>
          </cell>
          <cell r="E1494">
            <v>0.87719999999999998</v>
          </cell>
          <cell r="F1494">
            <v>46.935400000000001</v>
          </cell>
        </row>
        <row r="1495">
          <cell r="B1495">
            <v>56.388800000000003</v>
          </cell>
          <cell r="C1495">
            <v>2.2263000000000002</v>
          </cell>
          <cell r="D1495">
            <v>0.46579999999999999</v>
          </cell>
          <cell r="E1495">
            <v>0.85219999999999996</v>
          </cell>
          <cell r="F1495">
            <v>46.8459</v>
          </cell>
        </row>
        <row r="1496">
          <cell r="B1496">
            <v>55.579500000000003</v>
          </cell>
          <cell r="C1496">
            <v>2.2425999999999999</v>
          </cell>
          <cell r="D1496">
            <v>0.4718</v>
          </cell>
          <cell r="E1496">
            <v>0.82940000000000003</v>
          </cell>
          <cell r="F1496">
            <v>46.715800000000002</v>
          </cell>
        </row>
        <row r="1497">
          <cell r="B1497">
            <v>54.820700000000002</v>
          </cell>
          <cell r="C1497">
            <v>2.2332999999999998</v>
          </cell>
          <cell r="D1497">
            <v>0.47710000000000002</v>
          </cell>
          <cell r="E1497">
            <v>0.80969999999999998</v>
          </cell>
          <cell r="F1497">
            <v>46.601300000000002</v>
          </cell>
        </row>
        <row r="1498">
          <cell r="B1498">
            <v>54.156999999999996</v>
          </cell>
          <cell r="C1498">
            <v>2.2193999999999998</v>
          </cell>
          <cell r="D1498">
            <v>0.495</v>
          </cell>
          <cell r="E1498">
            <v>0.79510000000000003</v>
          </cell>
          <cell r="F1498">
            <v>46.514299999999999</v>
          </cell>
        </row>
        <row r="1499">
          <cell r="B1499">
            <v>53.402000000000001</v>
          </cell>
          <cell r="C1499">
            <v>2.2486000000000002</v>
          </cell>
          <cell r="D1499">
            <v>0.49559999999999998</v>
          </cell>
          <cell r="E1499">
            <v>0.79139999999999999</v>
          </cell>
          <cell r="F1499">
            <v>46.447400000000002</v>
          </cell>
        </row>
        <row r="1500">
          <cell r="B1500">
            <v>52.6235</v>
          </cell>
          <cell r="C1500">
            <v>2.2606999999999999</v>
          </cell>
          <cell r="D1500">
            <v>0.50149999999999995</v>
          </cell>
          <cell r="E1500">
            <v>0.79279999999999995</v>
          </cell>
          <cell r="F1500">
            <v>46.248800000000003</v>
          </cell>
        </row>
        <row r="1501">
          <cell r="B1501">
            <v>51.597099999999998</v>
          </cell>
          <cell r="C1501">
            <v>2.2572999999999999</v>
          </cell>
          <cell r="D1501">
            <v>0.50480000000000003</v>
          </cell>
          <cell r="E1501">
            <v>0.79820000000000002</v>
          </cell>
          <cell r="F1501">
            <v>46.438200000000002</v>
          </cell>
        </row>
        <row r="1502">
          <cell r="B1502">
            <v>51.933900000000001</v>
          </cell>
          <cell r="C1502">
            <v>2.2229999999999999</v>
          </cell>
          <cell r="D1502">
            <v>0.51659999999999995</v>
          </cell>
          <cell r="E1502">
            <v>0.80810000000000004</v>
          </cell>
          <cell r="F1502">
            <v>44.674599999999998</v>
          </cell>
        </row>
        <row r="1503">
          <cell r="B1503">
            <v>53.6068</v>
          </cell>
          <cell r="C1503">
            <v>2.2000999999999999</v>
          </cell>
          <cell r="D1503">
            <v>0.50929999999999997</v>
          </cell>
          <cell r="E1503">
            <v>0.82310000000000005</v>
          </cell>
          <cell r="F1503">
            <v>43.329700000000003</v>
          </cell>
        </row>
        <row r="1504">
          <cell r="B1504">
            <v>53.968299999999999</v>
          </cell>
          <cell r="C1504">
            <v>2.2016</v>
          </cell>
          <cell r="D1504">
            <v>0.49149999999999999</v>
          </cell>
          <cell r="E1504">
            <v>0.84770000000000001</v>
          </cell>
          <cell r="F1504">
            <v>44.3613</v>
          </cell>
        </row>
        <row r="1505">
          <cell r="B1505">
            <v>52.0413</v>
          </cell>
          <cell r="C1505">
            <v>2.2345999999999999</v>
          </cell>
          <cell r="D1505">
            <v>0.46239999999999998</v>
          </cell>
          <cell r="E1505">
            <v>0.87909999999999999</v>
          </cell>
          <cell r="F1505">
            <v>43.305199999999999</v>
          </cell>
        </row>
        <row r="1506">
          <cell r="B1506">
            <v>51.461399999999998</v>
          </cell>
          <cell r="C1506">
            <v>2.2772999999999999</v>
          </cell>
          <cell r="D1506">
            <v>0.44740000000000002</v>
          </cell>
          <cell r="E1506">
            <v>0.91949999999999998</v>
          </cell>
          <cell r="F1506">
            <v>46.226599999999998</v>
          </cell>
        </row>
        <row r="1507">
          <cell r="B1507">
            <v>51.966000000000001</v>
          </cell>
          <cell r="C1507">
            <v>2.3229000000000002</v>
          </cell>
          <cell r="D1507">
            <v>0.44490000000000002</v>
          </cell>
          <cell r="E1507">
            <v>0.95699999999999996</v>
          </cell>
          <cell r="F1507">
            <v>48.695500000000003</v>
          </cell>
        </row>
        <row r="1508">
          <cell r="B1508">
            <v>51.445099999999996</v>
          </cell>
          <cell r="C1508">
            <v>2.367</v>
          </cell>
          <cell r="D1508">
            <v>0.46189999999999998</v>
          </cell>
          <cell r="E1508">
            <v>0.98099999999999998</v>
          </cell>
          <cell r="F1508">
            <v>49.543999999999997</v>
          </cell>
        </row>
        <row r="1509">
          <cell r="B1509">
            <v>51.424700000000001</v>
          </cell>
          <cell r="C1509">
            <v>2.3578000000000001</v>
          </cell>
          <cell r="D1509">
            <v>0.47620000000000001</v>
          </cell>
          <cell r="E1509">
            <v>0.99170000000000003</v>
          </cell>
          <cell r="F1509">
            <v>52.032299999999999</v>
          </cell>
        </row>
        <row r="1510">
          <cell r="B1510">
            <v>53.099699999999999</v>
          </cell>
          <cell r="C1510">
            <v>2.33</v>
          </cell>
          <cell r="D1510">
            <v>0.49109999999999998</v>
          </cell>
          <cell r="E1510">
            <v>1.0046999999999999</v>
          </cell>
          <cell r="F1510">
            <v>53.970500000000001</v>
          </cell>
        </row>
        <row r="1511">
          <cell r="B1511">
            <v>52.480499999999999</v>
          </cell>
          <cell r="C1511">
            <v>2.3371</v>
          </cell>
          <cell r="D1511">
            <v>0.43580000000000002</v>
          </cell>
          <cell r="E1511">
            <v>1.0218</v>
          </cell>
          <cell r="F1511">
            <v>54.684199999999997</v>
          </cell>
        </row>
        <row r="1512">
          <cell r="B1512">
            <v>50.845799999999997</v>
          </cell>
          <cell r="C1512">
            <v>2.3643000000000001</v>
          </cell>
          <cell r="D1512">
            <v>0.44979999999999998</v>
          </cell>
          <cell r="E1512">
            <v>1.0388999999999999</v>
          </cell>
          <cell r="F1512">
            <v>55.551499999999997</v>
          </cell>
        </row>
        <row r="1513">
          <cell r="B1513">
            <v>49.418399999999998</v>
          </cell>
          <cell r="C1513">
            <v>2.3369</v>
          </cell>
          <cell r="D1513">
            <v>0.45050000000000001</v>
          </cell>
          <cell r="E1513">
            <v>1.0432999999999999</v>
          </cell>
          <cell r="F1513">
            <v>56.737699999999997</v>
          </cell>
        </row>
        <row r="1514">
          <cell r="B1514">
            <v>48.310499999999998</v>
          </cell>
          <cell r="C1514">
            <v>2.3662000000000001</v>
          </cell>
          <cell r="D1514">
            <v>0.52159999999999995</v>
          </cell>
          <cell r="E1514">
            <v>1.0274000000000001</v>
          </cell>
          <cell r="F1514">
            <v>59.915700000000001</v>
          </cell>
        </row>
        <row r="1515">
          <cell r="B1515">
            <v>48.060099999999998</v>
          </cell>
          <cell r="C1515">
            <v>2.4247000000000001</v>
          </cell>
          <cell r="D1515">
            <v>0.4919</v>
          </cell>
          <cell r="E1515">
            <v>1.01</v>
          </cell>
          <cell r="F1515">
            <v>62.234400000000001</v>
          </cell>
        </row>
        <row r="1516">
          <cell r="B1516">
            <v>49.921700000000001</v>
          </cell>
          <cell r="C1516">
            <v>2.4735</v>
          </cell>
          <cell r="D1516">
            <v>0.42170000000000002</v>
          </cell>
          <cell r="E1516">
            <v>0.99329999999999996</v>
          </cell>
          <cell r="F1516">
            <v>60.744799999999998</v>
          </cell>
        </row>
        <row r="1517">
          <cell r="B1517">
            <v>52.631</v>
          </cell>
          <cell r="C1517">
            <v>2.5150999999999999</v>
          </cell>
          <cell r="D1517">
            <v>0.40749999999999997</v>
          </cell>
          <cell r="E1517">
            <v>0.98699999999999999</v>
          </cell>
          <cell r="F1517">
            <v>58.896700000000003</v>
          </cell>
        </row>
        <row r="1518">
          <cell r="B1518">
            <v>53.223700000000001</v>
          </cell>
          <cell r="C1518">
            <v>2.4138000000000002</v>
          </cell>
          <cell r="D1518">
            <v>0.44540000000000002</v>
          </cell>
          <cell r="E1518">
            <v>0.98460000000000003</v>
          </cell>
          <cell r="F1518">
            <v>60.061900000000001</v>
          </cell>
        </row>
        <row r="1519">
          <cell r="B1519">
            <v>53.104700000000001</v>
          </cell>
          <cell r="C1519">
            <v>2.3336000000000001</v>
          </cell>
          <cell r="D1519">
            <v>0.44600000000000001</v>
          </cell>
          <cell r="E1519">
            <v>0.99050000000000005</v>
          </cell>
          <cell r="F1519">
            <v>60.5443</v>
          </cell>
        </row>
        <row r="1520">
          <cell r="B1520">
            <v>50.633600000000001</v>
          </cell>
          <cell r="C1520">
            <v>2.3408000000000002</v>
          </cell>
          <cell r="D1520">
            <v>0.45029999999999998</v>
          </cell>
          <cell r="E1520">
            <v>1.0052000000000001</v>
          </cell>
          <cell r="F1520">
            <v>63.527999999999999</v>
          </cell>
        </row>
        <row r="1521">
          <cell r="B1521">
            <v>52.823399999999999</v>
          </cell>
          <cell r="C1521">
            <v>2.3573</v>
          </cell>
          <cell r="D1521">
            <v>0.48859999999999998</v>
          </cell>
          <cell r="E1521">
            <v>1.0189999999999999</v>
          </cell>
          <cell r="F1521">
            <v>66.509799999999998</v>
          </cell>
        </row>
        <row r="1522">
          <cell r="B1522">
            <v>54.741199999999999</v>
          </cell>
          <cell r="C1522">
            <v>2.4289999999999998</v>
          </cell>
          <cell r="D1522">
            <v>0.50370000000000004</v>
          </cell>
          <cell r="E1522">
            <v>1.0226</v>
          </cell>
          <cell r="F1522">
            <v>64.709800000000001</v>
          </cell>
        </row>
        <row r="1523">
          <cell r="B1523">
            <v>55.0319</v>
          </cell>
          <cell r="C1523">
            <v>2.5070000000000001</v>
          </cell>
          <cell r="D1523">
            <v>0.46899999999999997</v>
          </cell>
          <cell r="E1523">
            <v>1.0109999999999999</v>
          </cell>
          <cell r="F1523">
            <v>61.914200000000001</v>
          </cell>
        </row>
        <row r="1524">
          <cell r="B1524">
            <v>56.030999999999999</v>
          </cell>
          <cell r="C1524">
            <v>2.5230000000000001</v>
          </cell>
          <cell r="D1524">
            <v>0.44109999999999999</v>
          </cell>
          <cell r="E1524">
            <v>0.99270000000000003</v>
          </cell>
          <cell r="F1524">
            <v>58.1663</v>
          </cell>
        </row>
        <row r="1525">
          <cell r="B1525">
            <v>58.565100000000001</v>
          </cell>
          <cell r="C1525">
            <v>2.4977999999999998</v>
          </cell>
          <cell r="D1525">
            <v>0.4511</v>
          </cell>
          <cell r="E1525">
            <v>0.9788</v>
          </cell>
          <cell r="F1525">
            <v>54.39</v>
          </cell>
        </row>
        <row r="1526">
          <cell r="B1526">
            <v>59.161499999999997</v>
          </cell>
          <cell r="C1526">
            <v>2.3988</v>
          </cell>
          <cell r="D1526">
            <v>0.47839999999999999</v>
          </cell>
          <cell r="E1526">
            <v>0.97770000000000001</v>
          </cell>
          <cell r="F1526">
            <v>53.248800000000003</v>
          </cell>
        </row>
        <row r="1527">
          <cell r="B1527">
            <v>60.331699999999998</v>
          </cell>
          <cell r="C1527">
            <v>2.3056999999999999</v>
          </cell>
          <cell r="D1527">
            <v>0.48570000000000002</v>
          </cell>
          <cell r="E1527">
            <v>0.98409999999999997</v>
          </cell>
          <cell r="F1527">
            <v>55.117899999999999</v>
          </cell>
        </row>
        <row r="1528">
          <cell r="B1528">
            <v>58.972200000000001</v>
          </cell>
          <cell r="C1528">
            <v>2.3041</v>
          </cell>
          <cell r="D1528">
            <v>0.48599999999999999</v>
          </cell>
          <cell r="E1528">
            <v>0.98760000000000003</v>
          </cell>
          <cell r="F1528">
            <v>54.887799999999999</v>
          </cell>
        </row>
        <row r="1529">
          <cell r="B1529">
            <v>54.0077</v>
          </cell>
          <cell r="C1529">
            <v>2.3151000000000002</v>
          </cell>
          <cell r="D1529">
            <v>0.4703</v>
          </cell>
          <cell r="E1529">
            <v>0.98670000000000002</v>
          </cell>
          <cell r="F1529">
            <v>52.565300000000001</v>
          </cell>
        </row>
        <row r="1530">
          <cell r="B1530">
            <v>49.839100000000002</v>
          </cell>
          <cell r="C1530">
            <v>2.2612000000000001</v>
          </cell>
          <cell r="D1530">
            <v>0.45550000000000002</v>
          </cell>
          <cell r="E1530">
            <v>0.98240000000000005</v>
          </cell>
          <cell r="F1530">
            <v>51.482100000000003</v>
          </cell>
        </row>
        <row r="1531">
          <cell r="B1531">
            <v>50.084600000000002</v>
          </cell>
          <cell r="C1531">
            <v>2.2463000000000002</v>
          </cell>
          <cell r="D1531">
            <v>0.45579999999999998</v>
          </cell>
          <cell r="E1531">
            <v>0.98180000000000001</v>
          </cell>
          <cell r="F1531">
            <v>51.375999999999998</v>
          </cell>
        </row>
        <row r="1532">
          <cell r="B1532">
            <v>52.342300000000002</v>
          </cell>
          <cell r="C1532">
            <v>2.2389999999999999</v>
          </cell>
          <cell r="D1532">
            <v>0.45900000000000002</v>
          </cell>
          <cell r="E1532">
            <v>0.98960000000000004</v>
          </cell>
          <cell r="F1532">
            <v>52.8429</v>
          </cell>
        </row>
        <row r="1533">
          <cell r="B1533">
            <v>53.758499999999998</v>
          </cell>
          <cell r="C1533">
            <v>2.2321</v>
          </cell>
          <cell r="D1533">
            <v>0.46150000000000002</v>
          </cell>
          <cell r="E1533">
            <v>1.0022</v>
          </cell>
          <cell r="F1533">
            <v>53.3431</v>
          </cell>
        </row>
        <row r="1534">
          <cell r="B1534">
            <v>57.985199999999999</v>
          </cell>
          <cell r="C1534">
            <v>2.2526000000000002</v>
          </cell>
          <cell r="D1534">
            <v>0.46589999999999998</v>
          </cell>
          <cell r="E1534">
            <v>1.0147999999999999</v>
          </cell>
          <cell r="F1534">
            <v>52.5184</v>
          </cell>
        </row>
        <row r="1535">
          <cell r="B1535">
            <v>57.348599999999998</v>
          </cell>
          <cell r="C1535">
            <v>2.2787000000000002</v>
          </cell>
          <cell r="D1535">
            <v>0.4637</v>
          </cell>
          <cell r="E1535">
            <v>1.0244</v>
          </cell>
          <cell r="F1535">
            <v>52.4617</v>
          </cell>
        </row>
        <row r="1536">
          <cell r="B1536">
            <v>53.835000000000001</v>
          </cell>
          <cell r="C1536">
            <v>2.2782</v>
          </cell>
          <cell r="D1536">
            <v>0.44479999999999997</v>
          </cell>
          <cell r="E1536">
            <v>1.0277000000000001</v>
          </cell>
          <cell r="F1536">
            <v>51.3508</v>
          </cell>
        </row>
        <row r="1537">
          <cell r="B1537">
            <v>51.0321</v>
          </cell>
          <cell r="C1537">
            <v>2.2688000000000001</v>
          </cell>
          <cell r="D1537">
            <v>0.45119999999999999</v>
          </cell>
          <cell r="E1537">
            <v>1.0259</v>
          </cell>
          <cell r="F1537">
            <v>51.120100000000001</v>
          </cell>
        </row>
        <row r="1538">
          <cell r="B1538">
            <v>49.050699999999999</v>
          </cell>
          <cell r="C1538">
            <v>2.2751999999999999</v>
          </cell>
          <cell r="D1538">
            <v>0.4551</v>
          </cell>
          <cell r="E1538">
            <v>1.0185999999999999</v>
          </cell>
          <cell r="F1538">
            <v>52.994599999999998</v>
          </cell>
        </row>
        <row r="1539">
          <cell r="B1539">
            <v>49.060600000000001</v>
          </cell>
          <cell r="C1539">
            <v>2.2822</v>
          </cell>
          <cell r="D1539">
            <v>0.47049999999999997</v>
          </cell>
          <cell r="E1539">
            <v>1.0150999999999999</v>
          </cell>
          <cell r="F1539">
            <v>56.130699999999997</v>
          </cell>
        </row>
        <row r="1540">
          <cell r="B1540">
            <v>52.527299999999997</v>
          </cell>
          <cell r="C1540">
            <v>2.2841999999999998</v>
          </cell>
          <cell r="D1540">
            <v>0.46010000000000001</v>
          </cell>
          <cell r="E1540">
            <v>1.0129999999999999</v>
          </cell>
          <cell r="F1540">
            <v>54.272799999999997</v>
          </cell>
        </row>
        <row r="1541">
          <cell r="B1541">
            <v>54.938499999999998</v>
          </cell>
          <cell r="C1541">
            <v>2.2481</v>
          </cell>
          <cell r="D1541">
            <v>0.45929999999999999</v>
          </cell>
          <cell r="E1541">
            <v>1.0105</v>
          </cell>
          <cell r="F1541">
            <v>53.791600000000003</v>
          </cell>
        </row>
        <row r="1542">
          <cell r="B1542">
            <v>53.437800000000003</v>
          </cell>
          <cell r="C1542">
            <v>2.2831000000000001</v>
          </cell>
          <cell r="D1542">
            <v>0.4864</v>
          </cell>
          <cell r="E1542">
            <v>0.99809999999999999</v>
          </cell>
          <cell r="F1542">
            <v>54.248100000000001</v>
          </cell>
        </row>
        <row r="1543">
          <cell r="B1543">
            <v>51.879600000000003</v>
          </cell>
          <cell r="C1543">
            <v>2.3403</v>
          </cell>
          <cell r="D1543">
            <v>0.49320000000000003</v>
          </cell>
          <cell r="E1543">
            <v>0.94330000000000003</v>
          </cell>
          <cell r="F1543">
            <v>51.447600000000001</v>
          </cell>
        </row>
        <row r="1544">
          <cell r="B1544">
            <v>50.132100000000001</v>
          </cell>
          <cell r="C1544">
            <v>2.3847</v>
          </cell>
          <cell r="D1544">
            <v>0.48670000000000002</v>
          </cell>
          <cell r="E1544">
            <v>0.92669999999999997</v>
          </cell>
          <cell r="F1544">
            <v>50.639000000000003</v>
          </cell>
        </row>
        <row r="1545">
          <cell r="B1545">
            <v>49.526400000000002</v>
          </cell>
          <cell r="C1545">
            <v>2.4007000000000001</v>
          </cell>
          <cell r="D1545">
            <v>0.46660000000000001</v>
          </cell>
          <cell r="E1545">
            <v>0.91820000000000002</v>
          </cell>
          <cell r="F1545">
            <v>50.573999999999998</v>
          </cell>
        </row>
        <row r="1546">
          <cell r="B1546">
            <v>49.417200000000001</v>
          </cell>
          <cell r="C1546">
            <v>2.3340999999999998</v>
          </cell>
          <cell r="D1546">
            <v>0.45650000000000002</v>
          </cell>
          <cell r="E1546">
            <v>0.93610000000000004</v>
          </cell>
          <cell r="F1546">
            <v>51.489600000000003</v>
          </cell>
        </row>
        <row r="1547">
          <cell r="B1547">
            <v>49.955100000000002</v>
          </cell>
          <cell r="C1547">
            <v>2.2759999999999998</v>
          </cell>
          <cell r="D1547">
            <v>0.4924</v>
          </cell>
          <cell r="E1547">
            <v>0.97060000000000002</v>
          </cell>
          <cell r="F1547">
            <v>54.561500000000002</v>
          </cell>
        </row>
        <row r="1548">
          <cell r="B1548">
            <v>51.606999999999999</v>
          </cell>
          <cell r="C1548">
            <v>2.2648999999999999</v>
          </cell>
          <cell r="D1548">
            <v>0.47910000000000003</v>
          </cell>
          <cell r="E1548">
            <v>1.0238</v>
          </cell>
          <cell r="F1548">
            <v>54.647799999999997</v>
          </cell>
        </row>
        <row r="1549">
          <cell r="B1549">
            <v>52.730499999999999</v>
          </cell>
          <cell r="C1549">
            <v>2.2492999999999999</v>
          </cell>
          <cell r="D1549">
            <v>0.4597</v>
          </cell>
          <cell r="E1549">
            <v>1.0749</v>
          </cell>
          <cell r="F1549">
            <v>53.458500000000001</v>
          </cell>
        </row>
        <row r="1550">
          <cell r="B1550">
            <v>52.252200000000002</v>
          </cell>
          <cell r="C1550">
            <v>2.2669999999999999</v>
          </cell>
          <cell r="D1550">
            <v>0.45050000000000001</v>
          </cell>
          <cell r="E1550">
            <v>1.1035999999999999</v>
          </cell>
          <cell r="F1550">
            <v>51.835000000000001</v>
          </cell>
        </row>
        <row r="1551">
          <cell r="B1551">
            <v>50.822299999999998</v>
          </cell>
          <cell r="C1551">
            <v>2.2869999999999999</v>
          </cell>
          <cell r="D1551">
            <v>0.435</v>
          </cell>
          <cell r="E1551">
            <v>1.1212</v>
          </cell>
          <cell r="F1551">
            <v>49.711799999999997</v>
          </cell>
        </row>
        <row r="1552">
          <cell r="B1552">
            <v>50.388100000000001</v>
          </cell>
          <cell r="C1552">
            <v>2.2844000000000002</v>
          </cell>
          <cell r="D1552">
            <v>0.43809999999999999</v>
          </cell>
          <cell r="E1552">
            <v>1.1264000000000001</v>
          </cell>
          <cell r="F1552">
            <v>51.154000000000003</v>
          </cell>
        </row>
        <row r="1553">
          <cell r="B1553">
            <v>52.6815</v>
          </cell>
          <cell r="C1553">
            <v>2.2176</v>
          </cell>
          <cell r="D1553">
            <v>0.44069999999999998</v>
          </cell>
          <cell r="E1553">
            <v>1.145</v>
          </cell>
          <cell r="F1553">
            <v>50.285499999999999</v>
          </cell>
        </row>
        <row r="1554">
          <cell r="B1554">
            <v>53.354799999999997</v>
          </cell>
          <cell r="C1554">
            <v>2.1772999999999998</v>
          </cell>
          <cell r="D1554">
            <v>0.45219999999999999</v>
          </cell>
          <cell r="E1554">
            <v>1.1851</v>
          </cell>
          <cell r="F1554">
            <v>49.238799999999998</v>
          </cell>
        </row>
        <row r="1555">
          <cell r="B1555">
            <v>53.010300000000001</v>
          </cell>
          <cell r="C1555">
            <v>2.1924999999999999</v>
          </cell>
          <cell r="D1555">
            <v>0.49440000000000001</v>
          </cell>
          <cell r="E1555">
            <v>1.2246999999999999</v>
          </cell>
          <cell r="F1555">
            <v>49.986899999999999</v>
          </cell>
        </row>
        <row r="1556">
          <cell r="B1556">
            <v>52.365699999999997</v>
          </cell>
          <cell r="C1556">
            <v>2.2214999999999998</v>
          </cell>
          <cell r="D1556">
            <v>0.502</v>
          </cell>
          <cell r="E1556">
            <v>1.2349000000000001</v>
          </cell>
          <cell r="F1556">
            <v>52.403100000000002</v>
          </cell>
        </row>
        <row r="1557">
          <cell r="B1557">
            <v>50.844499999999996</v>
          </cell>
          <cell r="C1557">
            <v>2.2301000000000002</v>
          </cell>
          <cell r="D1557">
            <v>0.48849999999999999</v>
          </cell>
          <cell r="E1557">
            <v>1.2302999999999999</v>
          </cell>
          <cell r="F1557">
            <v>52.181600000000003</v>
          </cell>
        </row>
        <row r="1558">
          <cell r="B1558">
            <v>49.127299999999998</v>
          </cell>
          <cell r="C1558">
            <v>2.2574000000000001</v>
          </cell>
          <cell r="D1558">
            <v>0.47449999999999998</v>
          </cell>
          <cell r="E1558">
            <v>1.2232000000000001</v>
          </cell>
          <cell r="F1558">
            <v>50.621000000000002</v>
          </cell>
        </row>
        <row r="1559">
          <cell r="B1559">
            <v>48.335799999999999</v>
          </cell>
          <cell r="C1559">
            <v>2.2722000000000002</v>
          </cell>
          <cell r="D1559">
            <v>0.46910000000000002</v>
          </cell>
          <cell r="E1559">
            <v>1.2034</v>
          </cell>
          <cell r="F1559">
            <v>49.177900000000001</v>
          </cell>
        </row>
        <row r="1560">
          <cell r="B1560">
            <v>48.567700000000002</v>
          </cell>
          <cell r="C1560">
            <v>2.2656000000000001</v>
          </cell>
          <cell r="D1560">
            <v>0.47189999999999999</v>
          </cell>
          <cell r="E1560">
            <v>1.1786000000000001</v>
          </cell>
          <cell r="F1560">
            <v>48.476900000000001</v>
          </cell>
        </row>
        <row r="1561">
          <cell r="B1561">
            <v>49.980899999999998</v>
          </cell>
          <cell r="C1561">
            <v>2.218</v>
          </cell>
          <cell r="D1561">
            <v>0.48</v>
          </cell>
          <cell r="E1561">
            <v>1.169</v>
          </cell>
          <cell r="F1561">
            <v>46.187100000000001</v>
          </cell>
        </row>
        <row r="1562">
          <cell r="B1562">
            <v>51.212200000000003</v>
          </cell>
          <cell r="C1562">
            <v>2.1972</v>
          </cell>
          <cell r="D1562">
            <v>0.48330000000000001</v>
          </cell>
          <cell r="E1562">
            <v>1.165</v>
          </cell>
          <cell r="F1562">
            <v>45.335900000000002</v>
          </cell>
        </row>
        <row r="1563">
          <cell r="B1563">
            <v>52.495199999999997</v>
          </cell>
          <cell r="C1563">
            <v>2.1879</v>
          </cell>
          <cell r="D1563">
            <v>0.51370000000000005</v>
          </cell>
          <cell r="E1563">
            <v>1.1581999999999999</v>
          </cell>
          <cell r="F1563">
            <v>46.279699999999998</v>
          </cell>
        </row>
        <row r="1564">
          <cell r="B1564">
            <v>51.340499999999999</v>
          </cell>
          <cell r="C1564">
            <v>2.1977000000000002</v>
          </cell>
          <cell r="D1564">
            <v>0.52139999999999997</v>
          </cell>
          <cell r="E1564">
            <v>1.1437999999999999</v>
          </cell>
          <cell r="F1564">
            <v>46.490600000000001</v>
          </cell>
        </row>
        <row r="1565">
          <cell r="B1565">
            <v>48.630099999999999</v>
          </cell>
          <cell r="C1565">
            <v>2.2080000000000002</v>
          </cell>
          <cell r="D1565">
            <v>0.4874</v>
          </cell>
          <cell r="E1565">
            <v>1.1255999999999999</v>
          </cell>
          <cell r="F1565">
            <v>47.683599999999998</v>
          </cell>
        </row>
        <row r="1566">
          <cell r="B1566">
            <v>50.358400000000003</v>
          </cell>
          <cell r="C1566">
            <v>2.1758000000000002</v>
          </cell>
          <cell r="D1566">
            <v>0.46989999999999998</v>
          </cell>
          <cell r="E1566">
            <v>1.1093999999999999</v>
          </cell>
          <cell r="F1566">
            <v>44.659799999999997</v>
          </cell>
        </row>
        <row r="1567">
          <cell r="B1567">
            <v>53.311900000000001</v>
          </cell>
          <cell r="C1567">
            <v>2.1436000000000002</v>
          </cell>
          <cell r="D1567">
            <v>0.46489999999999998</v>
          </cell>
          <cell r="E1567">
            <v>1.0991</v>
          </cell>
          <cell r="F1567">
            <v>44.817700000000002</v>
          </cell>
        </row>
        <row r="1568">
          <cell r="B1568">
            <v>56.857599999999998</v>
          </cell>
          <cell r="C1568">
            <v>2.1278999999999999</v>
          </cell>
          <cell r="D1568">
            <v>0.48559999999999998</v>
          </cell>
          <cell r="E1568">
            <v>1.0838000000000001</v>
          </cell>
          <cell r="F1568">
            <v>46.0946</v>
          </cell>
        </row>
        <row r="1569">
          <cell r="B1569">
            <v>58.971600000000002</v>
          </cell>
          <cell r="C1569">
            <v>2.1389999999999998</v>
          </cell>
          <cell r="D1569">
            <v>0.50290000000000001</v>
          </cell>
          <cell r="E1569">
            <v>1.0386</v>
          </cell>
          <cell r="F1569">
            <v>44.881799999999998</v>
          </cell>
        </row>
        <row r="1570">
          <cell r="B1570">
            <v>59.375100000000003</v>
          </cell>
          <cell r="C1570">
            <v>2.1983000000000001</v>
          </cell>
          <cell r="D1570">
            <v>0.49430000000000002</v>
          </cell>
          <cell r="E1570">
            <v>0.98619999999999997</v>
          </cell>
          <cell r="F1570">
            <v>46.374600000000001</v>
          </cell>
        </row>
        <row r="1571">
          <cell r="B1571">
            <v>58.755000000000003</v>
          </cell>
          <cell r="C1571">
            <v>2.2147999999999999</v>
          </cell>
          <cell r="D1571">
            <v>0.48249999999999998</v>
          </cell>
          <cell r="E1571">
            <v>0.94830000000000003</v>
          </cell>
          <cell r="F1571">
            <v>47.225900000000003</v>
          </cell>
        </row>
        <row r="1572">
          <cell r="B1572">
            <v>57.080399999999997</v>
          </cell>
          <cell r="C1572">
            <v>2.2117</v>
          </cell>
          <cell r="D1572">
            <v>0.499</v>
          </cell>
          <cell r="E1572">
            <v>0.93669999999999998</v>
          </cell>
          <cell r="F1572">
            <v>49.096200000000003</v>
          </cell>
        </row>
        <row r="1573">
          <cell r="B1573">
            <v>56.752699999999997</v>
          </cell>
          <cell r="C1573">
            <v>2.206</v>
          </cell>
          <cell r="D1573">
            <v>0.49719999999999998</v>
          </cell>
          <cell r="E1573">
            <v>0.93740000000000001</v>
          </cell>
          <cell r="F1573">
            <v>52.910800000000002</v>
          </cell>
        </row>
        <row r="1574">
          <cell r="B1574">
            <v>57.249899999999997</v>
          </cell>
          <cell r="C1574">
            <v>2.2098</v>
          </cell>
          <cell r="D1574">
            <v>0.47389999999999999</v>
          </cell>
          <cell r="E1574">
            <v>0.9466</v>
          </cell>
          <cell r="F1574">
            <v>56.135599999999997</v>
          </cell>
        </row>
        <row r="1575">
          <cell r="B1575">
            <v>59.283000000000001</v>
          </cell>
          <cell r="C1575">
            <v>2.2197</v>
          </cell>
          <cell r="D1575">
            <v>0.47010000000000002</v>
          </cell>
          <cell r="E1575">
            <v>0.96309999999999996</v>
          </cell>
          <cell r="F1575">
            <v>53.3339</v>
          </cell>
        </row>
        <row r="1576">
          <cell r="B1576">
            <v>58.281300000000002</v>
          </cell>
          <cell r="C1576">
            <v>2.2122999999999999</v>
          </cell>
          <cell r="D1576">
            <v>0.46239999999999998</v>
          </cell>
          <cell r="E1576">
            <v>0.98470000000000002</v>
          </cell>
          <cell r="F1576">
            <v>52.770099999999999</v>
          </cell>
        </row>
        <row r="1577">
          <cell r="B1577">
            <v>56.191400000000002</v>
          </cell>
          <cell r="C1577">
            <v>2.2029999999999998</v>
          </cell>
          <cell r="D1577">
            <v>0.45600000000000002</v>
          </cell>
          <cell r="E1577">
            <v>0.99109999999999998</v>
          </cell>
          <cell r="F1577">
            <v>55.9358</v>
          </cell>
        </row>
        <row r="1578">
          <cell r="B1578">
            <v>54.104599999999998</v>
          </cell>
          <cell r="C1578">
            <v>2.2347999999999999</v>
          </cell>
          <cell r="D1578">
            <v>0.44890000000000002</v>
          </cell>
          <cell r="E1578">
            <v>0.99419999999999997</v>
          </cell>
          <cell r="F1578">
            <v>58.393900000000002</v>
          </cell>
        </row>
        <row r="1579">
          <cell r="B1579">
            <v>54.114800000000002</v>
          </cell>
          <cell r="C1579">
            <v>2.2728000000000002</v>
          </cell>
          <cell r="D1579">
            <v>0.46800000000000003</v>
          </cell>
          <cell r="E1579">
            <v>0.99450000000000005</v>
          </cell>
          <cell r="F1579">
            <v>58.802199999999999</v>
          </cell>
        </row>
        <row r="1580">
          <cell r="B1580">
            <v>53.793100000000003</v>
          </cell>
          <cell r="C1580">
            <v>2.2930999999999999</v>
          </cell>
          <cell r="D1580">
            <v>0.49609999999999999</v>
          </cell>
          <cell r="E1580">
            <v>1.01</v>
          </cell>
          <cell r="F1580">
            <v>60.441200000000002</v>
          </cell>
        </row>
        <row r="1581">
          <cell r="B1581">
            <v>54.31</v>
          </cell>
          <cell r="C1581">
            <v>2.3010999999999999</v>
          </cell>
          <cell r="D1581">
            <v>0.48449999999999999</v>
          </cell>
          <cell r="E1581">
            <v>1.0702</v>
          </cell>
          <cell r="F1581">
            <v>62.8</v>
          </cell>
        </row>
        <row r="1582">
          <cell r="B1582">
            <v>54.6479</v>
          </cell>
          <cell r="C1582">
            <v>2.3109000000000002</v>
          </cell>
          <cell r="D1582">
            <v>0.46429999999999999</v>
          </cell>
          <cell r="E1582">
            <v>1.1621999999999999</v>
          </cell>
          <cell r="F1582">
            <v>67.502899999999997</v>
          </cell>
        </row>
        <row r="1583">
          <cell r="B1583">
            <v>53.131799999999998</v>
          </cell>
          <cell r="C1583">
            <v>2.3239000000000001</v>
          </cell>
          <cell r="D1583">
            <v>0.4617</v>
          </cell>
          <cell r="E1583">
            <v>1.2023999999999999</v>
          </cell>
          <cell r="F1583">
            <v>68.499799999999993</v>
          </cell>
        </row>
        <row r="1584">
          <cell r="B1584">
            <v>50.597799999999999</v>
          </cell>
          <cell r="C1584">
            <v>2.3260000000000001</v>
          </cell>
          <cell r="D1584">
            <v>0.47049999999999997</v>
          </cell>
          <cell r="E1584">
            <v>1.2119</v>
          </cell>
          <cell r="F1584">
            <v>66.834400000000002</v>
          </cell>
        </row>
        <row r="1585">
          <cell r="B1585">
            <v>48.841099999999997</v>
          </cell>
          <cell r="C1585">
            <v>2.3105000000000002</v>
          </cell>
          <cell r="D1585">
            <v>0.46989999999999998</v>
          </cell>
          <cell r="E1585">
            <v>1.2204999999999999</v>
          </cell>
          <cell r="F1585">
            <v>66.977099999999993</v>
          </cell>
        </row>
        <row r="1586">
          <cell r="B1586">
            <v>47.562899999999999</v>
          </cell>
          <cell r="C1586">
            <v>2.2574000000000001</v>
          </cell>
          <cell r="D1586">
            <v>0.46060000000000001</v>
          </cell>
          <cell r="E1586">
            <v>1.2323</v>
          </cell>
          <cell r="F1586">
            <v>66.029899999999998</v>
          </cell>
        </row>
        <row r="1587">
          <cell r="B1587">
            <v>48.267299999999999</v>
          </cell>
          <cell r="C1587">
            <v>2.2206999999999999</v>
          </cell>
          <cell r="D1587">
            <v>0.45279999999999998</v>
          </cell>
          <cell r="E1587">
            <v>1.2401</v>
          </cell>
          <cell r="F1587">
            <v>65.129900000000006</v>
          </cell>
        </row>
        <row r="1588">
          <cell r="B1588">
            <v>49.566499999999998</v>
          </cell>
          <cell r="C1588">
            <v>2.1924999999999999</v>
          </cell>
          <cell r="D1588">
            <v>0.4622</v>
          </cell>
          <cell r="E1588">
            <v>1.2417</v>
          </cell>
          <cell r="F1588">
            <v>64.506</v>
          </cell>
        </row>
        <row r="1589">
          <cell r="B1589">
            <v>51.196399999999997</v>
          </cell>
          <cell r="C1589">
            <v>2.1637</v>
          </cell>
          <cell r="D1589">
            <v>0.46100000000000002</v>
          </cell>
          <cell r="E1589">
            <v>1.2392000000000001</v>
          </cell>
          <cell r="F1589">
            <v>64.712900000000005</v>
          </cell>
        </row>
        <row r="1590">
          <cell r="B1590">
            <v>49.974800000000002</v>
          </cell>
          <cell r="C1590">
            <v>2.15</v>
          </cell>
          <cell r="D1590">
            <v>0.46820000000000001</v>
          </cell>
          <cell r="E1590">
            <v>1.2239</v>
          </cell>
          <cell r="F1590">
            <v>63.002400000000002</v>
          </cell>
        </row>
        <row r="1591">
          <cell r="B1591">
            <v>47.938000000000002</v>
          </cell>
          <cell r="C1591">
            <v>2.1331000000000002</v>
          </cell>
          <cell r="D1591">
            <v>0.45900000000000002</v>
          </cell>
          <cell r="E1591">
            <v>1.2095</v>
          </cell>
          <cell r="F1591">
            <v>62.124000000000002</v>
          </cell>
        </row>
        <row r="1592">
          <cell r="B1592">
            <v>47.950899999999997</v>
          </cell>
          <cell r="C1592">
            <v>2.1051000000000002</v>
          </cell>
          <cell r="D1592">
            <v>0.44990000000000002</v>
          </cell>
          <cell r="E1592">
            <v>1.2010000000000001</v>
          </cell>
          <cell r="F1592">
            <v>60.680599999999998</v>
          </cell>
        </row>
        <row r="1593">
          <cell r="B1593">
            <v>48.746000000000002</v>
          </cell>
          <cell r="C1593">
            <v>2.1059000000000001</v>
          </cell>
          <cell r="D1593">
            <v>0.41820000000000002</v>
          </cell>
          <cell r="E1593">
            <v>1.1957</v>
          </cell>
          <cell r="F1593">
            <v>57.9788</v>
          </cell>
        </row>
        <row r="1594">
          <cell r="B1594">
            <v>50.230200000000004</v>
          </cell>
          <cell r="C1594">
            <v>2.1934</v>
          </cell>
          <cell r="D1594">
            <v>0.38719999999999999</v>
          </cell>
          <cell r="E1594">
            <v>1.1917</v>
          </cell>
          <cell r="F1594">
            <v>55.177700000000002</v>
          </cell>
        </row>
        <row r="1595">
          <cell r="B1595">
            <v>51.831499999999998</v>
          </cell>
          <cell r="C1595">
            <v>2.1993999999999998</v>
          </cell>
          <cell r="D1595">
            <v>0.4052</v>
          </cell>
          <cell r="E1595">
            <v>1.1876</v>
          </cell>
          <cell r="F1595">
            <v>55.607599999999998</v>
          </cell>
        </row>
        <row r="1596">
          <cell r="B1596">
            <v>52.3596</v>
          </cell>
          <cell r="C1596">
            <v>2.1827999999999999</v>
          </cell>
          <cell r="D1596">
            <v>0.43269999999999997</v>
          </cell>
          <cell r="E1596">
            <v>1.1826000000000001</v>
          </cell>
          <cell r="F1596">
            <v>56.136200000000002</v>
          </cell>
        </row>
        <row r="1597">
          <cell r="B1597">
            <v>51.494700000000002</v>
          </cell>
          <cell r="C1597">
            <v>2.1884000000000001</v>
          </cell>
          <cell r="D1597">
            <v>0.45860000000000001</v>
          </cell>
          <cell r="E1597">
            <v>1.1769000000000001</v>
          </cell>
          <cell r="F1597">
            <v>56.862299999999998</v>
          </cell>
        </row>
        <row r="1598">
          <cell r="B1598">
            <v>53.047899999999998</v>
          </cell>
          <cell r="C1598">
            <v>2.1644000000000001</v>
          </cell>
          <cell r="D1598">
            <v>0.46339999999999998</v>
          </cell>
          <cell r="E1598">
            <v>1.1701999999999999</v>
          </cell>
          <cell r="F1598">
            <v>58.366799999999998</v>
          </cell>
        </row>
        <row r="1599">
          <cell r="B1599">
            <v>53.664099999999998</v>
          </cell>
          <cell r="C1599">
            <v>2.1663000000000001</v>
          </cell>
          <cell r="D1599">
            <v>0.45219999999999999</v>
          </cell>
          <cell r="E1599">
            <v>1.1592</v>
          </cell>
          <cell r="F1599">
            <v>57.972000000000001</v>
          </cell>
        </row>
        <row r="1600">
          <cell r="B1600">
            <v>55.118099999999998</v>
          </cell>
          <cell r="C1600">
            <v>2.1863000000000001</v>
          </cell>
          <cell r="D1600">
            <v>0.46239999999999998</v>
          </cell>
          <cell r="E1600">
            <v>1.1440999999999999</v>
          </cell>
          <cell r="F1600">
            <v>58.029400000000003</v>
          </cell>
        </row>
        <row r="1601">
          <cell r="B1601">
            <v>55.451999999999998</v>
          </cell>
          <cell r="C1601">
            <v>2.2147000000000001</v>
          </cell>
          <cell r="D1601">
            <v>0.48430000000000001</v>
          </cell>
          <cell r="E1601">
            <v>1.1208</v>
          </cell>
          <cell r="F1601">
            <v>59.703499999999998</v>
          </cell>
        </row>
        <row r="1602">
          <cell r="B1602">
            <v>55.945900000000002</v>
          </cell>
          <cell r="C1602">
            <v>2.2462</v>
          </cell>
          <cell r="D1602">
            <v>0.4975</v>
          </cell>
          <cell r="E1602">
            <v>1.1119000000000001</v>
          </cell>
          <cell r="F1602">
            <v>60.1982</v>
          </cell>
        </row>
        <row r="1603">
          <cell r="B1603">
            <v>55.617699999999999</v>
          </cell>
          <cell r="C1603">
            <v>2.2581000000000002</v>
          </cell>
          <cell r="D1603">
            <v>0.4945</v>
          </cell>
          <cell r="E1603">
            <v>1.1282000000000001</v>
          </cell>
          <cell r="F1603">
            <v>59.0349</v>
          </cell>
        </row>
        <row r="1604">
          <cell r="B1604">
            <v>54.724499999999999</v>
          </cell>
          <cell r="C1604">
            <v>2.2507000000000001</v>
          </cell>
          <cell r="D1604">
            <v>0.48420000000000002</v>
          </cell>
          <cell r="E1604">
            <v>1.1489</v>
          </cell>
          <cell r="F1604">
            <v>57.591999999999999</v>
          </cell>
        </row>
        <row r="1605">
          <cell r="B1605">
            <v>55.3962</v>
          </cell>
          <cell r="C1605">
            <v>2.2214999999999998</v>
          </cell>
          <cell r="D1605">
            <v>0.4889</v>
          </cell>
          <cell r="E1605">
            <v>1.1629</v>
          </cell>
          <cell r="F1605">
            <v>58.364899999999999</v>
          </cell>
        </row>
        <row r="1606">
          <cell r="B1606">
            <v>55.218600000000002</v>
          </cell>
          <cell r="C1606">
            <v>2.2050999999999998</v>
          </cell>
          <cell r="D1606">
            <v>0.47320000000000001</v>
          </cell>
          <cell r="E1606">
            <v>1.1705000000000001</v>
          </cell>
          <cell r="F1606">
            <v>58.6021</v>
          </cell>
        </row>
        <row r="1607">
          <cell r="B1607">
            <v>53.663600000000002</v>
          </cell>
          <cell r="C1607">
            <v>2.2219000000000002</v>
          </cell>
          <cell r="D1607">
            <v>0.49740000000000001</v>
          </cell>
          <cell r="E1607">
            <v>1.1539999999999999</v>
          </cell>
          <cell r="F1607">
            <v>58.413200000000003</v>
          </cell>
        </row>
        <row r="1608">
          <cell r="B1608">
            <v>52.874000000000002</v>
          </cell>
          <cell r="C1608">
            <v>2.2523</v>
          </cell>
          <cell r="D1608">
            <v>0.49199999999999999</v>
          </cell>
          <cell r="E1608">
            <v>1.1405000000000001</v>
          </cell>
          <cell r="F1608">
            <v>56.927700000000002</v>
          </cell>
        </row>
        <row r="1609">
          <cell r="B1609">
            <v>51.334400000000002</v>
          </cell>
          <cell r="C1609">
            <v>2.2793000000000001</v>
          </cell>
          <cell r="D1609">
            <v>0.47510000000000002</v>
          </cell>
          <cell r="E1609">
            <v>1.1324000000000001</v>
          </cell>
          <cell r="F1609">
            <v>56.532299999999999</v>
          </cell>
        </row>
        <row r="1610">
          <cell r="B1610">
            <v>53.4131</v>
          </cell>
          <cell r="C1610">
            <v>2.2886000000000002</v>
          </cell>
          <cell r="D1610">
            <v>0.45939999999999998</v>
          </cell>
          <cell r="E1610">
            <v>1.1271</v>
          </cell>
          <cell r="F1610">
            <v>59.101399999999998</v>
          </cell>
        </row>
        <row r="1611">
          <cell r="B1611">
            <v>55.196399999999997</v>
          </cell>
          <cell r="C1611">
            <v>2.2717999999999998</v>
          </cell>
          <cell r="D1611">
            <v>0.44230000000000003</v>
          </cell>
          <cell r="E1611">
            <v>1.1234</v>
          </cell>
          <cell r="F1611">
            <v>60.3125</v>
          </cell>
        </row>
        <row r="1612">
          <cell r="B1612">
            <v>55.050199999999997</v>
          </cell>
          <cell r="C1612">
            <v>2.2515999999999998</v>
          </cell>
          <cell r="D1612">
            <v>0.4491</v>
          </cell>
          <cell r="E1612">
            <v>1.1254</v>
          </cell>
          <cell r="F1612">
            <v>58.928699999999999</v>
          </cell>
        </row>
        <row r="1613">
          <cell r="B1613">
            <v>54.689500000000002</v>
          </cell>
          <cell r="C1613">
            <v>2.2559</v>
          </cell>
          <cell r="D1613">
            <v>0.47870000000000001</v>
          </cell>
          <cell r="E1613">
            <v>1.1282000000000001</v>
          </cell>
          <cell r="F1613">
            <v>55.234999999999999</v>
          </cell>
        </row>
        <row r="1614">
          <cell r="B1614">
            <v>53.721600000000002</v>
          </cell>
          <cell r="C1614">
            <v>2.2665999999999999</v>
          </cell>
          <cell r="D1614">
            <v>0.5292</v>
          </cell>
          <cell r="E1614">
            <v>1.1309</v>
          </cell>
          <cell r="F1614">
            <v>51.255099999999999</v>
          </cell>
        </row>
        <row r="1615">
          <cell r="B1615">
            <v>53.081200000000003</v>
          </cell>
          <cell r="C1615">
            <v>2.2696000000000001</v>
          </cell>
          <cell r="D1615">
            <v>0.52390000000000003</v>
          </cell>
          <cell r="E1615">
            <v>1.1301000000000001</v>
          </cell>
          <cell r="F1615">
            <v>51.938600000000001</v>
          </cell>
        </row>
        <row r="1616">
          <cell r="B1616">
            <v>54.065100000000001</v>
          </cell>
          <cell r="C1616">
            <v>2.2391000000000001</v>
          </cell>
          <cell r="D1616">
            <v>0.51180000000000003</v>
          </cell>
          <cell r="E1616">
            <v>1.1268</v>
          </cell>
          <cell r="F1616">
            <v>53.948900000000002</v>
          </cell>
        </row>
        <row r="1617">
          <cell r="B1617">
            <v>53.9529</v>
          </cell>
          <cell r="C1617">
            <v>2.2357</v>
          </cell>
          <cell r="D1617">
            <v>0.50339999999999996</v>
          </cell>
          <cell r="E1617">
            <v>1.1211</v>
          </cell>
          <cell r="F1617">
            <v>53.418100000000003</v>
          </cell>
        </row>
        <row r="1618">
          <cell r="B1618">
            <v>52.8795</v>
          </cell>
          <cell r="C1618">
            <v>2.246</v>
          </cell>
          <cell r="D1618">
            <v>0.48139999999999999</v>
          </cell>
          <cell r="E1618">
            <v>1.1163000000000001</v>
          </cell>
          <cell r="F1618">
            <v>53.688000000000002</v>
          </cell>
        </row>
        <row r="1619">
          <cell r="B1619">
            <v>53.012799999999999</v>
          </cell>
          <cell r="C1619">
            <v>2.2545000000000002</v>
          </cell>
          <cell r="D1619">
            <v>0.4677</v>
          </cell>
          <cell r="E1619">
            <v>1.1072</v>
          </cell>
          <cell r="F1619">
            <v>55.978900000000003</v>
          </cell>
        </row>
        <row r="1620">
          <cell r="B1620">
            <v>53.8337</v>
          </cell>
          <cell r="C1620">
            <v>2.2433000000000001</v>
          </cell>
          <cell r="D1620">
            <v>0.45839999999999997</v>
          </cell>
          <cell r="E1620">
            <v>1.1025</v>
          </cell>
          <cell r="F1620">
            <v>53.374600000000001</v>
          </cell>
        </row>
        <row r="1621">
          <cell r="B1621">
            <v>54.302199999999999</v>
          </cell>
          <cell r="C1621">
            <v>2.2301000000000002</v>
          </cell>
          <cell r="D1621">
            <v>0.45639999999999997</v>
          </cell>
          <cell r="E1621">
            <v>1.101</v>
          </cell>
          <cell r="F1621">
            <v>51.611699999999999</v>
          </cell>
        </row>
        <row r="1622">
          <cell r="B1622">
            <v>54.421700000000001</v>
          </cell>
          <cell r="C1622">
            <v>2.2098</v>
          </cell>
          <cell r="D1622">
            <v>0.47089999999999999</v>
          </cell>
          <cell r="E1622">
            <v>1.0823</v>
          </cell>
          <cell r="F1622">
            <v>54.086500000000001</v>
          </cell>
        </row>
        <row r="1623">
          <cell r="B1623">
            <v>54.266500000000001</v>
          </cell>
          <cell r="C1623">
            <v>2.2176999999999998</v>
          </cell>
          <cell r="D1623">
            <v>0.50309999999999999</v>
          </cell>
          <cell r="E1623">
            <v>1.0691999999999999</v>
          </cell>
          <cell r="F1623">
            <v>52.570300000000003</v>
          </cell>
        </row>
        <row r="1624">
          <cell r="B1624">
            <v>54.000399999999999</v>
          </cell>
          <cell r="C1624">
            <v>2.2052</v>
          </cell>
          <cell r="D1624">
            <v>0.50770000000000004</v>
          </cell>
          <cell r="E1624">
            <v>1.0642</v>
          </cell>
          <cell r="F1624">
            <v>49.468800000000002</v>
          </cell>
        </row>
        <row r="1625">
          <cell r="B1625">
            <v>54.549100000000003</v>
          </cell>
          <cell r="C1625">
            <v>2.2136</v>
          </cell>
          <cell r="D1625">
            <v>0.49730000000000002</v>
          </cell>
          <cell r="E1625">
            <v>1.0508</v>
          </cell>
          <cell r="F1625">
            <v>48.0944</v>
          </cell>
        </row>
        <row r="1626">
          <cell r="B1626">
            <v>54.026200000000003</v>
          </cell>
          <cell r="C1626">
            <v>2.2227000000000001</v>
          </cell>
          <cell r="D1626">
            <v>0.48680000000000001</v>
          </cell>
          <cell r="E1626">
            <v>1.0337000000000001</v>
          </cell>
          <cell r="F1626">
            <v>49.249099999999999</v>
          </cell>
        </row>
        <row r="1627">
          <cell r="B1627">
            <v>53.499499999999998</v>
          </cell>
          <cell r="C1627">
            <v>2.2361</v>
          </cell>
          <cell r="D1627">
            <v>0.50060000000000004</v>
          </cell>
          <cell r="E1627">
            <v>1.0197000000000001</v>
          </cell>
          <cell r="F1627">
            <v>49.020899999999997</v>
          </cell>
        </row>
        <row r="1628">
          <cell r="B1628">
            <v>53.677100000000003</v>
          </cell>
          <cell r="C1628">
            <v>2.2627000000000002</v>
          </cell>
          <cell r="D1628">
            <v>0.48930000000000001</v>
          </cell>
          <cell r="E1628">
            <v>1.0186999999999999</v>
          </cell>
          <cell r="F1628">
            <v>47.546599999999998</v>
          </cell>
        </row>
        <row r="1629">
          <cell r="B1629">
            <v>54.413899999999998</v>
          </cell>
          <cell r="C1629">
            <v>2.2732000000000001</v>
          </cell>
          <cell r="D1629">
            <v>0.47139999999999999</v>
          </cell>
          <cell r="E1629">
            <v>1.03</v>
          </cell>
          <cell r="F1629">
            <v>47.4467</v>
          </cell>
        </row>
        <row r="1630">
          <cell r="B1630">
            <v>53.770299999999999</v>
          </cell>
          <cell r="C1630">
            <v>2.2871000000000001</v>
          </cell>
          <cell r="D1630">
            <v>0.46360000000000001</v>
          </cell>
          <cell r="E1630">
            <v>1.0399</v>
          </cell>
          <cell r="F1630">
            <v>47.159199999999998</v>
          </cell>
        </row>
        <row r="1631">
          <cell r="B1631">
            <v>54.960099999999997</v>
          </cell>
          <cell r="C1631">
            <v>2.3048000000000002</v>
          </cell>
          <cell r="D1631">
            <v>0.46439999999999998</v>
          </cell>
          <cell r="E1631">
            <v>1.0488</v>
          </cell>
          <cell r="F1631">
            <v>46.942100000000003</v>
          </cell>
        </row>
        <row r="1632">
          <cell r="B1632">
            <v>57.303600000000003</v>
          </cell>
          <cell r="C1632">
            <v>2.3380999999999998</v>
          </cell>
          <cell r="D1632">
            <v>0.46789999999999998</v>
          </cell>
          <cell r="E1632">
            <v>1.0526</v>
          </cell>
          <cell r="F1632">
            <v>49.423099999999998</v>
          </cell>
        </row>
        <row r="1633">
          <cell r="B1633">
            <v>57.190600000000003</v>
          </cell>
          <cell r="C1633">
            <v>2.3944000000000001</v>
          </cell>
          <cell r="D1633">
            <v>0.43719999999999998</v>
          </cell>
          <cell r="E1633">
            <v>1.0510999999999999</v>
          </cell>
          <cell r="F1633">
            <v>49.474899999999998</v>
          </cell>
        </row>
        <row r="1634">
          <cell r="B1634">
            <v>58.0167</v>
          </cell>
          <cell r="C1634">
            <v>2.3956</v>
          </cell>
          <cell r="D1634">
            <v>0.43290000000000001</v>
          </cell>
          <cell r="E1634">
            <v>1.0601</v>
          </cell>
          <cell r="F1634">
            <v>46.474499999999999</v>
          </cell>
        </row>
        <row r="1635">
          <cell r="B1635">
            <v>56.290100000000002</v>
          </cell>
          <cell r="C1635">
            <v>2.2557</v>
          </cell>
          <cell r="D1635">
            <v>0.44969999999999999</v>
          </cell>
          <cell r="E1635">
            <v>1.0747</v>
          </cell>
          <cell r="F1635">
            <v>46.965000000000003</v>
          </cell>
        </row>
        <row r="1636">
          <cell r="B1636">
            <v>53.8964</v>
          </cell>
          <cell r="C1636">
            <v>2.2054999999999998</v>
          </cell>
          <cell r="D1636">
            <v>0.45939999999999998</v>
          </cell>
          <cell r="E1636">
            <v>1.0805</v>
          </cell>
          <cell r="F1636">
            <v>47.650300000000001</v>
          </cell>
        </row>
        <row r="1637">
          <cell r="B1637">
            <v>52.607500000000002</v>
          </cell>
          <cell r="C1637">
            <v>2.1856</v>
          </cell>
          <cell r="D1637">
            <v>0.47310000000000002</v>
          </cell>
          <cell r="E1637">
            <v>1.0840000000000001</v>
          </cell>
          <cell r="F1637">
            <v>48.549599999999998</v>
          </cell>
        </row>
        <row r="1638">
          <cell r="B1638">
            <v>52.944299999999998</v>
          </cell>
          <cell r="C1638">
            <v>2.1743999999999999</v>
          </cell>
          <cell r="D1638">
            <v>0.48409999999999997</v>
          </cell>
          <cell r="E1638">
            <v>1.0807</v>
          </cell>
          <cell r="F1638">
            <v>50.201500000000003</v>
          </cell>
        </row>
        <row r="1639">
          <cell r="B1639">
            <v>55.507599999999996</v>
          </cell>
          <cell r="C1639">
            <v>2.2275</v>
          </cell>
          <cell r="D1639">
            <v>0.47820000000000001</v>
          </cell>
          <cell r="E1639">
            <v>1.0709</v>
          </cell>
          <cell r="F1639">
            <v>51.2804</v>
          </cell>
        </row>
        <row r="1640">
          <cell r="B1640">
            <v>54.926900000000003</v>
          </cell>
          <cell r="C1640">
            <v>2.2347000000000001</v>
          </cell>
          <cell r="D1640">
            <v>0.47370000000000001</v>
          </cell>
          <cell r="E1640">
            <v>1.0619000000000001</v>
          </cell>
          <cell r="F1640">
            <v>53.991500000000002</v>
          </cell>
        </row>
        <row r="1641">
          <cell r="B1641">
            <v>54.116300000000003</v>
          </cell>
          <cell r="C1641">
            <v>2.2006999999999999</v>
          </cell>
          <cell r="D1641">
            <v>0.4793</v>
          </cell>
          <cell r="E1641">
            <v>1.06</v>
          </cell>
          <cell r="F1641">
            <v>57.468000000000004</v>
          </cell>
        </row>
        <row r="1642">
          <cell r="B1642">
            <v>54.356200000000001</v>
          </cell>
          <cell r="C1642">
            <v>2.1873</v>
          </cell>
          <cell r="D1642">
            <v>0.48799999999999999</v>
          </cell>
          <cell r="E1642">
            <v>1.071</v>
          </cell>
          <cell r="F1642">
            <v>57.095500000000001</v>
          </cell>
        </row>
        <row r="1643">
          <cell r="B1643">
            <v>55.089700000000001</v>
          </cell>
          <cell r="C1643">
            <v>2.2050999999999998</v>
          </cell>
          <cell r="D1643">
            <v>0.48970000000000002</v>
          </cell>
          <cell r="E1643">
            <v>1.1071</v>
          </cell>
          <cell r="F1643">
            <v>53.352400000000003</v>
          </cell>
        </row>
        <row r="1644">
          <cell r="B1644">
            <v>54.904600000000002</v>
          </cell>
          <cell r="C1644">
            <v>2.2101000000000002</v>
          </cell>
          <cell r="D1644">
            <v>0.48110000000000003</v>
          </cell>
          <cell r="E1644">
            <v>1.1223000000000001</v>
          </cell>
          <cell r="F1644">
            <v>54.070399999999999</v>
          </cell>
        </row>
        <row r="1645">
          <cell r="B1645">
            <v>52.8431</v>
          </cell>
          <cell r="C1645">
            <v>2.2103000000000002</v>
          </cell>
          <cell r="D1645">
            <v>0.4733</v>
          </cell>
          <cell r="E1645">
            <v>1.1152</v>
          </cell>
          <cell r="F1645">
            <v>57.2682</v>
          </cell>
        </row>
        <row r="1646">
          <cell r="B1646">
            <v>51.597099999999998</v>
          </cell>
          <cell r="C1646">
            <v>2.2223000000000002</v>
          </cell>
          <cell r="D1646">
            <v>0.46610000000000001</v>
          </cell>
          <cell r="E1646">
            <v>1.1039000000000001</v>
          </cell>
          <cell r="F1646">
            <v>59.0792</v>
          </cell>
        </row>
        <row r="1647">
          <cell r="B1647">
            <v>54.456800000000001</v>
          </cell>
          <cell r="C1647">
            <v>2.2446999999999999</v>
          </cell>
          <cell r="D1647">
            <v>0.46960000000000002</v>
          </cell>
          <cell r="E1647">
            <v>1.0941000000000001</v>
          </cell>
          <cell r="F1647">
            <v>56.4589</v>
          </cell>
        </row>
        <row r="1648">
          <cell r="B1648">
            <v>55.753999999999998</v>
          </cell>
          <cell r="C1648">
            <v>2.2439</v>
          </cell>
          <cell r="D1648">
            <v>0.46339999999999998</v>
          </cell>
          <cell r="E1648">
            <v>1.0865</v>
          </cell>
          <cell r="F1648">
            <v>56.777200000000001</v>
          </cell>
        </row>
        <row r="1649">
          <cell r="B1649">
            <v>56.679900000000004</v>
          </cell>
          <cell r="C1649">
            <v>2.2254</v>
          </cell>
          <cell r="D1649">
            <v>0.47420000000000001</v>
          </cell>
          <cell r="E1649">
            <v>1.0746</v>
          </cell>
          <cell r="F1649">
            <v>58.041699999999999</v>
          </cell>
        </row>
        <row r="1650">
          <cell r="B1650">
            <v>57.903700000000001</v>
          </cell>
          <cell r="C1650">
            <v>2.1991999999999998</v>
          </cell>
          <cell r="D1650">
            <v>0.48520000000000002</v>
          </cell>
          <cell r="E1650">
            <v>1.0633999999999999</v>
          </cell>
          <cell r="F1650">
            <v>56.636499999999998</v>
          </cell>
        </row>
        <row r="1651">
          <cell r="B1651">
            <v>57.094499999999996</v>
          </cell>
          <cell r="C1651">
            <v>2.2189999999999999</v>
          </cell>
          <cell r="D1651">
            <v>0.48899999999999999</v>
          </cell>
          <cell r="E1651">
            <v>1.0549999999999999</v>
          </cell>
          <cell r="F1651">
            <v>54.371499999999997</v>
          </cell>
        </row>
        <row r="1652">
          <cell r="B1652">
            <v>56.197000000000003</v>
          </cell>
          <cell r="C1652">
            <v>2.2416999999999998</v>
          </cell>
          <cell r="D1652">
            <v>0.48270000000000002</v>
          </cell>
          <cell r="E1652">
            <v>1.0471999999999999</v>
          </cell>
          <cell r="F1652">
            <v>50.055999999999997</v>
          </cell>
        </row>
        <row r="1653">
          <cell r="B1653">
            <v>56.124099999999999</v>
          </cell>
          <cell r="C1653">
            <v>2.2261000000000002</v>
          </cell>
          <cell r="D1653">
            <v>0.4713</v>
          </cell>
          <cell r="E1653">
            <v>1.0367</v>
          </cell>
          <cell r="F1653">
            <v>49.4465</v>
          </cell>
        </row>
        <row r="1654">
          <cell r="B1654">
            <v>57.130200000000002</v>
          </cell>
          <cell r="C1654">
            <v>2.2008999999999999</v>
          </cell>
          <cell r="D1654">
            <v>0.4672</v>
          </cell>
          <cell r="E1654">
            <v>1.0301</v>
          </cell>
          <cell r="F1654">
            <v>53.367199999999997</v>
          </cell>
        </row>
        <row r="1655">
          <cell r="B1655">
            <v>57.950600000000001</v>
          </cell>
          <cell r="C1655">
            <v>2.1857000000000002</v>
          </cell>
          <cell r="D1655">
            <v>0.48039999999999999</v>
          </cell>
          <cell r="E1655">
            <v>1.0219</v>
          </cell>
          <cell r="F1655">
            <v>56.880800000000001</v>
          </cell>
        </row>
        <row r="1656">
          <cell r="B1656">
            <v>57.567</v>
          </cell>
          <cell r="C1656">
            <v>2.1938</v>
          </cell>
          <cell r="D1656">
            <v>0.49120000000000003</v>
          </cell>
          <cell r="E1656">
            <v>1.0129999999999999</v>
          </cell>
          <cell r="F1656">
            <v>56.909199999999998</v>
          </cell>
        </row>
        <row r="1657">
          <cell r="B1657">
            <v>58.3566</v>
          </cell>
          <cell r="C1657">
            <v>2.2378</v>
          </cell>
          <cell r="D1657">
            <v>0.49990000000000001</v>
          </cell>
          <cell r="E1657">
            <v>1.0185999999999999</v>
          </cell>
          <cell r="F1657">
            <v>55.518799999999999</v>
          </cell>
        </row>
        <row r="1658">
          <cell r="B1658">
            <v>61.017600000000002</v>
          </cell>
          <cell r="C1658">
            <v>2.2233999999999998</v>
          </cell>
          <cell r="D1658">
            <v>0.49199999999999999</v>
          </cell>
          <cell r="E1658">
            <v>1.0373000000000001</v>
          </cell>
          <cell r="F1658">
            <v>54.604599999999998</v>
          </cell>
        </row>
        <row r="1659">
          <cell r="B1659">
            <v>59.340899999999998</v>
          </cell>
          <cell r="C1659">
            <v>2.1991999999999998</v>
          </cell>
          <cell r="D1659">
            <v>0.4945</v>
          </cell>
          <cell r="E1659">
            <v>1.0495000000000001</v>
          </cell>
          <cell r="F1659">
            <v>55.008099999999999</v>
          </cell>
        </row>
        <row r="1660">
          <cell r="B1660">
            <v>60.2194</v>
          </cell>
          <cell r="C1660">
            <v>2.2046999999999999</v>
          </cell>
          <cell r="D1660">
            <v>0.48880000000000001</v>
          </cell>
          <cell r="E1660">
            <v>1.0590999999999999</v>
          </cell>
          <cell r="F1660">
            <v>57.579000000000001</v>
          </cell>
        </row>
        <row r="1661">
          <cell r="B1661">
            <v>59.4758</v>
          </cell>
          <cell r="C1661">
            <v>2.2090999999999998</v>
          </cell>
          <cell r="D1661">
            <v>0.4864</v>
          </cell>
          <cell r="E1661">
            <v>1.0685</v>
          </cell>
          <cell r="F1661">
            <v>60.2438</v>
          </cell>
        </row>
        <row r="1662">
          <cell r="B1662">
            <v>59.479300000000002</v>
          </cell>
          <cell r="C1662">
            <v>2.2311000000000001</v>
          </cell>
          <cell r="D1662">
            <v>0.49199999999999999</v>
          </cell>
          <cell r="E1662">
            <v>1.0828</v>
          </cell>
          <cell r="F1662">
            <v>61.188800000000001</v>
          </cell>
        </row>
        <row r="1663">
          <cell r="B1663">
            <v>55.595500000000001</v>
          </cell>
          <cell r="C1663">
            <v>2.2705000000000002</v>
          </cell>
          <cell r="D1663">
            <v>0.49270000000000003</v>
          </cell>
          <cell r="E1663">
            <v>1.0899000000000001</v>
          </cell>
          <cell r="F1663">
            <v>58.595599999999997</v>
          </cell>
        </row>
        <row r="1664">
          <cell r="B1664">
            <v>57.343699999999998</v>
          </cell>
          <cell r="C1664">
            <v>2.2997999999999998</v>
          </cell>
          <cell r="D1664">
            <v>0.48959999999999998</v>
          </cell>
          <cell r="E1664">
            <v>1.0763</v>
          </cell>
          <cell r="F1664">
            <v>56.626600000000003</v>
          </cell>
        </row>
        <row r="1665">
          <cell r="B1665">
            <v>56.549199999999999</v>
          </cell>
          <cell r="C1665">
            <v>2.3290999999999999</v>
          </cell>
          <cell r="D1665">
            <v>0.48380000000000001</v>
          </cell>
          <cell r="E1665">
            <v>1.0817000000000001</v>
          </cell>
          <cell r="F1665">
            <v>57.32</v>
          </cell>
        </row>
        <row r="1666">
          <cell r="B1666">
            <v>55.884799999999998</v>
          </cell>
          <cell r="C1666">
            <v>2.3500999999999999</v>
          </cell>
          <cell r="D1666">
            <v>0.47939999999999999</v>
          </cell>
          <cell r="E1666">
            <v>1.0875999999999999</v>
          </cell>
          <cell r="F1666">
            <v>59.370399999999997</v>
          </cell>
        </row>
        <row r="1667">
          <cell r="B1667">
            <v>55.112699999999997</v>
          </cell>
          <cell r="C1667">
            <v>2.3193999999999999</v>
          </cell>
          <cell r="D1667">
            <v>0.4748</v>
          </cell>
          <cell r="E1667">
            <v>1.0933999999999999</v>
          </cell>
          <cell r="F1667">
            <v>61.946399999999997</v>
          </cell>
        </row>
        <row r="1668">
          <cell r="B1668">
            <v>55.2652</v>
          </cell>
          <cell r="C1668">
            <v>2.2818999999999998</v>
          </cell>
          <cell r="D1668">
            <v>0.48180000000000001</v>
          </cell>
          <cell r="E1668">
            <v>1.1006</v>
          </cell>
          <cell r="F1668">
            <v>64.253299999999996</v>
          </cell>
        </row>
        <row r="1669">
          <cell r="B1669">
            <v>55.830800000000004</v>
          </cell>
          <cell r="C1669">
            <v>2.2734999999999999</v>
          </cell>
          <cell r="D1669">
            <v>0.4874</v>
          </cell>
          <cell r="E1669">
            <v>1.1169</v>
          </cell>
          <cell r="F1669">
            <v>64.464399999999998</v>
          </cell>
        </row>
        <row r="1670">
          <cell r="B1670">
            <v>55.936599999999999</v>
          </cell>
          <cell r="C1670">
            <v>2.3065000000000002</v>
          </cell>
          <cell r="D1670">
            <v>0.45450000000000002</v>
          </cell>
          <cell r="E1670">
            <v>1.1152</v>
          </cell>
          <cell r="F1670">
            <v>63.860999999999997</v>
          </cell>
        </row>
        <row r="1671">
          <cell r="B1671">
            <v>55.0379</v>
          </cell>
          <cell r="C1671">
            <v>2.3239000000000001</v>
          </cell>
          <cell r="D1671">
            <v>0.44379999999999997</v>
          </cell>
          <cell r="E1671">
            <v>1.0985</v>
          </cell>
          <cell r="F1671">
            <v>66.372799999999998</v>
          </cell>
        </row>
        <row r="1672">
          <cell r="B1672">
            <v>54.032400000000003</v>
          </cell>
          <cell r="C1672">
            <v>2.3273000000000001</v>
          </cell>
          <cell r="D1672">
            <v>0.46689999999999998</v>
          </cell>
          <cell r="E1672">
            <v>1.0670999999999999</v>
          </cell>
          <cell r="F1672">
            <v>68.438000000000002</v>
          </cell>
        </row>
        <row r="1673">
          <cell r="B1673">
            <v>54.2866</v>
          </cell>
          <cell r="C1673">
            <v>2.3025000000000002</v>
          </cell>
          <cell r="D1673">
            <v>0.47139999999999999</v>
          </cell>
          <cell r="E1673">
            <v>1.0350999999999999</v>
          </cell>
          <cell r="F1673">
            <v>69.360200000000006</v>
          </cell>
        </row>
        <row r="1674">
          <cell r="B1674">
            <v>55.660800000000002</v>
          </cell>
          <cell r="C1674">
            <v>2.2761</v>
          </cell>
          <cell r="D1674">
            <v>0.46450000000000002</v>
          </cell>
          <cell r="E1674">
            <v>1.0408999999999999</v>
          </cell>
          <cell r="F1674">
            <v>64.971299999999999</v>
          </cell>
        </row>
        <row r="1675">
          <cell r="B1675">
            <v>56.588000000000001</v>
          </cell>
          <cell r="C1675">
            <v>2.2669000000000001</v>
          </cell>
          <cell r="D1675">
            <v>0.45269999999999999</v>
          </cell>
          <cell r="E1675">
            <v>1.0284</v>
          </cell>
          <cell r="F1675">
            <v>62.8568</v>
          </cell>
        </row>
        <row r="1676">
          <cell r="B1676">
            <v>57.439900000000002</v>
          </cell>
          <cell r="C1676">
            <v>2.2812000000000001</v>
          </cell>
          <cell r="D1676">
            <v>0.4516</v>
          </cell>
          <cell r="E1676">
            <v>1.0109999999999999</v>
          </cell>
          <cell r="F1676">
            <v>60.251199999999997</v>
          </cell>
        </row>
        <row r="1677">
          <cell r="B1677">
            <v>59.907299999999999</v>
          </cell>
          <cell r="C1677">
            <v>2.3067000000000002</v>
          </cell>
          <cell r="D1677">
            <v>0.46300000000000002</v>
          </cell>
          <cell r="E1677">
            <v>0.98799999999999999</v>
          </cell>
          <cell r="F1677">
            <v>58.203299999999999</v>
          </cell>
        </row>
        <row r="1678">
          <cell r="B1678">
            <v>57.847000000000001</v>
          </cell>
          <cell r="C1678">
            <v>2.3349000000000002</v>
          </cell>
          <cell r="D1678">
            <v>0.45729999999999998</v>
          </cell>
          <cell r="E1678">
            <v>0.94930000000000003</v>
          </cell>
          <cell r="F1678">
            <v>55.091900000000003</v>
          </cell>
        </row>
        <row r="1679">
          <cell r="B1679">
            <v>57.058700000000002</v>
          </cell>
          <cell r="C1679">
            <v>2.3570000000000002</v>
          </cell>
          <cell r="D1679">
            <v>0.44900000000000001</v>
          </cell>
          <cell r="E1679">
            <v>0.9224</v>
          </cell>
          <cell r="F1679">
            <v>54.098199999999999</v>
          </cell>
        </row>
        <row r="1680">
          <cell r="B1680">
            <v>57.7804</v>
          </cell>
          <cell r="C1680">
            <v>2.3729</v>
          </cell>
          <cell r="D1680">
            <v>0.44929999999999998</v>
          </cell>
          <cell r="E1680">
            <v>0.90900000000000003</v>
          </cell>
          <cell r="F1680">
            <v>52.5715</v>
          </cell>
        </row>
        <row r="1681">
          <cell r="B1681">
            <v>57.9099</v>
          </cell>
          <cell r="C1681">
            <v>2.3776000000000002</v>
          </cell>
          <cell r="D1681">
            <v>0.46500000000000002</v>
          </cell>
          <cell r="E1681">
            <v>0.91059999999999997</v>
          </cell>
          <cell r="F1681">
            <v>52.149500000000003</v>
          </cell>
        </row>
        <row r="1682">
          <cell r="B1682">
            <v>56.987099999999998</v>
          </cell>
          <cell r="C1682">
            <v>2.3237999999999999</v>
          </cell>
          <cell r="D1682">
            <v>0.46310000000000001</v>
          </cell>
          <cell r="E1682">
            <v>0.91559999999999997</v>
          </cell>
          <cell r="F1682">
            <v>52.517499999999998</v>
          </cell>
        </row>
        <row r="1683">
          <cell r="B1683">
            <v>57.277000000000001</v>
          </cell>
          <cell r="C1683">
            <v>2.2755999999999998</v>
          </cell>
          <cell r="D1683">
            <v>0.46060000000000001</v>
          </cell>
          <cell r="E1683">
            <v>0.9214</v>
          </cell>
          <cell r="F1683">
            <v>53.061300000000003</v>
          </cell>
        </row>
        <row r="1684">
          <cell r="B1684">
            <v>57.874099999999999</v>
          </cell>
          <cell r="C1684">
            <v>2.2637999999999998</v>
          </cell>
          <cell r="D1684">
            <v>0.45660000000000001</v>
          </cell>
          <cell r="E1684">
            <v>0.92879999999999996</v>
          </cell>
          <cell r="F1684">
            <v>54.160499999999999</v>
          </cell>
        </row>
        <row r="1685">
          <cell r="B1685">
            <v>55.192100000000003</v>
          </cell>
          <cell r="C1685">
            <v>2.2879</v>
          </cell>
          <cell r="D1685">
            <v>0.44829999999999998</v>
          </cell>
          <cell r="E1685">
            <v>0.93430000000000002</v>
          </cell>
          <cell r="F1685">
            <v>51.326700000000002</v>
          </cell>
        </row>
        <row r="1686">
          <cell r="B1686">
            <v>53.206200000000003</v>
          </cell>
          <cell r="C1686">
            <v>2.2906</v>
          </cell>
          <cell r="D1686">
            <v>0.44800000000000001</v>
          </cell>
          <cell r="E1686">
            <v>0.93920000000000003</v>
          </cell>
          <cell r="F1686">
            <v>51.104599999999998</v>
          </cell>
        </row>
        <row r="1687">
          <cell r="B1687">
            <v>53.429900000000004</v>
          </cell>
          <cell r="C1687">
            <v>2.2728000000000002</v>
          </cell>
          <cell r="D1687">
            <v>0.45200000000000001</v>
          </cell>
          <cell r="E1687">
            <v>0.93579999999999997</v>
          </cell>
          <cell r="F1687">
            <v>53.168599999999998</v>
          </cell>
        </row>
        <row r="1688">
          <cell r="B1688">
            <v>52.934399999999997</v>
          </cell>
          <cell r="C1688">
            <v>2.2631000000000001</v>
          </cell>
          <cell r="D1688">
            <v>0.45069999999999999</v>
          </cell>
          <cell r="E1688">
            <v>0.93159999999999998</v>
          </cell>
          <cell r="F1688">
            <v>53.267299999999999</v>
          </cell>
        </row>
        <row r="1689">
          <cell r="B1689">
            <v>55.918700000000001</v>
          </cell>
          <cell r="C1689">
            <v>2.2547999999999999</v>
          </cell>
          <cell r="D1689">
            <v>0.45019999999999999</v>
          </cell>
          <cell r="E1689">
            <v>0.92820000000000003</v>
          </cell>
          <cell r="F1689">
            <v>51.999000000000002</v>
          </cell>
        </row>
        <row r="1690">
          <cell r="B1690">
            <v>55.652299999999997</v>
          </cell>
          <cell r="C1690">
            <v>2.2563</v>
          </cell>
          <cell r="D1690">
            <v>0.47910000000000003</v>
          </cell>
          <cell r="E1690">
            <v>0.92479999999999996</v>
          </cell>
          <cell r="F1690">
            <v>51.267499999999998</v>
          </cell>
        </row>
        <row r="1691">
          <cell r="B1691">
            <v>53.5291</v>
          </cell>
          <cell r="C1691">
            <v>2.2585999999999999</v>
          </cell>
          <cell r="D1691">
            <v>0.50270000000000004</v>
          </cell>
          <cell r="E1691">
            <v>0.92090000000000005</v>
          </cell>
          <cell r="F1691">
            <v>51.0764</v>
          </cell>
        </row>
        <row r="1692">
          <cell r="B1692">
            <v>51.059199999999997</v>
          </cell>
          <cell r="C1692">
            <v>2.2604000000000002</v>
          </cell>
          <cell r="D1692">
            <v>0.51459999999999995</v>
          </cell>
          <cell r="E1692">
            <v>0.91649999999999998</v>
          </cell>
          <cell r="F1692">
            <v>51.950899999999997</v>
          </cell>
        </row>
        <row r="1693">
          <cell r="B1693">
            <v>49.907299999999999</v>
          </cell>
          <cell r="C1693">
            <v>2.2736000000000001</v>
          </cell>
          <cell r="D1693">
            <v>0.51160000000000005</v>
          </cell>
          <cell r="E1693">
            <v>0.90900000000000003</v>
          </cell>
          <cell r="F1693">
            <v>53.903300000000002</v>
          </cell>
        </row>
        <row r="1694">
          <cell r="B1694">
            <v>49.862499999999997</v>
          </cell>
          <cell r="C1694">
            <v>2.2843</v>
          </cell>
          <cell r="D1694">
            <v>0.50149999999999995</v>
          </cell>
          <cell r="E1694">
            <v>0.89880000000000004</v>
          </cell>
          <cell r="F1694">
            <v>53.596699999999998</v>
          </cell>
        </row>
        <row r="1695">
          <cell r="B1695">
            <v>49.305500000000002</v>
          </cell>
          <cell r="C1695">
            <v>2.266</v>
          </cell>
          <cell r="D1695">
            <v>0.4899</v>
          </cell>
          <cell r="E1695">
            <v>0.89319999999999999</v>
          </cell>
          <cell r="F1695">
            <v>51.176200000000001</v>
          </cell>
        </row>
        <row r="1696">
          <cell r="B1696">
            <v>52.5212</v>
          </cell>
          <cell r="C1696">
            <v>2.2416999999999998</v>
          </cell>
          <cell r="D1696">
            <v>0.49209999999999998</v>
          </cell>
          <cell r="E1696">
            <v>0.90190000000000003</v>
          </cell>
          <cell r="F1696">
            <v>51.725200000000001</v>
          </cell>
        </row>
        <row r="1697">
          <cell r="B1697">
            <v>52.2258</v>
          </cell>
          <cell r="C1697">
            <v>2.2410000000000001</v>
          </cell>
          <cell r="D1697">
            <v>0.50580000000000003</v>
          </cell>
          <cell r="E1697">
            <v>0.91739999999999999</v>
          </cell>
          <cell r="F1697">
            <v>51.608600000000003</v>
          </cell>
        </row>
        <row r="1698">
          <cell r="B1698">
            <v>51.835099999999997</v>
          </cell>
          <cell r="C1698">
            <v>2.2570999999999999</v>
          </cell>
          <cell r="D1698">
            <v>0.50580000000000003</v>
          </cell>
          <cell r="E1698">
            <v>0.92459999999999998</v>
          </cell>
          <cell r="F1698">
            <v>50.676499999999997</v>
          </cell>
        </row>
        <row r="1699">
          <cell r="B1699">
            <v>51.348500000000001</v>
          </cell>
          <cell r="C1699">
            <v>2.2599999999999998</v>
          </cell>
          <cell r="D1699">
            <v>0.49790000000000001</v>
          </cell>
          <cell r="E1699">
            <v>0.92889999999999995</v>
          </cell>
          <cell r="F1699">
            <v>51.427900000000001</v>
          </cell>
        </row>
        <row r="1700">
          <cell r="B1700">
            <v>50.3553</v>
          </cell>
          <cell r="C1700">
            <v>2.2486000000000002</v>
          </cell>
          <cell r="D1700">
            <v>0.48120000000000002</v>
          </cell>
          <cell r="E1700">
            <v>0.93600000000000005</v>
          </cell>
          <cell r="F1700">
            <v>51.282299999999999</v>
          </cell>
        </row>
        <row r="1701">
          <cell r="B1701">
            <v>51.425600000000003</v>
          </cell>
          <cell r="C1701">
            <v>2.2471000000000001</v>
          </cell>
          <cell r="D1701">
            <v>0.48070000000000002</v>
          </cell>
          <cell r="E1701">
            <v>0.93810000000000004</v>
          </cell>
          <cell r="F1701">
            <v>48.839500000000001</v>
          </cell>
        </row>
        <row r="1702">
          <cell r="B1702">
            <v>52.745699999999999</v>
          </cell>
          <cell r="C1702">
            <v>2.2566000000000002</v>
          </cell>
          <cell r="D1702">
            <v>0.46879999999999999</v>
          </cell>
          <cell r="E1702">
            <v>0.93400000000000005</v>
          </cell>
          <cell r="F1702">
            <v>50.6494</v>
          </cell>
        </row>
        <row r="1703">
          <cell r="B1703">
            <v>53.625300000000003</v>
          </cell>
          <cell r="C1703">
            <v>2.2631999999999999</v>
          </cell>
          <cell r="D1703">
            <v>0.46060000000000001</v>
          </cell>
          <cell r="E1703">
            <v>0.93089999999999995</v>
          </cell>
          <cell r="F1703">
            <v>51.289700000000003</v>
          </cell>
        </row>
        <row r="1704">
          <cell r="B1704">
            <v>54.192100000000003</v>
          </cell>
          <cell r="C1704">
            <v>2.2503000000000002</v>
          </cell>
          <cell r="D1704">
            <v>0.45660000000000001</v>
          </cell>
          <cell r="E1704">
            <v>0.93989999999999996</v>
          </cell>
          <cell r="F1704">
            <v>52.691200000000002</v>
          </cell>
        </row>
        <row r="1705">
          <cell r="B1705">
            <v>54.190399999999997</v>
          </cell>
          <cell r="C1705">
            <v>2.2484000000000002</v>
          </cell>
          <cell r="D1705">
            <v>0.45739999999999997</v>
          </cell>
          <cell r="E1705">
            <v>0.9728</v>
          </cell>
          <cell r="F1705">
            <v>53.285800000000002</v>
          </cell>
        </row>
        <row r="1706">
          <cell r="B1706">
            <v>53.414400000000001</v>
          </cell>
          <cell r="C1706">
            <v>2.3033000000000001</v>
          </cell>
          <cell r="D1706">
            <v>0.46489999999999998</v>
          </cell>
          <cell r="E1706">
            <v>1.0125999999999999</v>
          </cell>
          <cell r="F1706">
            <v>55.649500000000003</v>
          </cell>
        </row>
        <row r="1707">
          <cell r="B1707">
            <v>53.1965</v>
          </cell>
          <cell r="C1707">
            <v>2.3448000000000002</v>
          </cell>
          <cell r="D1707">
            <v>0.46660000000000001</v>
          </cell>
          <cell r="E1707">
            <v>1.0389999999999999</v>
          </cell>
          <cell r="F1707">
            <v>55.6965</v>
          </cell>
        </row>
        <row r="1708">
          <cell r="B1708">
            <v>52.861600000000003</v>
          </cell>
          <cell r="C1708">
            <v>2.3611</v>
          </cell>
          <cell r="D1708">
            <v>0.46400000000000002</v>
          </cell>
          <cell r="E1708">
            <v>1.0555000000000001</v>
          </cell>
          <cell r="F1708">
            <v>53.219200000000001</v>
          </cell>
        </row>
        <row r="1709">
          <cell r="B1709">
            <v>52.593000000000004</v>
          </cell>
          <cell r="C1709">
            <v>2.3571</v>
          </cell>
          <cell r="D1709">
            <v>0.45619999999999999</v>
          </cell>
          <cell r="E1709">
            <v>1.0726</v>
          </cell>
          <cell r="F1709">
            <v>51.822600000000001</v>
          </cell>
        </row>
        <row r="1710">
          <cell r="B1710">
            <v>52.757100000000001</v>
          </cell>
          <cell r="C1710">
            <v>2.3475999999999999</v>
          </cell>
          <cell r="D1710">
            <v>0.43919999999999998</v>
          </cell>
          <cell r="E1710">
            <v>1.0919000000000001</v>
          </cell>
          <cell r="F1710">
            <v>51.610700000000001</v>
          </cell>
        </row>
        <row r="1711">
          <cell r="B1711">
            <v>53.781999999999996</v>
          </cell>
          <cell r="C1711">
            <v>2.3256999999999999</v>
          </cell>
          <cell r="D1711">
            <v>0.43059999999999998</v>
          </cell>
          <cell r="E1711">
            <v>1.1085</v>
          </cell>
          <cell r="F1711">
            <v>51.944800000000001</v>
          </cell>
        </row>
        <row r="1712">
          <cell r="B1712">
            <v>53.121899999999997</v>
          </cell>
          <cell r="C1712">
            <v>2.2959000000000001</v>
          </cell>
          <cell r="D1712">
            <v>0.45140000000000002</v>
          </cell>
          <cell r="E1712">
            <v>1.1200000000000001</v>
          </cell>
          <cell r="F1712">
            <v>52.376600000000003</v>
          </cell>
        </row>
        <row r="1713">
          <cell r="B1713">
            <v>52.456400000000002</v>
          </cell>
          <cell r="C1713">
            <v>2.2658</v>
          </cell>
          <cell r="D1713">
            <v>0.4506</v>
          </cell>
          <cell r="E1713">
            <v>1.1261000000000001</v>
          </cell>
          <cell r="F1713">
            <v>51.724299999999999</v>
          </cell>
        </row>
        <row r="1714">
          <cell r="B1714">
            <v>51.801299999999998</v>
          </cell>
          <cell r="C1714">
            <v>2.2614999999999998</v>
          </cell>
          <cell r="D1714">
            <v>0.44140000000000001</v>
          </cell>
          <cell r="E1714">
            <v>1.1080000000000001</v>
          </cell>
          <cell r="F1714">
            <v>53.497999999999998</v>
          </cell>
        </row>
        <row r="1715">
          <cell r="B1715">
            <v>52.192999999999998</v>
          </cell>
          <cell r="C1715">
            <v>2.2881</v>
          </cell>
          <cell r="D1715">
            <v>0.44679999999999997</v>
          </cell>
          <cell r="E1715">
            <v>1.0577000000000001</v>
          </cell>
          <cell r="F1715">
            <v>57.988599999999998</v>
          </cell>
        </row>
        <row r="1716">
          <cell r="B1716">
            <v>52.53</v>
          </cell>
          <cell r="C1716">
            <v>2.2869999999999999</v>
          </cell>
          <cell r="D1716">
            <v>0.45119999999999999</v>
          </cell>
          <cell r="E1716">
            <v>1.008</v>
          </cell>
          <cell r="F1716">
            <v>61.009900000000002</v>
          </cell>
        </row>
        <row r="1717">
          <cell r="B1717">
            <v>52.582799999999999</v>
          </cell>
          <cell r="C1717">
            <v>2.2683</v>
          </cell>
          <cell r="D1717">
            <v>0.45950000000000002</v>
          </cell>
          <cell r="E1717">
            <v>1.0072000000000001</v>
          </cell>
          <cell r="F1717">
            <v>62.2468</v>
          </cell>
        </row>
        <row r="1718">
          <cell r="B1718">
            <v>53.830100000000002</v>
          </cell>
          <cell r="C1718">
            <v>2.2515000000000001</v>
          </cell>
          <cell r="D1718">
            <v>0.48499999999999999</v>
          </cell>
          <cell r="E1718">
            <v>1.0093000000000001</v>
          </cell>
          <cell r="F1718">
            <v>60.451099999999997</v>
          </cell>
        </row>
        <row r="1719">
          <cell r="B1719">
            <v>55.884799999999998</v>
          </cell>
          <cell r="C1719">
            <v>2.2368000000000001</v>
          </cell>
          <cell r="D1719">
            <v>0.50080000000000002</v>
          </cell>
          <cell r="E1719">
            <v>1.0109999999999999</v>
          </cell>
          <cell r="F1719">
            <v>54.778100000000002</v>
          </cell>
        </row>
        <row r="1720">
          <cell r="B1720">
            <v>55.359299999999998</v>
          </cell>
          <cell r="C1720">
            <v>2.2387000000000001</v>
          </cell>
          <cell r="D1720">
            <v>0.50219999999999998</v>
          </cell>
          <cell r="E1720">
            <v>1.0125</v>
          </cell>
          <cell r="F1720">
            <v>54.335700000000003</v>
          </cell>
        </row>
        <row r="1721">
          <cell r="B1721">
            <v>54.863300000000002</v>
          </cell>
          <cell r="C1721">
            <v>2.2463000000000002</v>
          </cell>
          <cell r="D1721">
            <v>0.51319999999999999</v>
          </cell>
          <cell r="E1721">
            <v>1.0125999999999999</v>
          </cell>
          <cell r="F1721">
            <v>52.075600000000001</v>
          </cell>
        </row>
        <row r="1722">
          <cell r="B1722">
            <v>54.6327</v>
          </cell>
          <cell r="C1722">
            <v>2.2431999999999999</v>
          </cell>
          <cell r="D1722">
            <v>0.51859999999999995</v>
          </cell>
          <cell r="E1722">
            <v>1.024</v>
          </cell>
          <cell r="F1722">
            <v>52.805700000000002</v>
          </cell>
        </row>
        <row r="1723">
          <cell r="B1723">
            <v>54.133600000000001</v>
          </cell>
          <cell r="C1723">
            <v>2.2404000000000002</v>
          </cell>
          <cell r="D1723">
            <v>0.51270000000000004</v>
          </cell>
          <cell r="E1723">
            <v>1.0527</v>
          </cell>
          <cell r="F1723">
            <v>52.733400000000003</v>
          </cell>
        </row>
        <row r="1724">
          <cell r="B1724">
            <v>53.345700000000001</v>
          </cell>
          <cell r="C1724">
            <v>2.2608000000000001</v>
          </cell>
          <cell r="D1724">
            <v>0.48159999999999997</v>
          </cell>
          <cell r="E1724">
            <v>1.0751999999999999</v>
          </cell>
          <cell r="F1724">
            <v>52.459200000000003</v>
          </cell>
        </row>
        <row r="1725">
          <cell r="B1725">
            <v>54.1768</v>
          </cell>
          <cell r="C1725">
            <v>2.3043</v>
          </cell>
          <cell r="D1725">
            <v>0.46100000000000002</v>
          </cell>
          <cell r="E1725">
            <v>1.0943000000000001</v>
          </cell>
          <cell r="F1725">
            <v>54.391199999999998</v>
          </cell>
        </row>
        <row r="1726">
          <cell r="B1726">
            <v>55.866900000000001</v>
          </cell>
          <cell r="C1726">
            <v>2.3226</v>
          </cell>
          <cell r="D1726">
            <v>0.4556</v>
          </cell>
          <cell r="E1726">
            <v>1.1134999999999999</v>
          </cell>
          <cell r="F1726">
            <v>54.718800000000002</v>
          </cell>
        </row>
        <row r="1727">
          <cell r="B1727">
            <v>56.633400000000002</v>
          </cell>
          <cell r="C1727">
            <v>2.3247</v>
          </cell>
          <cell r="D1727">
            <v>0.4637</v>
          </cell>
          <cell r="E1727">
            <v>1.1312</v>
          </cell>
          <cell r="F1727">
            <v>53.913800000000002</v>
          </cell>
        </row>
        <row r="1728">
          <cell r="B1728">
            <v>55.5092</v>
          </cell>
          <cell r="C1728">
            <v>2.3109000000000002</v>
          </cell>
          <cell r="D1728">
            <v>0.46110000000000001</v>
          </cell>
          <cell r="E1728">
            <v>1.1625000000000001</v>
          </cell>
          <cell r="F1728">
            <v>53.660200000000003</v>
          </cell>
        </row>
        <row r="1729">
          <cell r="B1729">
            <v>54.142200000000003</v>
          </cell>
          <cell r="C1729">
            <v>2.2942</v>
          </cell>
          <cell r="D1729">
            <v>0.45350000000000001</v>
          </cell>
          <cell r="E1729">
            <v>1.1903999999999999</v>
          </cell>
          <cell r="F1729">
            <v>54.936500000000002</v>
          </cell>
        </row>
        <row r="1730">
          <cell r="B1730">
            <v>51.908000000000001</v>
          </cell>
          <cell r="C1730">
            <v>2.2785000000000002</v>
          </cell>
          <cell r="D1730">
            <v>0.44719999999999999</v>
          </cell>
          <cell r="E1730">
            <v>1.1961999999999999</v>
          </cell>
          <cell r="F1730">
            <v>56.324399999999997</v>
          </cell>
        </row>
        <row r="1731">
          <cell r="B1731">
            <v>50.15</v>
          </cell>
          <cell r="C1731">
            <v>2.2671999999999999</v>
          </cell>
          <cell r="D1731">
            <v>0.44190000000000002</v>
          </cell>
          <cell r="E1731">
            <v>1.1717</v>
          </cell>
          <cell r="F1731">
            <v>54.393700000000003</v>
          </cell>
        </row>
        <row r="1732">
          <cell r="B1732">
            <v>49.018099999999997</v>
          </cell>
          <cell r="C1732">
            <v>2.2601</v>
          </cell>
          <cell r="D1732">
            <v>0.4486</v>
          </cell>
          <cell r="E1732">
            <v>1.1266</v>
          </cell>
          <cell r="F1732">
            <v>50.458799999999997</v>
          </cell>
        </row>
        <row r="1733">
          <cell r="B1733">
            <v>50.161099999999998</v>
          </cell>
          <cell r="C1733">
            <v>2.2759999999999998</v>
          </cell>
          <cell r="D1733">
            <v>0.45100000000000001</v>
          </cell>
          <cell r="E1733">
            <v>1.0808</v>
          </cell>
          <cell r="F1733">
            <v>50.339700000000001</v>
          </cell>
        </row>
        <row r="1734">
          <cell r="B1734">
            <v>53.526600000000002</v>
          </cell>
          <cell r="C1734">
            <v>2.2726999999999999</v>
          </cell>
          <cell r="D1734">
            <v>0.45629999999999998</v>
          </cell>
          <cell r="E1734">
            <v>1.0267999999999999</v>
          </cell>
          <cell r="F1734">
            <v>49.389800000000001</v>
          </cell>
        </row>
        <row r="1735">
          <cell r="B1735">
            <v>54.812100000000001</v>
          </cell>
          <cell r="C1735">
            <v>2.2465000000000002</v>
          </cell>
          <cell r="D1735">
            <v>0.47210000000000002</v>
          </cell>
          <cell r="E1735">
            <v>0.99450000000000005</v>
          </cell>
          <cell r="F1735">
            <v>49.218299999999999</v>
          </cell>
        </row>
        <row r="1736">
          <cell r="B1736">
            <v>52.347200000000001</v>
          </cell>
          <cell r="C1736">
            <v>2.2326999999999999</v>
          </cell>
          <cell r="D1736">
            <v>0.47199999999999998</v>
          </cell>
          <cell r="E1736">
            <v>0.97370000000000001</v>
          </cell>
          <cell r="F1736">
            <v>51.220599999999997</v>
          </cell>
        </row>
        <row r="1737">
          <cell r="B1737">
            <v>49.398600000000002</v>
          </cell>
          <cell r="C1737">
            <v>2.2281</v>
          </cell>
          <cell r="D1737">
            <v>0.45760000000000001</v>
          </cell>
          <cell r="E1737">
            <v>0.95699999999999996</v>
          </cell>
          <cell r="F1737">
            <v>52.1205</v>
          </cell>
        </row>
        <row r="1738">
          <cell r="B1738">
            <v>48.287500000000001</v>
          </cell>
          <cell r="C1738">
            <v>2.2265999999999999</v>
          </cell>
          <cell r="D1738">
            <v>0.47560000000000002</v>
          </cell>
          <cell r="E1738">
            <v>0.9486</v>
          </cell>
          <cell r="F1738">
            <v>52.352800000000002</v>
          </cell>
        </row>
        <row r="1739">
          <cell r="B1739">
            <v>48.250799999999998</v>
          </cell>
          <cell r="C1739">
            <v>2.2267999999999999</v>
          </cell>
          <cell r="D1739">
            <v>0.48509999999999998</v>
          </cell>
          <cell r="E1739">
            <v>0.9425</v>
          </cell>
          <cell r="F1739">
            <v>52.894100000000002</v>
          </cell>
        </row>
        <row r="1740">
          <cell r="B1740">
            <v>49.786099999999998</v>
          </cell>
          <cell r="C1740">
            <v>2.2376</v>
          </cell>
          <cell r="D1740">
            <v>0.49220000000000003</v>
          </cell>
          <cell r="E1740">
            <v>0.93689999999999996</v>
          </cell>
          <cell r="F1740">
            <v>53.827399999999997</v>
          </cell>
        </row>
        <row r="1741">
          <cell r="B1741">
            <v>52.122599999999998</v>
          </cell>
          <cell r="C1741">
            <v>2.2450000000000001</v>
          </cell>
          <cell r="D1741">
            <v>0.49120000000000003</v>
          </cell>
          <cell r="E1741">
            <v>0.92769999999999997</v>
          </cell>
          <cell r="F1741">
            <v>55.797600000000003</v>
          </cell>
        </row>
        <row r="1742">
          <cell r="B1742">
            <v>52.974499999999999</v>
          </cell>
          <cell r="C1742">
            <v>2.2349999999999999</v>
          </cell>
          <cell r="D1742">
            <v>0.47560000000000002</v>
          </cell>
          <cell r="E1742">
            <v>0.92149999999999999</v>
          </cell>
          <cell r="F1742">
            <v>56.908000000000001</v>
          </cell>
        </row>
        <row r="1743">
          <cell r="B1743">
            <v>52.159700000000001</v>
          </cell>
          <cell r="C1743">
            <v>2.2212000000000001</v>
          </cell>
          <cell r="D1743">
            <v>0.47339999999999999</v>
          </cell>
          <cell r="E1743">
            <v>0.91700000000000004</v>
          </cell>
          <cell r="F1743">
            <v>55.035200000000003</v>
          </cell>
        </row>
        <row r="1744">
          <cell r="B1744">
            <v>50.976399999999998</v>
          </cell>
          <cell r="C1744">
            <v>2.2117</v>
          </cell>
          <cell r="D1744">
            <v>0.48759999999999998</v>
          </cell>
          <cell r="E1744">
            <v>0.91579999999999995</v>
          </cell>
          <cell r="F1744">
            <v>54.591999999999999</v>
          </cell>
        </row>
        <row r="1745">
          <cell r="B1745">
            <v>50.203099999999999</v>
          </cell>
          <cell r="C1745">
            <v>2.2130000000000001</v>
          </cell>
          <cell r="D1745">
            <v>0.49109999999999998</v>
          </cell>
          <cell r="E1745">
            <v>0.91910000000000003</v>
          </cell>
          <cell r="F1745">
            <v>54.343600000000002</v>
          </cell>
        </row>
        <row r="1746">
          <cell r="B1746">
            <v>49.3568</v>
          </cell>
          <cell r="C1746">
            <v>2.2823000000000002</v>
          </cell>
          <cell r="D1746">
            <v>0.48859999999999998</v>
          </cell>
          <cell r="E1746">
            <v>0.93230000000000002</v>
          </cell>
          <cell r="F1746">
            <v>52.565300000000001</v>
          </cell>
        </row>
        <row r="1747">
          <cell r="B1747">
            <v>49.197499999999998</v>
          </cell>
          <cell r="C1747">
            <v>2.3538999999999999</v>
          </cell>
          <cell r="D1747">
            <v>0.4824</v>
          </cell>
          <cell r="E1747">
            <v>0.9506</v>
          </cell>
          <cell r="F1747">
            <v>46.629100000000001</v>
          </cell>
        </row>
        <row r="1748">
          <cell r="B1748">
            <v>49.407699999999998</v>
          </cell>
          <cell r="C1748">
            <v>2.4220999999999999</v>
          </cell>
          <cell r="D1748">
            <v>0.4698</v>
          </cell>
          <cell r="E1748">
            <v>0.96619999999999995</v>
          </cell>
          <cell r="F1748">
            <v>47.344299999999997</v>
          </cell>
        </row>
        <row r="1749">
          <cell r="B1749">
            <v>48.577599999999997</v>
          </cell>
          <cell r="C1749">
            <v>2.3761999999999999</v>
          </cell>
          <cell r="D1749">
            <v>0.45879999999999999</v>
          </cell>
          <cell r="E1749">
            <v>0.99350000000000005</v>
          </cell>
          <cell r="F1749">
            <v>47.938400000000001</v>
          </cell>
        </row>
        <row r="1750">
          <cell r="B1750">
            <v>47.654200000000003</v>
          </cell>
          <cell r="C1750">
            <v>2.3256999999999999</v>
          </cell>
          <cell r="D1750">
            <v>0.4526</v>
          </cell>
          <cell r="E1750">
            <v>1.0014000000000001</v>
          </cell>
          <cell r="F1750">
            <v>51.065100000000001</v>
          </cell>
        </row>
        <row r="1751">
          <cell r="B1751">
            <v>46.507199999999997</v>
          </cell>
          <cell r="C1751">
            <v>2.2951999999999999</v>
          </cell>
          <cell r="D1751">
            <v>0.45860000000000001</v>
          </cell>
          <cell r="E1751">
            <v>1.0468999999999999</v>
          </cell>
          <cell r="F1751">
            <v>58.408099999999997</v>
          </cell>
        </row>
        <row r="1752">
          <cell r="B1752">
            <v>47.579000000000001</v>
          </cell>
          <cell r="C1752">
            <v>2.2806000000000002</v>
          </cell>
          <cell r="D1752">
            <v>0.48549999999999999</v>
          </cell>
          <cell r="E1752">
            <v>1.1125</v>
          </cell>
          <cell r="F1752">
            <v>66.032300000000006</v>
          </cell>
        </row>
        <row r="1753">
          <cell r="B1753">
            <v>47.994799999999998</v>
          </cell>
          <cell r="C1753">
            <v>2.2749999999999999</v>
          </cell>
          <cell r="D1753">
            <v>0.49149999999999999</v>
          </cell>
          <cell r="E1753">
            <v>1.1375</v>
          </cell>
          <cell r="F1753">
            <v>66.787400000000005</v>
          </cell>
        </row>
        <row r="1754">
          <cell r="B1754">
            <v>46.171300000000002</v>
          </cell>
          <cell r="C1754">
            <v>2.2688999999999999</v>
          </cell>
          <cell r="D1754">
            <v>0.45619999999999999</v>
          </cell>
          <cell r="E1754">
            <v>1.1294</v>
          </cell>
          <cell r="F1754">
            <v>66.003900000000002</v>
          </cell>
        </row>
        <row r="1755">
          <cell r="B1755">
            <v>43.913600000000002</v>
          </cell>
          <cell r="C1755">
            <v>2.2644000000000002</v>
          </cell>
          <cell r="D1755">
            <v>0.42949999999999999</v>
          </cell>
          <cell r="E1755">
            <v>1.1015999999999999</v>
          </cell>
          <cell r="F1755">
            <v>64.068200000000004</v>
          </cell>
        </row>
        <row r="1756">
          <cell r="B1756">
            <v>42.575699999999998</v>
          </cell>
          <cell r="C1756">
            <v>2.2446999999999999</v>
          </cell>
          <cell r="D1756">
            <v>0.44240000000000002</v>
          </cell>
          <cell r="E1756">
            <v>1.0561</v>
          </cell>
          <cell r="F1756">
            <v>58.970700000000001</v>
          </cell>
        </row>
        <row r="1757">
          <cell r="B1757">
            <v>42.8018</v>
          </cell>
          <cell r="C1757">
            <v>2.2141000000000002</v>
          </cell>
          <cell r="D1757">
            <v>0.44979999999999998</v>
          </cell>
          <cell r="E1757">
            <v>1.0125999999999999</v>
          </cell>
          <cell r="F1757">
            <v>54.0655</v>
          </cell>
        </row>
        <row r="1758">
          <cell r="B1758">
            <v>46.230499999999999</v>
          </cell>
          <cell r="C1758">
            <v>2.1718999999999999</v>
          </cell>
          <cell r="D1758">
            <v>0.46260000000000001</v>
          </cell>
          <cell r="E1758">
            <v>1.0115000000000001</v>
          </cell>
          <cell r="F1758">
            <v>51.832500000000003</v>
          </cell>
        </row>
        <row r="1759">
          <cell r="B1759">
            <v>50.9285</v>
          </cell>
          <cell r="C1759">
            <v>2.1423000000000001</v>
          </cell>
          <cell r="D1759">
            <v>0.4662</v>
          </cell>
          <cell r="E1759">
            <v>1.0144</v>
          </cell>
          <cell r="F1759">
            <v>49.236800000000002</v>
          </cell>
        </row>
        <row r="1760">
          <cell r="B1760">
            <v>55.359099999999998</v>
          </cell>
          <cell r="C1760">
            <v>2.1326000000000001</v>
          </cell>
          <cell r="D1760">
            <v>0.47560000000000002</v>
          </cell>
          <cell r="E1760">
            <v>1.0184</v>
          </cell>
          <cell r="F1760">
            <v>47.003799999999998</v>
          </cell>
        </row>
        <row r="1761">
          <cell r="B1761">
            <v>53.5242</v>
          </cell>
          <cell r="C1761">
            <v>2.1545000000000001</v>
          </cell>
          <cell r="D1761">
            <v>0.47989999999999999</v>
          </cell>
          <cell r="E1761">
            <v>1.0208999999999999</v>
          </cell>
          <cell r="F1761">
            <v>45.301299999999998</v>
          </cell>
        </row>
        <row r="1762">
          <cell r="B1762">
            <v>48.786700000000003</v>
          </cell>
          <cell r="C1762">
            <v>2.2193999999999998</v>
          </cell>
          <cell r="D1762">
            <v>0.48420000000000002</v>
          </cell>
          <cell r="E1762">
            <v>1.0185</v>
          </cell>
          <cell r="F1762">
            <v>50.546999999999997</v>
          </cell>
        </row>
        <row r="1763">
          <cell r="B1763">
            <v>45.396500000000003</v>
          </cell>
          <cell r="C1763">
            <v>2.2823000000000002</v>
          </cell>
          <cell r="D1763">
            <v>0.47510000000000002</v>
          </cell>
          <cell r="E1763">
            <v>1.0165999999999999</v>
          </cell>
          <cell r="F1763">
            <v>54.344299999999997</v>
          </cell>
        </row>
        <row r="1764">
          <cell r="B1764">
            <v>43.6768</v>
          </cell>
          <cell r="C1764">
            <v>2.2993999999999999</v>
          </cell>
          <cell r="D1764">
            <v>0.46750000000000003</v>
          </cell>
          <cell r="E1764">
            <v>1.0181</v>
          </cell>
          <cell r="F1764">
            <v>56.481099999999998</v>
          </cell>
        </row>
        <row r="1765">
          <cell r="B1765">
            <v>47.676499999999997</v>
          </cell>
          <cell r="C1765">
            <v>2.3039999999999998</v>
          </cell>
          <cell r="D1765">
            <v>0.4723</v>
          </cell>
          <cell r="E1765">
            <v>1.0329999999999999</v>
          </cell>
          <cell r="F1765">
            <v>57.280500000000004</v>
          </cell>
        </row>
        <row r="1766">
          <cell r="B1766">
            <v>53.4846</v>
          </cell>
          <cell r="C1766">
            <v>2.3060999999999998</v>
          </cell>
          <cell r="D1766">
            <v>0.46660000000000001</v>
          </cell>
          <cell r="E1766">
            <v>1.0327999999999999</v>
          </cell>
          <cell r="F1766">
            <v>56.048299999999998</v>
          </cell>
        </row>
        <row r="1767">
          <cell r="B1767">
            <v>54.555500000000002</v>
          </cell>
          <cell r="C1767">
            <v>2.3117999999999999</v>
          </cell>
          <cell r="D1767">
            <v>0.4622</v>
          </cell>
          <cell r="E1767">
            <v>1.0177</v>
          </cell>
          <cell r="F1767">
            <v>56.9514</v>
          </cell>
        </row>
        <row r="1768">
          <cell r="B1768">
            <v>53.094799999999999</v>
          </cell>
          <cell r="C1768">
            <v>2.3273999999999999</v>
          </cell>
          <cell r="D1768">
            <v>0.4587</v>
          </cell>
          <cell r="E1768">
            <v>1.0056</v>
          </cell>
          <cell r="F1768">
            <v>55.296799999999998</v>
          </cell>
        </row>
        <row r="1769">
          <cell r="B1769">
            <v>51.371299999999998</v>
          </cell>
          <cell r="C1769">
            <v>2.3597000000000001</v>
          </cell>
          <cell r="D1769">
            <v>0.45400000000000001</v>
          </cell>
          <cell r="E1769">
            <v>1.0005999999999999</v>
          </cell>
          <cell r="F1769">
            <v>53.442500000000003</v>
          </cell>
        </row>
        <row r="1770">
          <cell r="B1770">
            <v>49.484999999999999</v>
          </cell>
          <cell r="C1770">
            <v>2.3536999999999999</v>
          </cell>
          <cell r="D1770">
            <v>0.47789999999999999</v>
          </cell>
          <cell r="E1770">
            <v>1.0082</v>
          </cell>
          <cell r="F1770">
            <v>55.578000000000003</v>
          </cell>
        </row>
        <row r="1771">
          <cell r="B1771">
            <v>50.558300000000003</v>
          </cell>
          <cell r="C1771">
            <v>2.3334000000000001</v>
          </cell>
          <cell r="D1771">
            <v>0.50570000000000004</v>
          </cell>
          <cell r="E1771">
            <v>1.0435000000000001</v>
          </cell>
          <cell r="F1771">
            <v>57.169600000000003</v>
          </cell>
        </row>
        <row r="1772">
          <cell r="B1772">
            <v>53.351399999999998</v>
          </cell>
          <cell r="C1772">
            <v>2.4015</v>
          </cell>
          <cell r="D1772">
            <v>0.49780000000000002</v>
          </cell>
          <cell r="E1772">
            <v>1.0921000000000001</v>
          </cell>
          <cell r="F1772">
            <v>55.994999999999997</v>
          </cell>
        </row>
        <row r="1773">
          <cell r="B1773">
            <v>54.426000000000002</v>
          </cell>
          <cell r="C1773">
            <v>2.4859</v>
          </cell>
          <cell r="D1773">
            <v>0.47770000000000001</v>
          </cell>
          <cell r="E1773">
            <v>1.1601999999999999</v>
          </cell>
          <cell r="F1773">
            <v>54.810099999999998</v>
          </cell>
        </row>
        <row r="1774">
          <cell r="B1774">
            <v>56.820500000000003</v>
          </cell>
          <cell r="C1774">
            <v>2.5430000000000001</v>
          </cell>
          <cell r="D1774">
            <v>0.43099999999999999</v>
          </cell>
          <cell r="E1774">
            <v>1.2291000000000001</v>
          </cell>
          <cell r="F1774">
            <v>51.791800000000002</v>
          </cell>
        </row>
        <row r="1775">
          <cell r="B1775">
            <v>53.403300000000002</v>
          </cell>
          <cell r="C1775">
            <v>2.5301999999999998</v>
          </cell>
          <cell r="D1775">
            <v>0.41260000000000002</v>
          </cell>
          <cell r="E1775">
            <v>1.2597</v>
          </cell>
          <cell r="F1775">
            <v>49.096200000000003</v>
          </cell>
        </row>
        <row r="1776">
          <cell r="B1776">
            <v>49.852699999999999</v>
          </cell>
          <cell r="C1776">
            <v>2.4788999999999999</v>
          </cell>
          <cell r="D1776">
            <v>0.42980000000000002</v>
          </cell>
          <cell r="E1776">
            <v>1.2635000000000001</v>
          </cell>
          <cell r="F1776">
            <v>46.796599999999998</v>
          </cell>
        </row>
        <row r="1777">
          <cell r="B1777">
            <v>49.641199999999998</v>
          </cell>
          <cell r="C1777">
            <v>2.4582000000000002</v>
          </cell>
          <cell r="D1777">
            <v>0.44009999999999999</v>
          </cell>
          <cell r="E1777">
            <v>1.2483</v>
          </cell>
          <cell r="F1777">
            <v>44.640099999999997</v>
          </cell>
        </row>
        <row r="1778">
          <cell r="B1778">
            <v>49.6265</v>
          </cell>
          <cell r="C1778">
            <v>2.4784000000000002</v>
          </cell>
          <cell r="D1778">
            <v>0.4355</v>
          </cell>
          <cell r="E1778">
            <v>1.228</v>
          </cell>
          <cell r="F1778">
            <v>44.721499999999999</v>
          </cell>
        </row>
        <row r="1779">
          <cell r="B1779">
            <v>49.518900000000002</v>
          </cell>
          <cell r="C1779">
            <v>2.4106000000000001</v>
          </cell>
          <cell r="D1779">
            <v>0.43640000000000001</v>
          </cell>
          <cell r="E1779">
            <v>1.2146999999999999</v>
          </cell>
          <cell r="F1779">
            <v>46.098999999999997</v>
          </cell>
        </row>
        <row r="1780">
          <cell r="B1780">
            <v>49.5991</v>
          </cell>
          <cell r="C1780">
            <v>2.3414000000000001</v>
          </cell>
          <cell r="D1780">
            <v>0.4486</v>
          </cell>
          <cell r="E1780">
            <v>1.1980999999999999</v>
          </cell>
          <cell r="F1780">
            <v>46.031700000000001</v>
          </cell>
        </row>
        <row r="1781">
          <cell r="B1781">
            <v>49.846200000000003</v>
          </cell>
          <cell r="C1781">
            <v>2.1989000000000001</v>
          </cell>
          <cell r="D1781">
            <v>0.46200000000000002</v>
          </cell>
          <cell r="E1781">
            <v>1.1727000000000001</v>
          </cell>
          <cell r="F1781">
            <v>48.337499999999999</v>
          </cell>
        </row>
        <row r="1782">
          <cell r="B1782">
            <v>50.180599999999998</v>
          </cell>
          <cell r="C1782">
            <v>2.1583999999999999</v>
          </cell>
          <cell r="D1782">
            <v>0.4708</v>
          </cell>
          <cell r="E1782">
            <v>1.1197999999999999</v>
          </cell>
          <cell r="F1782">
            <v>48.5015</v>
          </cell>
        </row>
        <row r="1783">
          <cell r="B1783">
            <v>48.912599999999998</v>
          </cell>
          <cell r="C1783">
            <v>2.1674000000000002</v>
          </cell>
          <cell r="D1783">
            <v>0.46910000000000002</v>
          </cell>
          <cell r="E1783">
            <v>1.0476000000000001</v>
          </cell>
          <cell r="F1783">
            <v>46.767000000000003</v>
          </cell>
        </row>
        <row r="1784">
          <cell r="B1784">
            <v>51.6342</v>
          </cell>
          <cell r="C1784">
            <v>2.1916000000000002</v>
          </cell>
          <cell r="D1784">
            <v>0.46289999999999998</v>
          </cell>
          <cell r="E1784">
            <v>1.0173000000000001</v>
          </cell>
          <cell r="F1784">
            <v>44.228000000000002</v>
          </cell>
        </row>
        <row r="1785">
          <cell r="B1785">
            <v>53.906599999999997</v>
          </cell>
          <cell r="C1785">
            <v>2.1972999999999998</v>
          </cell>
          <cell r="D1785">
            <v>0.44690000000000002</v>
          </cell>
          <cell r="E1785">
            <v>1.0009999999999999</v>
          </cell>
          <cell r="F1785">
            <v>45.543100000000003</v>
          </cell>
        </row>
        <row r="1786">
          <cell r="B1786">
            <v>56.319699999999997</v>
          </cell>
          <cell r="C1786">
            <v>2.1497000000000002</v>
          </cell>
          <cell r="D1786">
            <v>0.44330000000000003</v>
          </cell>
          <cell r="E1786">
            <v>0.99819999999999998</v>
          </cell>
          <cell r="F1786">
            <v>46.263599999999997</v>
          </cell>
        </row>
        <row r="1787">
          <cell r="B1787">
            <v>52.1128</v>
          </cell>
          <cell r="C1787">
            <v>2.121</v>
          </cell>
          <cell r="D1787">
            <v>0.45029999999999998</v>
          </cell>
          <cell r="E1787">
            <v>1.004</v>
          </cell>
          <cell r="F1787">
            <v>49.138100000000001</v>
          </cell>
        </row>
        <row r="1788">
          <cell r="B1788">
            <v>49.173200000000001</v>
          </cell>
          <cell r="C1788">
            <v>2.0981000000000001</v>
          </cell>
          <cell r="D1788">
            <v>0.46139999999999998</v>
          </cell>
          <cell r="E1788">
            <v>1.0136000000000001</v>
          </cell>
          <cell r="F1788">
            <v>51.7104</v>
          </cell>
        </row>
        <row r="1789">
          <cell r="B1789">
            <v>49.564</v>
          </cell>
          <cell r="C1789">
            <v>2.0823999999999998</v>
          </cell>
          <cell r="D1789">
            <v>0.48959999999999998</v>
          </cell>
          <cell r="E1789">
            <v>1.0193000000000001</v>
          </cell>
          <cell r="F1789">
            <v>52.594900000000003</v>
          </cell>
        </row>
        <row r="1790">
          <cell r="B1790">
            <v>49.479500000000002</v>
          </cell>
          <cell r="C1790">
            <v>2.0688</v>
          </cell>
          <cell r="D1790">
            <v>0.49259999999999998</v>
          </cell>
          <cell r="E1790">
            <v>1.0204</v>
          </cell>
          <cell r="F1790">
            <v>51.973100000000002</v>
          </cell>
        </row>
        <row r="1791">
          <cell r="B1791">
            <v>51.587200000000003</v>
          </cell>
          <cell r="C1791">
            <v>2.0697999999999999</v>
          </cell>
          <cell r="D1791">
            <v>0.49170000000000003</v>
          </cell>
          <cell r="E1791">
            <v>1.0215000000000001</v>
          </cell>
          <cell r="F1791">
            <v>45.101399999999998</v>
          </cell>
        </row>
        <row r="1792">
          <cell r="B1792">
            <v>54.955300000000001</v>
          </cell>
          <cell r="C1792">
            <v>2.1048</v>
          </cell>
          <cell r="D1792">
            <v>0.47499999999999998</v>
          </cell>
          <cell r="E1792">
            <v>1.0229999999999999</v>
          </cell>
          <cell r="F1792">
            <v>44.853499999999997</v>
          </cell>
        </row>
        <row r="1793">
          <cell r="B1793">
            <v>58.764899999999997</v>
          </cell>
          <cell r="C1793">
            <v>2.1482000000000001</v>
          </cell>
          <cell r="D1793">
            <v>0.48149999999999998</v>
          </cell>
          <cell r="E1793">
            <v>1.0243</v>
          </cell>
          <cell r="F1793">
            <v>47.001300000000001</v>
          </cell>
        </row>
        <row r="1794">
          <cell r="B1794">
            <v>61.666600000000003</v>
          </cell>
          <cell r="C1794">
            <v>2.1248</v>
          </cell>
          <cell r="D1794">
            <v>0.4914</v>
          </cell>
          <cell r="E1794">
            <v>1.0246999999999999</v>
          </cell>
          <cell r="F1794">
            <v>49.547699999999999</v>
          </cell>
        </row>
        <row r="1795">
          <cell r="B1795">
            <v>62.572099999999999</v>
          </cell>
          <cell r="C1795">
            <v>2.1339999999999999</v>
          </cell>
          <cell r="D1795">
            <v>0.47470000000000001</v>
          </cell>
          <cell r="E1795">
            <v>1.0239</v>
          </cell>
          <cell r="F1795">
            <v>52.496200000000002</v>
          </cell>
        </row>
        <row r="1796">
          <cell r="B1796">
            <v>59.687600000000003</v>
          </cell>
          <cell r="C1796">
            <v>2.1823000000000001</v>
          </cell>
          <cell r="D1796">
            <v>0.47289999999999999</v>
          </cell>
          <cell r="E1796">
            <v>1.0170999999999999</v>
          </cell>
          <cell r="F1796">
            <v>54.182699999999997</v>
          </cell>
        </row>
        <row r="1797">
          <cell r="B1797">
            <v>54.940399999999997</v>
          </cell>
          <cell r="C1797">
            <v>2.2176999999999998</v>
          </cell>
          <cell r="D1797">
            <v>0.4718</v>
          </cell>
          <cell r="E1797">
            <v>0.99780000000000002</v>
          </cell>
          <cell r="F1797">
            <v>53.584400000000002</v>
          </cell>
        </row>
        <row r="1798">
          <cell r="B1798">
            <v>52.221400000000003</v>
          </cell>
          <cell r="C1798">
            <v>2.2052999999999998</v>
          </cell>
          <cell r="D1798">
            <v>0.46970000000000001</v>
          </cell>
          <cell r="E1798">
            <v>0.97640000000000005</v>
          </cell>
          <cell r="F1798">
            <v>49.936300000000003</v>
          </cell>
        </row>
        <row r="1799">
          <cell r="B1799">
            <v>50.037700000000001</v>
          </cell>
          <cell r="C1799">
            <v>2.2151000000000001</v>
          </cell>
          <cell r="D1799">
            <v>0.4667</v>
          </cell>
          <cell r="E1799">
            <v>0.94489999999999996</v>
          </cell>
          <cell r="F1799">
            <v>48.220199999999998</v>
          </cell>
        </row>
        <row r="1800">
          <cell r="B1800">
            <v>49.222200000000001</v>
          </cell>
          <cell r="C1800">
            <v>2.2631999999999999</v>
          </cell>
          <cell r="D1800">
            <v>0.46260000000000001</v>
          </cell>
          <cell r="E1800">
            <v>0.90390000000000004</v>
          </cell>
          <cell r="F1800">
            <v>46.982199999999999</v>
          </cell>
        </row>
        <row r="1801">
          <cell r="B1801">
            <v>49.782299999999999</v>
          </cell>
          <cell r="C1801">
            <v>2.2942999999999998</v>
          </cell>
          <cell r="D1801">
            <v>0.45800000000000002</v>
          </cell>
          <cell r="E1801">
            <v>0.87109999999999999</v>
          </cell>
          <cell r="F1801">
            <v>48.082099999999997</v>
          </cell>
        </row>
        <row r="1802">
          <cell r="B1802">
            <v>50.1907</v>
          </cell>
          <cell r="C1802">
            <v>2.2843</v>
          </cell>
          <cell r="D1802">
            <v>0.45329999999999998</v>
          </cell>
          <cell r="E1802">
            <v>0.83189999999999997</v>
          </cell>
          <cell r="F1802">
            <v>49.578400000000002</v>
          </cell>
        </row>
        <row r="1803">
          <cell r="B1803">
            <v>53.511800000000001</v>
          </cell>
          <cell r="C1803">
            <v>2.2730000000000001</v>
          </cell>
          <cell r="D1803">
            <v>0.44979999999999998</v>
          </cell>
          <cell r="E1803">
            <v>0.81159999999999999</v>
          </cell>
          <cell r="F1803">
            <v>49.838900000000002</v>
          </cell>
        </row>
        <row r="1804">
          <cell r="B1804">
            <v>54.054000000000002</v>
          </cell>
          <cell r="C1804">
            <v>2.2694999999999999</v>
          </cell>
          <cell r="D1804">
            <v>0.45689999999999997</v>
          </cell>
          <cell r="E1804">
            <v>0.82420000000000004</v>
          </cell>
          <cell r="F1804">
            <v>51.168799999999997</v>
          </cell>
        </row>
        <row r="1805">
          <cell r="B1805">
            <v>54.025599999999997</v>
          </cell>
          <cell r="C1805">
            <v>2.2826</v>
          </cell>
          <cell r="D1805">
            <v>0.48420000000000002</v>
          </cell>
          <cell r="E1805">
            <v>0.85519999999999996</v>
          </cell>
          <cell r="F1805">
            <v>51.1068</v>
          </cell>
        </row>
        <row r="1806">
          <cell r="B1806">
            <v>52.283000000000001</v>
          </cell>
          <cell r="C1806">
            <v>2.3012999999999999</v>
          </cell>
          <cell r="D1806">
            <v>0.47960000000000003</v>
          </cell>
          <cell r="E1806">
            <v>0.89649999999999996</v>
          </cell>
          <cell r="F1806">
            <v>51.400100000000002</v>
          </cell>
        </row>
        <row r="1807">
          <cell r="B1807">
            <v>51.956200000000003</v>
          </cell>
          <cell r="C1807">
            <v>2.3117999999999999</v>
          </cell>
          <cell r="D1807">
            <v>0.46860000000000002</v>
          </cell>
          <cell r="E1807">
            <v>0.93840000000000001</v>
          </cell>
          <cell r="F1807">
            <v>50.497</v>
          </cell>
        </row>
        <row r="1808">
          <cell r="B1808">
            <v>51.6569</v>
          </cell>
          <cell r="C1808">
            <v>2.3172999999999999</v>
          </cell>
          <cell r="D1808">
            <v>0.46879999999999999</v>
          </cell>
          <cell r="E1808">
            <v>0.97909999999999997</v>
          </cell>
          <cell r="F1808">
            <v>51.410600000000002</v>
          </cell>
        </row>
        <row r="1809">
          <cell r="B1809">
            <v>50.421399999999998</v>
          </cell>
          <cell r="C1809">
            <v>2.3241000000000001</v>
          </cell>
          <cell r="D1809">
            <v>0.4632</v>
          </cell>
          <cell r="E1809">
            <v>1.0106999999999999</v>
          </cell>
          <cell r="F1809">
            <v>52.666200000000003</v>
          </cell>
        </row>
        <row r="1810">
          <cell r="B1810">
            <v>50.184399999999997</v>
          </cell>
          <cell r="C1810">
            <v>2.3388</v>
          </cell>
          <cell r="D1810">
            <v>0.4556</v>
          </cell>
          <cell r="E1810">
            <v>1.0369999999999999</v>
          </cell>
          <cell r="F1810">
            <v>53.500500000000002</v>
          </cell>
        </row>
        <row r="1811">
          <cell r="B1811">
            <v>52.162199999999999</v>
          </cell>
          <cell r="C1811">
            <v>2.3416000000000001</v>
          </cell>
          <cell r="D1811">
            <v>0.45079999999999998</v>
          </cell>
          <cell r="E1811">
            <v>1.0622</v>
          </cell>
          <cell r="F1811">
            <v>57.396500000000003</v>
          </cell>
        </row>
        <row r="1812">
          <cell r="B1812">
            <v>53.0381</v>
          </cell>
          <cell r="C1812">
            <v>2.327</v>
          </cell>
          <cell r="D1812">
            <v>0.44950000000000001</v>
          </cell>
          <cell r="E1812">
            <v>1.0831999999999999</v>
          </cell>
          <cell r="F1812">
            <v>60.4634</v>
          </cell>
        </row>
        <row r="1813">
          <cell r="B1813">
            <v>52.3127</v>
          </cell>
          <cell r="C1813">
            <v>2.3172000000000001</v>
          </cell>
          <cell r="D1813">
            <v>0.44600000000000001</v>
          </cell>
          <cell r="E1813">
            <v>1.0866</v>
          </cell>
          <cell r="F1813">
            <v>62.293599999999998</v>
          </cell>
        </row>
        <row r="1814">
          <cell r="B1814">
            <v>49.5837</v>
          </cell>
          <cell r="C1814">
            <v>2.3201000000000001</v>
          </cell>
          <cell r="D1814">
            <v>0.44729999999999998</v>
          </cell>
          <cell r="E1814">
            <v>1.075</v>
          </cell>
          <cell r="F1814">
            <v>62.24</v>
          </cell>
        </row>
        <row r="1815">
          <cell r="B1815">
            <v>47.333399999999997</v>
          </cell>
          <cell r="C1815">
            <v>2.3132999999999999</v>
          </cell>
          <cell r="D1815">
            <v>0.44700000000000001</v>
          </cell>
          <cell r="E1815">
            <v>1.0589</v>
          </cell>
          <cell r="F1815">
            <v>60.889099999999999</v>
          </cell>
        </row>
        <row r="1816">
          <cell r="B1816">
            <v>45.339799999999997</v>
          </cell>
          <cell r="C1816">
            <v>2.2923</v>
          </cell>
          <cell r="D1816">
            <v>0.45550000000000002</v>
          </cell>
          <cell r="E1816">
            <v>1.0412999999999999</v>
          </cell>
          <cell r="F1816">
            <v>60.333300000000001</v>
          </cell>
        </row>
        <row r="1817">
          <cell r="B1817">
            <v>43.885899999999999</v>
          </cell>
          <cell r="C1817">
            <v>2.2995999999999999</v>
          </cell>
          <cell r="D1817">
            <v>0.46479999999999999</v>
          </cell>
          <cell r="E1817">
            <v>1.0287999999999999</v>
          </cell>
          <cell r="F1817">
            <v>62.012300000000003</v>
          </cell>
        </row>
        <row r="1818">
          <cell r="B1818">
            <v>43.569499999999998</v>
          </cell>
          <cell r="C1818">
            <v>2.3218000000000001</v>
          </cell>
          <cell r="D1818">
            <v>0.46</v>
          </cell>
          <cell r="E1818">
            <v>1.0196000000000001</v>
          </cell>
          <cell r="F1818">
            <v>61.3887</v>
          </cell>
        </row>
        <row r="1819">
          <cell r="B1819">
            <v>43.594799999999999</v>
          </cell>
          <cell r="C1819">
            <v>2.3498000000000001</v>
          </cell>
          <cell r="D1819">
            <v>0.45019999999999999</v>
          </cell>
          <cell r="E1819">
            <v>1.0170999999999999</v>
          </cell>
          <cell r="F1819">
            <v>59.8262</v>
          </cell>
        </row>
        <row r="1820">
          <cell r="B1820">
            <v>43.509</v>
          </cell>
          <cell r="C1820">
            <v>2.3698000000000001</v>
          </cell>
          <cell r="D1820">
            <v>0.4425</v>
          </cell>
          <cell r="E1820">
            <v>1.0208999999999999</v>
          </cell>
          <cell r="F1820">
            <v>59.324800000000003</v>
          </cell>
        </row>
        <row r="1821">
          <cell r="B1821">
            <v>42.947000000000003</v>
          </cell>
          <cell r="C1821">
            <v>2.3679000000000001</v>
          </cell>
          <cell r="D1821">
            <v>0.42880000000000001</v>
          </cell>
          <cell r="E1821">
            <v>1.0242</v>
          </cell>
          <cell r="F1821">
            <v>57.560499999999998</v>
          </cell>
        </row>
        <row r="1822">
          <cell r="B1822">
            <v>41.530200000000001</v>
          </cell>
          <cell r="C1822">
            <v>2.3565</v>
          </cell>
          <cell r="D1822">
            <v>0.41749999999999998</v>
          </cell>
          <cell r="E1822">
            <v>1.0265</v>
          </cell>
          <cell r="F1822">
            <v>56.763599999999997</v>
          </cell>
        </row>
        <row r="1823">
          <cell r="B1823">
            <v>42.492400000000004</v>
          </cell>
          <cell r="C1823">
            <v>2.3557000000000001</v>
          </cell>
          <cell r="D1823">
            <v>0.40770000000000001</v>
          </cell>
          <cell r="E1823">
            <v>1.0209999999999999</v>
          </cell>
          <cell r="F1823">
            <v>53.520200000000003</v>
          </cell>
        </row>
        <row r="1824">
          <cell r="B1824">
            <v>45.391599999999997</v>
          </cell>
          <cell r="C1824">
            <v>2.3573</v>
          </cell>
          <cell r="D1824">
            <v>0.41049999999999998</v>
          </cell>
          <cell r="E1824">
            <v>1.0086999999999999</v>
          </cell>
          <cell r="F1824">
            <v>51.087299999999999</v>
          </cell>
        </row>
        <row r="1825">
          <cell r="B1825">
            <v>48.668300000000002</v>
          </cell>
          <cell r="C1825">
            <v>2.3237000000000001</v>
          </cell>
          <cell r="D1825">
            <v>0.41670000000000001</v>
          </cell>
          <cell r="E1825">
            <v>1.0057</v>
          </cell>
          <cell r="F1825">
            <v>52.348799999999997</v>
          </cell>
        </row>
        <row r="1826">
          <cell r="B1826">
            <v>50.893900000000002</v>
          </cell>
          <cell r="C1826">
            <v>2.2930999999999999</v>
          </cell>
          <cell r="D1826">
            <v>0.42</v>
          </cell>
          <cell r="E1826">
            <v>1.0029999999999999</v>
          </cell>
          <cell r="F1826">
            <v>52.778300000000002</v>
          </cell>
        </row>
        <row r="1827">
          <cell r="B1827">
            <v>51.975200000000001</v>
          </cell>
          <cell r="C1827">
            <v>2.2854000000000001</v>
          </cell>
          <cell r="D1827">
            <v>0.42499999999999999</v>
          </cell>
          <cell r="E1827">
            <v>0.99609999999999999</v>
          </cell>
          <cell r="F1827">
            <v>53.925600000000003</v>
          </cell>
        </row>
        <row r="1828">
          <cell r="B1828">
            <v>49.993299999999998</v>
          </cell>
          <cell r="C1828">
            <v>2.2887</v>
          </cell>
          <cell r="D1828">
            <v>0.41739999999999999</v>
          </cell>
          <cell r="E1828">
            <v>0.99450000000000005</v>
          </cell>
          <cell r="F1828">
            <v>54.068600000000004</v>
          </cell>
        </row>
        <row r="1829">
          <cell r="B1829">
            <v>46.166400000000003</v>
          </cell>
          <cell r="C1829">
            <v>2.3054999999999999</v>
          </cell>
          <cell r="D1829">
            <v>0.41039999999999999</v>
          </cell>
          <cell r="E1829">
            <v>0.99960000000000004</v>
          </cell>
          <cell r="F1829">
            <v>53.125399999999999</v>
          </cell>
        </row>
        <row r="1830">
          <cell r="B1830">
            <v>44.370100000000001</v>
          </cell>
          <cell r="C1830">
            <v>2.3361999999999998</v>
          </cell>
          <cell r="D1830">
            <v>0.40460000000000002</v>
          </cell>
          <cell r="E1830">
            <v>1.0087999999999999</v>
          </cell>
          <cell r="F1830">
            <v>51.785600000000002</v>
          </cell>
        </row>
        <row r="1831">
          <cell r="B1831">
            <v>45.527299999999997</v>
          </cell>
          <cell r="C1831">
            <v>2.3656999999999999</v>
          </cell>
          <cell r="D1831">
            <v>0.40050000000000002</v>
          </cell>
          <cell r="E1831">
            <v>1.0237000000000001</v>
          </cell>
          <cell r="F1831">
            <v>48.839500000000001</v>
          </cell>
        </row>
        <row r="1832">
          <cell r="B1832">
            <v>48.295699999999997</v>
          </cell>
          <cell r="C1832">
            <v>2.3864000000000001</v>
          </cell>
          <cell r="D1832">
            <v>0.40089999999999998</v>
          </cell>
          <cell r="E1832">
            <v>1.0401</v>
          </cell>
          <cell r="F1832">
            <v>47.058100000000003</v>
          </cell>
        </row>
        <row r="1833">
          <cell r="B1833">
            <v>49.2408</v>
          </cell>
          <cell r="C1833">
            <v>2.3765000000000001</v>
          </cell>
          <cell r="D1833">
            <v>0.41710000000000003</v>
          </cell>
          <cell r="E1833">
            <v>1.0456000000000001</v>
          </cell>
          <cell r="F1833">
            <v>49.0246</v>
          </cell>
        </row>
        <row r="1834">
          <cell r="B1834">
            <v>47.187899999999999</v>
          </cell>
          <cell r="C1834">
            <v>2.3527</v>
          </cell>
          <cell r="D1834">
            <v>0.42980000000000002</v>
          </cell>
          <cell r="E1834">
            <v>1.0467</v>
          </cell>
          <cell r="F1834">
            <v>52.554200000000002</v>
          </cell>
        </row>
        <row r="1835">
          <cell r="B1835">
            <v>44.848799999999997</v>
          </cell>
          <cell r="C1835">
            <v>2.3304</v>
          </cell>
          <cell r="D1835">
            <v>0.43180000000000002</v>
          </cell>
          <cell r="E1835">
            <v>1.0550999999999999</v>
          </cell>
          <cell r="F1835">
            <v>53.602800000000002</v>
          </cell>
        </row>
        <row r="1836">
          <cell r="B1836">
            <v>44.0762</v>
          </cell>
          <cell r="C1836">
            <v>2.3029999999999999</v>
          </cell>
          <cell r="D1836">
            <v>0.42470000000000002</v>
          </cell>
          <cell r="E1836">
            <v>1.0628</v>
          </cell>
          <cell r="F1836">
            <v>55.716200000000001</v>
          </cell>
        </row>
        <row r="1837">
          <cell r="B1837">
            <v>45.407699999999998</v>
          </cell>
          <cell r="C1837">
            <v>2.2688999999999999</v>
          </cell>
          <cell r="D1837">
            <v>0.43940000000000001</v>
          </cell>
          <cell r="E1837">
            <v>1.0963000000000001</v>
          </cell>
          <cell r="F1837">
            <v>57.058500000000002</v>
          </cell>
        </row>
        <row r="1838">
          <cell r="B1838">
            <v>46.965800000000002</v>
          </cell>
          <cell r="C1838">
            <v>2.23</v>
          </cell>
          <cell r="D1838">
            <v>0.4471</v>
          </cell>
          <cell r="E1838">
            <v>1.1648000000000001</v>
          </cell>
          <cell r="F1838">
            <v>56.219499999999996</v>
          </cell>
        </row>
        <row r="1839">
          <cell r="B1839">
            <v>48.192100000000003</v>
          </cell>
          <cell r="C1839">
            <v>2.2280000000000002</v>
          </cell>
          <cell r="D1839">
            <v>0.42580000000000001</v>
          </cell>
          <cell r="E1839">
            <v>1.1928000000000001</v>
          </cell>
          <cell r="F1839">
            <v>54.735199999999999</v>
          </cell>
        </row>
        <row r="1840">
          <cell r="B1840">
            <v>48.966500000000003</v>
          </cell>
          <cell r="C1840">
            <v>2.3222999999999998</v>
          </cell>
          <cell r="D1840">
            <v>0.40810000000000002</v>
          </cell>
          <cell r="E1840">
            <v>1.2081999999999999</v>
          </cell>
          <cell r="F1840">
            <v>55.748199999999997</v>
          </cell>
        </row>
        <row r="1841">
          <cell r="B1841">
            <v>49.275100000000002</v>
          </cell>
          <cell r="C1841">
            <v>2.3690000000000002</v>
          </cell>
          <cell r="D1841">
            <v>0.4078</v>
          </cell>
          <cell r="E1841">
            <v>1.2183999999999999</v>
          </cell>
          <cell r="F1841">
            <v>57.870199999999997</v>
          </cell>
        </row>
        <row r="1842">
          <cell r="B1842">
            <v>47.652999999999999</v>
          </cell>
          <cell r="C1842">
            <v>2.3807999999999998</v>
          </cell>
          <cell r="D1842">
            <v>0.4194</v>
          </cell>
          <cell r="E1842">
            <v>1.2261</v>
          </cell>
          <cell r="F1842">
            <v>57.604999999999997</v>
          </cell>
        </row>
        <row r="1843">
          <cell r="B1843">
            <v>48.092199999999998</v>
          </cell>
          <cell r="C1843">
            <v>2.3822999999999999</v>
          </cell>
          <cell r="D1843">
            <v>0.41010000000000002</v>
          </cell>
          <cell r="E1843">
            <v>1.2448999999999999</v>
          </cell>
          <cell r="F1843">
            <v>55.407800000000002</v>
          </cell>
        </row>
        <row r="1844">
          <cell r="B1844">
            <v>48.914999999999999</v>
          </cell>
          <cell r="C1844">
            <v>2.3847</v>
          </cell>
          <cell r="D1844">
            <v>0.4168</v>
          </cell>
          <cell r="E1844">
            <v>1.2718</v>
          </cell>
          <cell r="F1844">
            <v>51.435200000000002</v>
          </cell>
        </row>
        <row r="1845">
          <cell r="B1845">
            <v>50.083399999999997</v>
          </cell>
          <cell r="C1845">
            <v>2.3877999999999999</v>
          </cell>
          <cell r="D1845">
            <v>0.42920000000000003</v>
          </cell>
          <cell r="E1845">
            <v>1.2985</v>
          </cell>
          <cell r="F1845">
            <v>48.999899999999997</v>
          </cell>
        </row>
        <row r="1846">
          <cell r="B1846">
            <v>48.429000000000002</v>
          </cell>
          <cell r="C1846">
            <v>2.3828999999999998</v>
          </cell>
          <cell r="D1846">
            <v>0.42270000000000002</v>
          </cell>
          <cell r="E1846">
            <v>1.3168</v>
          </cell>
          <cell r="F1846">
            <v>51.068800000000003</v>
          </cell>
        </row>
        <row r="1847">
          <cell r="B1847">
            <v>46.839100000000002</v>
          </cell>
          <cell r="C1847">
            <v>2.3626999999999998</v>
          </cell>
          <cell r="D1847">
            <v>0.4254</v>
          </cell>
          <cell r="E1847">
            <v>1.3053999999999999</v>
          </cell>
          <cell r="F1847">
            <v>52.538200000000003</v>
          </cell>
        </row>
        <row r="1848">
          <cell r="B1848">
            <v>46.731699999999996</v>
          </cell>
          <cell r="C1848">
            <v>2.3534000000000002</v>
          </cell>
          <cell r="D1848">
            <v>0.41170000000000001</v>
          </cell>
          <cell r="E1848">
            <v>1.2815000000000001</v>
          </cell>
          <cell r="F1848">
            <v>54.011200000000002</v>
          </cell>
        </row>
        <row r="1849">
          <cell r="B1849">
            <v>48.000900000000001</v>
          </cell>
          <cell r="C1849">
            <v>2.36</v>
          </cell>
          <cell r="D1849">
            <v>0.40160000000000001</v>
          </cell>
          <cell r="E1849">
            <v>1.2525999999999999</v>
          </cell>
          <cell r="F1849">
            <v>55.459600000000002</v>
          </cell>
        </row>
        <row r="1850">
          <cell r="B1850">
            <v>53.1935</v>
          </cell>
          <cell r="C1850">
            <v>2.3687</v>
          </cell>
          <cell r="D1850">
            <v>0.38990000000000002</v>
          </cell>
          <cell r="E1850">
            <v>1.2276</v>
          </cell>
          <cell r="F1850">
            <v>55.893599999999999</v>
          </cell>
        </row>
        <row r="1851">
          <cell r="B1851">
            <v>55.34</v>
          </cell>
          <cell r="C1851">
            <v>2.3759000000000001</v>
          </cell>
          <cell r="D1851">
            <v>0.39329999999999998</v>
          </cell>
          <cell r="E1851">
            <v>1.2061999999999999</v>
          </cell>
          <cell r="F1851">
            <v>54.909399999999998</v>
          </cell>
        </row>
        <row r="1852">
          <cell r="B1852">
            <v>54.363</v>
          </cell>
          <cell r="C1852">
            <v>2.3773</v>
          </cell>
          <cell r="D1852">
            <v>0.39069999999999999</v>
          </cell>
          <cell r="E1852">
            <v>1.1958</v>
          </cell>
          <cell r="F1852">
            <v>53.625700000000002</v>
          </cell>
        </row>
        <row r="1853">
          <cell r="B1853">
            <v>53.160200000000003</v>
          </cell>
          <cell r="C1853">
            <v>2.3712</v>
          </cell>
          <cell r="D1853">
            <v>0.38500000000000001</v>
          </cell>
          <cell r="E1853">
            <v>1.194</v>
          </cell>
          <cell r="F1853">
            <v>54.426900000000003</v>
          </cell>
        </row>
        <row r="1854">
          <cell r="B1854">
            <v>52.286700000000003</v>
          </cell>
          <cell r="C1854">
            <v>2.3673000000000002</v>
          </cell>
          <cell r="D1854">
            <v>0.38579999999999998</v>
          </cell>
          <cell r="E1854">
            <v>1.1976</v>
          </cell>
          <cell r="F1854">
            <v>54.860599999999998</v>
          </cell>
        </row>
        <row r="1855">
          <cell r="B1855">
            <v>53.811900000000001</v>
          </cell>
          <cell r="C1855">
            <v>2.3700999999999999</v>
          </cell>
          <cell r="D1855">
            <v>0.40460000000000002</v>
          </cell>
          <cell r="E1855">
            <v>1.2088000000000001</v>
          </cell>
          <cell r="F1855">
            <v>55.052</v>
          </cell>
        </row>
        <row r="1856">
          <cell r="B1856">
            <v>54.345799999999997</v>
          </cell>
          <cell r="C1856">
            <v>2.3786</v>
          </cell>
          <cell r="D1856">
            <v>0.41370000000000001</v>
          </cell>
          <cell r="E1856">
            <v>1.2159</v>
          </cell>
          <cell r="F1856">
            <v>55.349800000000002</v>
          </cell>
        </row>
        <row r="1857">
          <cell r="B1857">
            <v>56.566499999999998</v>
          </cell>
          <cell r="C1857">
            <v>2.39</v>
          </cell>
          <cell r="D1857">
            <v>0.41970000000000002</v>
          </cell>
          <cell r="E1857">
            <v>1.2192000000000001</v>
          </cell>
          <cell r="F1857">
            <v>57.702500000000001</v>
          </cell>
        </row>
        <row r="1858">
          <cell r="B1858">
            <v>57.797499999999999</v>
          </cell>
          <cell r="C1858">
            <v>2.3826000000000001</v>
          </cell>
          <cell r="D1858">
            <v>0.42230000000000001</v>
          </cell>
          <cell r="E1858">
            <v>1.2290000000000001</v>
          </cell>
          <cell r="F1858">
            <v>58.738100000000003</v>
          </cell>
        </row>
        <row r="1859">
          <cell r="B1859">
            <v>57.684600000000003</v>
          </cell>
          <cell r="C1859">
            <v>2.3578999999999999</v>
          </cell>
          <cell r="D1859">
            <v>0.43180000000000002</v>
          </cell>
          <cell r="E1859">
            <v>1.2441</v>
          </cell>
          <cell r="F1859">
            <v>57.873600000000003</v>
          </cell>
        </row>
        <row r="1860">
          <cell r="B1860">
            <v>57.228299999999997</v>
          </cell>
          <cell r="C1860">
            <v>2.3517999999999999</v>
          </cell>
          <cell r="D1860">
            <v>0.43859999999999999</v>
          </cell>
          <cell r="E1860">
            <v>1.2664</v>
          </cell>
          <cell r="F1860">
            <v>58.173699999999997</v>
          </cell>
        </row>
        <row r="1861">
          <cell r="B1861">
            <v>55.744799999999998</v>
          </cell>
          <cell r="C1861">
            <v>2.3561999999999999</v>
          </cell>
          <cell r="D1861">
            <v>0.44059999999999999</v>
          </cell>
          <cell r="E1861">
            <v>1.2923</v>
          </cell>
          <cell r="F1861">
            <v>58.197099999999999</v>
          </cell>
        </row>
        <row r="1862">
          <cell r="B1862">
            <v>53.976900000000001</v>
          </cell>
          <cell r="C1862">
            <v>2.3649</v>
          </cell>
          <cell r="D1862">
            <v>0.43269999999999997</v>
          </cell>
          <cell r="E1862">
            <v>1.3042</v>
          </cell>
          <cell r="F1862">
            <v>55.6447</v>
          </cell>
        </row>
        <row r="1863">
          <cell r="B1863">
            <v>53.210799999999999</v>
          </cell>
          <cell r="C1863">
            <v>2.3835000000000002</v>
          </cell>
          <cell r="D1863">
            <v>0.42830000000000001</v>
          </cell>
          <cell r="E1863">
            <v>1.3138000000000001</v>
          </cell>
          <cell r="F1863">
            <v>54.9803</v>
          </cell>
        </row>
        <row r="1864">
          <cell r="B1864">
            <v>53.497</v>
          </cell>
          <cell r="C1864">
            <v>2.3935</v>
          </cell>
          <cell r="D1864">
            <v>0.43569999999999998</v>
          </cell>
          <cell r="E1864">
            <v>1.3212999999999999</v>
          </cell>
          <cell r="F1864">
            <v>52.588700000000003</v>
          </cell>
        </row>
        <row r="1865">
          <cell r="B1865">
            <v>55.516500000000001</v>
          </cell>
          <cell r="C1865">
            <v>2.3984000000000001</v>
          </cell>
          <cell r="D1865">
            <v>0.43630000000000002</v>
          </cell>
          <cell r="E1865">
            <v>1.3273999999999999</v>
          </cell>
          <cell r="F1865">
            <v>51.609200000000001</v>
          </cell>
        </row>
        <row r="1866">
          <cell r="B1866">
            <v>55.066299999999998</v>
          </cell>
          <cell r="C1866">
            <v>2.4</v>
          </cell>
          <cell r="D1866">
            <v>0.433</v>
          </cell>
          <cell r="E1866">
            <v>1.3345</v>
          </cell>
          <cell r="F1866">
            <v>48.985100000000003</v>
          </cell>
        </row>
        <row r="1867">
          <cell r="B1867">
            <v>54.832099999999997</v>
          </cell>
          <cell r="C1867">
            <v>2.3933</v>
          </cell>
          <cell r="D1867">
            <v>0.434</v>
          </cell>
          <cell r="E1867">
            <v>1.3398000000000001</v>
          </cell>
          <cell r="F1867">
            <v>51.287199999999999</v>
          </cell>
        </row>
        <row r="1868">
          <cell r="B1868">
            <v>54.771999999999998</v>
          </cell>
          <cell r="C1868">
            <v>2.3839000000000001</v>
          </cell>
          <cell r="D1868">
            <v>0.42859999999999998</v>
          </cell>
          <cell r="E1868">
            <v>1.3465</v>
          </cell>
          <cell r="F1868">
            <v>54.021700000000003</v>
          </cell>
        </row>
        <row r="1869">
          <cell r="B1869">
            <v>54.493499999999997</v>
          </cell>
          <cell r="C1869">
            <v>2.3843000000000001</v>
          </cell>
          <cell r="D1869">
            <v>0.42649999999999999</v>
          </cell>
          <cell r="E1869">
            <v>1.3544</v>
          </cell>
          <cell r="F1869">
            <v>54.565399999999997</v>
          </cell>
        </row>
        <row r="1870">
          <cell r="B1870">
            <v>54.8232</v>
          </cell>
          <cell r="C1870">
            <v>2.3889</v>
          </cell>
          <cell r="D1870">
            <v>0.42430000000000001</v>
          </cell>
          <cell r="E1870">
            <v>1.3580000000000001</v>
          </cell>
          <cell r="F1870">
            <v>54.989600000000003</v>
          </cell>
        </row>
        <row r="1871">
          <cell r="B1871">
            <v>55.7742</v>
          </cell>
          <cell r="C1871">
            <v>2.3717000000000001</v>
          </cell>
          <cell r="D1871">
            <v>0.43709999999999999</v>
          </cell>
          <cell r="E1871">
            <v>1.3554999999999999</v>
          </cell>
          <cell r="F1871">
            <v>56.551400000000001</v>
          </cell>
        </row>
        <row r="1872">
          <cell r="B1872">
            <v>55.483199999999997</v>
          </cell>
          <cell r="C1872">
            <v>2.3411</v>
          </cell>
          <cell r="D1872">
            <v>0.4451</v>
          </cell>
          <cell r="E1872">
            <v>1.3503000000000001</v>
          </cell>
          <cell r="F1872">
            <v>59.168100000000003</v>
          </cell>
        </row>
        <row r="1873">
          <cell r="B1873">
            <v>54.558199999999999</v>
          </cell>
          <cell r="C1873">
            <v>2.3113999999999999</v>
          </cell>
          <cell r="D1873">
            <v>0.4516</v>
          </cell>
          <cell r="E1873">
            <v>1.3429</v>
          </cell>
          <cell r="F1873">
            <v>62.692700000000002</v>
          </cell>
        </row>
        <row r="1874">
          <cell r="B1874">
            <v>54.550899999999999</v>
          </cell>
          <cell r="C1874">
            <v>2.2547000000000001</v>
          </cell>
          <cell r="D1874">
            <v>0.45340000000000003</v>
          </cell>
          <cell r="E1874">
            <v>1.3359000000000001</v>
          </cell>
          <cell r="F1874">
            <v>64.366799999999998</v>
          </cell>
        </row>
        <row r="1875">
          <cell r="B1875">
            <v>54.787700000000001</v>
          </cell>
          <cell r="C1875">
            <v>2.1665000000000001</v>
          </cell>
          <cell r="D1875">
            <v>0.44800000000000001</v>
          </cell>
          <cell r="E1875">
            <v>1.3292999999999999</v>
          </cell>
          <cell r="F1875">
            <v>66.520899999999997</v>
          </cell>
        </row>
        <row r="1876">
          <cell r="B1876">
            <v>55.396900000000002</v>
          </cell>
          <cell r="C1876">
            <v>2.1244000000000001</v>
          </cell>
          <cell r="D1876">
            <v>0.45179999999999998</v>
          </cell>
          <cell r="E1876">
            <v>1.3270999999999999</v>
          </cell>
          <cell r="F1876">
            <v>66.1631</v>
          </cell>
        </row>
        <row r="1877">
          <cell r="B1877">
            <v>55.997399999999999</v>
          </cell>
          <cell r="C1877">
            <v>2.1074999999999999</v>
          </cell>
          <cell r="D1877">
            <v>0.45729999999999998</v>
          </cell>
          <cell r="E1877">
            <v>1.3273999999999999</v>
          </cell>
          <cell r="F1877">
            <v>63.1282</v>
          </cell>
        </row>
        <row r="1878">
          <cell r="B1878">
            <v>55.877400000000002</v>
          </cell>
          <cell r="C1878">
            <v>2.1095000000000002</v>
          </cell>
          <cell r="D1878">
            <v>0.4325</v>
          </cell>
          <cell r="E1878">
            <v>1.3346</v>
          </cell>
          <cell r="F1878">
            <v>61.595999999999997</v>
          </cell>
        </row>
        <row r="1879">
          <cell r="B1879">
            <v>54.608600000000003</v>
          </cell>
          <cell r="C1879">
            <v>2.1242000000000001</v>
          </cell>
          <cell r="D1879">
            <v>0.43419999999999997</v>
          </cell>
          <cell r="E1879">
            <v>1.3444</v>
          </cell>
          <cell r="F1879">
            <v>63.185299999999998</v>
          </cell>
        </row>
        <row r="1880">
          <cell r="B1880">
            <v>53.3489</v>
          </cell>
          <cell r="C1880">
            <v>2.1539000000000001</v>
          </cell>
          <cell r="D1880">
            <v>0.43540000000000001</v>
          </cell>
          <cell r="E1880">
            <v>1.3643000000000001</v>
          </cell>
          <cell r="F1880">
            <v>61.3628</v>
          </cell>
        </row>
        <row r="1881">
          <cell r="B1881">
            <v>53.9559</v>
          </cell>
          <cell r="C1881">
            <v>2.1920999999999999</v>
          </cell>
          <cell r="D1881">
            <v>0.42859999999999998</v>
          </cell>
          <cell r="E1881">
            <v>1.4100999999999999</v>
          </cell>
          <cell r="F1881">
            <v>60.464700000000001</v>
          </cell>
        </row>
        <row r="1882">
          <cell r="B1882">
            <v>55.128900000000002</v>
          </cell>
          <cell r="C1882">
            <v>2.2326999999999999</v>
          </cell>
          <cell r="D1882">
            <v>0.43440000000000001</v>
          </cell>
          <cell r="E1882">
            <v>1.4609000000000001</v>
          </cell>
          <cell r="F1882">
            <v>60.207500000000003</v>
          </cell>
        </row>
        <row r="1883">
          <cell r="B1883">
            <v>55.004899999999999</v>
          </cell>
          <cell r="C1883">
            <v>2.2961999999999998</v>
          </cell>
          <cell r="D1883">
            <v>0.43359999999999999</v>
          </cell>
          <cell r="E1883">
            <v>1.53</v>
          </cell>
          <cell r="F1883">
            <v>61.450400000000002</v>
          </cell>
        </row>
        <row r="1884">
          <cell r="B1884">
            <v>54.907600000000002</v>
          </cell>
          <cell r="C1884">
            <v>2.3416000000000001</v>
          </cell>
          <cell r="D1884">
            <v>0.42720000000000002</v>
          </cell>
          <cell r="E1884">
            <v>1.6294999999999999</v>
          </cell>
          <cell r="F1884">
            <v>64.4803</v>
          </cell>
        </row>
        <row r="1885">
          <cell r="B1885">
            <v>54.606699999999996</v>
          </cell>
          <cell r="C1885">
            <v>2.3460999999999999</v>
          </cell>
          <cell r="D1885">
            <v>0.41539999999999999</v>
          </cell>
          <cell r="E1885">
            <v>1.6919999999999999</v>
          </cell>
          <cell r="F1885">
            <v>68.198700000000002</v>
          </cell>
        </row>
        <row r="1886">
          <cell r="B1886">
            <v>53.168799999999997</v>
          </cell>
          <cell r="C1886">
            <v>2.3416000000000001</v>
          </cell>
          <cell r="D1886">
            <v>0.40210000000000001</v>
          </cell>
          <cell r="E1886">
            <v>1.6841999999999999</v>
          </cell>
          <cell r="F1886">
            <v>64.201499999999996</v>
          </cell>
        </row>
        <row r="1887">
          <cell r="B1887">
            <v>51.953099999999999</v>
          </cell>
          <cell r="C1887">
            <v>2.3532000000000002</v>
          </cell>
          <cell r="D1887">
            <v>0.38950000000000001</v>
          </cell>
          <cell r="E1887">
            <v>1.7017</v>
          </cell>
          <cell r="F1887">
            <v>61.577500000000001</v>
          </cell>
        </row>
        <row r="1888">
          <cell r="B1888">
            <v>51.826900000000002</v>
          </cell>
          <cell r="C1888">
            <v>2.3753000000000002</v>
          </cell>
          <cell r="D1888">
            <v>0.37409999999999999</v>
          </cell>
          <cell r="E1888">
            <v>1.7146999999999999</v>
          </cell>
          <cell r="F1888">
            <v>60.441200000000002</v>
          </cell>
        </row>
        <row r="1889">
          <cell r="B1889">
            <v>51.569899999999997</v>
          </cell>
          <cell r="C1889">
            <v>2.3893</v>
          </cell>
          <cell r="D1889">
            <v>0.36549999999999999</v>
          </cell>
          <cell r="E1889">
            <v>1.6735</v>
          </cell>
          <cell r="F1889">
            <v>58.299599999999998</v>
          </cell>
        </row>
        <row r="1890">
          <cell r="B1890">
            <v>49.8752</v>
          </cell>
          <cell r="C1890">
            <v>2.3946000000000001</v>
          </cell>
          <cell r="D1890">
            <v>0.37840000000000001</v>
          </cell>
          <cell r="E1890">
            <v>1.6287</v>
          </cell>
          <cell r="F1890">
            <v>53.957500000000003</v>
          </cell>
        </row>
        <row r="1891">
          <cell r="B1891">
            <v>49.628399999999999</v>
          </cell>
          <cell r="C1891">
            <v>2.3864999999999998</v>
          </cell>
          <cell r="D1891">
            <v>0.38450000000000001</v>
          </cell>
          <cell r="E1891">
            <v>1.5834999999999999</v>
          </cell>
          <cell r="F1891">
            <v>54.933999999999997</v>
          </cell>
        </row>
        <row r="1892">
          <cell r="B1892">
            <v>49.307400000000001</v>
          </cell>
          <cell r="C1892">
            <v>2.3782000000000001</v>
          </cell>
          <cell r="D1892">
            <v>0.38750000000000001</v>
          </cell>
          <cell r="E1892">
            <v>1.5242</v>
          </cell>
          <cell r="F1892">
            <v>56.340499999999999</v>
          </cell>
        </row>
        <row r="1893">
          <cell r="B1893">
            <v>52.322499999999998</v>
          </cell>
          <cell r="C1893">
            <v>2.3725999999999998</v>
          </cell>
          <cell r="D1893">
            <v>0.3997</v>
          </cell>
          <cell r="E1893">
            <v>1.4590000000000001</v>
          </cell>
          <cell r="F1893">
            <v>57.280500000000004</v>
          </cell>
        </row>
        <row r="1894">
          <cell r="B1894">
            <v>55.113199999999999</v>
          </cell>
          <cell r="C1894">
            <v>2.3725000000000001</v>
          </cell>
          <cell r="D1894">
            <v>0.3957</v>
          </cell>
          <cell r="E1894">
            <v>1.4037999999999999</v>
          </cell>
          <cell r="F1894">
            <v>59.436999999999998</v>
          </cell>
        </row>
        <row r="1895">
          <cell r="B1895">
            <v>56.174100000000003</v>
          </cell>
          <cell r="C1895">
            <v>2.3793000000000002</v>
          </cell>
          <cell r="D1895">
            <v>0.38479999999999998</v>
          </cell>
          <cell r="E1895">
            <v>1.4169</v>
          </cell>
          <cell r="F1895">
            <v>58.846699999999998</v>
          </cell>
        </row>
        <row r="1896">
          <cell r="B1896">
            <v>55.35</v>
          </cell>
          <cell r="C1896">
            <v>2.3864999999999998</v>
          </cell>
          <cell r="D1896">
            <v>0.38369999999999999</v>
          </cell>
          <cell r="E1896">
            <v>1.4457</v>
          </cell>
          <cell r="F1896">
            <v>58.414900000000003</v>
          </cell>
        </row>
        <row r="1897">
          <cell r="B1897">
            <v>53.677100000000003</v>
          </cell>
          <cell r="C1897">
            <v>2.3816999999999999</v>
          </cell>
          <cell r="D1897">
            <v>0.39889999999999998</v>
          </cell>
          <cell r="E1897">
            <v>1.4570000000000001</v>
          </cell>
          <cell r="F1897">
            <v>57.280500000000004</v>
          </cell>
        </row>
        <row r="1898">
          <cell r="B1898">
            <v>53.352200000000003</v>
          </cell>
          <cell r="C1898">
            <v>2.3757000000000001</v>
          </cell>
          <cell r="D1898">
            <v>0.39789999999999998</v>
          </cell>
          <cell r="E1898">
            <v>1.4531000000000001</v>
          </cell>
          <cell r="F1898">
            <v>55.7729</v>
          </cell>
        </row>
        <row r="1899">
          <cell r="B1899">
            <v>53.707900000000002</v>
          </cell>
          <cell r="C1899">
            <v>2.3769</v>
          </cell>
          <cell r="D1899">
            <v>0.39150000000000001</v>
          </cell>
          <cell r="E1899">
            <v>1.4432</v>
          </cell>
          <cell r="F1899">
            <v>55.869100000000003</v>
          </cell>
        </row>
        <row r="1900">
          <cell r="B1900">
            <v>54.8812</v>
          </cell>
          <cell r="C1900">
            <v>2.3681999999999999</v>
          </cell>
          <cell r="D1900">
            <v>0.39019999999999999</v>
          </cell>
          <cell r="E1900">
            <v>1.4239999999999999</v>
          </cell>
          <cell r="F1900">
            <v>50.083100000000002</v>
          </cell>
        </row>
        <row r="1901">
          <cell r="B1901">
            <v>56.897100000000002</v>
          </cell>
          <cell r="C1901">
            <v>2.3517999999999999</v>
          </cell>
          <cell r="D1901">
            <v>0.39700000000000002</v>
          </cell>
          <cell r="E1901">
            <v>1.4057999999999999</v>
          </cell>
          <cell r="F1901">
            <v>47.722099999999998</v>
          </cell>
        </row>
        <row r="1902">
          <cell r="B1902">
            <v>58.634099999999997</v>
          </cell>
          <cell r="C1902">
            <v>2.335</v>
          </cell>
          <cell r="D1902">
            <v>0.39900000000000002</v>
          </cell>
          <cell r="E1902">
            <v>1.3895999999999999</v>
          </cell>
          <cell r="F1902">
            <v>48.044400000000003</v>
          </cell>
        </row>
        <row r="1903">
          <cell r="B1903">
            <v>58.324399999999997</v>
          </cell>
          <cell r="C1903">
            <v>2.3083</v>
          </cell>
          <cell r="D1903">
            <v>0.3931</v>
          </cell>
          <cell r="E1903">
            <v>1.3857999999999999</v>
          </cell>
          <cell r="F1903">
            <v>48.826000000000001</v>
          </cell>
        </row>
        <row r="1904">
          <cell r="B1904">
            <v>56.568899999999999</v>
          </cell>
          <cell r="C1904">
            <v>2.2702</v>
          </cell>
          <cell r="D1904">
            <v>0.3967</v>
          </cell>
          <cell r="E1904">
            <v>1.3896999999999999</v>
          </cell>
          <cell r="F1904">
            <v>50.537100000000002</v>
          </cell>
        </row>
        <row r="1905">
          <cell r="B1905">
            <v>54.284100000000002</v>
          </cell>
          <cell r="C1905">
            <v>2.2185999999999999</v>
          </cell>
          <cell r="D1905">
            <v>0.39510000000000001</v>
          </cell>
          <cell r="E1905">
            <v>1.4024000000000001</v>
          </cell>
          <cell r="F1905">
            <v>53.118000000000002</v>
          </cell>
        </row>
        <row r="1906">
          <cell r="B1906">
            <v>52.122599999999998</v>
          </cell>
          <cell r="C1906">
            <v>2.2393000000000001</v>
          </cell>
          <cell r="D1906">
            <v>0.39610000000000001</v>
          </cell>
          <cell r="E1906">
            <v>1.4097</v>
          </cell>
          <cell r="F1906">
            <v>55.5657</v>
          </cell>
        </row>
        <row r="1907">
          <cell r="B1907">
            <v>50.680500000000002</v>
          </cell>
          <cell r="C1907">
            <v>2.2692000000000001</v>
          </cell>
          <cell r="D1907">
            <v>0.40260000000000001</v>
          </cell>
          <cell r="E1907">
            <v>1.4128000000000001</v>
          </cell>
          <cell r="F1907">
            <v>57.963999999999999</v>
          </cell>
        </row>
        <row r="1908">
          <cell r="B1908">
            <v>51.741500000000002</v>
          </cell>
          <cell r="C1908">
            <v>2.3005</v>
          </cell>
          <cell r="D1908">
            <v>0.41799999999999998</v>
          </cell>
          <cell r="E1908">
            <v>1.4165000000000001</v>
          </cell>
          <cell r="F1908">
            <v>59.701000000000001</v>
          </cell>
        </row>
        <row r="1909">
          <cell r="B1909">
            <v>52.553800000000003</v>
          </cell>
          <cell r="C1909">
            <v>2.3347000000000002</v>
          </cell>
          <cell r="D1909">
            <v>0.4204</v>
          </cell>
          <cell r="E1909">
            <v>1.4241999999999999</v>
          </cell>
          <cell r="F1909">
            <v>59.023699999999998</v>
          </cell>
        </row>
        <row r="1910">
          <cell r="B1910">
            <v>53.440199999999997</v>
          </cell>
          <cell r="C1910">
            <v>2.3565999999999998</v>
          </cell>
          <cell r="D1910">
            <v>0.40939999999999999</v>
          </cell>
          <cell r="E1910">
            <v>1.4406000000000001</v>
          </cell>
          <cell r="F1910">
            <v>58.686300000000003</v>
          </cell>
        </row>
        <row r="1911">
          <cell r="B1911">
            <v>53.775799999999997</v>
          </cell>
          <cell r="C1911">
            <v>2.3677999999999999</v>
          </cell>
          <cell r="D1911">
            <v>0.39360000000000001</v>
          </cell>
          <cell r="E1911">
            <v>1.4565999999999999</v>
          </cell>
          <cell r="F1911">
            <v>59.724499999999999</v>
          </cell>
        </row>
        <row r="1912">
          <cell r="B1912">
            <v>53.198399999999999</v>
          </cell>
          <cell r="C1912">
            <v>2.3675000000000002</v>
          </cell>
          <cell r="D1912">
            <v>0.38019999999999998</v>
          </cell>
          <cell r="E1912">
            <v>1.4715</v>
          </cell>
          <cell r="F1912">
            <v>59.970599999999997</v>
          </cell>
        </row>
        <row r="1913">
          <cell r="B1913">
            <v>52.613</v>
          </cell>
          <cell r="C1913">
            <v>2.3559999999999999</v>
          </cell>
          <cell r="D1913">
            <v>0.39479999999999998</v>
          </cell>
          <cell r="E1913">
            <v>1.4823</v>
          </cell>
          <cell r="F1913">
            <v>59.844099999999997</v>
          </cell>
        </row>
        <row r="1914">
          <cell r="B1914">
            <v>52.581600000000002</v>
          </cell>
          <cell r="C1914">
            <v>2.3433999999999999</v>
          </cell>
          <cell r="D1914">
            <v>0.38890000000000002</v>
          </cell>
          <cell r="E1914">
            <v>1.5017</v>
          </cell>
          <cell r="F1914">
            <v>61.517000000000003</v>
          </cell>
        </row>
        <row r="1915">
          <cell r="B1915">
            <v>53.181800000000003</v>
          </cell>
          <cell r="C1915">
            <v>2.3344999999999998</v>
          </cell>
          <cell r="D1915">
            <v>0.37919999999999998</v>
          </cell>
          <cell r="E1915">
            <v>1.5268999999999999</v>
          </cell>
          <cell r="F1915">
            <v>61.3887</v>
          </cell>
        </row>
        <row r="1916">
          <cell r="B1916">
            <v>53.954700000000003</v>
          </cell>
          <cell r="C1916">
            <v>2.3411</v>
          </cell>
          <cell r="D1916">
            <v>0.37440000000000001</v>
          </cell>
          <cell r="E1916">
            <v>1.5461</v>
          </cell>
          <cell r="F1916">
            <v>60.210700000000003</v>
          </cell>
        </row>
        <row r="1917">
          <cell r="B1917">
            <v>55.379600000000003</v>
          </cell>
          <cell r="C1917">
            <v>2.3462999999999998</v>
          </cell>
          <cell r="D1917">
            <v>0.37390000000000001</v>
          </cell>
          <cell r="E1917">
            <v>1.5620000000000001</v>
          </cell>
          <cell r="F1917">
            <v>60.453600000000002</v>
          </cell>
        </row>
        <row r="1918">
          <cell r="B1918">
            <v>55.626199999999997</v>
          </cell>
          <cell r="C1918">
            <v>2.3555000000000001</v>
          </cell>
          <cell r="D1918">
            <v>0.374</v>
          </cell>
          <cell r="E1918">
            <v>1.5791999999999999</v>
          </cell>
          <cell r="F1918">
            <v>58.139200000000002</v>
          </cell>
        </row>
        <row r="1919">
          <cell r="B1919">
            <v>55.334600000000002</v>
          </cell>
          <cell r="C1919">
            <v>2.3668</v>
          </cell>
          <cell r="D1919">
            <v>0.376</v>
          </cell>
          <cell r="E1919">
            <v>1.6005</v>
          </cell>
          <cell r="F1919">
            <v>56.059100000000001</v>
          </cell>
        </row>
        <row r="1920">
          <cell r="B1920">
            <v>54.624000000000002</v>
          </cell>
          <cell r="C1920">
            <v>2.3605</v>
          </cell>
          <cell r="D1920">
            <v>0.37840000000000001</v>
          </cell>
          <cell r="E1920">
            <v>1.6228</v>
          </cell>
          <cell r="F1920">
            <v>54.365900000000003</v>
          </cell>
        </row>
        <row r="1921">
          <cell r="B1921">
            <v>53.555</v>
          </cell>
          <cell r="C1921">
            <v>2.3654999999999999</v>
          </cell>
          <cell r="D1921">
            <v>0.36930000000000002</v>
          </cell>
          <cell r="E1921">
            <v>1.6437999999999999</v>
          </cell>
          <cell r="F1921">
            <v>56.301000000000002</v>
          </cell>
        </row>
        <row r="1922">
          <cell r="B1922">
            <v>52.774000000000001</v>
          </cell>
          <cell r="C1922">
            <v>2.3673999999999999</v>
          </cell>
          <cell r="D1922">
            <v>0.36870000000000003</v>
          </cell>
          <cell r="E1922">
            <v>1.6577999999999999</v>
          </cell>
          <cell r="F1922">
            <v>57.501600000000003</v>
          </cell>
        </row>
        <row r="1923">
          <cell r="B1923">
            <v>52.793199999999999</v>
          </cell>
          <cell r="C1923">
            <v>2.3732000000000002</v>
          </cell>
          <cell r="D1923">
            <v>0.37609999999999999</v>
          </cell>
          <cell r="E1923">
            <v>1.6605000000000001</v>
          </cell>
          <cell r="F1923">
            <v>56.740200000000002</v>
          </cell>
        </row>
        <row r="1924">
          <cell r="B1924">
            <v>54.1601</v>
          </cell>
          <cell r="C1924">
            <v>2.3784999999999998</v>
          </cell>
          <cell r="D1924">
            <v>0.36849999999999999</v>
          </cell>
          <cell r="E1924">
            <v>1.6478999999999999</v>
          </cell>
          <cell r="F1924">
            <v>55.772300000000001</v>
          </cell>
        </row>
        <row r="1925">
          <cell r="B1925">
            <v>54.690899999999999</v>
          </cell>
          <cell r="C1925">
            <v>2.3858000000000001</v>
          </cell>
          <cell r="D1925">
            <v>0.36059999999999998</v>
          </cell>
          <cell r="E1925">
            <v>1.6266</v>
          </cell>
          <cell r="F1925">
            <v>53.842199999999998</v>
          </cell>
        </row>
        <row r="1926">
          <cell r="B1926">
            <v>54.929600000000001</v>
          </cell>
          <cell r="C1926">
            <v>2.3875999999999999</v>
          </cell>
          <cell r="D1926">
            <v>0.34710000000000002</v>
          </cell>
          <cell r="E1926">
            <v>1.6052</v>
          </cell>
          <cell r="F1926">
            <v>52.235900000000001</v>
          </cell>
        </row>
        <row r="1927">
          <cell r="B1927">
            <v>55.448099999999997</v>
          </cell>
          <cell r="C1927">
            <v>2.3820999999999999</v>
          </cell>
          <cell r="D1927">
            <v>0.34079999999999999</v>
          </cell>
          <cell r="E1927">
            <v>1.5825</v>
          </cell>
          <cell r="F1927">
            <v>53.781100000000002</v>
          </cell>
        </row>
        <row r="1928">
          <cell r="B1928">
            <v>56.076700000000002</v>
          </cell>
          <cell r="C1928">
            <v>2.3860000000000001</v>
          </cell>
          <cell r="D1928">
            <v>0.34939999999999999</v>
          </cell>
          <cell r="E1928">
            <v>1.5577000000000001</v>
          </cell>
          <cell r="F1928">
            <v>51.149000000000001</v>
          </cell>
        </row>
        <row r="1929">
          <cell r="B1929">
            <v>56.5779</v>
          </cell>
          <cell r="C1929">
            <v>2.4001999999999999</v>
          </cell>
          <cell r="D1929">
            <v>0.36870000000000003</v>
          </cell>
          <cell r="E1929">
            <v>1.5382</v>
          </cell>
          <cell r="F1929">
            <v>49.9056</v>
          </cell>
        </row>
        <row r="1930">
          <cell r="B1930">
            <v>56.095100000000002</v>
          </cell>
          <cell r="C1930">
            <v>2.4119999999999999</v>
          </cell>
          <cell r="D1930">
            <v>0.38540000000000002</v>
          </cell>
          <cell r="E1930">
            <v>1.5181</v>
          </cell>
          <cell r="F1930">
            <v>49.249099999999999</v>
          </cell>
        </row>
        <row r="1931">
          <cell r="B1931">
            <v>55.421900000000001</v>
          </cell>
          <cell r="C1931">
            <v>2.4058000000000002</v>
          </cell>
          <cell r="D1931">
            <v>0.39269999999999999</v>
          </cell>
          <cell r="E1931">
            <v>1.4944999999999999</v>
          </cell>
          <cell r="F1931">
            <v>47.234499999999997</v>
          </cell>
        </row>
        <row r="1932">
          <cell r="B1932">
            <v>55.717599999999997</v>
          </cell>
          <cell r="C1932">
            <v>2.4056999999999999</v>
          </cell>
          <cell r="D1932">
            <v>0.3891</v>
          </cell>
          <cell r="E1932">
            <v>1.4607000000000001</v>
          </cell>
          <cell r="F1932">
            <v>47.170699999999997</v>
          </cell>
        </row>
        <row r="1933">
          <cell r="B1933">
            <v>56.579700000000003</v>
          </cell>
          <cell r="C1933">
            <v>2.4037999999999999</v>
          </cell>
          <cell r="D1933">
            <v>0.38879999999999998</v>
          </cell>
          <cell r="E1933">
            <v>1.4369000000000001</v>
          </cell>
          <cell r="F1933">
            <v>48.506500000000003</v>
          </cell>
        </row>
        <row r="1934">
          <cell r="B1934">
            <v>56.706200000000003</v>
          </cell>
          <cell r="C1934">
            <v>2.4018000000000002</v>
          </cell>
          <cell r="D1934">
            <v>0.39539999999999997</v>
          </cell>
          <cell r="E1934">
            <v>1.4137999999999999</v>
          </cell>
          <cell r="F1934">
            <v>49.061599999999999</v>
          </cell>
        </row>
        <row r="1935">
          <cell r="B1935">
            <v>57.363399999999999</v>
          </cell>
          <cell r="C1935">
            <v>2.3915999999999999</v>
          </cell>
          <cell r="D1935">
            <v>0.4017</v>
          </cell>
          <cell r="E1935">
            <v>1.4096</v>
          </cell>
          <cell r="F1935">
            <v>50.638300000000001</v>
          </cell>
        </row>
        <row r="1936">
          <cell r="B1936">
            <v>57.8568</v>
          </cell>
          <cell r="C1936">
            <v>2.3898000000000001</v>
          </cell>
          <cell r="D1936">
            <v>0.38129999999999997</v>
          </cell>
          <cell r="E1936">
            <v>1.4195</v>
          </cell>
          <cell r="F1936">
            <v>50.364400000000003</v>
          </cell>
        </row>
        <row r="1937">
          <cell r="B1937">
            <v>57.372100000000003</v>
          </cell>
          <cell r="C1937">
            <v>2.3984000000000001</v>
          </cell>
          <cell r="D1937">
            <v>0.36799999999999999</v>
          </cell>
          <cell r="E1937">
            <v>1.4525999999999999</v>
          </cell>
          <cell r="F1937">
            <v>50.959000000000003</v>
          </cell>
        </row>
        <row r="1938">
          <cell r="B1938">
            <v>57.058700000000002</v>
          </cell>
          <cell r="C1938">
            <v>2.3824999999999998</v>
          </cell>
          <cell r="D1938">
            <v>0.37990000000000002</v>
          </cell>
          <cell r="E1938">
            <v>1.4861</v>
          </cell>
          <cell r="F1938">
            <v>52.134799999999998</v>
          </cell>
        </row>
        <row r="1939">
          <cell r="B1939">
            <v>57.826000000000001</v>
          </cell>
          <cell r="C1939">
            <v>2.3610000000000002</v>
          </cell>
          <cell r="D1939">
            <v>0.38200000000000001</v>
          </cell>
          <cell r="E1939">
            <v>1.5082</v>
          </cell>
          <cell r="F1939">
            <v>52.290799999999997</v>
          </cell>
        </row>
        <row r="1940">
          <cell r="B1940">
            <v>58.107399999999998</v>
          </cell>
          <cell r="C1940">
            <v>2.3527999999999998</v>
          </cell>
          <cell r="D1940">
            <v>0.38190000000000002</v>
          </cell>
          <cell r="E1940">
            <v>1.5469999999999999</v>
          </cell>
          <cell r="F1940">
            <v>51.633899999999997</v>
          </cell>
        </row>
        <row r="1941">
          <cell r="B1941">
            <v>57.306899999999999</v>
          </cell>
          <cell r="C1941">
            <v>2.37</v>
          </cell>
          <cell r="D1941">
            <v>0.37969999999999998</v>
          </cell>
          <cell r="E1941">
            <v>1.5868</v>
          </cell>
          <cell r="F1941">
            <v>52.593699999999998</v>
          </cell>
        </row>
        <row r="1942">
          <cell r="B1942">
            <v>56.749600000000001</v>
          </cell>
          <cell r="C1942">
            <v>2.3559999999999999</v>
          </cell>
          <cell r="D1942">
            <v>0.37340000000000001</v>
          </cell>
          <cell r="E1942">
            <v>1.6319999999999999</v>
          </cell>
          <cell r="F1942">
            <v>52.671399999999998</v>
          </cell>
        </row>
        <row r="1943">
          <cell r="B1943">
            <v>56.456099999999999</v>
          </cell>
          <cell r="C1943">
            <v>2.3580999999999999</v>
          </cell>
          <cell r="D1943">
            <v>0.36980000000000002</v>
          </cell>
          <cell r="E1943">
            <v>1.6595</v>
          </cell>
          <cell r="F1943">
            <v>51.590699999999998</v>
          </cell>
        </row>
        <row r="1944">
          <cell r="B1944">
            <v>56.914400000000001</v>
          </cell>
          <cell r="C1944">
            <v>2.3746999999999998</v>
          </cell>
          <cell r="D1944">
            <v>0.36959999999999998</v>
          </cell>
          <cell r="E1944">
            <v>1.6708000000000001</v>
          </cell>
          <cell r="F1944">
            <v>54.477499999999999</v>
          </cell>
        </row>
        <row r="1945">
          <cell r="B1945">
            <v>57.9161</v>
          </cell>
          <cell r="C1945">
            <v>2.3832</v>
          </cell>
          <cell r="D1945">
            <v>0.37140000000000001</v>
          </cell>
          <cell r="E1945">
            <v>1.6594</v>
          </cell>
          <cell r="F1945">
            <v>55.825400000000002</v>
          </cell>
        </row>
        <row r="1946">
          <cell r="B1946">
            <v>57.099400000000003</v>
          </cell>
          <cell r="C1946">
            <v>2.3946000000000001</v>
          </cell>
          <cell r="D1946">
            <v>0.36909999999999998</v>
          </cell>
          <cell r="E1946">
            <v>1.6229</v>
          </cell>
          <cell r="F1946">
            <v>53.557200000000002</v>
          </cell>
        </row>
        <row r="1947">
          <cell r="B1947">
            <v>55.747500000000002</v>
          </cell>
          <cell r="C1947">
            <v>2.41</v>
          </cell>
          <cell r="D1947">
            <v>0.36599999999999999</v>
          </cell>
          <cell r="E1947">
            <v>1.593</v>
          </cell>
          <cell r="F1947">
            <v>49.875900000000001</v>
          </cell>
        </row>
        <row r="1948">
          <cell r="B1948">
            <v>55.261200000000002</v>
          </cell>
          <cell r="C1948">
            <v>2.4137</v>
          </cell>
          <cell r="D1948">
            <v>0.36480000000000001</v>
          </cell>
          <cell r="E1948">
            <v>1.5716000000000001</v>
          </cell>
          <cell r="F1948">
            <v>48.315199999999997</v>
          </cell>
        </row>
        <row r="1949">
          <cell r="B1949">
            <v>53.629600000000003</v>
          </cell>
          <cell r="C1949">
            <v>2.4125999999999999</v>
          </cell>
          <cell r="D1949">
            <v>0.37459999999999999</v>
          </cell>
          <cell r="E1949">
            <v>1.5579000000000001</v>
          </cell>
          <cell r="F1949">
            <v>48.5657</v>
          </cell>
        </row>
        <row r="1950">
          <cell r="B1950">
            <v>54.053400000000003</v>
          </cell>
          <cell r="C1950">
            <v>2.3975</v>
          </cell>
          <cell r="D1950">
            <v>0.38779999999999998</v>
          </cell>
          <cell r="E1950">
            <v>1.5528</v>
          </cell>
          <cell r="F1950">
            <v>49.577300000000001</v>
          </cell>
        </row>
        <row r="1951">
          <cell r="B1951">
            <v>55.256300000000003</v>
          </cell>
          <cell r="C1951">
            <v>2.391</v>
          </cell>
          <cell r="D1951">
            <v>0.38169999999999998</v>
          </cell>
          <cell r="E1951">
            <v>1.5558000000000001</v>
          </cell>
          <cell r="F1951">
            <v>49.667099999999998</v>
          </cell>
        </row>
        <row r="1952">
          <cell r="B1952">
            <v>56.125399999999999</v>
          </cell>
          <cell r="C1952">
            <v>2.3826000000000001</v>
          </cell>
          <cell r="D1952">
            <v>0.37309999999999999</v>
          </cell>
          <cell r="E1952">
            <v>1.5565</v>
          </cell>
          <cell r="F1952">
            <v>48.95</v>
          </cell>
        </row>
        <row r="1953">
          <cell r="B1953">
            <v>56.612099999999998</v>
          </cell>
          <cell r="C1953">
            <v>2.3715999999999999</v>
          </cell>
          <cell r="D1953">
            <v>0.36759999999999998</v>
          </cell>
          <cell r="E1953">
            <v>1.5571999999999999</v>
          </cell>
          <cell r="F1953">
            <v>49.179400000000001</v>
          </cell>
        </row>
        <row r="1954">
          <cell r="B1954">
            <v>56.826799999999999</v>
          </cell>
          <cell r="C1954">
            <v>2.3595000000000002</v>
          </cell>
          <cell r="D1954">
            <v>0.36620000000000003</v>
          </cell>
          <cell r="E1954">
            <v>1.5664</v>
          </cell>
          <cell r="F1954">
            <v>49.890700000000002</v>
          </cell>
        </row>
        <row r="1955">
          <cell r="B1955">
            <v>57.2438</v>
          </cell>
          <cell r="C1955">
            <v>2.3603999999999998</v>
          </cell>
          <cell r="D1955">
            <v>0.36130000000000001</v>
          </cell>
          <cell r="E1955">
            <v>1.5884</v>
          </cell>
          <cell r="F1955">
            <v>52.582599999999999</v>
          </cell>
        </row>
        <row r="1956">
          <cell r="B1956">
            <v>57.775399999999998</v>
          </cell>
          <cell r="C1956">
            <v>2.3612000000000002</v>
          </cell>
          <cell r="D1956">
            <v>0.36649999999999999</v>
          </cell>
          <cell r="E1956">
            <v>1.6186</v>
          </cell>
          <cell r="F1956">
            <v>54.177700000000002</v>
          </cell>
        </row>
        <row r="1957">
          <cell r="B1957">
            <v>58.2301</v>
          </cell>
          <cell r="C1957">
            <v>2.3744000000000001</v>
          </cell>
          <cell r="D1957">
            <v>0.37580000000000002</v>
          </cell>
          <cell r="E1957">
            <v>1.645</v>
          </cell>
          <cell r="F1957">
            <v>52.883600000000001</v>
          </cell>
        </row>
        <row r="1958">
          <cell r="B1958">
            <v>60.129300000000001</v>
          </cell>
          <cell r="C1958">
            <v>2.3807999999999998</v>
          </cell>
          <cell r="D1958">
            <v>0.36820000000000003</v>
          </cell>
          <cell r="E1958">
            <v>1.6677999999999999</v>
          </cell>
          <cell r="F1958">
            <v>50.844299999999997</v>
          </cell>
        </row>
        <row r="1959">
          <cell r="B1959">
            <v>59.9998</v>
          </cell>
          <cell r="C1959">
            <v>2.3666999999999998</v>
          </cell>
          <cell r="D1959">
            <v>0.3775</v>
          </cell>
          <cell r="E1959">
            <v>1.6737</v>
          </cell>
          <cell r="F1959">
            <v>51.163800000000002</v>
          </cell>
        </row>
        <row r="1960">
          <cell r="B1960">
            <v>59.249699999999997</v>
          </cell>
          <cell r="C1960">
            <v>2.3614000000000002</v>
          </cell>
          <cell r="D1960">
            <v>0.39100000000000001</v>
          </cell>
          <cell r="E1960">
            <v>1.6657</v>
          </cell>
          <cell r="F1960">
            <v>51.6524</v>
          </cell>
        </row>
        <row r="1961">
          <cell r="B1961">
            <v>58.383600000000001</v>
          </cell>
          <cell r="C1961">
            <v>2.363</v>
          </cell>
          <cell r="D1961">
            <v>0.37019999999999997</v>
          </cell>
          <cell r="E1961">
            <v>1.6438999999999999</v>
          </cell>
          <cell r="F1961">
            <v>53.204300000000003</v>
          </cell>
        </row>
        <row r="1962">
          <cell r="B1962">
            <v>56.546700000000001</v>
          </cell>
          <cell r="C1962">
            <v>2.3687</v>
          </cell>
          <cell r="D1962">
            <v>0.36299999999999999</v>
          </cell>
          <cell r="E1962">
            <v>1.6024</v>
          </cell>
          <cell r="F1962">
            <v>57.139899999999997</v>
          </cell>
        </row>
        <row r="1963">
          <cell r="B1963">
            <v>54.689399999999999</v>
          </cell>
          <cell r="C1963">
            <v>2.3692000000000002</v>
          </cell>
          <cell r="D1963">
            <v>0.36830000000000002</v>
          </cell>
          <cell r="E1963">
            <v>1.5720000000000001</v>
          </cell>
          <cell r="F1963">
            <v>59.789900000000003</v>
          </cell>
        </row>
        <row r="1964">
          <cell r="B1964">
            <v>55.344499999999996</v>
          </cell>
          <cell r="C1964">
            <v>2.3595000000000002</v>
          </cell>
          <cell r="D1964">
            <v>0.3659</v>
          </cell>
          <cell r="E1964">
            <v>1.5452999999999999</v>
          </cell>
          <cell r="F1964">
            <v>58.952100000000002</v>
          </cell>
        </row>
        <row r="1965">
          <cell r="B1965">
            <v>56.220999999999997</v>
          </cell>
          <cell r="C1965">
            <v>2.3626999999999998</v>
          </cell>
          <cell r="D1965">
            <v>0.36230000000000001</v>
          </cell>
          <cell r="E1965">
            <v>1.5150999999999999</v>
          </cell>
          <cell r="F1965">
            <v>60.541800000000002</v>
          </cell>
        </row>
        <row r="1966">
          <cell r="B1966">
            <v>58.873399999999997</v>
          </cell>
          <cell r="C1966">
            <v>2.3673999999999999</v>
          </cell>
          <cell r="D1966">
            <v>0.37219999999999998</v>
          </cell>
          <cell r="E1966">
            <v>1.4903999999999999</v>
          </cell>
          <cell r="F1966">
            <v>60.859000000000002</v>
          </cell>
        </row>
        <row r="1967">
          <cell r="B1967">
            <v>58.293599999999998</v>
          </cell>
          <cell r="C1967">
            <v>2.3708</v>
          </cell>
          <cell r="D1967">
            <v>0.37380000000000002</v>
          </cell>
          <cell r="E1967">
            <v>1.4872000000000001</v>
          </cell>
          <cell r="F1967">
            <v>57.815899999999999</v>
          </cell>
        </row>
        <row r="1968">
          <cell r="B1968">
            <v>57.501600000000003</v>
          </cell>
          <cell r="C1968">
            <v>2.3729</v>
          </cell>
          <cell r="D1968">
            <v>0.3659</v>
          </cell>
          <cell r="E1968">
            <v>1.4874000000000001</v>
          </cell>
          <cell r="F1968">
            <v>55.0623</v>
          </cell>
        </row>
        <row r="1969">
          <cell r="B1969">
            <v>57.532899999999998</v>
          </cell>
          <cell r="C1969">
            <v>2.3736999999999999</v>
          </cell>
          <cell r="D1969">
            <v>0.36480000000000001</v>
          </cell>
          <cell r="E1969">
            <v>1.496</v>
          </cell>
          <cell r="F1969">
            <v>55.261499999999998</v>
          </cell>
        </row>
        <row r="1970">
          <cell r="B1970">
            <v>57.758800000000001</v>
          </cell>
          <cell r="C1970">
            <v>2.3734000000000002</v>
          </cell>
          <cell r="D1970">
            <v>0.35099999999999998</v>
          </cell>
          <cell r="E1970">
            <v>1.5179</v>
          </cell>
          <cell r="F1970">
            <v>55.968400000000003</v>
          </cell>
        </row>
        <row r="1971">
          <cell r="B1971">
            <v>59.4557</v>
          </cell>
          <cell r="C1971">
            <v>2.3725999999999998</v>
          </cell>
          <cell r="D1971">
            <v>0.33839999999999998</v>
          </cell>
          <cell r="E1971">
            <v>1.5407</v>
          </cell>
          <cell r="F1971">
            <v>54.975999999999999</v>
          </cell>
        </row>
        <row r="1972">
          <cell r="B1972">
            <v>60.070399999999999</v>
          </cell>
          <cell r="C1972">
            <v>2.3721999999999999</v>
          </cell>
          <cell r="D1972">
            <v>0.33489999999999998</v>
          </cell>
          <cell r="E1972">
            <v>1.5611999999999999</v>
          </cell>
          <cell r="F1972">
            <v>51.928699999999999</v>
          </cell>
        </row>
        <row r="1973">
          <cell r="B1973">
            <v>59.264499999999998</v>
          </cell>
          <cell r="C1973">
            <v>2.3727</v>
          </cell>
          <cell r="D1973">
            <v>0.3412</v>
          </cell>
          <cell r="E1973">
            <v>1.5791999999999999</v>
          </cell>
          <cell r="F1973">
            <v>49.879100000000001</v>
          </cell>
        </row>
        <row r="1974">
          <cell r="B1974">
            <v>58.394799999999996</v>
          </cell>
          <cell r="C1974">
            <v>2.3563999999999998</v>
          </cell>
          <cell r="D1974">
            <v>0.34860000000000002</v>
          </cell>
          <cell r="E1974">
            <v>1.5948</v>
          </cell>
          <cell r="F1974">
            <v>51.2971</v>
          </cell>
        </row>
        <row r="1975">
          <cell r="B1975">
            <v>56.169199999999996</v>
          </cell>
          <cell r="C1975">
            <v>2.3534999999999999</v>
          </cell>
          <cell r="D1975">
            <v>0.3518</v>
          </cell>
          <cell r="E1975">
            <v>1.6096999999999999</v>
          </cell>
          <cell r="F1975">
            <v>53.175400000000003</v>
          </cell>
        </row>
        <row r="1976">
          <cell r="B1976">
            <v>54.9861</v>
          </cell>
          <cell r="C1976">
            <v>2.3593000000000002</v>
          </cell>
          <cell r="D1976">
            <v>0.3478</v>
          </cell>
          <cell r="E1976">
            <v>1.6194</v>
          </cell>
          <cell r="F1976">
            <v>52.753500000000003</v>
          </cell>
        </row>
        <row r="1977">
          <cell r="B1977">
            <v>55.912599999999998</v>
          </cell>
          <cell r="C1977">
            <v>2.3532000000000002</v>
          </cell>
          <cell r="D1977">
            <v>0.34320000000000001</v>
          </cell>
          <cell r="E1977">
            <v>1.6257999999999999</v>
          </cell>
          <cell r="F1977">
            <v>53.590499999999999</v>
          </cell>
        </row>
        <row r="1978">
          <cell r="B1978">
            <v>58.545299999999997</v>
          </cell>
          <cell r="C1978">
            <v>2.3586999999999998</v>
          </cell>
          <cell r="D1978">
            <v>0.3528</v>
          </cell>
          <cell r="E1978">
            <v>1.6333</v>
          </cell>
          <cell r="F1978">
            <v>57.317500000000003</v>
          </cell>
        </row>
        <row r="1979">
          <cell r="B1979">
            <v>59.8307</v>
          </cell>
          <cell r="C1979">
            <v>2.3690000000000002</v>
          </cell>
          <cell r="D1979">
            <v>0.35870000000000002</v>
          </cell>
          <cell r="E1979">
            <v>1.6424000000000001</v>
          </cell>
          <cell r="F1979">
            <v>55.366799999999998</v>
          </cell>
        </row>
        <row r="1980">
          <cell r="B1980">
            <v>59.192300000000003</v>
          </cell>
          <cell r="C1980">
            <v>2.3723000000000001</v>
          </cell>
          <cell r="D1980">
            <v>0.35920000000000002</v>
          </cell>
          <cell r="E1980">
            <v>1.6402000000000001</v>
          </cell>
          <cell r="F1980">
            <v>56.243000000000002</v>
          </cell>
        </row>
        <row r="1981">
          <cell r="B1981">
            <v>58.272599999999997</v>
          </cell>
          <cell r="C1981">
            <v>2.3752</v>
          </cell>
          <cell r="D1981">
            <v>0.35930000000000001</v>
          </cell>
          <cell r="E1981">
            <v>1.6294999999999999</v>
          </cell>
          <cell r="F1981">
            <v>56.858600000000003</v>
          </cell>
        </row>
        <row r="1982">
          <cell r="B1982">
            <v>56.788499999999999</v>
          </cell>
          <cell r="C1982">
            <v>2.3693</v>
          </cell>
          <cell r="D1982">
            <v>0.36180000000000001</v>
          </cell>
          <cell r="E1982">
            <v>1.615</v>
          </cell>
          <cell r="F1982">
            <v>55.293599999999998</v>
          </cell>
        </row>
        <row r="1983">
          <cell r="B1983">
            <v>55.896099999999997</v>
          </cell>
          <cell r="C1983">
            <v>2.3563999999999998</v>
          </cell>
          <cell r="D1983">
            <v>0.38069999999999998</v>
          </cell>
          <cell r="E1983">
            <v>1.5987</v>
          </cell>
          <cell r="F1983">
            <v>54.426900000000003</v>
          </cell>
        </row>
        <row r="1984">
          <cell r="B1984">
            <v>57.319000000000003</v>
          </cell>
          <cell r="C1984">
            <v>2.3578999999999999</v>
          </cell>
          <cell r="D1984">
            <v>0.38229999999999997</v>
          </cell>
          <cell r="E1984">
            <v>1.5812999999999999</v>
          </cell>
          <cell r="F1984">
            <v>52.951500000000003</v>
          </cell>
        </row>
        <row r="1985">
          <cell r="B1985">
            <v>59.670400000000001</v>
          </cell>
          <cell r="C1985">
            <v>2.3643000000000001</v>
          </cell>
          <cell r="D1985">
            <v>0.38109999999999999</v>
          </cell>
          <cell r="E1985">
            <v>1.5591999999999999</v>
          </cell>
          <cell r="F1985">
            <v>53.190800000000003</v>
          </cell>
        </row>
        <row r="1986">
          <cell r="B1986">
            <v>60.815300000000001</v>
          </cell>
          <cell r="C1986">
            <v>2.3778000000000001</v>
          </cell>
          <cell r="D1986">
            <v>0.3775</v>
          </cell>
          <cell r="E1986">
            <v>1.5357000000000001</v>
          </cell>
          <cell r="F1986">
            <v>56.774700000000003</v>
          </cell>
        </row>
        <row r="1987">
          <cell r="B1987">
            <v>59.56</v>
          </cell>
          <cell r="C1987">
            <v>2.3723000000000001</v>
          </cell>
          <cell r="D1987">
            <v>0.371</v>
          </cell>
          <cell r="E1987">
            <v>1.5089999999999999</v>
          </cell>
          <cell r="F1987">
            <v>58.6937</v>
          </cell>
        </row>
        <row r="1988">
          <cell r="B1988">
            <v>58.288699999999999</v>
          </cell>
          <cell r="C1988">
            <v>2.3530000000000002</v>
          </cell>
          <cell r="D1988">
            <v>0.37180000000000002</v>
          </cell>
          <cell r="E1988">
            <v>1.4886999999999999</v>
          </cell>
          <cell r="F1988">
            <v>59.177900000000001</v>
          </cell>
        </row>
        <row r="1989">
          <cell r="B1989">
            <v>56.758499999999998</v>
          </cell>
          <cell r="C1989">
            <v>2.3401999999999998</v>
          </cell>
          <cell r="D1989">
            <v>0.37830000000000003</v>
          </cell>
          <cell r="E1989">
            <v>1.4745999999999999</v>
          </cell>
          <cell r="F1989">
            <v>62.0426</v>
          </cell>
        </row>
        <row r="1990">
          <cell r="B1990">
            <v>59.033799999999999</v>
          </cell>
          <cell r="C1990">
            <v>2.3529</v>
          </cell>
          <cell r="D1990">
            <v>0.38040000000000002</v>
          </cell>
          <cell r="E1990">
            <v>1.4657</v>
          </cell>
          <cell r="F1990">
            <v>64.413700000000006</v>
          </cell>
        </row>
        <row r="1991">
          <cell r="B1991">
            <v>59.499299999999998</v>
          </cell>
          <cell r="C1991">
            <v>2.3561999999999999</v>
          </cell>
          <cell r="D1991">
            <v>0.36990000000000001</v>
          </cell>
          <cell r="E1991">
            <v>1.4801</v>
          </cell>
          <cell r="F1991">
            <v>66.506100000000004</v>
          </cell>
        </row>
        <row r="1992">
          <cell r="B1992">
            <v>58.454000000000001</v>
          </cell>
          <cell r="C1992">
            <v>2.3435999999999999</v>
          </cell>
          <cell r="D1992">
            <v>0.36230000000000001</v>
          </cell>
          <cell r="E1992">
            <v>1.5028999999999999</v>
          </cell>
          <cell r="F1992">
            <v>67.646199999999993</v>
          </cell>
        </row>
        <row r="1993">
          <cell r="B1993">
            <v>57.570599999999999</v>
          </cell>
          <cell r="C1993">
            <v>2.3371</v>
          </cell>
          <cell r="D1993">
            <v>0.3584</v>
          </cell>
          <cell r="E1993">
            <v>1.5355000000000001</v>
          </cell>
          <cell r="F1993">
            <v>66.572599999999994</v>
          </cell>
        </row>
        <row r="1994">
          <cell r="B1994">
            <v>57.905000000000001</v>
          </cell>
          <cell r="C1994">
            <v>2.3513000000000002</v>
          </cell>
          <cell r="D1994">
            <v>0.3503</v>
          </cell>
          <cell r="E1994">
            <v>1.5723</v>
          </cell>
          <cell r="F1994">
            <v>61.615699999999997</v>
          </cell>
        </row>
        <row r="1995">
          <cell r="B1995">
            <v>57.069800000000001</v>
          </cell>
          <cell r="C1995">
            <v>2.3460999999999999</v>
          </cell>
          <cell r="D1995">
            <v>0.34589999999999999</v>
          </cell>
          <cell r="E1995">
            <v>1.61</v>
          </cell>
          <cell r="F1995">
            <v>60.058799999999998</v>
          </cell>
        </row>
        <row r="1996">
          <cell r="B1996">
            <v>56.757599999999996</v>
          </cell>
          <cell r="C1996">
            <v>2.3448000000000002</v>
          </cell>
          <cell r="D1996">
            <v>0.3569</v>
          </cell>
          <cell r="E1996">
            <v>1.6338999999999999</v>
          </cell>
          <cell r="F1996">
            <v>58.167999999999999</v>
          </cell>
        </row>
        <row r="1997">
          <cell r="B1997">
            <v>58.338000000000001</v>
          </cell>
          <cell r="C1997">
            <v>2.3544999999999998</v>
          </cell>
          <cell r="D1997">
            <v>0.36430000000000001</v>
          </cell>
          <cell r="E1997">
            <v>1.6435</v>
          </cell>
          <cell r="F1997">
            <v>59.715800000000002</v>
          </cell>
        </row>
        <row r="1998">
          <cell r="B1998">
            <v>59.498399999999997</v>
          </cell>
          <cell r="C1998">
            <v>2.3687999999999998</v>
          </cell>
          <cell r="D1998">
            <v>0.3513</v>
          </cell>
          <cell r="E1998">
            <v>1.6506000000000001</v>
          </cell>
          <cell r="F1998">
            <v>59.444400000000002</v>
          </cell>
        </row>
        <row r="1999">
          <cell r="B1999">
            <v>59.206499999999998</v>
          </cell>
          <cell r="C1999">
            <v>2.3580999999999999</v>
          </cell>
          <cell r="D1999">
            <v>0.34229999999999999</v>
          </cell>
          <cell r="E1999">
            <v>1.6597999999999999</v>
          </cell>
          <cell r="F1999">
            <v>55.457099999999997</v>
          </cell>
        </row>
        <row r="2000">
          <cell r="B2000">
            <v>56.897100000000002</v>
          </cell>
          <cell r="C2000">
            <v>2.379</v>
          </cell>
          <cell r="D2000">
            <v>0.35070000000000001</v>
          </cell>
          <cell r="E2000">
            <v>1.6701999999999999</v>
          </cell>
          <cell r="F2000">
            <v>52.239600000000003</v>
          </cell>
        </row>
        <row r="2001">
          <cell r="B2001">
            <v>57.531199999999998</v>
          </cell>
          <cell r="C2001">
            <v>2.3965000000000001</v>
          </cell>
          <cell r="D2001">
            <v>0.35970000000000002</v>
          </cell>
          <cell r="E2001">
            <v>1.6744000000000001</v>
          </cell>
          <cell r="F2001">
            <v>51.1663</v>
          </cell>
        </row>
        <row r="2002">
          <cell r="B2002">
            <v>59.214100000000002</v>
          </cell>
          <cell r="C2002">
            <v>2.3801000000000001</v>
          </cell>
          <cell r="D2002">
            <v>0.36959999999999998</v>
          </cell>
          <cell r="E2002">
            <v>1.671</v>
          </cell>
          <cell r="F2002">
            <v>49.863500000000002</v>
          </cell>
        </row>
        <row r="2003">
          <cell r="B2003">
            <v>59.089500000000001</v>
          </cell>
          <cell r="C2003">
            <v>2.3626</v>
          </cell>
          <cell r="D2003">
            <v>0.3821</v>
          </cell>
          <cell r="E2003">
            <v>1.6797</v>
          </cell>
          <cell r="F2003">
            <v>48.537300000000002</v>
          </cell>
        </row>
        <row r="2004">
          <cell r="B2004">
            <v>58.870399999999997</v>
          </cell>
          <cell r="C2004">
            <v>2.3607</v>
          </cell>
          <cell r="D2004">
            <v>0.36430000000000001</v>
          </cell>
          <cell r="E2004">
            <v>1.6875</v>
          </cell>
          <cell r="F2004">
            <v>51.336500000000001</v>
          </cell>
        </row>
        <row r="2005">
          <cell r="B2005">
            <v>58.766599999999997</v>
          </cell>
          <cell r="C2005">
            <v>2.3654000000000002</v>
          </cell>
          <cell r="D2005">
            <v>0.35589999999999999</v>
          </cell>
          <cell r="E2005">
            <v>1.6941999999999999</v>
          </cell>
          <cell r="F2005">
            <v>54.386200000000002</v>
          </cell>
        </row>
        <row r="2006">
          <cell r="B2006">
            <v>58.885199999999998</v>
          </cell>
          <cell r="C2006">
            <v>2.3645</v>
          </cell>
          <cell r="D2006">
            <v>0.36149999999999999</v>
          </cell>
          <cell r="E2006">
            <v>1.7057</v>
          </cell>
          <cell r="F2006">
            <v>56.8339</v>
          </cell>
        </row>
        <row r="2007">
          <cell r="B2007">
            <v>57.932099999999998</v>
          </cell>
          <cell r="C2007">
            <v>2.3696000000000002</v>
          </cell>
          <cell r="D2007">
            <v>0.35680000000000001</v>
          </cell>
          <cell r="E2007">
            <v>1.7173</v>
          </cell>
          <cell r="F2007">
            <v>55.994999999999997</v>
          </cell>
        </row>
        <row r="2008">
          <cell r="B2008">
            <v>57.161099999999998</v>
          </cell>
          <cell r="C2008">
            <v>2.3654999999999999</v>
          </cell>
          <cell r="D2008">
            <v>0.35020000000000001</v>
          </cell>
          <cell r="E2008">
            <v>1.7279</v>
          </cell>
          <cell r="F2008">
            <v>52.0349</v>
          </cell>
        </row>
        <row r="2009">
          <cell r="B2009">
            <v>56.373399999999997</v>
          </cell>
          <cell r="C2009">
            <v>2.3653</v>
          </cell>
          <cell r="D2009">
            <v>0.34260000000000002</v>
          </cell>
          <cell r="E2009">
            <v>1.7393000000000001</v>
          </cell>
          <cell r="F2009">
            <v>49.986899999999999</v>
          </cell>
        </row>
        <row r="2010">
          <cell r="B2010">
            <v>56.320300000000003</v>
          </cell>
          <cell r="C2010">
            <v>2.3704000000000001</v>
          </cell>
          <cell r="D2010">
            <v>0.33500000000000002</v>
          </cell>
          <cell r="E2010">
            <v>1.7507999999999999</v>
          </cell>
          <cell r="F2010">
            <v>49.319499999999998</v>
          </cell>
        </row>
        <row r="2011">
          <cell r="B2011">
            <v>58.424399999999999</v>
          </cell>
          <cell r="C2011">
            <v>2.3693</v>
          </cell>
          <cell r="D2011">
            <v>0.32869999999999999</v>
          </cell>
          <cell r="E2011">
            <v>1.7609999999999999</v>
          </cell>
          <cell r="F2011">
            <v>48.280700000000003</v>
          </cell>
        </row>
        <row r="2012">
          <cell r="B2012">
            <v>60.087400000000002</v>
          </cell>
          <cell r="C2012">
            <v>2.3620999999999999</v>
          </cell>
          <cell r="D2012">
            <v>0.3241</v>
          </cell>
          <cell r="E2012">
            <v>1.7781</v>
          </cell>
          <cell r="F2012">
            <v>46.219200000000001</v>
          </cell>
        </row>
        <row r="2013">
          <cell r="B2013">
            <v>60.466200000000001</v>
          </cell>
          <cell r="C2013">
            <v>2.3538000000000001</v>
          </cell>
          <cell r="D2013">
            <v>0.32</v>
          </cell>
          <cell r="E2013">
            <v>1.8031999999999999</v>
          </cell>
          <cell r="F2013">
            <v>45.069400000000002</v>
          </cell>
        </row>
        <row r="2014">
          <cell r="B2014">
            <v>58.143099999999997</v>
          </cell>
          <cell r="C2014">
            <v>2.3433999999999999</v>
          </cell>
          <cell r="D2014">
            <v>0.31409999999999999</v>
          </cell>
          <cell r="E2014">
            <v>1.8460000000000001</v>
          </cell>
          <cell r="F2014">
            <v>45.893500000000003</v>
          </cell>
        </row>
        <row r="2015">
          <cell r="B2015">
            <v>57.1678</v>
          </cell>
          <cell r="C2015">
            <v>2.3344</v>
          </cell>
          <cell r="D2015">
            <v>0.30730000000000002</v>
          </cell>
          <cell r="E2015">
            <v>1.8874</v>
          </cell>
          <cell r="F2015">
            <v>44.999099999999999</v>
          </cell>
        </row>
        <row r="2016">
          <cell r="B2016">
            <v>59.238599999999998</v>
          </cell>
          <cell r="C2016">
            <v>2.3380999999999998</v>
          </cell>
          <cell r="D2016">
            <v>0.30049999999999999</v>
          </cell>
          <cell r="E2016">
            <v>1.9278</v>
          </cell>
          <cell r="F2016">
            <v>44.491999999999997</v>
          </cell>
        </row>
        <row r="2017">
          <cell r="B2017">
            <v>62.7226</v>
          </cell>
          <cell r="C2017">
            <v>2.3452000000000002</v>
          </cell>
          <cell r="D2017">
            <v>0.29389999999999999</v>
          </cell>
          <cell r="E2017">
            <v>1.9634</v>
          </cell>
          <cell r="F2017">
            <v>39.717599999999997</v>
          </cell>
        </row>
        <row r="2018">
          <cell r="B2018">
            <v>63.561399999999999</v>
          </cell>
          <cell r="C2018">
            <v>2.3531</v>
          </cell>
          <cell r="D2018">
            <v>0.28760000000000002</v>
          </cell>
          <cell r="E2018">
            <v>1.9896</v>
          </cell>
          <cell r="F2018">
            <v>39.299399999999999</v>
          </cell>
        </row>
        <row r="2019">
          <cell r="B2019">
            <v>62.981699999999996</v>
          </cell>
          <cell r="C2019">
            <v>2.3565</v>
          </cell>
          <cell r="D2019">
            <v>0.28660000000000002</v>
          </cell>
          <cell r="E2019">
            <v>2.0038</v>
          </cell>
          <cell r="F2019">
            <v>36.588000000000001</v>
          </cell>
        </row>
        <row r="2020">
          <cell r="B2020">
            <v>62.252600000000001</v>
          </cell>
          <cell r="C2020">
            <v>2.3572000000000002</v>
          </cell>
          <cell r="D2020">
            <v>0.2898</v>
          </cell>
          <cell r="E2020">
            <v>2.0133999999999999</v>
          </cell>
          <cell r="F2020">
            <v>37.556199999999997</v>
          </cell>
        </row>
        <row r="2021">
          <cell r="B2021">
            <v>61.630800000000001</v>
          </cell>
          <cell r="C2021">
            <v>2.3618000000000001</v>
          </cell>
          <cell r="D2021">
            <v>0.2878</v>
          </cell>
          <cell r="E2021">
            <v>2.0228999999999999</v>
          </cell>
          <cell r="F2021">
            <v>38.730200000000004</v>
          </cell>
        </row>
        <row r="2022">
          <cell r="B2022">
            <v>60.483499999999999</v>
          </cell>
          <cell r="C2022">
            <v>2.3698000000000001</v>
          </cell>
          <cell r="D2022">
            <v>0.29530000000000001</v>
          </cell>
          <cell r="E2022">
            <v>2.0211000000000001</v>
          </cell>
          <cell r="F2022">
            <v>38.644300000000001</v>
          </cell>
        </row>
        <row r="2023">
          <cell r="B2023">
            <v>59.622300000000003</v>
          </cell>
          <cell r="C2023">
            <v>2.3740000000000001</v>
          </cell>
          <cell r="D2023">
            <v>0.30919999999999997</v>
          </cell>
          <cell r="E2023">
            <v>2.0154000000000001</v>
          </cell>
          <cell r="F2023">
            <v>36.036299999999997</v>
          </cell>
        </row>
        <row r="2024">
          <cell r="B2024">
            <v>61.335900000000002</v>
          </cell>
          <cell r="C2024">
            <v>2.3816999999999999</v>
          </cell>
          <cell r="D2024">
            <v>0.31909999999999999</v>
          </cell>
          <cell r="E2024">
            <v>1.9987999999999999</v>
          </cell>
          <cell r="F2024">
            <v>33.961199999999998</v>
          </cell>
        </row>
        <row r="2025">
          <cell r="B2025">
            <v>62.647599999999997</v>
          </cell>
          <cell r="C2025">
            <v>2.3953000000000002</v>
          </cell>
          <cell r="D2025">
            <v>0.33</v>
          </cell>
          <cell r="E2025">
            <v>1.9646999999999999</v>
          </cell>
          <cell r="F2025">
            <v>33.124099999999999</v>
          </cell>
        </row>
        <row r="2026">
          <cell r="B2026">
            <v>61.709699999999998</v>
          </cell>
          <cell r="C2026">
            <v>2.3940999999999999</v>
          </cell>
          <cell r="D2026">
            <v>0.34350000000000003</v>
          </cell>
          <cell r="E2026">
            <v>1.9089</v>
          </cell>
          <cell r="F2026">
            <v>36.058500000000002</v>
          </cell>
        </row>
        <row r="2027">
          <cell r="B2027">
            <v>59.640799999999999</v>
          </cell>
          <cell r="C2027">
            <v>2.3763999999999998</v>
          </cell>
          <cell r="D2027">
            <v>0.35610000000000003</v>
          </cell>
          <cell r="E2027">
            <v>1.8494999999999999</v>
          </cell>
          <cell r="F2027">
            <v>41.5854</v>
          </cell>
        </row>
        <row r="2028">
          <cell r="B2028">
            <v>60.394599999999997</v>
          </cell>
          <cell r="C2028">
            <v>2.3677000000000001</v>
          </cell>
          <cell r="D2028">
            <v>0.3553</v>
          </cell>
          <cell r="E2028">
            <v>1.7823</v>
          </cell>
          <cell r="F2028">
            <v>45.548000000000002</v>
          </cell>
        </row>
        <row r="2029">
          <cell r="B2029">
            <v>60.381</v>
          </cell>
          <cell r="C2029">
            <v>2.3769999999999998</v>
          </cell>
          <cell r="D2029">
            <v>0.34970000000000001</v>
          </cell>
          <cell r="E2029">
            <v>1.7341</v>
          </cell>
          <cell r="F2029">
            <v>48.043799999999997</v>
          </cell>
        </row>
        <row r="2030">
          <cell r="B2030">
            <v>60.646500000000003</v>
          </cell>
          <cell r="C2030">
            <v>2.3898999999999999</v>
          </cell>
          <cell r="D2030">
            <v>0.34699999999999998</v>
          </cell>
          <cell r="E2030">
            <v>1.7073</v>
          </cell>
          <cell r="F2030">
            <v>47.516100000000002</v>
          </cell>
        </row>
        <row r="2031">
          <cell r="B2031">
            <v>63.632399999999997</v>
          </cell>
          <cell r="C2031">
            <v>2.4024999999999999</v>
          </cell>
          <cell r="D2031">
            <v>0.36370000000000002</v>
          </cell>
          <cell r="E2031">
            <v>1.7130000000000001</v>
          </cell>
          <cell r="F2031">
            <v>46.031700000000001</v>
          </cell>
        </row>
        <row r="2032">
          <cell r="B2032">
            <v>65.264600000000002</v>
          </cell>
          <cell r="C2032">
            <v>2.4106000000000001</v>
          </cell>
          <cell r="D2032">
            <v>0.36020000000000002</v>
          </cell>
          <cell r="E2032">
            <v>1.7218</v>
          </cell>
          <cell r="F2032">
            <v>43.855699999999999</v>
          </cell>
        </row>
        <row r="2033">
          <cell r="B2033">
            <v>65.044700000000006</v>
          </cell>
          <cell r="C2033">
            <v>2.4129</v>
          </cell>
          <cell r="D2033">
            <v>0.35920000000000002</v>
          </cell>
          <cell r="E2033">
            <v>1.7205999999999999</v>
          </cell>
          <cell r="F2033">
            <v>42.167099999999998</v>
          </cell>
        </row>
        <row r="2034">
          <cell r="B2034">
            <v>64.096400000000003</v>
          </cell>
          <cell r="C2034">
            <v>2.4094000000000002</v>
          </cell>
          <cell r="D2034">
            <v>0.36980000000000002</v>
          </cell>
          <cell r="E2034">
            <v>1.7189000000000001</v>
          </cell>
          <cell r="F2034">
            <v>43.080300000000001</v>
          </cell>
        </row>
        <row r="2035">
          <cell r="B2035">
            <v>62.59</v>
          </cell>
          <cell r="C2035">
            <v>2.4014000000000002</v>
          </cell>
          <cell r="D2035">
            <v>0.36849999999999999</v>
          </cell>
          <cell r="E2035">
            <v>1.7189000000000001</v>
          </cell>
          <cell r="F2035">
            <v>44.965899999999998</v>
          </cell>
        </row>
        <row r="2036">
          <cell r="B2036">
            <v>61.188000000000002</v>
          </cell>
          <cell r="C2036">
            <v>2.3906000000000001</v>
          </cell>
          <cell r="D2036">
            <v>0.35749999999999998</v>
          </cell>
          <cell r="E2036">
            <v>1.7123999999999999</v>
          </cell>
          <cell r="F2036">
            <v>45.916600000000003</v>
          </cell>
        </row>
        <row r="2037">
          <cell r="B2037">
            <v>59.792299999999997</v>
          </cell>
          <cell r="C2037">
            <v>2.3788999999999998</v>
          </cell>
          <cell r="D2037">
            <v>0.35010000000000002</v>
          </cell>
          <cell r="E2037">
            <v>1.7146999999999999</v>
          </cell>
          <cell r="F2037">
            <v>46.461199999999998</v>
          </cell>
        </row>
        <row r="2038">
          <cell r="B2038">
            <v>60.301900000000003</v>
          </cell>
          <cell r="C2038">
            <v>2.3664000000000001</v>
          </cell>
          <cell r="D2038">
            <v>0.34389999999999998</v>
          </cell>
          <cell r="E2038">
            <v>1.7171000000000001</v>
          </cell>
          <cell r="F2038">
            <v>46.744700000000002</v>
          </cell>
        </row>
        <row r="2039">
          <cell r="B2039">
            <v>62.460700000000003</v>
          </cell>
          <cell r="C2039">
            <v>2.3571</v>
          </cell>
          <cell r="D2039">
            <v>0.3382</v>
          </cell>
          <cell r="E2039">
            <v>1.7169000000000001</v>
          </cell>
          <cell r="F2039">
            <v>46.976599999999998</v>
          </cell>
        </row>
        <row r="2040">
          <cell r="B2040">
            <v>62.852200000000003</v>
          </cell>
          <cell r="C2040">
            <v>2.3412999999999999</v>
          </cell>
          <cell r="D2040">
            <v>0.33860000000000001</v>
          </cell>
          <cell r="E2040">
            <v>1.7153</v>
          </cell>
          <cell r="F2040">
            <v>46.84</v>
          </cell>
        </row>
        <row r="2041">
          <cell r="B2041">
            <v>62.869300000000003</v>
          </cell>
          <cell r="C2041">
            <v>2.3085</v>
          </cell>
          <cell r="D2041">
            <v>0.33110000000000001</v>
          </cell>
          <cell r="E2041">
            <v>1.7135</v>
          </cell>
          <cell r="F2041">
            <v>45.578800000000001</v>
          </cell>
        </row>
        <row r="2042">
          <cell r="B2042">
            <v>61.877000000000002</v>
          </cell>
          <cell r="C2042">
            <v>2.2848999999999999</v>
          </cell>
          <cell r="D2042">
            <v>0.33090000000000003</v>
          </cell>
          <cell r="E2042">
            <v>1.7250000000000001</v>
          </cell>
          <cell r="F2042">
            <v>40.744199999999999</v>
          </cell>
        </row>
        <row r="2043">
          <cell r="B2043">
            <v>61.544400000000003</v>
          </cell>
          <cell r="C2043">
            <v>2.2501000000000002</v>
          </cell>
          <cell r="D2043">
            <v>0.33979999999999999</v>
          </cell>
          <cell r="E2043">
            <v>1.7371000000000001</v>
          </cell>
          <cell r="F2043">
            <v>40.114800000000002</v>
          </cell>
        </row>
        <row r="2044">
          <cell r="B2044">
            <v>61.604100000000003</v>
          </cell>
          <cell r="C2044">
            <v>2.2387999999999999</v>
          </cell>
          <cell r="D2044">
            <v>0.35510000000000003</v>
          </cell>
          <cell r="E2044">
            <v>1.7536</v>
          </cell>
          <cell r="F2044">
            <v>39.155299999999997</v>
          </cell>
        </row>
        <row r="2045">
          <cell r="B2045">
            <v>62.625599999999999</v>
          </cell>
          <cell r="C2045">
            <v>2.2433999999999998</v>
          </cell>
          <cell r="D2045">
            <v>0.34899999999999998</v>
          </cell>
          <cell r="E2045">
            <v>1.7743</v>
          </cell>
          <cell r="F2045">
            <v>37.182299999999998</v>
          </cell>
        </row>
        <row r="2046">
          <cell r="B2046">
            <v>64.932699999999997</v>
          </cell>
          <cell r="C2046">
            <v>2.2589999999999999</v>
          </cell>
          <cell r="D2046">
            <v>0.33929999999999999</v>
          </cell>
          <cell r="E2046">
            <v>1.8028</v>
          </cell>
          <cell r="F2046">
            <v>35.1706</v>
          </cell>
        </row>
        <row r="2047">
          <cell r="B2047">
            <v>64.382000000000005</v>
          </cell>
          <cell r="C2047">
            <v>2.2719</v>
          </cell>
          <cell r="D2047">
            <v>0.33729999999999999</v>
          </cell>
          <cell r="E2047">
            <v>1.8436999999999999</v>
          </cell>
          <cell r="F2047">
            <v>36.734299999999998</v>
          </cell>
        </row>
        <row r="2048">
          <cell r="B2048">
            <v>62.972700000000003</v>
          </cell>
          <cell r="C2048">
            <v>2.2892000000000001</v>
          </cell>
          <cell r="D2048">
            <v>0.3412</v>
          </cell>
          <cell r="E2048">
            <v>1.8681000000000001</v>
          </cell>
          <cell r="F2048">
            <v>38.027799999999999</v>
          </cell>
        </row>
        <row r="2049">
          <cell r="B2049">
            <v>61.289000000000001</v>
          </cell>
          <cell r="C2049">
            <v>2.2938000000000001</v>
          </cell>
          <cell r="D2049">
            <v>0.33950000000000002</v>
          </cell>
          <cell r="E2049">
            <v>1.8752</v>
          </cell>
          <cell r="F2049">
            <v>39.102400000000003</v>
          </cell>
        </row>
        <row r="2050">
          <cell r="B2050">
            <v>58.7166</v>
          </cell>
          <cell r="C2050">
            <v>2.3058999999999998</v>
          </cell>
          <cell r="D2050">
            <v>0.33040000000000003</v>
          </cell>
          <cell r="E2050">
            <v>1.8759999999999999</v>
          </cell>
          <cell r="F2050">
            <v>41.615600000000001</v>
          </cell>
        </row>
        <row r="2051">
          <cell r="B2051">
            <v>58.110199999999999</v>
          </cell>
          <cell r="C2051">
            <v>2.3302999999999998</v>
          </cell>
          <cell r="D2051">
            <v>0.34939999999999999</v>
          </cell>
          <cell r="E2051">
            <v>1.8734999999999999</v>
          </cell>
          <cell r="F2051">
            <v>42.034399999999998</v>
          </cell>
        </row>
        <row r="2052">
          <cell r="B2052">
            <v>57.738500000000002</v>
          </cell>
          <cell r="C2052">
            <v>2.3534000000000002</v>
          </cell>
          <cell r="D2052">
            <v>0.35249999999999998</v>
          </cell>
          <cell r="E2052">
            <v>1.8681000000000001</v>
          </cell>
          <cell r="F2052">
            <v>43.060600000000001</v>
          </cell>
        </row>
        <row r="2053">
          <cell r="B2053">
            <v>57.122100000000003</v>
          </cell>
          <cell r="C2053">
            <v>2.3525</v>
          </cell>
          <cell r="D2053">
            <v>0.35489999999999999</v>
          </cell>
          <cell r="E2053">
            <v>1.8601000000000001</v>
          </cell>
          <cell r="F2053">
            <v>45.534500000000001</v>
          </cell>
        </row>
        <row r="2054">
          <cell r="B2054">
            <v>56.541200000000003</v>
          </cell>
          <cell r="C2054">
            <v>2.3407</v>
          </cell>
          <cell r="D2054">
            <v>0.35959999999999998</v>
          </cell>
          <cell r="E2054">
            <v>1.8564000000000001</v>
          </cell>
          <cell r="F2054">
            <v>46.525799999999997</v>
          </cell>
        </row>
        <row r="2055">
          <cell r="B2055">
            <v>56.174399999999999</v>
          </cell>
          <cell r="C2055">
            <v>2.3597999999999999</v>
          </cell>
          <cell r="D2055">
            <v>0.36730000000000002</v>
          </cell>
          <cell r="E2055">
            <v>1.8537999999999999</v>
          </cell>
          <cell r="F2055">
            <v>47.093299999999999</v>
          </cell>
        </row>
        <row r="2056">
          <cell r="B2056">
            <v>56.082700000000003</v>
          </cell>
          <cell r="C2056">
            <v>2.36</v>
          </cell>
          <cell r="D2056">
            <v>0.35959999999999998</v>
          </cell>
          <cell r="E2056">
            <v>1.8512</v>
          </cell>
          <cell r="F2056">
            <v>46.159700000000001</v>
          </cell>
        </row>
        <row r="2057">
          <cell r="B2057">
            <v>57.916600000000003</v>
          </cell>
          <cell r="C2057">
            <v>2.3683000000000001</v>
          </cell>
          <cell r="D2057">
            <v>0.35270000000000001</v>
          </cell>
          <cell r="E2057">
            <v>1.8488</v>
          </cell>
          <cell r="F2057">
            <v>45.7423</v>
          </cell>
        </row>
        <row r="2058">
          <cell r="B2058">
            <v>62.439599999999999</v>
          </cell>
          <cell r="C2058">
            <v>2.3662999999999998</v>
          </cell>
          <cell r="D2058">
            <v>0.35220000000000001</v>
          </cell>
          <cell r="E2058">
            <v>1.8414999999999999</v>
          </cell>
          <cell r="F2058">
            <v>45.404699999999998</v>
          </cell>
        </row>
        <row r="2059">
          <cell r="B2059">
            <v>62.176099999999998</v>
          </cell>
          <cell r="C2059">
            <v>2.3628</v>
          </cell>
          <cell r="D2059">
            <v>0.35049999999999998</v>
          </cell>
          <cell r="E2059">
            <v>1.83</v>
          </cell>
          <cell r="F2059">
            <v>44.5289</v>
          </cell>
        </row>
        <row r="2060">
          <cell r="B2060">
            <v>61.756399999999999</v>
          </cell>
          <cell r="C2060">
            <v>2.3769</v>
          </cell>
          <cell r="D2060">
            <v>0.34610000000000002</v>
          </cell>
          <cell r="E2060">
            <v>1.8254999999999999</v>
          </cell>
          <cell r="F2060">
            <v>43.9726</v>
          </cell>
        </row>
        <row r="2061">
          <cell r="B2061">
            <v>60.439799999999998</v>
          </cell>
          <cell r="C2061">
            <v>2.3959999999999999</v>
          </cell>
          <cell r="D2061">
            <v>0.3458</v>
          </cell>
          <cell r="E2061">
            <v>1.8171999999999999</v>
          </cell>
          <cell r="F2061">
            <v>44.639699999999998</v>
          </cell>
        </row>
        <row r="2062">
          <cell r="B2062">
            <v>59.232900000000001</v>
          </cell>
          <cell r="C2062">
            <v>2.41</v>
          </cell>
          <cell r="D2062">
            <v>0.35289999999999999</v>
          </cell>
          <cell r="E2062">
            <v>1.8053999999999999</v>
          </cell>
          <cell r="F2062">
            <v>46.616900000000001</v>
          </cell>
        </row>
        <row r="2063">
          <cell r="B2063">
            <v>59.797199999999997</v>
          </cell>
          <cell r="C2063">
            <v>2.4207999999999998</v>
          </cell>
          <cell r="D2063">
            <v>0.35730000000000001</v>
          </cell>
          <cell r="E2063">
            <v>1.7889999999999999</v>
          </cell>
          <cell r="F2063">
            <v>47.7684</v>
          </cell>
        </row>
        <row r="2064">
          <cell r="B2064">
            <v>61.345599999999997</v>
          </cell>
          <cell r="C2064">
            <v>2.4285999999999999</v>
          </cell>
          <cell r="D2064">
            <v>0.36870000000000003</v>
          </cell>
          <cell r="E2064">
            <v>1.7686999999999999</v>
          </cell>
          <cell r="F2064">
            <v>48.9084</v>
          </cell>
        </row>
        <row r="2065">
          <cell r="B2065">
            <v>62.926000000000002</v>
          </cell>
          <cell r="C2065">
            <v>2.4392</v>
          </cell>
          <cell r="D2065">
            <v>0.37780000000000002</v>
          </cell>
          <cell r="E2065">
            <v>1.7464999999999999</v>
          </cell>
          <cell r="F2065">
            <v>48.405299999999997</v>
          </cell>
        </row>
        <row r="2066">
          <cell r="B2066">
            <v>62.086500000000001</v>
          </cell>
          <cell r="C2066">
            <v>2.4533999999999998</v>
          </cell>
          <cell r="D2066">
            <v>0.37380000000000002</v>
          </cell>
          <cell r="E2066">
            <v>1.7212000000000001</v>
          </cell>
          <cell r="F2066">
            <v>47.109900000000003</v>
          </cell>
        </row>
        <row r="2067">
          <cell r="B2067">
            <v>61.394300000000001</v>
          </cell>
          <cell r="C2067">
            <v>2.4643000000000002</v>
          </cell>
          <cell r="D2067">
            <v>0.37</v>
          </cell>
          <cell r="E2067">
            <v>1.6924999999999999</v>
          </cell>
          <cell r="F2067">
            <v>45.540599999999998</v>
          </cell>
        </row>
        <row r="2068">
          <cell r="B2068">
            <v>61.604100000000003</v>
          </cell>
          <cell r="C2068">
            <v>2.4599000000000002</v>
          </cell>
          <cell r="D2068">
            <v>0.3674</v>
          </cell>
          <cell r="E2068">
            <v>1.6638999999999999</v>
          </cell>
          <cell r="F2068">
            <v>44.493200000000002</v>
          </cell>
        </row>
        <row r="2069">
          <cell r="B2069">
            <v>62.263800000000003</v>
          </cell>
          <cell r="C2069">
            <v>2.4535999999999998</v>
          </cell>
          <cell r="D2069">
            <v>0.37369999999999998</v>
          </cell>
          <cell r="E2069">
            <v>1.6415</v>
          </cell>
          <cell r="F2069">
            <v>43.795299999999997</v>
          </cell>
        </row>
        <row r="2070">
          <cell r="B2070">
            <v>63.213900000000002</v>
          </cell>
          <cell r="C2070">
            <v>2.4306999999999999</v>
          </cell>
          <cell r="D2070">
            <v>0.374</v>
          </cell>
          <cell r="E2070">
            <v>1.6339999999999999</v>
          </cell>
          <cell r="F2070">
            <v>41.930700000000002</v>
          </cell>
        </row>
        <row r="2071">
          <cell r="B2071">
            <v>63.412399999999998</v>
          </cell>
          <cell r="C2071">
            <v>2.3948</v>
          </cell>
          <cell r="D2071">
            <v>0.37880000000000003</v>
          </cell>
          <cell r="E2071">
            <v>1.6364000000000001</v>
          </cell>
          <cell r="F2071">
            <v>41.569800000000001</v>
          </cell>
        </row>
        <row r="2072">
          <cell r="B2072">
            <v>63.283799999999999</v>
          </cell>
          <cell r="C2072">
            <v>2.3862000000000001</v>
          </cell>
          <cell r="D2072">
            <v>0.36830000000000002</v>
          </cell>
          <cell r="E2072">
            <v>1.6536999999999999</v>
          </cell>
          <cell r="F2072">
            <v>41.294400000000003</v>
          </cell>
        </row>
        <row r="2073">
          <cell r="B2073">
            <v>63.3857</v>
          </cell>
          <cell r="C2073">
            <v>2.3805000000000001</v>
          </cell>
          <cell r="D2073">
            <v>0.35610000000000003</v>
          </cell>
          <cell r="E2073">
            <v>1.6788000000000001</v>
          </cell>
          <cell r="F2073">
            <v>41.342399999999998</v>
          </cell>
        </row>
        <row r="2074">
          <cell r="B2074">
            <v>63.637599999999999</v>
          </cell>
          <cell r="C2074">
            <v>2.3753000000000002</v>
          </cell>
          <cell r="D2074">
            <v>0.35799999999999998</v>
          </cell>
          <cell r="E2074">
            <v>1.7065999999999999</v>
          </cell>
          <cell r="F2074">
            <v>48.143799999999999</v>
          </cell>
        </row>
        <row r="2075">
          <cell r="B2075">
            <v>63.814500000000002</v>
          </cell>
          <cell r="C2075">
            <v>2.363</v>
          </cell>
          <cell r="D2075">
            <v>0.3448</v>
          </cell>
          <cell r="E2075">
            <v>1.7299</v>
          </cell>
          <cell r="F2075">
            <v>50.87</v>
          </cell>
        </row>
        <row r="2076">
          <cell r="B2076">
            <v>63.948700000000002</v>
          </cell>
          <cell r="C2076">
            <v>2.3494000000000002</v>
          </cell>
          <cell r="D2076">
            <v>0.32719999999999999</v>
          </cell>
          <cell r="E2076">
            <v>1.7528999999999999</v>
          </cell>
          <cell r="F2076">
            <v>51.069099999999999</v>
          </cell>
        </row>
        <row r="2077">
          <cell r="B2077">
            <v>63.853299999999997</v>
          </cell>
          <cell r="C2077">
            <v>2.3399000000000001</v>
          </cell>
          <cell r="D2077">
            <v>0.3196</v>
          </cell>
          <cell r="E2077">
            <v>1.7888999999999999</v>
          </cell>
          <cell r="F2077">
            <v>50.3322</v>
          </cell>
        </row>
        <row r="2078">
          <cell r="B2078">
            <v>61.766500000000001</v>
          </cell>
          <cell r="C2078">
            <v>2.3307000000000002</v>
          </cell>
          <cell r="D2078">
            <v>0.32379999999999998</v>
          </cell>
          <cell r="E2078">
            <v>1.8398000000000001</v>
          </cell>
          <cell r="F2078">
            <v>50.372700000000002</v>
          </cell>
        </row>
        <row r="2079">
          <cell r="B2079">
            <v>60.785600000000002</v>
          </cell>
          <cell r="C2079">
            <v>2.3490000000000002</v>
          </cell>
          <cell r="D2079">
            <v>0.3226</v>
          </cell>
          <cell r="E2079">
            <v>1.9455</v>
          </cell>
          <cell r="F2079">
            <v>52.5623</v>
          </cell>
        </row>
        <row r="2080">
          <cell r="B2080">
            <v>60.530299999999997</v>
          </cell>
          <cell r="C2080">
            <v>2.3668</v>
          </cell>
          <cell r="D2080">
            <v>0.32529999999999998</v>
          </cell>
          <cell r="E2080">
            <v>2.0167999999999999</v>
          </cell>
          <cell r="F2080">
            <v>53.206099999999999</v>
          </cell>
        </row>
        <row r="2081">
          <cell r="B2081">
            <v>60.965899999999998</v>
          </cell>
          <cell r="C2081">
            <v>2.3708</v>
          </cell>
          <cell r="D2081">
            <v>0.31690000000000002</v>
          </cell>
          <cell r="E2081">
            <v>2.0192000000000001</v>
          </cell>
          <cell r="F2081">
            <v>51.604700000000001</v>
          </cell>
        </row>
        <row r="2082">
          <cell r="B2082">
            <v>61.519500000000001</v>
          </cell>
          <cell r="C2082">
            <v>2.3618000000000001</v>
          </cell>
          <cell r="D2082">
            <v>0.3256</v>
          </cell>
          <cell r="E2082">
            <v>2.0125000000000002</v>
          </cell>
          <cell r="F2082">
            <v>47.6785</v>
          </cell>
        </row>
        <row r="2083">
          <cell r="B2083">
            <v>61.813800000000001</v>
          </cell>
          <cell r="C2083">
            <v>2.3704999999999998</v>
          </cell>
          <cell r="D2083">
            <v>0.33689999999999998</v>
          </cell>
          <cell r="E2083">
            <v>2.0205000000000002</v>
          </cell>
          <cell r="F2083">
            <v>47.722799999999999</v>
          </cell>
        </row>
        <row r="2084">
          <cell r="B2084">
            <v>61.968899999999998</v>
          </cell>
          <cell r="C2084">
            <v>2.3715999999999999</v>
          </cell>
          <cell r="D2084">
            <v>0.34649999999999997</v>
          </cell>
          <cell r="E2084">
            <v>2.0078999999999998</v>
          </cell>
          <cell r="F2084">
            <v>49.726599999999998</v>
          </cell>
        </row>
        <row r="2085">
          <cell r="B2085">
            <v>62.022399999999998</v>
          </cell>
          <cell r="C2085">
            <v>2.3660999999999999</v>
          </cell>
          <cell r="D2085">
            <v>0.35210000000000002</v>
          </cell>
          <cell r="E2085">
            <v>1.9816</v>
          </cell>
          <cell r="F2085">
            <v>51.315600000000003</v>
          </cell>
        </row>
        <row r="2086">
          <cell r="B2086">
            <v>61.893099999999997</v>
          </cell>
          <cell r="C2086">
            <v>2.3675000000000002</v>
          </cell>
          <cell r="D2086">
            <v>0.35370000000000001</v>
          </cell>
          <cell r="E2086">
            <v>1.9592000000000001</v>
          </cell>
          <cell r="F2086">
            <v>51.012799999999999</v>
          </cell>
        </row>
        <row r="2087">
          <cell r="B2087">
            <v>61.683</v>
          </cell>
          <cell r="C2087">
            <v>2.3542000000000001</v>
          </cell>
          <cell r="D2087">
            <v>0.3518</v>
          </cell>
          <cell r="E2087">
            <v>1.9339999999999999</v>
          </cell>
          <cell r="F2087">
            <v>50.343800000000002</v>
          </cell>
        </row>
        <row r="2088">
          <cell r="B2088">
            <v>61.5306</v>
          </cell>
          <cell r="C2088">
            <v>2.3563000000000001</v>
          </cell>
          <cell r="D2088">
            <v>0.34970000000000001</v>
          </cell>
          <cell r="E2088">
            <v>1.8967000000000001</v>
          </cell>
          <cell r="F2088">
            <v>49.882899999999999</v>
          </cell>
        </row>
        <row r="2089">
          <cell r="B2089">
            <v>61.587000000000003</v>
          </cell>
          <cell r="C2089">
            <v>2.3576000000000001</v>
          </cell>
          <cell r="D2089">
            <v>0.35189999999999999</v>
          </cell>
          <cell r="E2089">
            <v>1.8628</v>
          </cell>
          <cell r="F2089">
            <v>48.910899999999998</v>
          </cell>
        </row>
        <row r="2090">
          <cell r="B2090">
            <v>62.879199999999997</v>
          </cell>
          <cell r="C2090">
            <v>2.3649</v>
          </cell>
          <cell r="D2090">
            <v>0.34439999999999998</v>
          </cell>
          <cell r="E2090">
            <v>1.835</v>
          </cell>
          <cell r="F2090">
            <v>48.376399999999997</v>
          </cell>
        </row>
        <row r="2091">
          <cell r="B2091">
            <v>64.2059</v>
          </cell>
          <cell r="C2091">
            <v>2.371</v>
          </cell>
          <cell r="D2091">
            <v>0.34160000000000001</v>
          </cell>
          <cell r="E2091">
            <v>1.8076000000000001</v>
          </cell>
          <cell r="F2091">
            <v>47.328699999999998</v>
          </cell>
        </row>
        <row r="2092">
          <cell r="B2092">
            <v>64.315399999999997</v>
          </cell>
          <cell r="C2092">
            <v>2.3736000000000002</v>
          </cell>
          <cell r="D2092">
            <v>0.35210000000000002</v>
          </cell>
          <cell r="E2092">
            <v>1.7985</v>
          </cell>
          <cell r="F2092">
            <v>46.964100000000002</v>
          </cell>
        </row>
        <row r="2093">
          <cell r="B2093">
            <v>63.998899999999999</v>
          </cell>
          <cell r="C2093">
            <v>2.3774999999999999</v>
          </cell>
          <cell r="D2093">
            <v>0.36609999999999998</v>
          </cell>
          <cell r="E2093">
            <v>1.7797000000000001</v>
          </cell>
          <cell r="F2093">
            <v>46.5197</v>
          </cell>
        </row>
        <row r="2094">
          <cell r="B2094">
            <v>63.444099999999999</v>
          </cell>
          <cell r="C2094">
            <v>2.3894000000000002</v>
          </cell>
          <cell r="D2094">
            <v>0.36459999999999998</v>
          </cell>
          <cell r="E2094">
            <v>1.7529999999999999</v>
          </cell>
          <cell r="F2094">
            <v>46.637300000000003</v>
          </cell>
        </row>
        <row r="2095">
          <cell r="B2095">
            <v>62.751199999999997</v>
          </cell>
          <cell r="C2095">
            <v>2.4077999999999999</v>
          </cell>
          <cell r="D2095">
            <v>0.35370000000000001</v>
          </cell>
          <cell r="E2095">
            <v>1.7015</v>
          </cell>
          <cell r="F2095">
            <v>50.110599999999998</v>
          </cell>
        </row>
        <row r="2096">
          <cell r="B2096">
            <v>62.831800000000001</v>
          </cell>
          <cell r="C2096">
            <v>2.3988</v>
          </cell>
          <cell r="D2096">
            <v>0.3493</v>
          </cell>
          <cell r="E2096">
            <v>1.6456</v>
          </cell>
          <cell r="F2096">
            <v>52.075000000000003</v>
          </cell>
        </row>
        <row r="2097">
          <cell r="B2097">
            <v>62.862400000000001</v>
          </cell>
          <cell r="C2097">
            <v>2.3801000000000001</v>
          </cell>
          <cell r="D2097">
            <v>0.35849999999999999</v>
          </cell>
          <cell r="E2097">
            <v>1.5893999999999999</v>
          </cell>
          <cell r="F2097">
            <v>53.812800000000003</v>
          </cell>
        </row>
        <row r="2098">
          <cell r="B2098">
            <v>62.835500000000003</v>
          </cell>
          <cell r="C2098">
            <v>2.3552</v>
          </cell>
          <cell r="D2098">
            <v>0.38590000000000002</v>
          </cell>
          <cell r="E2098">
            <v>1.5319</v>
          </cell>
          <cell r="F2098">
            <v>57.687399999999997</v>
          </cell>
        </row>
        <row r="2099">
          <cell r="B2099">
            <v>62.798299999999998</v>
          </cell>
          <cell r="C2099">
            <v>2.3277999999999999</v>
          </cell>
          <cell r="D2099">
            <v>0.433</v>
          </cell>
          <cell r="E2099">
            <v>1.4728000000000001</v>
          </cell>
          <cell r="F2099">
            <v>58.123100000000001</v>
          </cell>
        </row>
        <row r="2100">
          <cell r="B2100">
            <v>62.823500000000003</v>
          </cell>
          <cell r="C2100">
            <v>2.3100999999999998</v>
          </cell>
          <cell r="D2100">
            <v>0.44990000000000002</v>
          </cell>
          <cell r="E2100">
            <v>1.4174</v>
          </cell>
          <cell r="F2100">
            <v>59.304600000000001</v>
          </cell>
        </row>
        <row r="2101">
          <cell r="B2101">
            <v>63.0961</v>
          </cell>
          <cell r="C2101">
            <v>2.306</v>
          </cell>
          <cell r="D2101">
            <v>0.4451</v>
          </cell>
          <cell r="E2101">
            <v>1.3781000000000001</v>
          </cell>
          <cell r="F2101">
            <v>62.310899999999997</v>
          </cell>
        </row>
        <row r="2102">
          <cell r="B2102">
            <v>62.921599999999998</v>
          </cell>
          <cell r="C2102">
            <v>2.3083</v>
          </cell>
          <cell r="D2102">
            <v>0.42849999999999999</v>
          </cell>
          <cell r="E2102">
            <v>1.3493999999999999</v>
          </cell>
          <cell r="F2102">
            <v>63.607500000000002</v>
          </cell>
        </row>
        <row r="2103">
          <cell r="B2103">
            <v>61.773299999999999</v>
          </cell>
          <cell r="C2103">
            <v>2.3043</v>
          </cell>
          <cell r="D2103">
            <v>0.42930000000000001</v>
          </cell>
          <cell r="E2103">
            <v>1.3439000000000001</v>
          </cell>
          <cell r="F2103">
            <v>66.940399999999997</v>
          </cell>
        </row>
        <row r="2104">
          <cell r="B2104">
            <v>61.296999999999997</v>
          </cell>
          <cell r="C2104">
            <v>2.2909999999999999</v>
          </cell>
          <cell r="D2104">
            <v>0.42430000000000001</v>
          </cell>
          <cell r="E2104">
            <v>1.3521000000000001</v>
          </cell>
          <cell r="F2104">
            <v>71.297499999999999</v>
          </cell>
        </row>
        <row r="2105">
          <cell r="B2105">
            <v>60.348599999999998</v>
          </cell>
          <cell r="C2105">
            <v>2.2974999999999999</v>
          </cell>
          <cell r="D2105">
            <v>0.4264</v>
          </cell>
          <cell r="E2105">
            <v>1.3626</v>
          </cell>
          <cell r="F2105">
            <v>69.5916</v>
          </cell>
        </row>
        <row r="2106">
          <cell r="B2106">
            <v>59.905500000000004</v>
          </cell>
          <cell r="C2106">
            <v>2.3346</v>
          </cell>
          <cell r="D2106">
            <v>0.42259999999999998</v>
          </cell>
          <cell r="E2106">
            <v>1.4001999999999999</v>
          </cell>
          <cell r="F2106">
            <v>66.453000000000003</v>
          </cell>
        </row>
        <row r="2107">
          <cell r="B2107">
            <v>61.301299999999998</v>
          </cell>
          <cell r="C2107">
            <v>2.3645</v>
          </cell>
          <cell r="D2107">
            <v>0.42249999999999999</v>
          </cell>
          <cell r="E2107">
            <v>1.4461999999999999</v>
          </cell>
          <cell r="F2107">
            <v>65.262799999999999</v>
          </cell>
        </row>
        <row r="2108">
          <cell r="B2108">
            <v>61.4557</v>
          </cell>
          <cell r="C2108">
            <v>2.3690000000000002</v>
          </cell>
          <cell r="D2108">
            <v>0.41660000000000003</v>
          </cell>
          <cell r="E2108">
            <v>1.4957</v>
          </cell>
          <cell r="F2108">
            <v>63.2346</v>
          </cell>
        </row>
        <row r="2109">
          <cell r="B2109">
            <v>61.279200000000003</v>
          </cell>
          <cell r="C2109">
            <v>2.3672</v>
          </cell>
          <cell r="D2109">
            <v>0.39810000000000001</v>
          </cell>
          <cell r="E2109">
            <v>1.5446</v>
          </cell>
          <cell r="F2109">
            <v>64.232699999999994</v>
          </cell>
        </row>
        <row r="2110">
          <cell r="B2110">
            <v>60.975200000000001</v>
          </cell>
          <cell r="C2110">
            <v>2.3546999999999998</v>
          </cell>
          <cell r="D2110">
            <v>0.37230000000000002</v>
          </cell>
          <cell r="E2110">
            <v>1.5988</v>
          </cell>
          <cell r="F2110">
            <v>64.390299999999996</v>
          </cell>
        </row>
        <row r="2111">
          <cell r="B2111">
            <v>60.505600000000001</v>
          </cell>
          <cell r="C2111">
            <v>2.3708999999999998</v>
          </cell>
          <cell r="D2111">
            <v>0.36380000000000001</v>
          </cell>
          <cell r="E2111">
            <v>1.6548</v>
          </cell>
          <cell r="F2111">
            <v>59.915100000000002</v>
          </cell>
        </row>
        <row r="2112">
          <cell r="B2112">
            <v>60.0779</v>
          </cell>
          <cell r="C2112">
            <v>2.3839999999999999</v>
          </cell>
          <cell r="D2112">
            <v>0.35239999999999999</v>
          </cell>
          <cell r="E2112">
            <v>1.6969000000000001</v>
          </cell>
          <cell r="F2112">
            <v>58.053199999999997</v>
          </cell>
        </row>
        <row r="2113">
          <cell r="B2113">
            <v>59.979199999999999</v>
          </cell>
          <cell r="C2113">
            <v>2.3896999999999999</v>
          </cell>
          <cell r="D2113">
            <v>0.34660000000000002</v>
          </cell>
          <cell r="E2113">
            <v>1.7276</v>
          </cell>
          <cell r="F2113">
            <v>58.854100000000003</v>
          </cell>
        </row>
        <row r="2114">
          <cell r="B2114">
            <v>59.885899999999999</v>
          </cell>
          <cell r="C2114">
            <v>2.3923999999999999</v>
          </cell>
          <cell r="D2114">
            <v>0.3427</v>
          </cell>
          <cell r="E2114">
            <v>1.7442</v>
          </cell>
          <cell r="F2114">
            <v>60.5428</v>
          </cell>
        </row>
        <row r="2115">
          <cell r="B2115">
            <v>58.530700000000003</v>
          </cell>
          <cell r="C2115">
            <v>2.3957000000000002</v>
          </cell>
          <cell r="D2115">
            <v>0.35780000000000001</v>
          </cell>
          <cell r="E2115">
            <v>1.7242999999999999</v>
          </cell>
          <cell r="F2115">
            <v>63.292400000000001</v>
          </cell>
        </row>
        <row r="2116">
          <cell r="B2116">
            <v>56.535600000000002</v>
          </cell>
          <cell r="C2116">
            <v>2.3862000000000001</v>
          </cell>
          <cell r="D2116">
            <v>0.36370000000000002</v>
          </cell>
          <cell r="E2116">
            <v>1.6944999999999999</v>
          </cell>
          <cell r="F2116">
            <v>64.069299999999998</v>
          </cell>
        </row>
        <row r="2117">
          <cell r="B2117">
            <v>55.442</v>
          </cell>
          <cell r="C2117">
            <v>2.3820999999999999</v>
          </cell>
          <cell r="D2117">
            <v>0.36959999999999998</v>
          </cell>
          <cell r="E2117">
            <v>1.6660999999999999</v>
          </cell>
          <cell r="F2117">
            <v>63.1447</v>
          </cell>
        </row>
        <row r="2118">
          <cell r="B2118">
            <v>55.281199999999998</v>
          </cell>
          <cell r="C2118">
            <v>2.3653</v>
          </cell>
          <cell r="D2118">
            <v>0.38719999999999999</v>
          </cell>
          <cell r="E2118">
            <v>1.6218999999999999</v>
          </cell>
          <cell r="F2118">
            <v>61.067100000000003</v>
          </cell>
        </row>
        <row r="2119">
          <cell r="B2119">
            <v>55.759599999999999</v>
          </cell>
          <cell r="C2119">
            <v>2.3449</v>
          </cell>
          <cell r="D2119">
            <v>0.40489999999999998</v>
          </cell>
          <cell r="E2119">
            <v>1.5565</v>
          </cell>
          <cell r="F2119">
            <v>59.797499999999999</v>
          </cell>
        </row>
        <row r="2120">
          <cell r="B2120">
            <v>56.469200000000001</v>
          </cell>
          <cell r="C2120">
            <v>2.3515000000000001</v>
          </cell>
          <cell r="D2120">
            <v>0.39269999999999999</v>
          </cell>
          <cell r="E2120">
            <v>1.4652000000000001</v>
          </cell>
          <cell r="F2120">
            <v>58.765599999999999</v>
          </cell>
        </row>
        <row r="2121">
          <cell r="B2121">
            <v>57.313499999999998</v>
          </cell>
          <cell r="C2121">
            <v>2.3449</v>
          </cell>
          <cell r="D2121">
            <v>0.4158</v>
          </cell>
          <cell r="E2121">
            <v>1.3596999999999999</v>
          </cell>
          <cell r="F2121">
            <v>56.161200000000001</v>
          </cell>
        </row>
        <row r="2122">
          <cell r="B2122">
            <v>58.360900000000001</v>
          </cell>
          <cell r="C2122">
            <v>2.3159999999999998</v>
          </cell>
          <cell r="D2122">
            <v>0.437</v>
          </cell>
          <cell r="E2122">
            <v>1.2447999999999999</v>
          </cell>
          <cell r="F2122">
            <v>53.096499999999999</v>
          </cell>
        </row>
        <row r="2123">
          <cell r="B2123">
            <v>59.169600000000003</v>
          </cell>
          <cell r="C2123">
            <v>2.3003999999999998</v>
          </cell>
          <cell r="D2123">
            <v>0.46389999999999998</v>
          </cell>
          <cell r="E2123">
            <v>1.2262</v>
          </cell>
          <cell r="F2123">
            <v>52.2791</v>
          </cell>
        </row>
        <row r="2124">
          <cell r="B2124">
            <v>59.302799999999998</v>
          </cell>
          <cell r="C2124">
            <v>2.3233000000000001</v>
          </cell>
          <cell r="D2124">
            <v>0.49669999999999997</v>
          </cell>
          <cell r="E2124">
            <v>1.2724</v>
          </cell>
          <cell r="F2124">
            <v>51.0657</v>
          </cell>
        </row>
        <row r="2125">
          <cell r="B2125">
            <v>59.8354</v>
          </cell>
          <cell r="C2125">
            <v>2.3727999999999998</v>
          </cell>
          <cell r="D2125">
            <v>0.49690000000000001</v>
          </cell>
          <cell r="E2125">
            <v>1.3273999999999999</v>
          </cell>
          <cell r="F2125">
            <v>52.136499999999998</v>
          </cell>
        </row>
        <row r="2126">
          <cell r="B2126">
            <v>60.979399999999998</v>
          </cell>
          <cell r="C2126">
            <v>2.4672000000000001</v>
          </cell>
          <cell r="D2126">
            <v>0.38279999999999997</v>
          </cell>
          <cell r="E2126">
            <v>1.333</v>
          </cell>
          <cell r="F2126">
            <v>51.656399999999998</v>
          </cell>
        </row>
        <row r="2127">
          <cell r="B2127">
            <v>61.3795</v>
          </cell>
          <cell r="C2127">
            <v>2.5865</v>
          </cell>
          <cell r="D2127">
            <v>0.36159999999999998</v>
          </cell>
          <cell r="E2127">
            <v>1.3194999999999999</v>
          </cell>
          <cell r="F2127">
            <v>48.247100000000003</v>
          </cell>
        </row>
        <row r="2128">
          <cell r="B2128">
            <v>60.135100000000001</v>
          </cell>
          <cell r="C2128">
            <v>2.6183999999999998</v>
          </cell>
          <cell r="D2128">
            <v>0.38040000000000002</v>
          </cell>
          <cell r="E2128">
            <v>1.3065</v>
          </cell>
          <cell r="F2128">
            <v>44.4465</v>
          </cell>
        </row>
        <row r="2129">
          <cell r="B2129">
            <v>60.206499999999998</v>
          </cell>
          <cell r="C2129">
            <v>2.5989</v>
          </cell>
          <cell r="D2129">
            <v>0.44180000000000003</v>
          </cell>
          <cell r="E2129">
            <v>1.2975000000000001</v>
          </cell>
          <cell r="F2129">
            <v>41.856900000000003</v>
          </cell>
        </row>
        <row r="2130">
          <cell r="B2130">
            <v>60.756700000000002</v>
          </cell>
          <cell r="C2130">
            <v>2.3574999999999999</v>
          </cell>
          <cell r="D2130">
            <v>0.4425</v>
          </cell>
          <cell r="E2130">
            <v>1.3109999999999999</v>
          </cell>
          <cell r="F2130">
            <v>43.993499999999997</v>
          </cell>
        </row>
        <row r="2131">
          <cell r="B2131">
            <v>61.121600000000001</v>
          </cell>
          <cell r="C2131">
            <v>2.2429999999999999</v>
          </cell>
          <cell r="D2131">
            <v>0.44269999999999998</v>
          </cell>
          <cell r="E2131">
            <v>1.3539000000000001</v>
          </cell>
          <cell r="F2131">
            <v>48.4146</v>
          </cell>
        </row>
        <row r="2132">
          <cell r="B2132">
            <v>60.789900000000003</v>
          </cell>
          <cell r="C2132">
            <v>2.1850000000000001</v>
          </cell>
          <cell r="D2132">
            <v>0.44869999999999999</v>
          </cell>
          <cell r="E2132">
            <v>1.4045000000000001</v>
          </cell>
          <cell r="F2132">
            <v>51.324199999999998</v>
          </cell>
        </row>
        <row r="2133">
          <cell r="B2133">
            <v>58.357199999999999</v>
          </cell>
          <cell r="C2133">
            <v>2.1587999999999998</v>
          </cell>
          <cell r="D2133">
            <v>0.45200000000000001</v>
          </cell>
          <cell r="E2133">
            <v>1.4279999999999999</v>
          </cell>
          <cell r="F2133">
            <v>53.2879</v>
          </cell>
        </row>
        <row r="2134">
          <cell r="B2134">
            <v>56.240299999999998</v>
          </cell>
          <cell r="C2134">
            <v>2.1423000000000001</v>
          </cell>
          <cell r="D2134">
            <v>0.46750000000000003</v>
          </cell>
          <cell r="E2134">
            <v>1.4036</v>
          </cell>
          <cell r="F2134">
            <v>51.565399999999997</v>
          </cell>
        </row>
        <row r="2135">
          <cell r="B2135">
            <v>53.695</v>
          </cell>
          <cell r="C2135">
            <v>2.137</v>
          </cell>
          <cell r="D2135">
            <v>0.4758</v>
          </cell>
          <cell r="E2135">
            <v>1.3517999999999999</v>
          </cell>
          <cell r="F2135">
            <v>47.341299999999997</v>
          </cell>
        </row>
        <row r="2136">
          <cell r="B2136">
            <v>52.099899999999998</v>
          </cell>
          <cell r="C2136">
            <v>2.1520000000000001</v>
          </cell>
          <cell r="D2136">
            <v>0.47649999999999998</v>
          </cell>
          <cell r="E2136">
            <v>1.296</v>
          </cell>
          <cell r="F2136">
            <v>44.667999999999999</v>
          </cell>
        </row>
        <row r="2137">
          <cell r="B2137">
            <v>53.777500000000003</v>
          </cell>
          <cell r="C2137">
            <v>2.1604000000000001</v>
          </cell>
          <cell r="D2137">
            <v>0.47599999999999998</v>
          </cell>
          <cell r="E2137">
            <v>1.278</v>
          </cell>
          <cell r="F2137">
            <v>42.639600000000002</v>
          </cell>
        </row>
        <row r="2138">
          <cell r="B2138">
            <v>55.890700000000002</v>
          </cell>
          <cell r="C2138">
            <v>2.1585000000000001</v>
          </cell>
          <cell r="D2138">
            <v>0.45350000000000001</v>
          </cell>
          <cell r="E2138">
            <v>1.2603</v>
          </cell>
          <cell r="F2138">
            <v>41.630400000000002</v>
          </cell>
        </row>
        <row r="2139">
          <cell r="B2139">
            <v>54.088900000000002</v>
          </cell>
          <cell r="C2139">
            <v>2.1791999999999998</v>
          </cell>
          <cell r="D2139">
            <v>0.44500000000000001</v>
          </cell>
          <cell r="E2139">
            <v>1.2392000000000001</v>
          </cell>
          <cell r="F2139">
            <v>42.476599999999998</v>
          </cell>
        </row>
        <row r="2140">
          <cell r="B2140">
            <v>47.730499999999999</v>
          </cell>
          <cell r="C2140">
            <v>2.2288000000000001</v>
          </cell>
          <cell r="D2140">
            <v>0.45650000000000002</v>
          </cell>
          <cell r="E2140">
            <v>1.1976</v>
          </cell>
          <cell r="F2140">
            <v>42.813499999999998</v>
          </cell>
        </row>
        <row r="2141">
          <cell r="B2141">
            <v>45.423999999999999</v>
          </cell>
          <cell r="C2141">
            <v>2.2584</v>
          </cell>
          <cell r="D2141">
            <v>0.45650000000000002</v>
          </cell>
          <cell r="E2141">
            <v>1.1345000000000001</v>
          </cell>
          <cell r="F2141">
            <v>43.481499999999997</v>
          </cell>
        </row>
        <row r="2142">
          <cell r="B2142">
            <v>43.319400000000002</v>
          </cell>
          <cell r="C2142">
            <v>2.2728999999999999</v>
          </cell>
          <cell r="D2142">
            <v>0.4466</v>
          </cell>
          <cell r="E2142">
            <v>1.0808</v>
          </cell>
          <cell r="F2142">
            <v>46.747999999999998</v>
          </cell>
        </row>
        <row r="2143">
          <cell r="B2143">
            <v>52.048200000000001</v>
          </cell>
          <cell r="C2143">
            <v>2.2926000000000002</v>
          </cell>
          <cell r="D2143">
            <v>0.45069999999999999</v>
          </cell>
          <cell r="E2143">
            <v>1.0232000000000001</v>
          </cell>
          <cell r="F2143">
            <v>46.297499999999999</v>
          </cell>
        </row>
        <row r="2144">
          <cell r="B2144">
            <v>57.973100000000002</v>
          </cell>
          <cell r="C2144">
            <v>2.3014000000000001</v>
          </cell>
          <cell r="D2144">
            <v>0.45629999999999998</v>
          </cell>
          <cell r="E2144">
            <v>0.94479999999999997</v>
          </cell>
          <cell r="F2144">
            <v>45.526800000000001</v>
          </cell>
        </row>
        <row r="2145">
          <cell r="B2145">
            <v>57.598999999999997</v>
          </cell>
          <cell r="C2145">
            <v>2.2854000000000001</v>
          </cell>
          <cell r="D2145">
            <v>0.46550000000000002</v>
          </cell>
          <cell r="E2145">
            <v>0.87590000000000001</v>
          </cell>
          <cell r="F2145">
            <v>45.029800000000002</v>
          </cell>
        </row>
        <row r="2146">
          <cell r="B2146">
            <v>56.156599999999997</v>
          </cell>
          <cell r="C2146">
            <v>2.2721</v>
          </cell>
          <cell r="D2146">
            <v>0.46679999999999999</v>
          </cell>
          <cell r="E2146">
            <v>0.83099999999999996</v>
          </cell>
          <cell r="F2146">
            <v>43.778100000000002</v>
          </cell>
        </row>
        <row r="2147">
          <cell r="B2147">
            <v>54.2181</v>
          </cell>
          <cell r="C2147">
            <v>2.2730000000000001</v>
          </cell>
          <cell r="D2147">
            <v>0.45669999999999999</v>
          </cell>
          <cell r="E2147">
            <v>0.82650000000000001</v>
          </cell>
          <cell r="F2147">
            <v>43.107399999999998</v>
          </cell>
        </row>
        <row r="2148">
          <cell r="B2148">
            <v>52.670999999999999</v>
          </cell>
          <cell r="C2148">
            <v>2.2915000000000001</v>
          </cell>
          <cell r="D2148">
            <v>0.44829999999999998</v>
          </cell>
          <cell r="E2148">
            <v>0.82440000000000002</v>
          </cell>
          <cell r="F2148">
            <v>40.544899999999998</v>
          </cell>
        </row>
        <row r="2149">
          <cell r="B2149">
            <v>52.054900000000004</v>
          </cell>
          <cell r="C2149">
            <v>2.3066</v>
          </cell>
          <cell r="D2149">
            <v>0.438</v>
          </cell>
          <cell r="E2149">
            <v>0.82699999999999996</v>
          </cell>
          <cell r="F2149">
            <v>42.098100000000002</v>
          </cell>
        </row>
        <row r="2150">
          <cell r="B2150">
            <v>51.596800000000002</v>
          </cell>
          <cell r="C2150">
            <v>2.3176999999999999</v>
          </cell>
          <cell r="D2150">
            <v>0.41830000000000001</v>
          </cell>
          <cell r="E2150">
            <v>0.84309999999999996</v>
          </cell>
          <cell r="F2150">
            <v>40.030299999999997</v>
          </cell>
        </row>
        <row r="2151">
          <cell r="B2151">
            <v>51.756399999999999</v>
          </cell>
          <cell r="C2151">
            <v>2.2909999999999999</v>
          </cell>
          <cell r="D2151">
            <v>0.4173</v>
          </cell>
          <cell r="E2151">
            <v>0.86439999999999995</v>
          </cell>
          <cell r="F2151">
            <v>40.473399999999998</v>
          </cell>
        </row>
        <row r="2152">
          <cell r="B2152">
            <v>55.090699999999998</v>
          </cell>
          <cell r="C2152">
            <v>2.2738999999999998</v>
          </cell>
          <cell r="D2152">
            <v>0.41889999999999999</v>
          </cell>
          <cell r="E2152">
            <v>0.8861</v>
          </cell>
          <cell r="F2152">
            <v>45.844700000000003</v>
          </cell>
        </row>
        <row r="2153">
          <cell r="B2153">
            <v>55.988</v>
          </cell>
          <cell r="C2153">
            <v>2.2745000000000002</v>
          </cell>
          <cell r="D2153">
            <v>0.42130000000000001</v>
          </cell>
          <cell r="E2153">
            <v>0.91290000000000004</v>
          </cell>
          <cell r="F2153">
            <v>47.831200000000003</v>
          </cell>
        </row>
        <row r="2154">
          <cell r="B2154">
            <v>55.349800000000002</v>
          </cell>
          <cell r="C2154">
            <v>2.2766999999999999</v>
          </cell>
          <cell r="D2154">
            <v>0.41120000000000001</v>
          </cell>
          <cell r="E2154">
            <v>0.94379999999999997</v>
          </cell>
          <cell r="F2154">
            <v>45.753500000000003</v>
          </cell>
        </row>
        <row r="2155">
          <cell r="B2155">
            <v>53.567</v>
          </cell>
          <cell r="C2155">
            <v>2.2694000000000001</v>
          </cell>
          <cell r="D2155">
            <v>0.41089999999999999</v>
          </cell>
          <cell r="E2155">
            <v>0.96719999999999995</v>
          </cell>
          <cell r="F2155">
            <v>43.9495</v>
          </cell>
        </row>
        <row r="2156">
          <cell r="B2156">
            <v>50.797699999999999</v>
          </cell>
          <cell r="C2156">
            <v>2.2753999999999999</v>
          </cell>
          <cell r="D2156">
            <v>0.41739999999999999</v>
          </cell>
          <cell r="E2156">
            <v>0.98939999999999995</v>
          </cell>
          <cell r="F2156">
            <v>44.003999999999998</v>
          </cell>
        </row>
        <row r="2157">
          <cell r="B2157">
            <v>47.225900000000003</v>
          </cell>
          <cell r="C2157">
            <v>2.2944</v>
          </cell>
          <cell r="D2157">
            <v>0.42609999999999998</v>
          </cell>
          <cell r="E2157">
            <v>1.0116000000000001</v>
          </cell>
          <cell r="F2157">
            <v>43.482100000000003</v>
          </cell>
        </row>
        <row r="2158">
          <cell r="B2158">
            <v>44.5428</v>
          </cell>
          <cell r="C2158">
            <v>2.2795999999999998</v>
          </cell>
          <cell r="D2158">
            <v>0.42359999999999998</v>
          </cell>
          <cell r="E2158">
            <v>1.0343</v>
          </cell>
          <cell r="F2158">
            <v>45.8964</v>
          </cell>
        </row>
        <row r="2159">
          <cell r="B2159">
            <v>45.278700000000001</v>
          </cell>
          <cell r="C2159">
            <v>2.2635000000000001</v>
          </cell>
          <cell r="D2159">
            <v>0.41499999999999998</v>
          </cell>
          <cell r="E2159">
            <v>1.0448999999999999</v>
          </cell>
          <cell r="F2159">
            <v>48.714799999999997</v>
          </cell>
        </row>
        <row r="2160">
          <cell r="B2160">
            <v>48.308999999999997</v>
          </cell>
          <cell r="C2160">
            <v>2.2559</v>
          </cell>
          <cell r="D2160">
            <v>0.42099999999999999</v>
          </cell>
          <cell r="E2160">
            <v>1.0391999999999999</v>
          </cell>
          <cell r="F2160">
            <v>49.99</v>
          </cell>
        </row>
        <row r="2161">
          <cell r="B2161">
            <v>48.721299999999999</v>
          </cell>
          <cell r="C2161">
            <v>2.2652999999999999</v>
          </cell>
          <cell r="D2161">
            <v>0.41760000000000003</v>
          </cell>
          <cell r="E2161">
            <v>1.0095000000000001</v>
          </cell>
          <cell r="F2161">
            <v>48.919199999999996</v>
          </cell>
        </row>
        <row r="2162">
          <cell r="B2162">
            <v>46.295400000000001</v>
          </cell>
          <cell r="C2162">
            <v>2.2704</v>
          </cell>
          <cell r="D2162">
            <v>0.41949999999999998</v>
          </cell>
          <cell r="E2162">
            <v>0.97699999999999998</v>
          </cell>
          <cell r="F2162">
            <v>47.038499999999999</v>
          </cell>
        </row>
        <row r="2163">
          <cell r="B2163">
            <v>43.444899999999997</v>
          </cell>
          <cell r="C2163">
            <v>2.2646000000000002</v>
          </cell>
          <cell r="D2163">
            <v>0.438</v>
          </cell>
          <cell r="E2163">
            <v>0.95479999999999998</v>
          </cell>
          <cell r="F2163">
            <v>45.511099999999999</v>
          </cell>
        </row>
        <row r="2164">
          <cell r="B2164">
            <v>41.811599999999999</v>
          </cell>
          <cell r="C2164">
            <v>2.2605</v>
          </cell>
          <cell r="D2164">
            <v>0.45079999999999998</v>
          </cell>
          <cell r="E2164">
            <v>0.96150000000000002</v>
          </cell>
          <cell r="F2164">
            <v>44.303699999999999</v>
          </cell>
        </row>
        <row r="2165">
          <cell r="B2165">
            <v>41.687899999999999</v>
          </cell>
          <cell r="C2165">
            <v>2.2511000000000001</v>
          </cell>
          <cell r="D2165">
            <v>0.45140000000000002</v>
          </cell>
          <cell r="E2165">
            <v>0.98070000000000002</v>
          </cell>
          <cell r="F2165">
            <v>45.490200000000002</v>
          </cell>
        </row>
        <row r="2166">
          <cell r="B2166">
            <v>44.267099999999999</v>
          </cell>
          <cell r="C2166">
            <v>2.2330999999999999</v>
          </cell>
          <cell r="D2166">
            <v>0.46750000000000003</v>
          </cell>
          <cell r="E2166">
            <v>1.0071000000000001</v>
          </cell>
          <cell r="F2166">
            <v>44.948599999999999</v>
          </cell>
        </row>
        <row r="2167">
          <cell r="B2167">
            <v>46.445599999999999</v>
          </cell>
          <cell r="C2167">
            <v>2.2496999999999998</v>
          </cell>
          <cell r="D2167">
            <v>0.4798</v>
          </cell>
          <cell r="E2167">
            <v>1.0271999999999999</v>
          </cell>
          <cell r="F2167">
            <v>44.474200000000003</v>
          </cell>
        </row>
        <row r="2168">
          <cell r="B2168">
            <v>47.388199999999998</v>
          </cell>
          <cell r="C2168">
            <v>2.2713000000000001</v>
          </cell>
          <cell r="D2168">
            <v>0.45419999999999999</v>
          </cell>
          <cell r="E2168">
            <v>1.0327</v>
          </cell>
          <cell r="F2168">
            <v>45.217500000000001</v>
          </cell>
        </row>
        <row r="2169">
          <cell r="B2169">
            <v>47.570599999999999</v>
          </cell>
          <cell r="C2169">
            <v>2.286</v>
          </cell>
          <cell r="D2169">
            <v>0.4345</v>
          </cell>
          <cell r="E2169">
            <v>1.0346</v>
          </cell>
          <cell r="F2169">
            <v>47.439799999999998</v>
          </cell>
        </row>
        <row r="2170">
          <cell r="B2170">
            <v>48.957599999999999</v>
          </cell>
          <cell r="C2170">
            <v>2.2879</v>
          </cell>
          <cell r="D2170">
            <v>0.41670000000000001</v>
          </cell>
          <cell r="E2170">
            <v>1.0405</v>
          </cell>
          <cell r="F2170">
            <v>52.040500000000002</v>
          </cell>
        </row>
        <row r="2171">
          <cell r="B2171">
            <v>49.5884</v>
          </cell>
          <cell r="C2171">
            <v>2.2789999999999999</v>
          </cell>
          <cell r="D2171">
            <v>0.42359999999999998</v>
          </cell>
          <cell r="E2171">
            <v>1.0895999999999999</v>
          </cell>
          <cell r="F2171">
            <v>52.161999999999999</v>
          </cell>
        </row>
        <row r="2172">
          <cell r="B2172">
            <v>49.429699999999997</v>
          </cell>
          <cell r="C2172">
            <v>2.2730000000000001</v>
          </cell>
          <cell r="D2172">
            <v>0.38890000000000002</v>
          </cell>
          <cell r="E2172">
            <v>1.1783999999999999</v>
          </cell>
          <cell r="F2172">
            <v>53.384500000000003</v>
          </cell>
        </row>
        <row r="2173">
          <cell r="B2173">
            <v>49.484400000000001</v>
          </cell>
          <cell r="C2173">
            <v>2.2713999999999999</v>
          </cell>
          <cell r="D2173">
            <v>0.36349999999999999</v>
          </cell>
          <cell r="E2173">
            <v>1.2049000000000001</v>
          </cell>
          <cell r="F2173">
            <v>54.661999999999999</v>
          </cell>
        </row>
        <row r="2174">
          <cell r="B2174">
            <v>46.898600000000002</v>
          </cell>
          <cell r="C2174">
            <v>2.2707999999999999</v>
          </cell>
          <cell r="D2174">
            <v>0.37119999999999997</v>
          </cell>
          <cell r="E2174">
            <v>1.2195</v>
          </cell>
          <cell r="F2174">
            <v>52.488500000000002</v>
          </cell>
        </row>
        <row r="2175">
          <cell r="B2175">
            <v>41.955599999999997</v>
          </cell>
          <cell r="C2175">
            <v>2.2625999999999999</v>
          </cell>
          <cell r="D2175">
            <v>0.38569999999999999</v>
          </cell>
          <cell r="E2175">
            <v>1.2219</v>
          </cell>
          <cell r="F2175">
            <v>50.231200000000001</v>
          </cell>
        </row>
        <row r="2176">
          <cell r="B2176">
            <v>42.058999999999997</v>
          </cell>
          <cell r="C2176">
            <v>2.2812999999999999</v>
          </cell>
          <cell r="D2176">
            <v>0.40229999999999999</v>
          </cell>
          <cell r="E2176">
            <v>1.1884999999999999</v>
          </cell>
          <cell r="F2176">
            <v>48.376199999999997</v>
          </cell>
        </row>
        <row r="2177">
          <cell r="B2177">
            <v>44.001199999999997</v>
          </cell>
          <cell r="C2177">
            <v>2.2963</v>
          </cell>
          <cell r="D2177">
            <v>0.41889999999999999</v>
          </cell>
          <cell r="E2177">
            <v>1.1495</v>
          </cell>
          <cell r="F2177">
            <v>47.933300000000003</v>
          </cell>
        </row>
        <row r="2178">
          <cell r="B2178">
            <v>45.933599999999998</v>
          </cell>
          <cell r="C2178">
            <v>2.2921</v>
          </cell>
          <cell r="D2178">
            <v>0.43569999999999998</v>
          </cell>
          <cell r="E2178">
            <v>1.1331</v>
          </cell>
          <cell r="F2178">
            <v>46.405900000000003</v>
          </cell>
        </row>
        <row r="2179">
          <cell r="B2179">
            <v>47.790799999999997</v>
          </cell>
          <cell r="C2179">
            <v>2.2730000000000001</v>
          </cell>
          <cell r="D2179">
            <v>0.44409999999999999</v>
          </cell>
          <cell r="E2179">
            <v>1.1194999999999999</v>
          </cell>
          <cell r="F2179">
            <v>46.157299999999999</v>
          </cell>
        </row>
        <row r="2180">
          <cell r="B2180">
            <v>48.684399999999997</v>
          </cell>
          <cell r="C2180">
            <v>2.2599999999999998</v>
          </cell>
          <cell r="D2180">
            <v>0.4456</v>
          </cell>
          <cell r="E2180">
            <v>1.1061000000000001</v>
          </cell>
          <cell r="F2180">
            <v>47.715499999999999</v>
          </cell>
        </row>
        <row r="2181">
          <cell r="B2181">
            <v>45.180399999999999</v>
          </cell>
          <cell r="C2181">
            <v>2.2553000000000001</v>
          </cell>
          <cell r="D2181">
            <v>0.42299999999999999</v>
          </cell>
          <cell r="E2181">
            <v>1.0949</v>
          </cell>
          <cell r="F2181">
            <v>46.290199999999999</v>
          </cell>
        </row>
        <row r="2182">
          <cell r="B2182">
            <v>41.113700000000001</v>
          </cell>
          <cell r="C2182">
            <v>2.2677999999999998</v>
          </cell>
          <cell r="D2182">
            <v>0.4073</v>
          </cell>
          <cell r="E2182">
            <v>1.0963000000000001</v>
          </cell>
          <cell r="F2182">
            <v>48.392400000000002</v>
          </cell>
        </row>
        <row r="2183">
          <cell r="B2183">
            <v>41.908900000000003</v>
          </cell>
          <cell r="C2183">
            <v>2.2846000000000002</v>
          </cell>
          <cell r="D2183">
            <v>0.40539999999999998</v>
          </cell>
          <cell r="E2183">
            <v>1.1000000000000001</v>
          </cell>
          <cell r="F2183">
            <v>50.774000000000001</v>
          </cell>
        </row>
        <row r="2184">
          <cell r="B2184">
            <v>46.283099999999997</v>
          </cell>
          <cell r="C2184">
            <v>2.2951000000000001</v>
          </cell>
          <cell r="D2184">
            <v>0.41370000000000001</v>
          </cell>
          <cell r="E2184">
            <v>1.1032999999999999</v>
          </cell>
          <cell r="F2184">
            <v>50.761699999999998</v>
          </cell>
        </row>
        <row r="2185">
          <cell r="B2185">
            <v>50.802599999999998</v>
          </cell>
          <cell r="C2185">
            <v>2.2959999999999998</v>
          </cell>
          <cell r="D2185">
            <v>0.40600000000000003</v>
          </cell>
          <cell r="E2185">
            <v>1.1097999999999999</v>
          </cell>
          <cell r="F2185">
            <v>50.173299999999998</v>
          </cell>
        </row>
        <row r="2186">
          <cell r="B2186">
            <v>50.909700000000001</v>
          </cell>
          <cell r="C2186">
            <v>2.2873999999999999</v>
          </cell>
          <cell r="D2186">
            <v>0.39529999999999998</v>
          </cell>
          <cell r="E2186">
            <v>1.0901000000000001</v>
          </cell>
          <cell r="F2186">
            <v>49.718299999999999</v>
          </cell>
        </row>
        <row r="2187">
          <cell r="B2187">
            <v>49.966200000000001</v>
          </cell>
          <cell r="C2187">
            <v>2.278</v>
          </cell>
          <cell r="D2187">
            <v>0.4047</v>
          </cell>
          <cell r="E2187">
            <v>1.0496000000000001</v>
          </cell>
          <cell r="F2187">
            <v>49.180700000000002</v>
          </cell>
        </row>
        <row r="2188">
          <cell r="B2188">
            <v>49.506599999999999</v>
          </cell>
          <cell r="C2188">
            <v>2.2764000000000002</v>
          </cell>
          <cell r="D2188">
            <v>0.40960000000000002</v>
          </cell>
          <cell r="E2188">
            <v>1.0218</v>
          </cell>
          <cell r="F2188">
            <v>48.289000000000001</v>
          </cell>
        </row>
        <row r="2189">
          <cell r="B2189">
            <v>49.29</v>
          </cell>
          <cell r="C2189">
            <v>2.2831999999999999</v>
          </cell>
          <cell r="D2189">
            <v>0.41460000000000002</v>
          </cell>
          <cell r="E2189">
            <v>0.99429999999999996</v>
          </cell>
          <cell r="F2189">
            <v>45.871699999999997</v>
          </cell>
        </row>
        <row r="2190">
          <cell r="B2190">
            <v>49.072099999999999</v>
          </cell>
          <cell r="C2190">
            <v>2.2806999999999999</v>
          </cell>
          <cell r="D2190">
            <v>0.42959999999999998</v>
          </cell>
          <cell r="E2190">
            <v>0.96530000000000005</v>
          </cell>
          <cell r="F2190">
            <v>45.141199999999998</v>
          </cell>
        </row>
        <row r="2191">
          <cell r="B2191">
            <v>47.422899999999998</v>
          </cell>
          <cell r="C2191">
            <v>2.2604000000000002</v>
          </cell>
          <cell r="D2191">
            <v>0.432</v>
          </cell>
          <cell r="E2191">
            <v>0.9425</v>
          </cell>
          <cell r="F2191">
            <v>45.101300000000002</v>
          </cell>
        </row>
        <row r="2192">
          <cell r="B2192">
            <v>47.286200000000001</v>
          </cell>
          <cell r="C2192">
            <v>2.2418</v>
          </cell>
          <cell r="D2192">
            <v>0.43930000000000002</v>
          </cell>
          <cell r="E2192">
            <v>0.92959999999999998</v>
          </cell>
          <cell r="F2192">
            <v>43.854999999999997</v>
          </cell>
        </row>
        <row r="2193">
          <cell r="B2193">
            <v>48.130600000000001</v>
          </cell>
          <cell r="C2193">
            <v>2.2469000000000001</v>
          </cell>
          <cell r="D2193">
            <v>0.43209999999999998</v>
          </cell>
          <cell r="E2193">
            <v>0.91459999999999997</v>
          </cell>
          <cell r="F2193">
            <v>44.1708</v>
          </cell>
        </row>
        <row r="2194">
          <cell r="B2194">
            <v>47.782200000000003</v>
          </cell>
          <cell r="C2194">
            <v>2.2551999999999999</v>
          </cell>
          <cell r="D2194">
            <v>0.4375</v>
          </cell>
          <cell r="E2194">
            <v>0.83950000000000002</v>
          </cell>
          <cell r="F2194">
            <v>47.689599999999999</v>
          </cell>
        </row>
        <row r="2195">
          <cell r="B2195">
            <v>46.014800000000001</v>
          </cell>
          <cell r="C2195">
            <v>2.2587999999999999</v>
          </cell>
          <cell r="D2195">
            <v>0.43569999999999998</v>
          </cell>
          <cell r="E2195">
            <v>0.81540000000000001</v>
          </cell>
          <cell r="F2195">
            <v>47.075400000000002</v>
          </cell>
        </row>
        <row r="2196">
          <cell r="B2196">
            <v>44.459000000000003</v>
          </cell>
          <cell r="C2196">
            <v>2.2475999999999998</v>
          </cell>
          <cell r="D2196">
            <v>0.4471</v>
          </cell>
          <cell r="E2196">
            <v>0.84209999999999996</v>
          </cell>
          <cell r="F2196">
            <v>46.825400000000002</v>
          </cell>
        </row>
        <row r="2197">
          <cell r="B2197">
            <v>44.412300000000002</v>
          </cell>
          <cell r="C2197">
            <v>2.2332000000000001</v>
          </cell>
          <cell r="D2197">
            <v>0.4526</v>
          </cell>
          <cell r="E2197">
            <v>0.86890000000000001</v>
          </cell>
          <cell r="F2197">
            <v>46.511699999999998</v>
          </cell>
        </row>
        <row r="2198">
          <cell r="B2198">
            <v>46.195700000000002</v>
          </cell>
          <cell r="C2198">
            <v>2.2366000000000001</v>
          </cell>
          <cell r="D2198">
            <v>0.44169999999999998</v>
          </cell>
          <cell r="E2198">
            <v>0.8962</v>
          </cell>
          <cell r="F2198">
            <v>44.975700000000003</v>
          </cell>
        </row>
        <row r="2199">
          <cell r="B2199">
            <v>45.861600000000003</v>
          </cell>
          <cell r="C2199">
            <v>2.274</v>
          </cell>
          <cell r="D2199">
            <v>0.4284</v>
          </cell>
          <cell r="E2199">
            <v>0.91910000000000003</v>
          </cell>
          <cell r="F2199">
            <v>44.101799999999997</v>
          </cell>
        </row>
        <row r="2200">
          <cell r="B2200">
            <v>45.237499999999997</v>
          </cell>
          <cell r="C2200">
            <v>2.2940999999999998</v>
          </cell>
          <cell r="D2200">
            <v>0.40770000000000001</v>
          </cell>
          <cell r="E2200">
            <v>0.92449999999999999</v>
          </cell>
          <cell r="F2200">
            <v>46.435400000000001</v>
          </cell>
        </row>
        <row r="2201">
          <cell r="B2201">
            <v>44.505200000000002</v>
          </cell>
          <cell r="C2201">
            <v>2.2944</v>
          </cell>
          <cell r="D2201">
            <v>0.4143</v>
          </cell>
          <cell r="E2201">
            <v>0.9234</v>
          </cell>
          <cell r="F2201">
            <v>46.624299999999998</v>
          </cell>
        </row>
        <row r="2202">
          <cell r="B2202">
            <v>44.968000000000004</v>
          </cell>
          <cell r="C2202">
            <v>2.2841999999999998</v>
          </cell>
          <cell r="D2202">
            <v>0.42559999999999998</v>
          </cell>
          <cell r="E2202">
            <v>0.93789999999999996</v>
          </cell>
          <cell r="F2202">
            <v>46.86</v>
          </cell>
        </row>
        <row r="2203">
          <cell r="B2203">
            <v>45.502699999999997</v>
          </cell>
          <cell r="C2203">
            <v>2.2877000000000001</v>
          </cell>
          <cell r="D2203">
            <v>0.42599999999999999</v>
          </cell>
          <cell r="E2203">
            <v>0.97840000000000005</v>
          </cell>
          <cell r="F2203">
            <v>47.807699999999997</v>
          </cell>
        </row>
        <row r="2204">
          <cell r="B2204">
            <v>45.5154</v>
          </cell>
          <cell r="C2204">
            <v>2.2886000000000002</v>
          </cell>
          <cell r="D2204">
            <v>0.42430000000000001</v>
          </cell>
          <cell r="E2204">
            <v>1.0088999999999999</v>
          </cell>
          <cell r="F2204">
            <v>48.771500000000003</v>
          </cell>
        </row>
        <row r="2205">
          <cell r="B2205">
            <v>45.103999999999999</v>
          </cell>
          <cell r="C2205">
            <v>2.2753999999999999</v>
          </cell>
          <cell r="D2205">
            <v>0.42559999999999998</v>
          </cell>
          <cell r="E2205">
            <v>1.0299</v>
          </cell>
          <cell r="F2205">
            <v>49.680999999999997</v>
          </cell>
        </row>
        <row r="2206">
          <cell r="B2206">
            <v>41.180199999999999</v>
          </cell>
          <cell r="C2206">
            <v>2.2711999999999999</v>
          </cell>
          <cell r="D2206">
            <v>0.43919999999999998</v>
          </cell>
          <cell r="E2206">
            <v>1.0031000000000001</v>
          </cell>
          <cell r="F2206">
            <v>54.058999999999997</v>
          </cell>
        </row>
        <row r="2207">
          <cell r="B2207">
            <v>37.798000000000002</v>
          </cell>
          <cell r="C2207">
            <v>2.2707000000000002</v>
          </cell>
          <cell r="D2207">
            <v>0.43990000000000001</v>
          </cell>
          <cell r="E2207">
            <v>0.95250000000000001</v>
          </cell>
          <cell r="F2207">
            <v>54.179600000000001</v>
          </cell>
        </row>
        <row r="2208">
          <cell r="B2208">
            <v>35.2256</v>
          </cell>
          <cell r="C2208">
            <v>2.2502</v>
          </cell>
          <cell r="D2208">
            <v>0.43930000000000002</v>
          </cell>
          <cell r="E2208">
            <v>0.93640000000000001</v>
          </cell>
          <cell r="F2208">
            <v>52.045400000000001</v>
          </cell>
        </row>
        <row r="2209">
          <cell r="B2209">
            <v>36.510599999999997</v>
          </cell>
          <cell r="C2209">
            <v>2.2311000000000001</v>
          </cell>
          <cell r="D2209">
            <v>0.4516</v>
          </cell>
          <cell r="E2209">
            <v>0.92949999999999999</v>
          </cell>
          <cell r="F2209">
            <v>49.583799999999997</v>
          </cell>
        </row>
        <row r="2210">
          <cell r="B2210">
            <v>40.257100000000001</v>
          </cell>
          <cell r="C2210">
            <v>2.2096</v>
          </cell>
          <cell r="D2210">
            <v>0.44369999999999998</v>
          </cell>
          <cell r="E2210">
            <v>0.92600000000000005</v>
          </cell>
          <cell r="F2210">
            <v>48.145000000000003</v>
          </cell>
        </row>
        <row r="2211">
          <cell r="B2211">
            <v>40.491799999999998</v>
          </cell>
          <cell r="C2211">
            <v>2.2383999999999999</v>
          </cell>
          <cell r="D2211">
            <v>0.44940000000000002</v>
          </cell>
          <cell r="E2211">
            <v>0.92459999999999998</v>
          </cell>
          <cell r="F2211">
            <v>47.026200000000003</v>
          </cell>
        </row>
        <row r="2212">
          <cell r="B2212">
            <v>40.3215</v>
          </cell>
          <cell r="C2212">
            <v>2.2509999999999999</v>
          </cell>
          <cell r="D2212">
            <v>0.42409999999999998</v>
          </cell>
          <cell r="E2212">
            <v>0.90590000000000004</v>
          </cell>
          <cell r="F2212">
            <v>46.173900000000003</v>
          </cell>
        </row>
        <row r="2213">
          <cell r="B2213">
            <v>36.820799999999998</v>
          </cell>
          <cell r="C2213">
            <v>2.2204999999999999</v>
          </cell>
          <cell r="D2213">
            <v>0.40529999999999999</v>
          </cell>
          <cell r="E2213">
            <v>0.91039999999999999</v>
          </cell>
          <cell r="F2213">
            <v>45.154200000000003</v>
          </cell>
        </row>
        <row r="2214">
          <cell r="B2214">
            <v>35.183199999999999</v>
          </cell>
          <cell r="C2214">
            <v>2.1899000000000002</v>
          </cell>
          <cell r="D2214">
            <v>0.43490000000000001</v>
          </cell>
          <cell r="E2214">
            <v>0.99109999999999998</v>
          </cell>
          <cell r="F2214">
            <v>46.430500000000002</v>
          </cell>
        </row>
        <row r="2215">
          <cell r="B2215">
            <v>35.636099999999999</v>
          </cell>
          <cell r="C2215">
            <v>2.1943000000000001</v>
          </cell>
          <cell r="D2215">
            <v>0.46389999999999998</v>
          </cell>
          <cell r="E2215">
            <v>1.0952</v>
          </cell>
          <cell r="F2215">
            <v>47.704999999999998</v>
          </cell>
        </row>
        <row r="2216">
          <cell r="B2216">
            <v>37.2958</v>
          </cell>
          <cell r="C2216">
            <v>2.2921999999999998</v>
          </cell>
          <cell r="D2216">
            <v>0.4758</v>
          </cell>
          <cell r="E2216">
            <v>1.1133</v>
          </cell>
          <cell r="F2216">
            <v>50.452800000000003</v>
          </cell>
        </row>
        <row r="2217">
          <cell r="B2217">
            <v>40.304000000000002</v>
          </cell>
          <cell r="C2217">
            <v>2.3456000000000001</v>
          </cell>
          <cell r="D2217">
            <v>0.43130000000000002</v>
          </cell>
          <cell r="E2217">
            <v>1.1151</v>
          </cell>
          <cell r="F2217">
            <v>55.794400000000003</v>
          </cell>
        </row>
        <row r="2218">
          <cell r="B2218">
            <v>40.175899999999999</v>
          </cell>
          <cell r="C2218">
            <v>2.3763000000000001</v>
          </cell>
          <cell r="D2218">
            <v>0.379</v>
          </cell>
          <cell r="E2218">
            <v>1.1485000000000001</v>
          </cell>
          <cell r="F2218">
            <v>64.011099999999999</v>
          </cell>
        </row>
        <row r="2219">
          <cell r="B2219">
            <v>40.735900000000001</v>
          </cell>
          <cell r="C2219">
            <v>2.3959000000000001</v>
          </cell>
          <cell r="D2219">
            <v>0.36420000000000002</v>
          </cell>
          <cell r="E2219">
            <v>1.2205999999999999</v>
          </cell>
          <cell r="F2219">
            <v>69.613799999999998</v>
          </cell>
        </row>
        <row r="2220">
          <cell r="B2220">
            <v>42.322400000000002</v>
          </cell>
          <cell r="C2220">
            <v>2.3988999999999998</v>
          </cell>
          <cell r="D2220">
            <v>0.36220000000000002</v>
          </cell>
          <cell r="E2220">
            <v>1.2733000000000001</v>
          </cell>
          <cell r="F2220">
            <v>71.238399999999999</v>
          </cell>
        </row>
        <row r="2221">
          <cell r="B2221">
            <v>42.259599999999999</v>
          </cell>
          <cell r="C2221">
            <v>2.3974000000000002</v>
          </cell>
          <cell r="D2221">
            <v>0.37830000000000003</v>
          </cell>
          <cell r="E2221">
            <v>1.321</v>
          </cell>
          <cell r="F2221">
            <v>69.593999999999994</v>
          </cell>
        </row>
        <row r="2222">
          <cell r="B2222">
            <v>42.197499999999998</v>
          </cell>
          <cell r="C2222">
            <v>2.3788999999999998</v>
          </cell>
          <cell r="D2222">
            <v>0.39179999999999998</v>
          </cell>
          <cell r="E2222">
            <v>1.3587</v>
          </cell>
          <cell r="F2222">
            <v>62.297899999999998</v>
          </cell>
        </row>
        <row r="2223">
          <cell r="B2223">
            <v>41.527299999999997</v>
          </cell>
          <cell r="C2223">
            <v>2.3494000000000002</v>
          </cell>
          <cell r="D2223">
            <v>0.39090000000000003</v>
          </cell>
          <cell r="E2223">
            <v>1.3587</v>
          </cell>
          <cell r="F2223">
            <v>55.326700000000002</v>
          </cell>
        </row>
        <row r="2224">
          <cell r="B2224">
            <v>38.455300000000001</v>
          </cell>
          <cell r="C2224">
            <v>2.3290999999999999</v>
          </cell>
          <cell r="D2224">
            <v>0.37490000000000001</v>
          </cell>
          <cell r="E2224">
            <v>1.2732000000000001</v>
          </cell>
          <cell r="F2224">
            <v>48.692700000000002</v>
          </cell>
        </row>
        <row r="2225">
          <cell r="B2225">
            <v>36.934600000000003</v>
          </cell>
          <cell r="C2225">
            <v>2.3212999999999999</v>
          </cell>
          <cell r="D2225">
            <v>0.37940000000000002</v>
          </cell>
          <cell r="E2225">
            <v>1.1514</v>
          </cell>
          <cell r="F2225">
            <v>46.599699999999999</v>
          </cell>
        </row>
        <row r="2226">
          <cell r="B2226">
            <v>38.999299999999998</v>
          </cell>
          <cell r="C2226">
            <v>2.3022999999999998</v>
          </cell>
          <cell r="D2226">
            <v>0.40239999999999998</v>
          </cell>
          <cell r="E2226">
            <v>1.0627</v>
          </cell>
          <cell r="F2226">
            <v>46.698799999999999</v>
          </cell>
        </row>
        <row r="2227">
          <cell r="B2227">
            <v>41.576599999999999</v>
          </cell>
          <cell r="C2227">
            <v>2.2776999999999998</v>
          </cell>
          <cell r="D2227">
            <v>0.41789999999999999</v>
          </cell>
          <cell r="E2227">
            <v>0.97940000000000005</v>
          </cell>
          <cell r="F2227">
            <v>45.603400000000001</v>
          </cell>
        </row>
        <row r="2228">
          <cell r="B2228">
            <v>44.284300000000002</v>
          </cell>
          <cell r="C2228">
            <v>2.2747999999999999</v>
          </cell>
          <cell r="D2228">
            <v>0.42799999999999999</v>
          </cell>
          <cell r="E2228">
            <v>0.89470000000000005</v>
          </cell>
          <cell r="F2228">
            <v>45.482199999999999</v>
          </cell>
        </row>
        <row r="2229">
          <cell r="B2229">
            <v>45.908900000000003</v>
          </cell>
          <cell r="C2229">
            <v>2.2793000000000001</v>
          </cell>
          <cell r="D2229">
            <v>0.43020000000000003</v>
          </cell>
          <cell r="E2229">
            <v>0.84370000000000001</v>
          </cell>
          <cell r="F2229">
            <v>46.610199999999999</v>
          </cell>
        </row>
        <row r="2230">
          <cell r="B2230">
            <v>43.604900000000001</v>
          </cell>
          <cell r="C2230">
            <v>2.2738999999999998</v>
          </cell>
          <cell r="D2230">
            <v>0.42530000000000001</v>
          </cell>
          <cell r="E2230">
            <v>0.8034</v>
          </cell>
          <cell r="F2230">
            <v>46.6631</v>
          </cell>
        </row>
        <row r="2231">
          <cell r="B2231">
            <v>42.899000000000001</v>
          </cell>
          <cell r="C2231">
            <v>2.2347000000000001</v>
          </cell>
          <cell r="D2231">
            <v>0.439</v>
          </cell>
          <cell r="E2231">
            <v>0.79400000000000004</v>
          </cell>
          <cell r="F2231">
            <v>45.632899999999999</v>
          </cell>
        </row>
        <row r="2232">
          <cell r="B2232">
            <v>44.078800000000001</v>
          </cell>
          <cell r="C2232">
            <v>2.2168000000000001</v>
          </cell>
          <cell r="D2232">
            <v>0.44109999999999999</v>
          </cell>
          <cell r="E2232">
            <v>0.79300000000000004</v>
          </cell>
          <cell r="F2232">
            <v>41.369399999999999</v>
          </cell>
        </row>
        <row r="2233">
          <cell r="B2233">
            <v>46.758200000000002</v>
          </cell>
          <cell r="C2233">
            <v>2.2441</v>
          </cell>
          <cell r="D2233">
            <v>0.43490000000000001</v>
          </cell>
          <cell r="E2233">
            <v>0.79079999999999995</v>
          </cell>
          <cell r="F2233">
            <v>39.2697</v>
          </cell>
        </row>
        <row r="2234">
          <cell r="B2234">
            <v>49.781300000000002</v>
          </cell>
          <cell r="C2234">
            <v>2.2738</v>
          </cell>
          <cell r="D2234">
            <v>0.42559999999999998</v>
          </cell>
          <cell r="E2234">
            <v>0.79159999999999997</v>
          </cell>
          <cell r="F2234">
            <v>41.356000000000002</v>
          </cell>
        </row>
        <row r="2235">
          <cell r="B2235">
            <v>49.554600000000001</v>
          </cell>
          <cell r="C2235">
            <v>2.2778999999999998</v>
          </cell>
          <cell r="D2235">
            <v>0.4088</v>
          </cell>
          <cell r="E2235">
            <v>0.80740000000000001</v>
          </cell>
          <cell r="F2235">
            <v>43.565199999999997</v>
          </cell>
        </row>
        <row r="2236">
          <cell r="B2236">
            <v>48.4739</v>
          </cell>
          <cell r="C2236">
            <v>2.2677</v>
          </cell>
          <cell r="D2236">
            <v>0.41830000000000001</v>
          </cell>
          <cell r="E2236">
            <v>0.83330000000000004</v>
          </cell>
          <cell r="F2236">
            <v>44.894199999999998</v>
          </cell>
        </row>
        <row r="2237">
          <cell r="B2237">
            <v>47.207500000000003</v>
          </cell>
          <cell r="C2237">
            <v>2.2553000000000001</v>
          </cell>
          <cell r="D2237">
            <v>0.43469999999999998</v>
          </cell>
          <cell r="E2237">
            <v>0.87250000000000005</v>
          </cell>
          <cell r="F2237">
            <v>47.092700000000001</v>
          </cell>
        </row>
        <row r="2238">
          <cell r="B2238">
            <v>44.340899999999998</v>
          </cell>
          <cell r="C2238">
            <v>2.2452000000000001</v>
          </cell>
          <cell r="D2238">
            <v>0.45169999999999999</v>
          </cell>
          <cell r="E2238">
            <v>0.91620000000000001</v>
          </cell>
          <cell r="F2238">
            <v>42.536299999999997</v>
          </cell>
        </row>
        <row r="2239">
          <cell r="B2239">
            <v>43.2911</v>
          </cell>
          <cell r="C2239">
            <v>2.2408000000000001</v>
          </cell>
          <cell r="D2239">
            <v>0.45519999999999999</v>
          </cell>
          <cell r="E2239">
            <v>0.94199999999999995</v>
          </cell>
          <cell r="F2239">
            <v>42.5486</v>
          </cell>
        </row>
        <row r="2240">
          <cell r="B2240">
            <v>42.161200000000001</v>
          </cell>
          <cell r="C2240">
            <v>2.2406999999999999</v>
          </cell>
          <cell r="D2240">
            <v>0.45939999999999998</v>
          </cell>
          <cell r="E2240">
            <v>0.94810000000000005</v>
          </cell>
          <cell r="F2240">
            <v>43.5991</v>
          </cell>
        </row>
        <row r="2241">
          <cell r="B2241">
            <v>40.820900000000002</v>
          </cell>
          <cell r="C2241">
            <v>2.2448000000000001</v>
          </cell>
          <cell r="D2241">
            <v>0.45939999999999998</v>
          </cell>
          <cell r="E2241">
            <v>0.95099999999999996</v>
          </cell>
          <cell r="F2241">
            <v>42.984299999999998</v>
          </cell>
        </row>
        <row r="2242">
          <cell r="B2242">
            <v>39.146999999999998</v>
          </cell>
          <cell r="C2242">
            <v>2.2599</v>
          </cell>
          <cell r="D2242">
            <v>0.45319999999999999</v>
          </cell>
          <cell r="E2242">
            <v>0.94869999999999999</v>
          </cell>
          <cell r="F2242">
            <v>41.594999999999999</v>
          </cell>
        </row>
        <row r="2243">
          <cell r="B2243">
            <v>38.007300000000001</v>
          </cell>
          <cell r="C2243">
            <v>2.2856000000000001</v>
          </cell>
          <cell r="D2243">
            <v>0.43680000000000002</v>
          </cell>
          <cell r="E2243">
            <v>0.93859999999999999</v>
          </cell>
          <cell r="F2243">
            <v>42.183700000000002</v>
          </cell>
        </row>
        <row r="2244">
          <cell r="B2244">
            <v>37.100200000000001</v>
          </cell>
          <cell r="C2244">
            <v>2.2822</v>
          </cell>
          <cell r="D2244">
            <v>0.42470000000000002</v>
          </cell>
          <cell r="E2244">
            <v>0.9244</v>
          </cell>
          <cell r="F2244">
            <v>43.468000000000004</v>
          </cell>
        </row>
        <row r="2245">
          <cell r="B2245">
            <v>36.006</v>
          </cell>
          <cell r="C2245">
            <v>2.2757000000000001</v>
          </cell>
          <cell r="D2245">
            <v>0.42</v>
          </cell>
          <cell r="E2245">
            <v>0.92830000000000001</v>
          </cell>
          <cell r="F2245">
            <v>43.567100000000003</v>
          </cell>
        </row>
        <row r="2246">
          <cell r="B2246">
            <v>34.947499999999998</v>
          </cell>
          <cell r="C2246">
            <v>2.2744</v>
          </cell>
          <cell r="D2246">
            <v>0.42399999999999999</v>
          </cell>
          <cell r="E2246">
            <v>0.94620000000000004</v>
          </cell>
          <cell r="F2246">
            <v>42.882100000000001</v>
          </cell>
        </row>
        <row r="2247">
          <cell r="B2247">
            <v>34.092100000000002</v>
          </cell>
          <cell r="C2247">
            <v>2.2725</v>
          </cell>
          <cell r="D2247">
            <v>0.45269999999999999</v>
          </cell>
          <cell r="E2247">
            <v>0.97719999999999996</v>
          </cell>
          <cell r="F2247">
            <v>42.343000000000004</v>
          </cell>
        </row>
        <row r="2248">
          <cell r="B2248">
            <v>33.183199999999999</v>
          </cell>
          <cell r="C2248">
            <v>2.2585999999999999</v>
          </cell>
          <cell r="D2248">
            <v>0.45619999999999999</v>
          </cell>
          <cell r="E2248">
            <v>0.99970000000000003</v>
          </cell>
          <cell r="F2248">
            <v>42.424300000000002</v>
          </cell>
        </row>
        <row r="2249">
          <cell r="B2249">
            <v>32.701599999999999</v>
          </cell>
          <cell r="C2249">
            <v>2.2372000000000001</v>
          </cell>
          <cell r="D2249">
            <v>0.45119999999999999</v>
          </cell>
          <cell r="E2249">
            <v>1.0045999999999999</v>
          </cell>
          <cell r="F2249">
            <v>44.077199999999998</v>
          </cell>
        </row>
        <row r="2250">
          <cell r="B2250">
            <v>35.171500000000002</v>
          </cell>
          <cell r="C2250">
            <v>2.2663000000000002</v>
          </cell>
          <cell r="D2250">
            <v>0.44950000000000001</v>
          </cell>
          <cell r="E2250">
            <v>0.96879999999999999</v>
          </cell>
          <cell r="F2250">
            <v>43.599699999999999</v>
          </cell>
        </row>
        <row r="2251">
          <cell r="B2251">
            <v>38.324800000000003</v>
          </cell>
          <cell r="C2251">
            <v>2.2957999999999998</v>
          </cell>
          <cell r="D2251">
            <v>0.42320000000000002</v>
          </cell>
          <cell r="E2251">
            <v>0.91679999999999995</v>
          </cell>
          <cell r="F2251">
            <v>43.536900000000003</v>
          </cell>
        </row>
        <row r="2252">
          <cell r="B2252">
            <v>40.387599999999999</v>
          </cell>
          <cell r="C2252">
            <v>2.2715000000000001</v>
          </cell>
          <cell r="D2252">
            <v>0.43819999999999998</v>
          </cell>
          <cell r="E2252">
            <v>0.87529999999999997</v>
          </cell>
          <cell r="F2252">
            <v>43.636600000000001</v>
          </cell>
        </row>
        <row r="2253">
          <cell r="B2253">
            <v>41.881799999999998</v>
          </cell>
          <cell r="C2253">
            <v>2.2383999999999999</v>
          </cell>
          <cell r="D2253">
            <v>0.44600000000000001</v>
          </cell>
          <cell r="E2253">
            <v>0.84689999999999999</v>
          </cell>
          <cell r="F2253">
            <v>40.677700000000002</v>
          </cell>
        </row>
        <row r="2254">
          <cell r="B2254">
            <v>42.641800000000003</v>
          </cell>
          <cell r="C2254">
            <v>2.2210000000000001</v>
          </cell>
          <cell r="D2254">
            <v>0.44590000000000002</v>
          </cell>
          <cell r="E2254">
            <v>0.82869999999999999</v>
          </cell>
          <cell r="F2254">
            <v>41.379300000000001</v>
          </cell>
        </row>
        <row r="2255">
          <cell r="B2255">
            <v>42.079900000000002</v>
          </cell>
          <cell r="C2255">
            <v>2.2204999999999999</v>
          </cell>
          <cell r="D2255">
            <v>0.45689999999999997</v>
          </cell>
          <cell r="E2255">
            <v>0.81769999999999998</v>
          </cell>
          <cell r="F2255">
            <v>42.424900000000001</v>
          </cell>
        </row>
        <row r="2256">
          <cell r="B2256">
            <v>40.657200000000003</v>
          </cell>
          <cell r="C2256">
            <v>2.2267000000000001</v>
          </cell>
          <cell r="D2256">
            <v>0.44069999999999998</v>
          </cell>
          <cell r="E2256">
            <v>0.8125</v>
          </cell>
          <cell r="F2256">
            <v>41.844499999999996</v>
          </cell>
        </row>
        <row r="2257">
          <cell r="B2257">
            <v>38.861499999999999</v>
          </cell>
          <cell r="C2257">
            <v>2.2391000000000001</v>
          </cell>
          <cell r="D2257">
            <v>0.42259999999999998</v>
          </cell>
          <cell r="E2257">
            <v>0.81230000000000002</v>
          </cell>
          <cell r="F2257">
            <v>39.870399999999997</v>
          </cell>
        </row>
        <row r="2258">
          <cell r="B2258">
            <v>38.6783</v>
          </cell>
          <cell r="C2258">
            <v>2.2570999999999999</v>
          </cell>
          <cell r="D2258">
            <v>0.40899999999999997</v>
          </cell>
          <cell r="E2258">
            <v>0.81459999999999999</v>
          </cell>
          <cell r="F2258">
            <v>40.704799999999999</v>
          </cell>
        </row>
        <row r="2259">
          <cell r="B2259">
            <v>40.468899999999998</v>
          </cell>
          <cell r="C2259">
            <v>2.2753000000000001</v>
          </cell>
          <cell r="D2259">
            <v>0.3977</v>
          </cell>
          <cell r="E2259">
            <v>0.82830000000000004</v>
          </cell>
          <cell r="F2259">
            <v>43.983699999999999</v>
          </cell>
        </row>
        <row r="2260">
          <cell r="B2260">
            <v>42.219099999999997</v>
          </cell>
          <cell r="C2260">
            <v>2.2877000000000001</v>
          </cell>
          <cell r="D2260">
            <v>0.3871</v>
          </cell>
          <cell r="E2260">
            <v>0.85770000000000002</v>
          </cell>
          <cell r="F2260">
            <v>47.5702</v>
          </cell>
        </row>
        <row r="2261">
          <cell r="B2261">
            <v>42.956600000000002</v>
          </cell>
          <cell r="C2261">
            <v>2.2963</v>
          </cell>
          <cell r="D2261">
            <v>0.40450000000000003</v>
          </cell>
          <cell r="E2261">
            <v>0.90310000000000001</v>
          </cell>
          <cell r="F2261">
            <v>51.619500000000002</v>
          </cell>
        </row>
        <row r="2262">
          <cell r="B2262">
            <v>42.576599999999999</v>
          </cell>
          <cell r="C2262">
            <v>2.3018999999999998</v>
          </cell>
          <cell r="D2262">
            <v>0.43140000000000001</v>
          </cell>
          <cell r="E2262">
            <v>0.96199999999999997</v>
          </cell>
          <cell r="F2262">
            <v>55.764800000000001</v>
          </cell>
        </row>
        <row r="2263">
          <cell r="B2263">
            <v>41.039900000000003</v>
          </cell>
          <cell r="C2263">
            <v>2.2860999999999998</v>
          </cell>
          <cell r="D2263">
            <v>0.43120000000000003</v>
          </cell>
          <cell r="E2263">
            <v>1.0204</v>
          </cell>
          <cell r="F2263">
            <v>56.094700000000003</v>
          </cell>
        </row>
        <row r="2264">
          <cell r="B2264">
            <v>38.361800000000002</v>
          </cell>
          <cell r="C2264">
            <v>2.2789000000000001</v>
          </cell>
          <cell r="D2264">
            <v>0.44650000000000001</v>
          </cell>
          <cell r="E2264">
            <v>1.0512999999999999</v>
          </cell>
          <cell r="F2264">
            <v>52.746899999999997</v>
          </cell>
        </row>
        <row r="2265">
          <cell r="B2265">
            <v>36.028100000000002</v>
          </cell>
          <cell r="C2265">
            <v>2.2806999999999999</v>
          </cell>
          <cell r="D2265">
            <v>0.44240000000000002</v>
          </cell>
          <cell r="E2265">
            <v>1.0763</v>
          </cell>
          <cell r="F2265">
            <v>47.8386</v>
          </cell>
        </row>
        <row r="2266">
          <cell r="B2266">
            <v>38.179600000000001</v>
          </cell>
          <cell r="C2266">
            <v>2.2877000000000001</v>
          </cell>
          <cell r="D2266">
            <v>0.4335</v>
          </cell>
          <cell r="E2266">
            <v>1.0966</v>
          </cell>
          <cell r="F2266">
            <v>47.433300000000003</v>
          </cell>
        </row>
        <row r="2267">
          <cell r="B2267">
            <v>39.732500000000002</v>
          </cell>
          <cell r="C2267">
            <v>2.3285999999999998</v>
          </cell>
          <cell r="D2267">
            <v>0.4304</v>
          </cell>
          <cell r="E2267">
            <v>1.1087</v>
          </cell>
          <cell r="F2267">
            <v>47.1616</v>
          </cell>
        </row>
        <row r="2268">
          <cell r="B2268">
            <v>39.690399999999997</v>
          </cell>
          <cell r="C2268">
            <v>2.3733</v>
          </cell>
          <cell r="D2268">
            <v>0.41549999999999998</v>
          </cell>
          <cell r="E2268">
            <v>1.1207</v>
          </cell>
          <cell r="F2268">
            <v>43.976300000000002</v>
          </cell>
        </row>
        <row r="2269">
          <cell r="B2269">
            <v>39.497</v>
          </cell>
          <cell r="C2269">
            <v>2.3454999999999999</v>
          </cell>
          <cell r="D2269">
            <v>0.39979999999999999</v>
          </cell>
          <cell r="E2269">
            <v>1.1269</v>
          </cell>
          <cell r="F2269">
            <v>43.279699999999998</v>
          </cell>
        </row>
        <row r="2270">
          <cell r="B2270">
            <v>36.899500000000003</v>
          </cell>
          <cell r="C2270">
            <v>2.2938000000000001</v>
          </cell>
          <cell r="D2270">
            <v>0.43469999999999998</v>
          </cell>
          <cell r="E2270">
            <v>1.1231</v>
          </cell>
          <cell r="F2270">
            <v>47.604700000000001</v>
          </cell>
        </row>
        <row r="2271">
          <cell r="B2271">
            <v>33.465600000000002</v>
          </cell>
          <cell r="C2271">
            <v>2.2675999999999998</v>
          </cell>
          <cell r="D2271">
            <v>0.43359999999999999</v>
          </cell>
          <cell r="E2271">
            <v>1.1116999999999999</v>
          </cell>
          <cell r="F2271">
            <v>48.8613</v>
          </cell>
        </row>
        <row r="2272">
          <cell r="B2272">
            <v>31.9099</v>
          </cell>
          <cell r="C2272">
            <v>2.2789999999999999</v>
          </cell>
          <cell r="D2272">
            <v>0.42199999999999999</v>
          </cell>
          <cell r="E2272">
            <v>1.0947</v>
          </cell>
          <cell r="F2272">
            <v>47.341900000000003</v>
          </cell>
        </row>
        <row r="2273">
          <cell r="B2273">
            <v>36.077399999999997</v>
          </cell>
          <cell r="C2273">
            <v>2.2898000000000001</v>
          </cell>
          <cell r="D2273">
            <v>0.42559999999999998</v>
          </cell>
          <cell r="E2273">
            <v>1.0758000000000001</v>
          </cell>
          <cell r="F2273">
            <v>47.740699999999997</v>
          </cell>
        </row>
        <row r="2274">
          <cell r="B2274">
            <v>38.341999999999999</v>
          </cell>
          <cell r="C2274">
            <v>2.2928999999999999</v>
          </cell>
          <cell r="D2274">
            <v>0.43680000000000002</v>
          </cell>
          <cell r="E2274">
            <v>1.0467</v>
          </cell>
          <cell r="F2274">
            <v>46.583100000000002</v>
          </cell>
        </row>
        <row r="2275">
          <cell r="B2275">
            <v>41.034999999999997</v>
          </cell>
          <cell r="C2275">
            <v>2.2873999999999999</v>
          </cell>
          <cell r="D2275">
            <v>0.43909999999999999</v>
          </cell>
          <cell r="E2275">
            <v>1.0014000000000001</v>
          </cell>
          <cell r="F2275">
            <v>44.008299999999998</v>
          </cell>
        </row>
        <row r="2276">
          <cell r="B2276">
            <v>42.760899999999999</v>
          </cell>
          <cell r="C2276">
            <v>2.2778</v>
          </cell>
          <cell r="D2276">
            <v>0.441</v>
          </cell>
          <cell r="E2276">
            <v>0.94689999999999996</v>
          </cell>
          <cell r="F2276">
            <v>42.187899999999999</v>
          </cell>
        </row>
        <row r="2277">
          <cell r="B2277">
            <v>42.839399999999998</v>
          </cell>
          <cell r="C2277">
            <v>2.2664</v>
          </cell>
          <cell r="D2277">
            <v>0.44769999999999999</v>
          </cell>
          <cell r="E2277">
            <v>0.88500000000000001</v>
          </cell>
          <cell r="F2277">
            <v>40.952199999999998</v>
          </cell>
        </row>
        <row r="2278">
          <cell r="B2278">
            <v>45.155700000000003</v>
          </cell>
          <cell r="C2278">
            <v>2.258</v>
          </cell>
          <cell r="D2278">
            <v>0.44450000000000001</v>
          </cell>
          <cell r="E2278">
            <v>0.82709999999999995</v>
          </cell>
          <cell r="F2278">
            <v>40.015000000000001</v>
          </cell>
        </row>
        <row r="2279">
          <cell r="B2279">
            <v>46.923200000000001</v>
          </cell>
          <cell r="C2279">
            <v>2.2663000000000002</v>
          </cell>
          <cell r="D2279">
            <v>0.45760000000000001</v>
          </cell>
          <cell r="E2279">
            <v>0.79320000000000002</v>
          </cell>
          <cell r="F2279">
            <v>39.632800000000003</v>
          </cell>
        </row>
        <row r="2280">
          <cell r="B2280">
            <v>47.502899999999997</v>
          </cell>
          <cell r="C2280">
            <v>2.278</v>
          </cell>
          <cell r="D2280">
            <v>0.45569999999999999</v>
          </cell>
          <cell r="E2280">
            <v>0.7802</v>
          </cell>
          <cell r="F2280">
            <v>40.261200000000002</v>
          </cell>
        </row>
        <row r="2281">
          <cell r="B2281">
            <v>46.969900000000003</v>
          </cell>
          <cell r="C2281">
            <v>2.2671000000000001</v>
          </cell>
          <cell r="D2281">
            <v>0.43990000000000001</v>
          </cell>
          <cell r="E2281">
            <v>0.78879999999999995</v>
          </cell>
          <cell r="F2281">
            <v>41.263599999999997</v>
          </cell>
        </row>
        <row r="2282">
          <cell r="B2282">
            <v>46.947800000000001</v>
          </cell>
          <cell r="C2282">
            <v>2.2563</v>
          </cell>
          <cell r="D2282">
            <v>0.44869999999999999</v>
          </cell>
          <cell r="E2282">
            <v>0.82340000000000002</v>
          </cell>
          <cell r="F2282">
            <v>42.770099999999999</v>
          </cell>
        </row>
        <row r="2283">
          <cell r="B2283">
            <v>46.326799999999999</v>
          </cell>
          <cell r="C2283">
            <v>2.2667000000000002</v>
          </cell>
          <cell r="D2283">
            <v>0.46110000000000001</v>
          </cell>
          <cell r="E2283">
            <v>0.85189999999999999</v>
          </cell>
          <cell r="F2283">
            <v>43.156599999999997</v>
          </cell>
        </row>
        <row r="2284">
          <cell r="B2284">
            <v>46.855499999999999</v>
          </cell>
          <cell r="C2284">
            <v>2.2829999999999999</v>
          </cell>
          <cell r="D2284">
            <v>0.43509999999999999</v>
          </cell>
          <cell r="E2284">
            <v>0.87</v>
          </cell>
          <cell r="F2284">
            <v>40.352800000000002</v>
          </cell>
        </row>
        <row r="2285">
          <cell r="B2285">
            <v>48.441899999999997</v>
          </cell>
          <cell r="C2285">
            <v>2.3018000000000001</v>
          </cell>
          <cell r="D2285">
            <v>0.4415</v>
          </cell>
          <cell r="E2285">
            <v>0.88580000000000003</v>
          </cell>
          <cell r="F2285">
            <v>39.037300000000002</v>
          </cell>
        </row>
        <row r="2286">
          <cell r="B2286">
            <v>47.716999999999999</v>
          </cell>
          <cell r="C2286">
            <v>2.2980999999999998</v>
          </cell>
          <cell r="D2286">
            <v>0.46810000000000002</v>
          </cell>
          <cell r="E2286">
            <v>0.89349999999999996</v>
          </cell>
          <cell r="F2286">
            <v>38.337400000000002</v>
          </cell>
        </row>
        <row r="2287">
          <cell r="B2287">
            <v>46.8354</v>
          </cell>
          <cell r="C2287">
            <v>2.2606999999999999</v>
          </cell>
          <cell r="D2287">
            <v>0.48820000000000002</v>
          </cell>
          <cell r="E2287">
            <v>0.9</v>
          </cell>
          <cell r="F2287">
            <v>38.1023</v>
          </cell>
        </row>
        <row r="2288">
          <cell r="B2288">
            <v>46.6813</v>
          </cell>
          <cell r="C2288">
            <v>2.2323</v>
          </cell>
          <cell r="D2288">
            <v>0.47060000000000002</v>
          </cell>
          <cell r="E2288">
            <v>0.89810000000000001</v>
          </cell>
          <cell r="F2288">
            <v>38.388800000000003</v>
          </cell>
        </row>
        <row r="2289">
          <cell r="B2289">
            <v>46.434800000000003</v>
          </cell>
          <cell r="C2289">
            <v>2.2168000000000001</v>
          </cell>
          <cell r="D2289">
            <v>0.46260000000000001</v>
          </cell>
          <cell r="E2289">
            <v>0.87560000000000004</v>
          </cell>
          <cell r="F2289">
            <v>37.106000000000002</v>
          </cell>
        </row>
        <row r="2290">
          <cell r="B2290">
            <v>43.5261</v>
          </cell>
          <cell r="C2290">
            <v>2.2168000000000001</v>
          </cell>
          <cell r="D2290">
            <v>0.45939999999999998</v>
          </cell>
          <cell r="E2290">
            <v>0.84430000000000005</v>
          </cell>
          <cell r="F2290">
            <v>34.481900000000003</v>
          </cell>
        </row>
        <row r="2291">
          <cell r="B2291">
            <v>40.888500000000001</v>
          </cell>
          <cell r="C2291">
            <v>2.2242999999999999</v>
          </cell>
          <cell r="D2291">
            <v>0.45400000000000001</v>
          </cell>
          <cell r="E2291">
            <v>0.82030000000000003</v>
          </cell>
          <cell r="F2291">
            <v>33.775500000000001</v>
          </cell>
        </row>
        <row r="2292">
          <cell r="B2292">
            <v>39.378399999999999</v>
          </cell>
          <cell r="C2292">
            <v>2.2404000000000002</v>
          </cell>
          <cell r="D2292">
            <v>0.4521</v>
          </cell>
          <cell r="E2292">
            <v>0.80789999999999995</v>
          </cell>
          <cell r="F2292">
            <v>35.060699999999997</v>
          </cell>
        </row>
        <row r="2293">
          <cell r="B2293">
            <v>39.745100000000001</v>
          </cell>
          <cell r="C2293">
            <v>2.2652999999999999</v>
          </cell>
          <cell r="D2293">
            <v>0.45250000000000001</v>
          </cell>
          <cell r="E2293">
            <v>0.80020000000000002</v>
          </cell>
          <cell r="F2293">
            <v>35.523800000000001</v>
          </cell>
        </row>
        <row r="2294">
          <cell r="B2294">
            <v>39.594999999999999</v>
          </cell>
          <cell r="C2294">
            <v>2.2738</v>
          </cell>
          <cell r="D2294">
            <v>0.45250000000000001</v>
          </cell>
          <cell r="E2294">
            <v>0.79710000000000003</v>
          </cell>
          <cell r="F2294">
            <v>36.963200000000001</v>
          </cell>
        </row>
        <row r="2295">
          <cell r="B2295">
            <v>41.244300000000003</v>
          </cell>
          <cell r="C2295">
            <v>2.2812999999999999</v>
          </cell>
          <cell r="D2295">
            <v>0.4556</v>
          </cell>
          <cell r="E2295">
            <v>0.7964</v>
          </cell>
          <cell r="F2295">
            <v>40.965800000000002</v>
          </cell>
        </row>
        <row r="2296">
          <cell r="B2296">
            <v>41.225700000000003</v>
          </cell>
          <cell r="C2296">
            <v>2.3003</v>
          </cell>
          <cell r="D2296">
            <v>0.45639999999999997</v>
          </cell>
          <cell r="E2296">
            <v>0.7954</v>
          </cell>
          <cell r="F2296">
            <v>42.6479</v>
          </cell>
        </row>
        <row r="2297">
          <cell r="B2297">
            <v>39.055900000000001</v>
          </cell>
          <cell r="C2297">
            <v>2.3172000000000001</v>
          </cell>
          <cell r="D2297">
            <v>0.44769999999999999</v>
          </cell>
          <cell r="E2297">
            <v>0.79200000000000004</v>
          </cell>
          <cell r="F2297">
            <v>42.371299999999998</v>
          </cell>
        </row>
        <row r="2298">
          <cell r="B2298">
            <v>37.091500000000003</v>
          </cell>
          <cell r="C2298">
            <v>2.2896999999999998</v>
          </cell>
          <cell r="D2298">
            <v>0.46079999999999999</v>
          </cell>
          <cell r="E2298">
            <v>0.78890000000000005</v>
          </cell>
          <cell r="F2298">
            <v>41.902099999999997</v>
          </cell>
        </row>
        <row r="2299">
          <cell r="B2299">
            <v>36.239400000000003</v>
          </cell>
          <cell r="C2299">
            <v>2.2490000000000001</v>
          </cell>
          <cell r="D2299">
            <v>0.47939999999999999</v>
          </cell>
          <cell r="E2299">
            <v>0.78210000000000002</v>
          </cell>
          <cell r="F2299">
            <v>40.868499999999997</v>
          </cell>
        </row>
        <row r="2300">
          <cell r="B2300">
            <v>37.023899999999998</v>
          </cell>
          <cell r="C2300">
            <v>2.2454999999999998</v>
          </cell>
          <cell r="D2300">
            <v>0.48449999999999999</v>
          </cell>
          <cell r="E2300">
            <v>0.76280000000000003</v>
          </cell>
          <cell r="F2300">
            <v>38.863599999999998</v>
          </cell>
        </row>
        <row r="2301">
          <cell r="B2301">
            <v>40.116799999999998</v>
          </cell>
          <cell r="C2301">
            <v>2.2450000000000001</v>
          </cell>
          <cell r="D2301">
            <v>0.47860000000000003</v>
          </cell>
          <cell r="E2301">
            <v>0.72589999999999999</v>
          </cell>
          <cell r="F2301">
            <v>36.832799999999999</v>
          </cell>
        </row>
        <row r="2302">
          <cell r="B2302">
            <v>42.389299999999999</v>
          </cell>
          <cell r="C2302">
            <v>2.2404999999999999</v>
          </cell>
          <cell r="D2302">
            <v>0.4738</v>
          </cell>
          <cell r="E2302">
            <v>0.66239999999999999</v>
          </cell>
          <cell r="F2302">
            <v>36.542299999999997</v>
          </cell>
        </row>
        <row r="2303">
          <cell r="B2303">
            <v>41.148200000000003</v>
          </cell>
          <cell r="C2303">
            <v>2.2275</v>
          </cell>
          <cell r="D2303">
            <v>0.47539999999999999</v>
          </cell>
          <cell r="E2303">
            <v>0.63090000000000002</v>
          </cell>
          <cell r="F2303">
            <v>38.256799999999998</v>
          </cell>
        </row>
        <row r="2304">
          <cell r="B2304">
            <v>39.286000000000001</v>
          </cell>
          <cell r="C2304">
            <v>2.2111000000000001</v>
          </cell>
          <cell r="D2304">
            <v>0.48039999999999999</v>
          </cell>
          <cell r="E2304">
            <v>0.62380000000000002</v>
          </cell>
          <cell r="F2304">
            <v>39.411299999999997</v>
          </cell>
        </row>
        <row r="2305">
          <cell r="B2305">
            <v>37.627000000000002</v>
          </cell>
          <cell r="C2305">
            <v>2.1926000000000001</v>
          </cell>
          <cell r="D2305">
            <v>0.47989999999999999</v>
          </cell>
          <cell r="E2305">
            <v>0.64270000000000005</v>
          </cell>
          <cell r="F2305">
            <v>40.347900000000003</v>
          </cell>
        </row>
        <row r="2306">
          <cell r="B2306">
            <v>36.284100000000002</v>
          </cell>
          <cell r="C2306">
            <v>2.1848999999999998</v>
          </cell>
          <cell r="D2306">
            <v>0.46629999999999999</v>
          </cell>
          <cell r="E2306">
            <v>0.69230000000000003</v>
          </cell>
          <cell r="F2306">
            <v>41.945500000000003</v>
          </cell>
        </row>
        <row r="2307">
          <cell r="B2307">
            <v>36.846600000000002</v>
          </cell>
          <cell r="C2307">
            <v>2.2528999999999999</v>
          </cell>
          <cell r="D2307">
            <v>0.44330000000000003</v>
          </cell>
          <cell r="E2307">
            <v>0.73329999999999995</v>
          </cell>
          <cell r="F2307">
            <v>42.105499999999999</v>
          </cell>
        </row>
        <row r="2308">
          <cell r="B2308">
            <v>36.940100000000001</v>
          </cell>
          <cell r="C2308">
            <v>2.3953000000000002</v>
          </cell>
          <cell r="D2308">
            <v>0.42959999999999998</v>
          </cell>
          <cell r="E2308">
            <v>0.77959999999999996</v>
          </cell>
          <cell r="F2308">
            <v>39.533099999999997</v>
          </cell>
        </row>
        <row r="2309">
          <cell r="B2309">
            <v>34.689</v>
          </cell>
          <cell r="C2309">
            <v>2.5049999999999999</v>
          </cell>
          <cell r="D2309">
            <v>0.41410000000000002</v>
          </cell>
          <cell r="E2309">
            <v>0.83150000000000002</v>
          </cell>
          <cell r="F2309">
            <v>41.130699999999997</v>
          </cell>
        </row>
        <row r="2310">
          <cell r="B2310">
            <v>35.028100000000002</v>
          </cell>
          <cell r="C2310">
            <v>2.5813999999999999</v>
          </cell>
          <cell r="D2310">
            <v>0.3871</v>
          </cell>
          <cell r="E2310">
            <v>0.8891</v>
          </cell>
          <cell r="F2310">
            <v>42.704900000000002</v>
          </cell>
        </row>
        <row r="2311">
          <cell r="B2311">
            <v>35.619500000000002</v>
          </cell>
          <cell r="C2311">
            <v>2.3885000000000001</v>
          </cell>
          <cell r="D2311">
            <v>0.38090000000000002</v>
          </cell>
          <cell r="E2311">
            <v>0.94810000000000005</v>
          </cell>
          <cell r="F2311">
            <v>38.873399999999997</v>
          </cell>
        </row>
        <row r="2312">
          <cell r="B2312">
            <v>37.960500000000003</v>
          </cell>
          <cell r="C2312">
            <v>2.2572000000000001</v>
          </cell>
          <cell r="D2312">
            <v>0.39779999999999999</v>
          </cell>
          <cell r="E2312">
            <v>1.0249999999999999</v>
          </cell>
          <cell r="F2312">
            <v>38.398299999999999</v>
          </cell>
        </row>
        <row r="2313">
          <cell r="B2313">
            <v>38.837400000000002</v>
          </cell>
          <cell r="C2313">
            <v>2.2103000000000002</v>
          </cell>
          <cell r="D2313">
            <v>0.42230000000000001</v>
          </cell>
          <cell r="E2313">
            <v>1.0899000000000001</v>
          </cell>
          <cell r="F2313">
            <v>40.269199999999998</v>
          </cell>
        </row>
        <row r="2314">
          <cell r="B2314">
            <v>39.197800000000001</v>
          </cell>
          <cell r="C2314">
            <v>2.2267999999999999</v>
          </cell>
          <cell r="D2314">
            <v>0.43369999999999997</v>
          </cell>
          <cell r="E2314">
            <v>1.1543000000000001</v>
          </cell>
          <cell r="F2314">
            <v>41.4086</v>
          </cell>
        </row>
        <row r="2315">
          <cell r="B2315">
            <v>35.575200000000002</v>
          </cell>
          <cell r="C2315">
            <v>2.2313000000000001</v>
          </cell>
          <cell r="D2315">
            <v>0.41460000000000002</v>
          </cell>
          <cell r="E2315">
            <v>1.2097</v>
          </cell>
          <cell r="F2315">
            <v>41.7652</v>
          </cell>
        </row>
        <row r="2316">
          <cell r="B2316">
            <v>30.110499999999998</v>
          </cell>
          <cell r="C2316">
            <v>2.2259000000000002</v>
          </cell>
          <cell r="D2316">
            <v>0.41520000000000001</v>
          </cell>
          <cell r="E2316">
            <v>1.1949000000000001</v>
          </cell>
          <cell r="F2316">
            <v>40.691299999999998</v>
          </cell>
        </row>
        <row r="2317">
          <cell r="B2317">
            <v>26.621200000000002</v>
          </cell>
          <cell r="C2317">
            <v>2.2591999999999999</v>
          </cell>
          <cell r="D2317">
            <v>0.43180000000000002</v>
          </cell>
          <cell r="E2317">
            <v>1.1358999999999999</v>
          </cell>
          <cell r="F2317">
            <v>41.819899999999997</v>
          </cell>
        </row>
        <row r="2318">
          <cell r="B2318">
            <v>27.2944</v>
          </cell>
          <cell r="C2318">
            <v>2.2547000000000001</v>
          </cell>
          <cell r="D2318">
            <v>0.43080000000000002</v>
          </cell>
          <cell r="E2318">
            <v>1.0944</v>
          </cell>
          <cell r="F2318">
            <v>44.608899999999998</v>
          </cell>
        </row>
        <row r="2319">
          <cell r="B2319">
            <v>32.655799999999999</v>
          </cell>
          <cell r="C2319">
            <v>2.2250000000000001</v>
          </cell>
          <cell r="D2319">
            <v>0.43440000000000001</v>
          </cell>
          <cell r="E2319">
            <v>1.0503</v>
          </cell>
          <cell r="F2319">
            <v>44.776299999999999</v>
          </cell>
        </row>
        <row r="2320">
          <cell r="B2320">
            <v>37.362299999999998</v>
          </cell>
          <cell r="C2320">
            <v>2.2033999999999998</v>
          </cell>
          <cell r="D2320">
            <v>0.45290000000000002</v>
          </cell>
          <cell r="E2320">
            <v>1.0295000000000001</v>
          </cell>
          <cell r="F2320">
            <v>41.808799999999998</v>
          </cell>
        </row>
        <row r="2321">
          <cell r="B2321">
            <v>40.978999999999999</v>
          </cell>
          <cell r="C2321">
            <v>2.2109999999999999</v>
          </cell>
          <cell r="D2321">
            <v>0.45619999999999999</v>
          </cell>
          <cell r="E2321">
            <v>1.0271999999999999</v>
          </cell>
          <cell r="F2321">
            <v>42.379300000000001</v>
          </cell>
        </row>
        <row r="2322">
          <cell r="B2322">
            <v>40.0886</v>
          </cell>
          <cell r="C2322">
            <v>2.2357999999999998</v>
          </cell>
          <cell r="D2322">
            <v>0.4531</v>
          </cell>
          <cell r="E2322">
            <v>1.0297000000000001</v>
          </cell>
          <cell r="F2322">
            <v>43.087600000000002</v>
          </cell>
        </row>
        <row r="2323">
          <cell r="B2323">
            <v>34.666899999999998</v>
          </cell>
          <cell r="C2323">
            <v>2.2452999999999999</v>
          </cell>
          <cell r="D2323">
            <v>0.45660000000000001</v>
          </cell>
          <cell r="E2323">
            <v>1.0259</v>
          </cell>
          <cell r="F2323">
            <v>43.237400000000001</v>
          </cell>
        </row>
        <row r="2324">
          <cell r="B2324">
            <v>32.978200000000001</v>
          </cell>
          <cell r="C2324">
            <v>2.2128000000000001</v>
          </cell>
          <cell r="D2324">
            <v>0.46079999999999999</v>
          </cell>
          <cell r="E2324">
            <v>1.0107999999999999</v>
          </cell>
          <cell r="F2324">
            <v>42.960299999999997</v>
          </cell>
        </row>
        <row r="2325">
          <cell r="B2325">
            <v>35.978900000000003</v>
          </cell>
          <cell r="C2325">
            <v>2.1960000000000002</v>
          </cell>
          <cell r="D2325">
            <v>0.45879999999999999</v>
          </cell>
          <cell r="E2325">
            <v>0.93030000000000002</v>
          </cell>
          <cell r="F2325">
            <v>41.955300000000001</v>
          </cell>
        </row>
        <row r="2326">
          <cell r="B2326">
            <v>42.054099999999998</v>
          </cell>
          <cell r="C2326">
            <v>2.2065999999999999</v>
          </cell>
          <cell r="D2326">
            <v>0.44440000000000002</v>
          </cell>
          <cell r="E2326">
            <v>0.85660000000000003</v>
          </cell>
          <cell r="F2326">
            <v>41.770400000000002</v>
          </cell>
        </row>
        <row r="2327">
          <cell r="B2327">
            <v>46.967500000000001</v>
          </cell>
          <cell r="C2327">
            <v>2.2139000000000002</v>
          </cell>
          <cell r="D2327">
            <v>0.45090000000000002</v>
          </cell>
          <cell r="E2327">
            <v>0.80810000000000004</v>
          </cell>
          <cell r="F2327">
            <v>41.851900000000001</v>
          </cell>
        </row>
        <row r="2328">
          <cell r="B2328">
            <v>51.3934</v>
          </cell>
          <cell r="C2328">
            <v>2.2002999999999999</v>
          </cell>
          <cell r="D2328">
            <v>0.47110000000000002</v>
          </cell>
          <cell r="E2328">
            <v>0.7732</v>
          </cell>
          <cell r="F2328">
            <v>41.288200000000003</v>
          </cell>
        </row>
        <row r="2329">
          <cell r="B2329">
            <v>51.198900000000002</v>
          </cell>
          <cell r="C2329">
            <v>2.1711999999999998</v>
          </cell>
          <cell r="D2329">
            <v>0.45350000000000001</v>
          </cell>
          <cell r="E2329">
            <v>0.74529999999999996</v>
          </cell>
          <cell r="F2329">
            <v>43.754800000000003</v>
          </cell>
        </row>
        <row r="2330">
          <cell r="B2330">
            <v>48.016100000000002</v>
          </cell>
          <cell r="C2330">
            <v>2.1459000000000001</v>
          </cell>
          <cell r="D2330">
            <v>0.45019999999999999</v>
          </cell>
          <cell r="E2330">
            <v>0.72589999999999999</v>
          </cell>
          <cell r="F2330">
            <v>45.593600000000002</v>
          </cell>
        </row>
        <row r="2331">
          <cell r="B2331">
            <v>43.058500000000002</v>
          </cell>
          <cell r="C2331">
            <v>2.1387</v>
          </cell>
          <cell r="D2331">
            <v>0.44569999999999999</v>
          </cell>
          <cell r="E2331">
            <v>0.72970000000000002</v>
          </cell>
          <cell r="F2331">
            <v>45.873600000000003</v>
          </cell>
        </row>
        <row r="2332">
          <cell r="B2332">
            <v>40.7864</v>
          </cell>
          <cell r="C2332">
            <v>2.1421999999999999</v>
          </cell>
          <cell r="D2332">
            <v>0.44240000000000002</v>
          </cell>
          <cell r="E2332">
            <v>0.75170000000000003</v>
          </cell>
          <cell r="F2332">
            <v>45.440899999999999</v>
          </cell>
        </row>
        <row r="2333">
          <cell r="B2333">
            <v>39.710099999999997</v>
          </cell>
          <cell r="C2333">
            <v>2.1547000000000001</v>
          </cell>
          <cell r="D2333">
            <v>0.44769999999999999</v>
          </cell>
          <cell r="E2333">
            <v>0.78200000000000003</v>
          </cell>
          <cell r="F2333">
            <v>45.260300000000001</v>
          </cell>
        </row>
        <row r="2334">
          <cell r="B2334">
            <v>42.359400000000001</v>
          </cell>
          <cell r="C2334">
            <v>2.2376</v>
          </cell>
          <cell r="D2334">
            <v>0.42280000000000001</v>
          </cell>
          <cell r="E2334">
            <v>0.8226</v>
          </cell>
          <cell r="F2334">
            <v>45.145600000000002</v>
          </cell>
        </row>
        <row r="2335">
          <cell r="B2335">
            <v>46.802500000000002</v>
          </cell>
          <cell r="C2335">
            <v>2.3111999999999999</v>
          </cell>
          <cell r="D2335">
            <v>0.39560000000000001</v>
          </cell>
          <cell r="E2335">
            <v>0.89080000000000004</v>
          </cell>
          <cell r="F2335">
            <v>44.083399999999997</v>
          </cell>
        </row>
        <row r="2336">
          <cell r="B2336">
            <v>48.977400000000003</v>
          </cell>
          <cell r="C2336">
            <v>2.3532000000000002</v>
          </cell>
          <cell r="D2336">
            <v>0.37990000000000002</v>
          </cell>
          <cell r="E2336">
            <v>0.98480000000000001</v>
          </cell>
          <cell r="F2336">
            <v>46.4724</v>
          </cell>
        </row>
        <row r="2337">
          <cell r="B2337">
            <v>47.8782</v>
          </cell>
          <cell r="C2337">
            <v>2.3711000000000002</v>
          </cell>
          <cell r="D2337">
            <v>0.37390000000000001</v>
          </cell>
          <cell r="E2337">
            <v>1.0984</v>
          </cell>
          <cell r="F2337">
            <v>50.497100000000003</v>
          </cell>
        </row>
        <row r="2338">
          <cell r="B2338">
            <v>44.998199999999997</v>
          </cell>
          <cell r="C2338">
            <v>2.3761000000000001</v>
          </cell>
          <cell r="D2338">
            <v>0.3871</v>
          </cell>
          <cell r="E2338">
            <v>1.1931</v>
          </cell>
          <cell r="F2338">
            <v>58.471400000000003</v>
          </cell>
        </row>
        <row r="2339">
          <cell r="B2339">
            <v>42.570999999999998</v>
          </cell>
          <cell r="C2339">
            <v>2.3751000000000002</v>
          </cell>
          <cell r="D2339">
            <v>0.40610000000000002</v>
          </cell>
          <cell r="E2339">
            <v>1.3448</v>
          </cell>
          <cell r="F2339">
            <v>60.446800000000003</v>
          </cell>
        </row>
        <row r="2340">
          <cell r="B2340">
            <v>38.403599999999997</v>
          </cell>
          <cell r="C2340">
            <v>2.3671000000000002</v>
          </cell>
          <cell r="D2340">
            <v>0.41739999999999999</v>
          </cell>
          <cell r="E2340">
            <v>1.4049</v>
          </cell>
          <cell r="F2340">
            <v>62.5336</v>
          </cell>
        </row>
        <row r="2341">
          <cell r="B2341">
            <v>36.399799999999999</v>
          </cell>
          <cell r="C2341">
            <v>2.3475999999999999</v>
          </cell>
          <cell r="D2341">
            <v>0.42849999999999999</v>
          </cell>
          <cell r="E2341">
            <v>1.3634999999999999</v>
          </cell>
          <cell r="F2341">
            <v>61.586500000000001</v>
          </cell>
        </row>
        <row r="2342">
          <cell r="B2342">
            <v>34.167200000000001</v>
          </cell>
          <cell r="C2342">
            <v>2.3374999999999999</v>
          </cell>
          <cell r="D2342">
            <v>0.44450000000000001</v>
          </cell>
          <cell r="E2342">
            <v>1.3173999999999999</v>
          </cell>
          <cell r="F2342">
            <v>57.9114</v>
          </cell>
        </row>
        <row r="2343">
          <cell r="B2343">
            <v>32.143700000000003</v>
          </cell>
          <cell r="C2343">
            <v>2.3235999999999999</v>
          </cell>
          <cell r="D2343">
            <v>0.45419999999999999</v>
          </cell>
          <cell r="E2343">
            <v>1.2761</v>
          </cell>
          <cell r="F2343">
            <v>53.835000000000001</v>
          </cell>
        </row>
        <row r="2344">
          <cell r="B2344">
            <v>32.862499999999997</v>
          </cell>
          <cell r="C2344">
            <v>2.3113999999999999</v>
          </cell>
          <cell r="D2344">
            <v>0.44719999999999999</v>
          </cell>
          <cell r="E2344">
            <v>1.2612000000000001</v>
          </cell>
          <cell r="F2344">
            <v>49.792999999999999</v>
          </cell>
        </row>
        <row r="2345">
          <cell r="B2345">
            <v>36.717300000000002</v>
          </cell>
          <cell r="C2345">
            <v>2.3376999999999999</v>
          </cell>
          <cell r="D2345">
            <v>0.42659999999999998</v>
          </cell>
          <cell r="E2345">
            <v>1.2704</v>
          </cell>
          <cell r="F2345">
            <v>46.117899999999999</v>
          </cell>
        </row>
        <row r="2346">
          <cell r="B2346">
            <v>39.063200000000002</v>
          </cell>
          <cell r="C2346">
            <v>2.3647</v>
          </cell>
          <cell r="D2346">
            <v>0.41210000000000002</v>
          </cell>
          <cell r="E2346">
            <v>1.2677</v>
          </cell>
          <cell r="F2346">
            <v>46.681600000000003</v>
          </cell>
        </row>
        <row r="2347">
          <cell r="B2347">
            <v>40.190899999999999</v>
          </cell>
          <cell r="C2347">
            <v>2.3813</v>
          </cell>
          <cell r="D2347">
            <v>0.39800000000000002</v>
          </cell>
          <cell r="E2347">
            <v>1.2372000000000001</v>
          </cell>
          <cell r="F2347">
            <v>49.192399999999999</v>
          </cell>
        </row>
        <row r="2348">
          <cell r="B2348">
            <v>38.988199999999999</v>
          </cell>
          <cell r="C2348">
            <v>2.375</v>
          </cell>
          <cell r="D2348">
            <v>0.3916</v>
          </cell>
          <cell r="E2348">
            <v>1.2070000000000001</v>
          </cell>
          <cell r="F2348">
            <v>50.199199999999998</v>
          </cell>
        </row>
        <row r="2349">
          <cell r="B2349">
            <v>36.801099999999998</v>
          </cell>
          <cell r="C2349">
            <v>2.3593000000000002</v>
          </cell>
          <cell r="D2349">
            <v>0.3931</v>
          </cell>
          <cell r="E2349">
            <v>1.2022999999999999</v>
          </cell>
          <cell r="F2349">
            <v>52.017099999999999</v>
          </cell>
        </row>
        <row r="2350">
          <cell r="B2350">
            <v>35.793100000000003</v>
          </cell>
          <cell r="C2350">
            <v>2.3485999999999998</v>
          </cell>
          <cell r="D2350">
            <v>0.40799999999999997</v>
          </cell>
          <cell r="E2350">
            <v>1.2108000000000001</v>
          </cell>
          <cell r="F2350">
            <v>53.099899999999998</v>
          </cell>
        </row>
        <row r="2351">
          <cell r="B2351">
            <v>41.404200000000003</v>
          </cell>
          <cell r="C2351">
            <v>2.3450000000000002</v>
          </cell>
          <cell r="D2351">
            <v>0.4229</v>
          </cell>
          <cell r="E2351">
            <v>1.2175</v>
          </cell>
          <cell r="F2351">
            <v>52.071199999999997</v>
          </cell>
        </row>
        <row r="2352">
          <cell r="B2352">
            <v>46.731099999999998</v>
          </cell>
          <cell r="C2352">
            <v>2.3491</v>
          </cell>
          <cell r="D2352">
            <v>0.4345</v>
          </cell>
          <cell r="E2352">
            <v>1.2155</v>
          </cell>
          <cell r="F2352">
            <v>50.890900000000002</v>
          </cell>
        </row>
        <row r="2353">
          <cell r="B2353">
            <v>49.581699999999998</v>
          </cell>
          <cell r="C2353">
            <v>2.355</v>
          </cell>
          <cell r="D2353">
            <v>0.44080000000000003</v>
          </cell>
          <cell r="E2353">
            <v>1.1972</v>
          </cell>
          <cell r="F2353">
            <v>48.3752</v>
          </cell>
        </row>
        <row r="2354">
          <cell r="B2354">
            <v>49.586599999999997</v>
          </cell>
          <cell r="C2354">
            <v>2.3599000000000001</v>
          </cell>
          <cell r="D2354">
            <v>0.443</v>
          </cell>
          <cell r="E2354">
            <v>1.1227</v>
          </cell>
          <cell r="F2354">
            <v>44.9831</v>
          </cell>
        </row>
        <row r="2355">
          <cell r="B2355">
            <v>47.102800000000002</v>
          </cell>
          <cell r="C2355">
            <v>2.3479000000000001</v>
          </cell>
          <cell r="D2355">
            <v>0.44359999999999999</v>
          </cell>
          <cell r="E2355">
            <v>1.0489999999999999</v>
          </cell>
          <cell r="F2355">
            <v>41.9861</v>
          </cell>
        </row>
        <row r="2356">
          <cell r="B2356">
            <v>46.015900000000002</v>
          </cell>
          <cell r="C2356">
            <v>2.3395999999999999</v>
          </cell>
          <cell r="D2356">
            <v>0.44319999999999998</v>
          </cell>
          <cell r="E2356">
            <v>0.97289999999999999</v>
          </cell>
          <cell r="F2356">
            <v>42.316000000000003</v>
          </cell>
        </row>
        <row r="2357">
          <cell r="B2357">
            <v>47.718299999999999</v>
          </cell>
          <cell r="C2357">
            <v>2.3348</v>
          </cell>
          <cell r="D2357">
            <v>0.44190000000000002</v>
          </cell>
          <cell r="E2357">
            <v>0.90080000000000005</v>
          </cell>
          <cell r="F2357">
            <v>43.335000000000001</v>
          </cell>
        </row>
        <row r="2358">
          <cell r="B2358">
            <v>49.1877</v>
          </cell>
          <cell r="C2358">
            <v>2.3193000000000001</v>
          </cell>
          <cell r="D2358">
            <v>0.43980000000000002</v>
          </cell>
          <cell r="E2358">
            <v>0.86040000000000005</v>
          </cell>
          <cell r="F2358">
            <v>43.249499999999998</v>
          </cell>
        </row>
        <row r="2359">
          <cell r="B2359">
            <v>45.966200000000001</v>
          </cell>
          <cell r="C2359">
            <v>2.2972999999999999</v>
          </cell>
          <cell r="D2359">
            <v>0.43759999999999999</v>
          </cell>
          <cell r="E2359">
            <v>0.82909999999999995</v>
          </cell>
          <cell r="F2359">
            <v>41.870399999999997</v>
          </cell>
        </row>
        <row r="2360">
          <cell r="B2360">
            <v>45.356299999999997</v>
          </cell>
          <cell r="C2360">
            <v>2.2766000000000002</v>
          </cell>
          <cell r="D2360">
            <v>0.43980000000000002</v>
          </cell>
          <cell r="E2360">
            <v>0.80200000000000005</v>
          </cell>
          <cell r="F2360">
            <v>41.679600000000001</v>
          </cell>
        </row>
        <row r="2361">
          <cell r="B2361">
            <v>43.612299999999998</v>
          </cell>
          <cell r="C2361">
            <v>2.2639</v>
          </cell>
          <cell r="D2361">
            <v>0.44769999999999999</v>
          </cell>
          <cell r="E2361">
            <v>0.78320000000000001</v>
          </cell>
          <cell r="F2361">
            <v>40.810699999999997</v>
          </cell>
        </row>
        <row r="2362">
          <cell r="B2362">
            <v>42.000999999999998</v>
          </cell>
          <cell r="C2362">
            <v>2.2799</v>
          </cell>
          <cell r="D2362">
            <v>0.437</v>
          </cell>
          <cell r="E2362">
            <v>0.77349999999999997</v>
          </cell>
          <cell r="F2362">
            <v>40.363599999999998</v>
          </cell>
        </row>
        <row r="2363">
          <cell r="B2363">
            <v>42.819600000000001</v>
          </cell>
          <cell r="C2363">
            <v>2.2906</v>
          </cell>
          <cell r="D2363">
            <v>0.43440000000000001</v>
          </cell>
          <cell r="E2363">
            <v>0.7722</v>
          </cell>
          <cell r="F2363">
            <v>40.608499999999999</v>
          </cell>
        </row>
        <row r="2364">
          <cell r="B2364">
            <v>45.628399999999999</v>
          </cell>
          <cell r="C2364">
            <v>2.2835000000000001</v>
          </cell>
          <cell r="D2364">
            <v>0.45550000000000002</v>
          </cell>
          <cell r="E2364">
            <v>0.78400000000000003</v>
          </cell>
          <cell r="F2364">
            <v>42.555999999999997</v>
          </cell>
        </row>
        <row r="2365">
          <cell r="B2365">
            <v>47.805</v>
          </cell>
          <cell r="C2365">
            <v>2.2968999999999999</v>
          </cell>
          <cell r="D2365">
            <v>0.43509999999999999</v>
          </cell>
          <cell r="E2365">
            <v>0.80810000000000004</v>
          </cell>
          <cell r="F2365">
            <v>44.654499999999999</v>
          </cell>
        </row>
        <row r="2366">
          <cell r="B2366">
            <v>47.880699999999997</v>
          </cell>
          <cell r="C2366">
            <v>2.3046000000000002</v>
          </cell>
          <cell r="D2366">
            <v>0.4168</v>
          </cell>
          <cell r="E2366">
            <v>0.84079999999999999</v>
          </cell>
          <cell r="F2366">
            <v>44.633499999999998</v>
          </cell>
        </row>
        <row r="2367">
          <cell r="B2367">
            <v>42.866500000000002</v>
          </cell>
          <cell r="C2367">
            <v>2.3003</v>
          </cell>
          <cell r="D2367">
            <v>0.40560000000000002</v>
          </cell>
          <cell r="E2367">
            <v>0.90739999999999998</v>
          </cell>
          <cell r="F2367">
            <v>43.6785</v>
          </cell>
        </row>
        <row r="2368">
          <cell r="B2368">
            <v>39.287199999999999</v>
          </cell>
          <cell r="C2368">
            <v>2.2957000000000001</v>
          </cell>
          <cell r="D2368">
            <v>0.41710000000000003</v>
          </cell>
          <cell r="E2368">
            <v>0.94499999999999995</v>
          </cell>
          <cell r="F2368">
            <v>45.893900000000002</v>
          </cell>
        </row>
        <row r="2369">
          <cell r="B2369">
            <v>37.991300000000003</v>
          </cell>
          <cell r="C2369">
            <v>2.2930999999999999</v>
          </cell>
          <cell r="D2369">
            <v>0.4199</v>
          </cell>
          <cell r="E2369">
            <v>0.95440000000000003</v>
          </cell>
          <cell r="F2369">
            <v>47.785600000000002</v>
          </cell>
        </row>
        <row r="2370">
          <cell r="B2370">
            <v>38.549399999999999</v>
          </cell>
          <cell r="C2370">
            <v>2.3039999999999998</v>
          </cell>
          <cell r="D2370">
            <v>0.41870000000000002</v>
          </cell>
          <cell r="E2370">
            <v>0.9476</v>
          </cell>
          <cell r="F2370">
            <v>47.072400000000002</v>
          </cell>
        </row>
        <row r="2371">
          <cell r="B2371">
            <v>39.017200000000003</v>
          </cell>
          <cell r="C2371">
            <v>2.3104</v>
          </cell>
          <cell r="D2371">
            <v>0.41760000000000003</v>
          </cell>
          <cell r="E2371">
            <v>0.92500000000000004</v>
          </cell>
          <cell r="F2371">
            <v>45.386800000000001</v>
          </cell>
        </row>
        <row r="2372">
          <cell r="B2372">
            <v>37.8767</v>
          </cell>
          <cell r="C2372">
            <v>2.3007</v>
          </cell>
          <cell r="D2372">
            <v>0.41970000000000002</v>
          </cell>
          <cell r="E2372">
            <v>0.8851</v>
          </cell>
          <cell r="F2372">
            <v>44.283999999999999</v>
          </cell>
        </row>
        <row r="2373">
          <cell r="B2373">
            <v>35.818899999999999</v>
          </cell>
          <cell r="C2373">
            <v>2.2936999999999999</v>
          </cell>
          <cell r="D2373">
            <v>0.43459999999999999</v>
          </cell>
          <cell r="E2373">
            <v>0.84019999999999995</v>
          </cell>
          <cell r="F2373">
            <v>44.359099999999998</v>
          </cell>
        </row>
        <row r="2374">
          <cell r="B2374">
            <v>34.179499999999997</v>
          </cell>
          <cell r="C2374">
            <v>2.3028</v>
          </cell>
          <cell r="D2374">
            <v>0.45579999999999998</v>
          </cell>
          <cell r="E2374">
            <v>0.80269999999999997</v>
          </cell>
          <cell r="F2374">
            <v>43.376600000000003</v>
          </cell>
        </row>
        <row r="2375">
          <cell r="B2375">
            <v>33.141300000000001</v>
          </cell>
          <cell r="C2375">
            <v>2.3056999999999999</v>
          </cell>
          <cell r="D2375">
            <v>0.48459999999999998</v>
          </cell>
          <cell r="E2375">
            <v>0.78459999999999996</v>
          </cell>
          <cell r="F2375">
            <v>42.790999999999997</v>
          </cell>
        </row>
        <row r="2376">
          <cell r="B2376">
            <v>33.448399999999999</v>
          </cell>
          <cell r="C2376">
            <v>2.3056999999999999</v>
          </cell>
          <cell r="D2376">
            <v>0.48459999999999998</v>
          </cell>
          <cell r="E2376">
            <v>0.78439999999999999</v>
          </cell>
          <cell r="F2376">
            <v>38.334400000000002</v>
          </cell>
        </row>
        <row r="2377">
          <cell r="B2377">
            <v>35.316800000000001</v>
          </cell>
          <cell r="C2377">
            <v>2.3068</v>
          </cell>
          <cell r="D2377">
            <v>0.4783</v>
          </cell>
          <cell r="E2377">
            <v>0.78739999999999999</v>
          </cell>
          <cell r="F2377">
            <v>38.395899999999997</v>
          </cell>
        </row>
        <row r="2378">
          <cell r="B2378">
            <v>37.874299999999998</v>
          </cell>
          <cell r="C2378">
            <v>2.3264</v>
          </cell>
          <cell r="D2378">
            <v>0.4536</v>
          </cell>
          <cell r="E2378">
            <v>0.79669999999999996</v>
          </cell>
          <cell r="F2378">
            <v>40.372500000000002</v>
          </cell>
        </row>
        <row r="2379">
          <cell r="B2379">
            <v>41.505200000000002</v>
          </cell>
          <cell r="C2379">
            <v>2.3148</v>
          </cell>
          <cell r="D2379">
            <v>0.432</v>
          </cell>
          <cell r="E2379">
            <v>0.8165</v>
          </cell>
          <cell r="F2379">
            <v>42.349200000000003</v>
          </cell>
        </row>
        <row r="2380">
          <cell r="B2380">
            <v>41.822800000000001</v>
          </cell>
          <cell r="C2380">
            <v>2.2953999999999999</v>
          </cell>
          <cell r="D2380">
            <v>0.41710000000000003</v>
          </cell>
          <cell r="E2380">
            <v>0.83979999999999999</v>
          </cell>
          <cell r="F2380">
            <v>43.226100000000002</v>
          </cell>
        </row>
        <row r="2381">
          <cell r="B2381">
            <v>41.67</v>
          </cell>
          <cell r="C2381">
            <v>2.2774999999999999</v>
          </cell>
          <cell r="D2381">
            <v>0.42709999999999998</v>
          </cell>
          <cell r="E2381">
            <v>0.86970000000000003</v>
          </cell>
          <cell r="F2381">
            <v>44.775100000000002</v>
          </cell>
        </row>
        <row r="2382">
          <cell r="B2382">
            <v>40.872599999999998</v>
          </cell>
          <cell r="C2382">
            <v>2.2669000000000001</v>
          </cell>
          <cell r="D2382">
            <v>0.44409999999999999</v>
          </cell>
          <cell r="E2382">
            <v>0.90649999999999997</v>
          </cell>
          <cell r="F2382">
            <v>46.430500000000002</v>
          </cell>
        </row>
        <row r="2383">
          <cell r="B2383">
            <v>42.282699999999998</v>
          </cell>
          <cell r="C2383">
            <v>2.2747000000000002</v>
          </cell>
          <cell r="D2383">
            <v>0.45479999999999998</v>
          </cell>
          <cell r="E2383">
            <v>0.9163</v>
          </cell>
          <cell r="F2383">
            <v>48.687800000000003</v>
          </cell>
        </row>
        <row r="2384">
          <cell r="B2384">
            <v>42.093800000000002</v>
          </cell>
          <cell r="C2384">
            <v>2.2780999999999998</v>
          </cell>
          <cell r="D2384">
            <v>0.45929999999999999</v>
          </cell>
          <cell r="E2384">
            <v>0.90790000000000004</v>
          </cell>
          <cell r="F2384">
            <v>49.185600000000001</v>
          </cell>
        </row>
        <row r="2385">
          <cell r="B2385">
            <v>41.208599999999997</v>
          </cell>
          <cell r="C2385">
            <v>2.2706</v>
          </cell>
          <cell r="D2385">
            <v>0.45950000000000002</v>
          </cell>
          <cell r="E2385">
            <v>0.89539999999999997</v>
          </cell>
          <cell r="F2385">
            <v>46.981900000000003</v>
          </cell>
        </row>
        <row r="2386">
          <cell r="B2386">
            <v>38.858899999999998</v>
          </cell>
          <cell r="C2386">
            <v>2.2574999999999998</v>
          </cell>
          <cell r="D2386">
            <v>0.45929999999999999</v>
          </cell>
          <cell r="E2386">
            <v>0.87490000000000001</v>
          </cell>
          <cell r="F2386">
            <v>42.551000000000002</v>
          </cell>
        </row>
        <row r="2387">
          <cell r="B2387">
            <v>37.406599999999997</v>
          </cell>
          <cell r="C2387">
            <v>2.2662</v>
          </cell>
          <cell r="D2387">
            <v>0.4602</v>
          </cell>
          <cell r="E2387">
            <v>0.83979999999999999</v>
          </cell>
          <cell r="F2387">
            <v>40.804600000000001</v>
          </cell>
        </row>
        <row r="2388">
          <cell r="B2388">
            <v>38.694000000000003</v>
          </cell>
          <cell r="C2388">
            <v>2.2934999999999999</v>
          </cell>
          <cell r="D2388">
            <v>0.45240000000000002</v>
          </cell>
          <cell r="E2388">
            <v>0.81269999999999998</v>
          </cell>
          <cell r="F2388">
            <v>40.120199999999997</v>
          </cell>
        </row>
        <row r="2389">
          <cell r="B2389">
            <v>38.79</v>
          </cell>
          <cell r="C2389">
            <v>2.2921</v>
          </cell>
          <cell r="D2389">
            <v>0.43219999999999997</v>
          </cell>
          <cell r="E2389">
            <v>0.80320000000000003</v>
          </cell>
          <cell r="F2389">
            <v>39.658700000000003</v>
          </cell>
        </row>
        <row r="2390">
          <cell r="B2390">
            <v>36.073999999999998</v>
          </cell>
          <cell r="C2390">
            <v>2.2845</v>
          </cell>
          <cell r="D2390">
            <v>0.4284</v>
          </cell>
          <cell r="E2390">
            <v>0.81040000000000001</v>
          </cell>
          <cell r="F2390">
            <v>39.603900000000003</v>
          </cell>
        </row>
        <row r="2391">
          <cell r="B2391">
            <v>33.709400000000002</v>
          </cell>
          <cell r="C2391">
            <v>2.2877999999999998</v>
          </cell>
          <cell r="D2391">
            <v>0.42399999999999999</v>
          </cell>
          <cell r="E2391">
            <v>0.84899999999999998</v>
          </cell>
          <cell r="F2391">
            <v>42.324599999999997</v>
          </cell>
        </row>
        <row r="2392">
          <cell r="B2392">
            <v>30.654499999999999</v>
          </cell>
          <cell r="C2392">
            <v>2.3037999999999998</v>
          </cell>
          <cell r="D2392">
            <v>0.4244</v>
          </cell>
          <cell r="E2392">
            <v>0.90810000000000002</v>
          </cell>
          <cell r="F2392">
            <v>44.6203</v>
          </cell>
        </row>
        <row r="2393">
          <cell r="B2393">
            <v>28.627400000000002</v>
          </cell>
          <cell r="C2393">
            <v>2.3041</v>
          </cell>
          <cell r="D2393">
            <v>0.4531</v>
          </cell>
          <cell r="E2393">
            <v>0.96250000000000002</v>
          </cell>
          <cell r="F2393">
            <v>45.031700000000001</v>
          </cell>
        </row>
        <row r="2394">
          <cell r="B2394">
            <v>29.140599999999999</v>
          </cell>
          <cell r="C2394">
            <v>2.2696999999999998</v>
          </cell>
          <cell r="D2394">
            <v>0.46839999999999998</v>
          </cell>
          <cell r="E2394">
            <v>1</v>
          </cell>
          <cell r="F2394">
            <v>46.1252</v>
          </cell>
        </row>
        <row r="2395">
          <cell r="B2395">
            <v>34.831800000000001</v>
          </cell>
          <cell r="C2395">
            <v>2.2515000000000001</v>
          </cell>
          <cell r="D2395">
            <v>0.47620000000000001</v>
          </cell>
          <cell r="E2395">
            <v>1.0189999999999999</v>
          </cell>
          <cell r="F2395">
            <v>45.061799999999998</v>
          </cell>
        </row>
        <row r="2396">
          <cell r="B2396">
            <v>38.890999999999998</v>
          </cell>
          <cell r="C2396">
            <v>2.2549000000000001</v>
          </cell>
          <cell r="D2396">
            <v>0.47589999999999999</v>
          </cell>
          <cell r="E2396">
            <v>1.0268999999999999</v>
          </cell>
          <cell r="F2396">
            <v>42.615099999999998</v>
          </cell>
        </row>
        <row r="2397">
          <cell r="B2397">
            <v>40.707599999999999</v>
          </cell>
          <cell r="C2397">
            <v>2.2625000000000002</v>
          </cell>
          <cell r="D2397">
            <v>0.45739999999999997</v>
          </cell>
          <cell r="E2397">
            <v>0.98460000000000003</v>
          </cell>
          <cell r="F2397">
            <v>41.610700000000001</v>
          </cell>
        </row>
        <row r="2398">
          <cell r="B2398">
            <v>41.891599999999997</v>
          </cell>
          <cell r="C2398">
            <v>2.2696000000000001</v>
          </cell>
          <cell r="D2398">
            <v>0.44400000000000001</v>
          </cell>
          <cell r="E2398">
            <v>0.91830000000000001</v>
          </cell>
          <cell r="F2398">
            <v>40.113500000000002</v>
          </cell>
        </row>
        <row r="2399">
          <cell r="B2399">
            <v>42.814799999999998</v>
          </cell>
          <cell r="C2399">
            <v>2.2818000000000001</v>
          </cell>
          <cell r="D2399">
            <v>0.43969999999999998</v>
          </cell>
          <cell r="E2399">
            <v>0.86009999999999998</v>
          </cell>
          <cell r="F2399">
            <v>40.256799999999998</v>
          </cell>
        </row>
        <row r="2400">
          <cell r="B2400">
            <v>42.356900000000003</v>
          </cell>
          <cell r="C2400">
            <v>2.2898000000000001</v>
          </cell>
          <cell r="D2400">
            <v>0.44469999999999998</v>
          </cell>
          <cell r="E2400">
            <v>0.81430000000000002</v>
          </cell>
          <cell r="F2400">
            <v>40.970599999999997</v>
          </cell>
        </row>
        <row r="2401">
          <cell r="B2401">
            <v>39.11</v>
          </cell>
          <cell r="C2401">
            <v>2.2936999999999999</v>
          </cell>
          <cell r="D2401">
            <v>0.45789999999999997</v>
          </cell>
          <cell r="E2401">
            <v>0.79339999999999999</v>
          </cell>
          <cell r="F2401">
            <v>40.397500000000001</v>
          </cell>
        </row>
        <row r="2402">
          <cell r="B2402">
            <v>35.526000000000003</v>
          </cell>
          <cell r="C2402">
            <v>2.3043999999999998</v>
          </cell>
          <cell r="D2402">
            <v>0.44259999999999999</v>
          </cell>
          <cell r="E2402">
            <v>0.78759999999999997</v>
          </cell>
          <cell r="F2402">
            <v>40.8827</v>
          </cell>
        </row>
        <row r="2403">
          <cell r="B2403">
            <v>32.593000000000004</v>
          </cell>
          <cell r="C2403">
            <v>2.3157000000000001</v>
          </cell>
          <cell r="D2403">
            <v>0.4375</v>
          </cell>
          <cell r="E2403">
            <v>0.78990000000000005</v>
          </cell>
          <cell r="F2403">
            <v>40.303600000000003</v>
          </cell>
        </row>
        <row r="2404">
          <cell r="B2404">
            <v>34.533900000000003</v>
          </cell>
          <cell r="C2404">
            <v>2.3290000000000002</v>
          </cell>
          <cell r="D2404">
            <v>0.45329999999999998</v>
          </cell>
          <cell r="E2404">
            <v>0.80710000000000004</v>
          </cell>
          <cell r="F2404">
            <v>38.6783</v>
          </cell>
        </row>
        <row r="2405">
          <cell r="B2405">
            <v>36.591900000000003</v>
          </cell>
          <cell r="C2405">
            <v>2.3304</v>
          </cell>
          <cell r="D2405">
            <v>0.44979999999999998</v>
          </cell>
          <cell r="E2405">
            <v>0.83760000000000001</v>
          </cell>
          <cell r="F2405">
            <v>39.370699999999999</v>
          </cell>
        </row>
        <row r="2406">
          <cell r="B2406">
            <v>39.804200000000002</v>
          </cell>
          <cell r="C2406">
            <v>2.3424</v>
          </cell>
          <cell r="D2406">
            <v>0.44219999999999998</v>
          </cell>
          <cell r="E2406">
            <v>0.86980000000000002</v>
          </cell>
          <cell r="F2406">
            <v>40.605200000000004</v>
          </cell>
        </row>
        <row r="2407">
          <cell r="B2407">
            <v>43.041200000000003</v>
          </cell>
          <cell r="C2407">
            <v>2.3437000000000001</v>
          </cell>
          <cell r="D2407">
            <v>0.4194</v>
          </cell>
          <cell r="E2407">
            <v>0.89649999999999996</v>
          </cell>
          <cell r="F2407">
            <v>40.611800000000002</v>
          </cell>
        </row>
        <row r="2408">
          <cell r="B2408">
            <v>44.595399999999998</v>
          </cell>
          <cell r="C2408">
            <v>2.3311000000000002</v>
          </cell>
          <cell r="D2408">
            <v>0.40899999999999997</v>
          </cell>
          <cell r="E2408">
            <v>0.91620000000000001</v>
          </cell>
          <cell r="F2408">
            <v>41.960299999999997</v>
          </cell>
        </row>
        <row r="2409">
          <cell r="B2409">
            <v>44.158099999999997</v>
          </cell>
          <cell r="C2409">
            <v>2.3184999999999998</v>
          </cell>
          <cell r="D2409">
            <v>0.40649999999999997</v>
          </cell>
          <cell r="E2409">
            <v>0.94730000000000003</v>
          </cell>
          <cell r="F2409">
            <v>45.918500000000002</v>
          </cell>
        </row>
        <row r="2410">
          <cell r="B2410">
            <v>43.618499999999997</v>
          </cell>
          <cell r="C2410">
            <v>2.3075000000000001</v>
          </cell>
          <cell r="D2410">
            <v>0.40610000000000002</v>
          </cell>
          <cell r="E2410">
            <v>0.99650000000000005</v>
          </cell>
          <cell r="F2410">
            <v>48.428100000000001</v>
          </cell>
        </row>
        <row r="2411">
          <cell r="B2411">
            <v>41.165500000000002</v>
          </cell>
          <cell r="C2411">
            <v>2.2993999999999999</v>
          </cell>
          <cell r="D2411">
            <v>0.39629999999999999</v>
          </cell>
          <cell r="E2411">
            <v>1.0722</v>
          </cell>
          <cell r="F2411">
            <v>47.356999999999999</v>
          </cell>
        </row>
        <row r="2412">
          <cell r="B2412">
            <v>41.176000000000002</v>
          </cell>
          <cell r="C2412">
            <v>2.2974000000000001</v>
          </cell>
          <cell r="D2412">
            <v>0.3967</v>
          </cell>
          <cell r="E2412">
            <v>1.1355999999999999</v>
          </cell>
          <cell r="F2412">
            <v>47.0625</v>
          </cell>
        </row>
        <row r="2413">
          <cell r="B2413">
            <v>41.241799999999998</v>
          </cell>
          <cell r="C2413">
            <v>2.3098999999999998</v>
          </cell>
          <cell r="D2413">
            <v>0.41739999999999999</v>
          </cell>
          <cell r="E2413">
            <v>1.1305000000000001</v>
          </cell>
          <cell r="F2413">
            <v>44.985500000000002</v>
          </cell>
        </row>
        <row r="2414">
          <cell r="B2414">
            <v>39.614699999999999</v>
          </cell>
          <cell r="C2414">
            <v>2.2997999999999998</v>
          </cell>
          <cell r="D2414">
            <v>0.4168</v>
          </cell>
          <cell r="E2414">
            <v>1.0752999999999999</v>
          </cell>
          <cell r="F2414">
            <v>46.533900000000003</v>
          </cell>
        </row>
        <row r="2415">
          <cell r="B2415">
            <v>37.687199999999997</v>
          </cell>
          <cell r="C2415">
            <v>2.2888999999999999</v>
          </cell>
          <cell r="D2415">
            <v>0.41870000000000002</v>
          </cell>
          <cell r="E2415">
            <v>0.98719999999999997</v>
          </cell>
          <cell r="F2415">
            <v>48.115499999999997</v>
          </cell>
        </row>
        <row r="2416">
          <cell r="B2416">
            <v>36.369100000000003</v>
          </cell>
          <cell r="C2416">
            <v>2.3033999999999999</v>
          </cell>
          <cell r="D2416">
            <v>0.43919999999999998</v>
          </cell>
          <cell r="E2416">
            <v>0.92179999999999995</v>
          </cell>
          <cell r="F2416">
            <v>49.434899999999999</v>
          </cell>
        </row>
        <row r="2417">
          <cell r="B2417">
            <v>35.701999999999998</v>
          </cell>
          <cell r="C2417">
            <v>2.3174999999999999</v>
          </cell>
          <cell r="D2417">
            <v>0.44850000000000001</v>
          </cell>
          <cell r="E2417">
            <v>0.90690000000000004</v>
          </cell>
          <cell r="F2417">
            <v>49.054600000000001</v>
          </cell>
        </row>
        <row r="2418">
          <cell r="B2418">
            <v>35.431699999999999</v>
          </cell>
          <cell r="C2418">
            <v>2.2993000000000001</v>
          </cell>
          <cell r="D2418">
            <v>0.45450000000000002</v>
          </cell>
          <cell r="E2418">
            <v>0.91910000000000003</v>
          </cell>
          <cell r="F2418">
            <v>45.925899999999999</v>
          </cell>
        </row>
        <row r="2419">
          <cell r="B2419">
            <v>35.601399999999998</v>
          </cell>
          <cell r="C2419">
            <v>2.2913000000000001</v>
          </cell>
          <cell r="D2419">
            <v>0.45100000000000001</v>
          </cell>
          <cell r="E2419">
            <v>0.93620000000000003</v>
          </cell>
          <cell r="F2419">
            <v>42.262999999999998</v>
          </cell>
        </row>
        <row r="2420">
          <cell r="B2420">
            <v>36.1967</v>
          </cell>
          <cell r="C2420">
            <v>2.2959999999999998</v>
          </cell>
          <cell r="D2420">
            <v>0.4446</v>
          </cell>
          <cell r="E2420">
            <v>0.94620000000000004</v>
          </cell>
          <cell r="F2420">
            <v>38.932499999999997</v>
          </cell>
        </row>
        <row r="2421">
          <cell r="B2421">
            <v>37.734000000000002</v>
          </cell>
          <cell r="C2421">
            <v>2.3182999999999998</v>
          </cell>
          <cell r="D2421">
            <v>0.4335</v>
          </cell>
          <cell r="E2421">
            <v>0.94120000000000004</v>
          </cell>
          <cell r="F2421">
            <v>38.146000000000001</v>
          </cell>
        </row>
        <row r="2422">
          <cell r="B2422">
            <v>38.805399999999999</v>
          </cell>
          <cell r="C2422">
            <v>2.3262</v>
          </cell>
          <cell r="D2422">
            <v>0.43959999999999999</v>
          </cell>
          <cell r="E2422">
            <v>0.93140000000000001</v>
          </cell>
          <cell r="F2422">
            <v>39.110999999999997</v>
          </cell>
        </row>
        <row r="2423">
          <cell r="B2423">
            <v>41.394399999999997</v>
          </cell>
          <cell r="C2423">
            <v>2.2976000000000001</v>
          </cell>
          <cell r="D2423">
            <v>0.43149999999999999</v>
          </cell>
          <cell r="E2423">
            <v>0.91920000000000002</v>
          </cell>
          <cell r="F2423">
            <v>41.189799999999998</v>
          </cell>
        </row>
        <row r="2424">
          <cell r="B2424">
            <v>46.628999999999998</v>
          </cell>
          <cell r="C2424">
            <v>2.2869999999999999</v>
          </cell>
          <cell r="D2424">
            <v>0.44729999999999998</v>
          </cell>
          <cell r="E2424">
            <v>0.92759999999999998</v>
          </cell>
          <cell r="F2424">
            <v>44.7</v>
          </cell>
        </row>
        <row r="2425">
          <cell r="B2425">
            <v>47.806199999999997</v>
          </cell>
          <cell r="C2425">
            <v>2.2764000000000002</v>
          </cell>
          <cell r="D2425">
            <v>0.4405</v>
          </cell>
          <cell r="E2425">
            <v>0.97</v>
          </cell>
          <cell r="F2425">
            <v>45.785600000000002</v>
          </cell>
        </row>
        <row r="2426">
          <cell r="B2426">
            <v>46.396299999999997</v>
          </cell>
          <cell r="C2426">
            <v>2.2658</v>
          </cell>
          <cell r="D2426">
            <v>0.43359999999999999</v>
          </cell>
          <cell r="E2426">
            <v>1.0219</v>
          </cell>
          <cell r="F2426">
            <v>44.619599999999998</v>
          </cell>
        </row>
        <row r="2427">
          <cell r="B2427">
            <v>43.262799999999999</v>
          </cell>
          <cell r="C2427">
            <v>2.2551999999999999</v>
          </cell>
          <cell r="D2427">
            <v>0.42680000000000001</v>
          </cell>
          <cell r="E2427">
            <v>1.056</v>
          </cell>
          <cell r="F2427">
            <v>45.000599999999999</v>
          </cell>
        </row>
        <row r="2428">
          <cell r="B2428">
            <v>40.808500000000002</v>
          </cell>
          <cell r="C2428">
            <v>2.2446000000000002</v>
          </cell>
          <cell r="D2428">
            <v>0.4199</v>
          </cell>
          <cell r="E2428">
            <v>1.0781000000000001</v>
          </cell>
          <cell r="F2428">
            <v>44.578800000000001</v>
          </cell>
        </row>
        <row r="2429">
          <cell r="B2429">
            <v>37.320500000000003</v>
          </cell>
          <cell r="C2429">
            <v>2.234</v>
          </cell>
          <cell r="D2429">
            <v>0.41310000000000002</v>
          </cell>
          <cell r="E2429">
            <v>1.0887</v>
          </cell>
          <cell r="F2429">
            <v>44.3812</v>
          </cell>
        </row>
        <row r="2430">
          <cell r="B2430">
            <v>38.2928</v>
          </cell>
          <cell r="C2430">
            <v>2.2235</v>
          </cell>
          <cell r="D2430">
            <v>0.41010000000000002</v>
          </cell>
          <cell r="E2430">
            <v>1.0939000000000001</v>
          </cell>
          <cell r="F2430">
            <v>46.9253</v>
          </cell>
        </row>
        <row r="2431">
          <cell r="B2431">
            <v>43.536000000000001</v>
          </cell>
          <cell r="C2431">
            <v>2.2292999999999998</v>
          </cell>
          <cell r="D2431">
            <v>0.41820000000000002</v>
          </cell>
          <cell r="E2431">
            <v>1.099</v>
          </cell>
          <cell r="F2431">
            <v>47.992400000000004</v>
          </cell>
        </row>
        <row r="2432">
          <cell r="B2432">
            <v>45.253599999999999</v>
          </cell>
          <cell r="C2432">
            <v>2.2342</v>
          </cell>
          <cell r="D2432">
            <v>0.40760000000000002</v>
          </cell>
          <cell r="E2432">
            <v>1.121</v>
          </cell>
          <cell r="F2432">
            <v>48.621299999999998</v>
          </cell>
        </row>
        <row r="2433">
          <cell r="B2433">
            <v>44.321199999999997</v>
          </cell>
          <cell r="C2433">
            <v>2.2374000000000001</v>
          </cell>
          <cell r="D2433">
            <v>0.39639999999999997</v>
          </cell>
          <cell r="E2433">
            <v>1.1893</v>
          </cell>
          <cell r="F2433">
            <v>49.984999999999999</v>
          </cell>
        </row>
        <row r="2434">
          <cell r="B2434">
            <v>40.395000000000003</v>
          </cell>
          <cell r="C2434">
            <v>2.2383999999999999</v>
          </cell>
          <cell r="D2434">
            <v>0.40749999999999997</v>
          </cell>
          <cell r="E2434">
            <v>1.2816000000000001</v>
          </cell>
          <cell r="F2434">
            <v>51.293399999999998</v>
          </cell>
        </row>
        <row r="2435">
          <cell r="B2435">
            <v>34.775199999999998</v>
          </cell>
          <cell r="C2435">
            <v>2.2361</v>
          </cell>
          <cell r="D2435">
            <v>0.41620000000000001</v>
          </cell>
          <cell r="E2435">
            <v>1.3132999999999999</v>
          </cell>
          <cell r="F2435">
            <v>51.130899999999997</v>
          </cell>
        </row>
        <row r="2436">
          <cell r="B2436">
            <v>33.701999999999998</v>
          </cell>
          <cell r="C2436">
            <v>2.2400000000000002</v>
          </cell>
          <cell r="D2436">
            <v>0.41799999999999998</v>
          </cell>
          <cell r="E2436">
            <v>1.2646999999999999</v>
          </cell>
          <cell r="F2436">
            <v>50.529699999999998</v>
          </cell>
        </row>
        <row r="2437">
          <cell r="B2437">
            <v>33.268700000000003</v>
          </cell>
          <cell r="C2437">
            <v>2.2528000000000001</v>
          </cell>
          <cell r="D2437">
            <v>0.40889999999999999</v>
          </cell>
          <cell r="E2437">
            <v>1.1826000000000001</v>
          </cell>
          <cell r="F2437">
            <v>51.360500000000002</v>
          </cell>
        </row>
        <row r="2438">
          <cell r="B2438">
            <v>38.706400000000002</v>
          </cell>
          <cell r="C2438">
            <v>2.2679</v>
          </cell>
          <cell r="D2438">
            <v>0.3992</v>
          </cell>
          <cell r="E2438">
            <v>1.1065</v>
          </cell>
          <cell r="F2438">
            <v>51.5242</v>
          </cell>
        </row>
        <row r="2439">
          <cell r="B2439">
            <v>45.406799999999997</v>
          </cell>
          <cell r="C2439">
            <v>2.2751000000000001</v>
          </cell>
          <cell r="D2439">
            <v>0.44059999999999999</v>
          </cell>
          <cell r="E2439">
            <v>1.0577000000000001</v>
          </cell>
          <cell r="F2439">
            <v>47.626800000000003</v>
          </cell>
        </row>
        <row r="2440">
          <cell r="B2440">
            <v>49.395200000000003</v>
          </cell>
          <cell r="C2440">
            <v>2.2783000000000002</v>
          </cell>
          <cell r="D2440">
            <v>0.46</v>
          </cell>
          <cell r="E2440">
            <v>1.0266999999999999</v>
          </cell>
          <cell r="F2440">
            <v>43.222999999999999</v>
          </cell>
        </row>
        <row r="2441">
          <cell r="B2441">
            <v>46.396299999999997</v>
          </cell>
          <cell r="C2441">
            <v>2.2856000000000001</v>
          </cell>
          <cell r="D2441">
            <v>0.46870000000000001</v>
          </cell>
          <cell r="E2441">
            <v>1.0125</v>
          </cell>
          <cell r="F2441">
            <v>42.333500000000001</v>
          </cell>
        </row>
        <row r="2442">
          <cell r="B2442">
            <v>42.718800000000002</v>
          </cell>
          <cell r="C2442">
            <v>2.2755000000000001</v>
          </cell>
          <cell r="D2442">
            <v>0.46250000000000002</v>
          </cell>
          <cell r="E2442">
            <v>1.0048999999999999</v>
          </cell>
          <cell r="F2442">
            <v>44.052599999999998</v>
          </cell>
        </row>
        <row r="2443">
          <cell r="B2443">
            <v>40.7789</v>
          </cell>
          <cell r="C2443">
            <v>2.2725</v>
          </cell>
          <cell r="D2443">
            <v>0.44290000000000002</v>
          </cell>
          <cell r="E2443">
            <v>0.98950000000000005</v>
          </cell>
          <cell r="F2443">
            <v>45.108600000000003</v>
          </cell>
        </row>
        <row r="2444">
          <cell r="B2444">
            <v>39.591900000000003</v>
          </cell>
          <cell r="C2444">
            <v>2.2852999999999999</v>
          </cell>
          <cell r="D2444">
            <v>0.42259999999999998</v>
          </cell>
          <cell r="E2444">
            <v>0.97030000000000005</v>
          </cell>
          <cell r="F2444">
            <v>45.188099999999999</v>
          </cell>
        </row>
        <row r="2445">
          <cell r="B2445">
            <v>42.0837</v>
          </cell>
          <cell r="C2445">
            <v>2.3087</v>
          </cell>
          <cell r="D2445">
            <v>0.40889999999999999</v>
          </cell>
          <cell r="E2445">
            <v>0.94179999999999997</v>
          </cell>
          <cell r="F2445">
            <v>45.2224</v>
          </cell>
        </row>
        <row r="2446">
          <cell r="B2446">
            <v>45.133499999999998</v>
          </cell>
          <cell r="C2446">
            <v>2.3226</v>
          </cell>
          <cell r="D2446">
            <v>0.4037</v>
          </cell>
          <cell r="E2446">
            <v>0.98829999999999996</v>
          </cell>
          <cell r="F2446">
            <v>45.184899999999999</v>
          </cell>
        </row>
        <row r="2447">
          <cell r="B2447">
            <v>47.395800000000001</v>
          </cell>
          <cell r="C2447">
            <v>2.3071000000000002</v>
          </cell>
          <cell r="D2447">
            <v>0.41339999999999999</v>
          </cell>
          <cell r="E2447">
            <v>1.01</v>
          </cell>
          <cell r="F2447">
            <v>44.4009</v>
          </cell>
        </row>
        <row r="2448">
          <cell r="B2448">
            <v>48.662199999999999</v>
          </cell>
          <cell r="C2448">
            <v>2.2957000000000001</v>
          </cell>
          <cell r="D2448">
            <v>0.41360000000000002</v>
          </cell>
          <cell r="E2448">
            <v>1.0006999999999999</v>
          </cell>
          <cell r="F2448">
            <v>45.152999999999999</v>
          </cell>
        </row>
        <row r="2449">
          <cell r="B2449">
            <v>49.719499999999996</v>
          </cell>
          <cell r="C2449">
            <v>2.2906</v>
          </cell>
          <cell r="D2449">
            <v>0.41049999999999998</v>
          </cell>
          <cell r="E2449">
            <v>0.99039999999999995</v>
          </cell>
          <cell r="F2449">
            <v>49.049599999999998</v>
          </cell>
        </row>
        <row r="2450">
          <cell r="B2450">
            <v>48.395200000000003</v>
          </cell>
          <cell r="C2450">
            <v>2.2765</v>
          </cell>
          <cell r="D2450">
            <v>0.4259</v>
          </cell>
          <cell r="E2450">
            <v>0.98699999999999999</v>
          </cell>
          <cell r="F2450">
            <v>51.855800000000002</v>
          </cell>
        </row>
        <row r="2451">
          <cell r="B2451">
            <v>45.490499999999997</v>
          </cell>
          <cell r="C2451">
            <v>2.2141999999999999</v>
          </cell>
          <cell r="D2451">
            <v>0.43919999999999998</v>
          </cell>
          <cell r="E2451">
            <v>0.9879</v>
          </cell>
          <cell r="F2451">
            <v>53.0276</v>
          </cell>
        </row>
        <row r="2452">
          <cell r="B2452">
            <v>43.496499999999997</v>
          </cell>
          <cell r="C2452">
            <v>2.1730999999999998</v>
          </cell>
          <cell r="D2452">
            <v>0.45169999999999999</v>
          </cell>
          <cell r="E2452">
            <v>0.98839999999999995</v>
          </cell>
          <cell r="F2452">
            <v>49.172699999999999</v>
          </cell>
        </row>
        <row r="2453">
          <cell r="B2453">
            <v>44.222799999999999</v>
          </cell>
          <cell r="C2453">
            <v>2.1387</v>
          </cell>
          <cell r="D2453">
            <v>0.44350000000000001</v>
          </cell>
          <cell r="E2453">
            <v>0.97199999999999998</v>
          </cell>
          <cell r="F2453">
            <v>45.130800000000001</v>
          </cell>
        </row>
        <row r="2454">
          <cell r="B2454">
            <v>45.933599999999998</v>
          </cell>
          <cell r="C2454">
            <v>2.2515999999999998</v>
          </cell>
          <cell r="D2454">
            <v>0.44209999999999999</v>
          </cell>
          <cell r="E2454">
            <v>0.95279999999999998</v>
          </cell>
          <cell r="F2454">
            <v>44.9191</v>
          </cell>
        </row>
        <row r="2455">
          <cell r="B2455">
            <v>46.289700000000003</v>
          </cell>
          <cell r="C2455">
            <v>2.2766999999999999</v>
          </cell>
          <cell r="D2455">
            <v>0.44779999999999998</v>
          </cell>
          <cell r="E2455">
            <v>0.93479999999999996</v>
          </cell>
          <cell r="F2455">
            <v>46.863799999999998</v>
          </cell>
        </row>
        <row r="2456">
          <cell r="B2456">
            <v>45.392000000000003</v>
          </cell>
          <cell r="C2456">
            <v>2.2604000000000002</v>
          </cell>
          <cell r="D2456">
            <v>0.44350000000000001</v>
          </cell>
          <cell r="E2456">
            <v>0.92379999999999995</v>
          </cell>
          <cell r="F2456">
            <v>45.1997</v>
          </cell>
        </row>
        <row r="2457">
          <cell r="B2457">
            <v>41.359900000000003</v>
          </cell>
          <cell r="C2457">
            <v>2.2475999999999998</v>
          </cell>
          <cell r="D2457">
            <v>0.44059999999999999</v>
          </cell>
          <cell r="E2457">
            <v>0.95789999999999997</v>
          </cell>
          <cell r="F2457">
            <v>42.115400000000001</v>
          </cell>
        </row>
        <row r="2458">
          <cell r="B2458">
            <v>38.220199999999998</v>
          </cell>
          <cell r="C2458">
            <v>2.2414000000000001</v>
          </cell>
          <cell r="D2458">
            <v>0.45019999999999999</v>
          </cell>
          <cell r="E2458">
            <v>1.0054000000000001</v>
          </cell>
          <cell r="F2458">
            <v>39.988500000000002</v>
          </cell>
        </row>
        <row r="2459">
          <cell r="B2459">
            <v>38.146999999999998</v>
          </cell>
          <cell r="C2459">
            <v>2.2313000000000001</v>
          </cell>
          <cell r="D2459">
            <v>0.46789999999999998</v>
          </cell>
          <cell r="E2459">
            <v>1.0287999999999999</v>
          </cell>
          <cell r="F2459">
            <v>38.578000000000003</v>
          </cell>
        </row>
        <row r="2460">
          <cell r="B2460">
            <v>40.122999999999998</v>
          </cell>
          <cell r="C2460">
            <v>2.2073</v>
          </cell>
          <cell r="D2460">
            <v>0.46949999999999997</v>
          </cell>
          <cell r="E2460">
            <v>1.0409999999999999</v>
          </cell>
          <cell r="F2460">
            <v>37.582299999999996</v>
          </cell>
        </row>
        <row r="2461">
          <cell r="B2461">
            <v>40.634999999999998</v>
          </cell>
          <cell r="C2461">
            <v>2.2158000000000002</v>
          </cell>
          <cell r="D2461">
            <v>0.44259999999999999</v>
          </cell>
          <cell r="E2461">
            <v>1.0407999999999999</v>
          </cell>
          <cell r="F2461">
            <v>38.787199999999999</v>
          </cell>
        </row>
        <row r="2462">
          <cell r="B2462">
            <v>39.8658</v>
          </cell>
          <cell r="C2462">
            <v>2.2376999999999998</v>
          </cell>
          <cell r="D2462">
            <v>0.40970000000000001</v>
          </cell>
          <cell r="E2462">
            <v>1.0308999999999999</v>
          </cell>
          <cell r="F2462">
            <v>41.042099999999998</v>
          </cell>
        </row>
        <row r="2463">
          <cell r="B2463">
            <v>42.974699999999999</v>
          </cell>
          <cell r="C2463">
            <v>2.2532000000000001</v>
          </cell>
          <cell r="D2463">
            <v>0.39090000000000003</v>
          </cell>
          <cell r="E2463">
            <v>1.0394000000000001</v>
          </cell>
          <cell r="F2463">
            <v>43.1738</v>
          </cell>
        </row>
        <row r="2464">
          <cell r="B2464">
            <v>46.1404</v>
          </cell>
          <cell r="C2464">
            <v>2.2309999999999999</v>
          </cell>
          <cell r="D2464">
            <v>0.3821</v>
          </cell>
          <cell r="E2464">
            <v>1.0754999999999999</v>
          </cell>
          <cell r="F2464">
            <v>45.064300000000003</v>
          </cell>
        </row>
        <row r="2465">
          <cell r="B2465">
            <v>48.311500000000002</v>
          </cell>
          <cell r="C2465">
            <v>2.1922000000000001</v>
          </cell>
          <cell r="D2465">
            <v>0.40960000000000002</v>
          </cell>
          <cell r="E2465">
            <v>1.1196999999999999</v>
          </cell>
          <cell r="F2465">
            <v>46.576999999999998</v>
          </cell>
        </row>
        <row r="2466">
          <cell r="B2466">
            <v>48.459200000000003</v>
          </cell>
          <cell r="C2466">
            <v>2.1720000000000002</v>
          </cell>
          <cell r="D2466">
            <v>0.44109999999999999</v>
          </cell>
          <cell r="E2466">
            <v>1.1341000000000001</v>
          </cell>
          <cell r="F2466">
            <v>47.691499999999998</v>
          </cell>
        </row>
        <row r="2467">
          <cell r="B2467">
            <v>42.698999999999998</v>
          </cell>
          <cell r="C2467">
            <v>2.1663000000000001</v>
          </cell>
          <cell r="D2467">
            <v>0.4456</v>
          </cell>
          <cell r="E2467">
            <v>1.0731999999999999</v>
          </cell>
          <cell r="F2467">
            <v>48.201000000000001</v>
          </cell>
        </row>
        <row r="2468">
          <cell r="B2468">
            <v>39.326599999999999</v>
          </cell>
          <cell r="C2468">
            <v>2.1804999999999999</v>
          </cell>
          <cell r="D2468">
            <v>0.42459999999999998</v>
          </cell>
          <cell r="E2468">
            <v>1.0099</v>
          </cell>
          <cell r="F2468">
            <v>50.725999999999999</v>
          </cell>
        </row>
        <row r="2469">
          <cell r="B2469">
            <v>37.364800000000002</v>
          </cell>
          <cell r="C2469">
            <v>2.1968999999999999</v>
          </cell>
          <cell r="D2469">
            <v>0.40489999999999998</v>
          </cell>
          <cell r="E2469">
            <v>0.94</v>
          </cell>
          <cell r="F2469">
            <v>52.328499999999998</v>
          </cell>
        </row>
        <row r="2470">
          <cell r="B2470">
            <v>38.7211</v>
          </cell>
          <cell r="C2470">
            <v>2.0861999999999998</v>
          </cell>
          <cell r="D2470">
            <v>0.41560000000000002</v>
          </cell>
          <cell r="E2470">
            <v>0.90800000000000003</v>
          </cell>
          <cell r="F2470">
            <v>54.772799999999997</v>
          </cell>
        </row>
        <row r="2471">
          <cell r="B2471">
            <v>43.257800000000003</v>
          </cell>
          <cell r="C2471">
            <v>2.0146000000000002</v>
          </cell>
          <cell r="D2471">
            <v>0.43290000000000001</v>
          </cell>
          <cell r="E2471">
            <v>0.96840000000000004</v>
          </cell>
          <cell r="F2471">
            <v>53.445999999999998</v>
          </cell>
        </row>
        <row r="2472">
          <cell r="B2472">
            <v>45.616</v>
          </cell>
          <cell r="C2472">
            <v>2.0272999999999999</v>
          </cell>
          <cell r="D2472">
            <v>0.44740000000000002</v>
          </cell>
          <cell r="E2472">
            <v>1.0102</v>
          </cell>
          <cell r="F2472">
            <v>48.872399999999999</v>
          </cell>
        </row>
        <row r="2473">
          <cell r="B2473">
            <v>46.8887</v>
          </cell>
          <cell r="C2473">
            <v>2.1863999999999999</v>
          </cell>
          <cell r="D2473">
            <v>0.47020000000000001</v>
          </cell>
          <cell r="E2473">
            <v>0.9859</v>
          </cell>
          <cell r="F2473">
            <v>43.963999999999999</v>
          </cell>
        </row>
        <row r="2474">
          <cell r="B2474">
            <v>46.155200000000001</v>
          </cell>
          <cell r="C2474">
            <v>2.2736999999999998</v>
          </cell>
          <cell r="D2474">
            <v>0.46010000000000001</v>
          </cell>
          <cell r="E2474">
            <v>0.94899999999999995</v>
          </cell>
          <cell r="F2474">
            <v>42.3947</v>
          </cell>
        </row>
        <row r="2475">
          <cell r="B2475">
            <v>43.543399999999998</v>
          </cell>
          <cell r="C2475">
            <v>2.3113000000000001</v>
          </cell>
          <cell r="D2475">
            <v>0.43230000000000002</v>
          </cell>
          <cell r="E2475">
            <v>0.92349999999999999</v>
          </cell>
          <cell r="F2475">
            <v>41.417499999999997</v>
          </cell>
        </row>
        <row r="2476">
          <cell r="B2476">
            <v>40.0824</v>
          </cell>
          <cell r="C2476">
            <v>2.3199999999999998</v>
          </cell>
          <cell r="D2476">
            <v>0.42409999999999998</v>
          </cell>
          <cell r="E2476">
            <v>0.97499999999999998</v>
          </cell>
          <cell r="F2476">
            <v>39.506</v>
          </cell>
        </row>
        <row r="2477">
          <cell r="B2477">
            <v>41.607399999999998</v>
          </cell>
          <cell r="C2477">
            <v>2.3039999999999998</v>
          </cell>
          <cell r="D2477">
            <v>0.44490000000000002</v>
          </cell>
          <cell r="E2477">
            <v>1.0165999999999999</v>
          </cell>
          <cell r="F2477">
            <v>39.252499999999998</v>
          </cell>
        </row>
        <row r="2478">
          <cell r="B2478">
            <v>45.665300000000002</v>
          </cell>
          <cell r="C2478">
            <v>2.2831999999999999</v>
          </cell>
          <cell r="D2478">
            <v>0.44340000000000002</v>
          </cell>
          <cell r="E2478">
            <v>1.0640000000000001</v>
          </cell>
          <cell r="F2478">
            <v>43.186100000000003</v>
          </cell>
        </row>
        <row r="2479">
          <cell r="B2479">
            <v>44.936599999999999</v>
          </cell>
          <cell r="C2479">
            <v>2.2639999999999998</v>
          </cell>
          <cell r="D2479">
            <v>0.4425</v>
          </cell>
          <cell r="E2479">
            <v>1.0682</v>
          </cell>
          <cell r="F2479">
            <v>42.954700000000003</v>
          </cell>
        </row>
        <row r="2480">
          <cell r="B2480">
            <v>40.584499999999998</v>
          </cell>
          <cell r="C2480">
            <v>2.2483</v>
          </cell>
          <cell r="D2480">
            <v>0.46529999999999999</v>
          </cell>
          <cell r="E2480">
            <v>1.0117</v>
          </cell>
          <cell r="F2480">
            <v>41.003900000000002</v>
          </cell>
        </row>
        <row r="2481">
          <cell r="B2481">
            <v>38.850999999999999</v>
          </cell>
          <cell r="C2481">
            <v>2.2235</v>
          </cell>
          <cell r="D2481">
            <v>0.47149999999999997</v>
          </cell>
          <cell r="E2481">
            <v>0.94510000000000005</v>
          </cell>
          <cell r="F2481">
            <v>41.195900000000002</v>
          </cell>
        </row>
        <row r="2482">
          <cell r="B2482">
            <v>38.2928</v>
          </cell>
          <cell r="C2482">
            <v>2.1894</v>
          </cell>
          <cell r="D2482">
            <v>0.47070000000000001</v>
          </cell>
          <cell r="E2482">
            <v>0.8548</v>
          </cell>
          <cell r="F2482">
            <v>41.273499999999999</v>
          </cell>
        </row>
        <row r="2483">
          <cell r="B2483">
            <v>40.769199999999998</v>
          </cell>
          <cell r="C2483">
            <v>2.1393</v>
          </cell>
          <cell r="D2483">
            <v>0.47470000000000001</v>
          </cell>
          <cell r="E2483">
            <v>0.82489999999999997</v>
          </cell>
          <cell r="F2483">
            <v>42.290100000000002</v>
          </cell>
        </row>
        <row r="2484">
          <cell r="B2484">
            <v>44.146500000000003</v>
          </cell>
          <cell r="C2484">
            <v>2.0855000000000001</v>
          </cell>
          <cell r="D2484">
            <v>0.4708</v>
          </cell>
          <cell r="E2484">
            <v>0.82609999999999995</v>
          </cell>
          <cell r="F2484">
            <v>41.561500000000002</v>
          </cell>
        </row>
        <row r="2485">
          <cell r="B2485">
            <v>46.066499999999998</v>
          </cell>
          <cell r="C2485">
            <v>2.0434999999999999</v>
          </cell>
          <cell r="D2485">
            <v>0.46400000000000002</v>
          </cell>
          <cell r="E2485">
            <v>0.82609999999999995</v>
          </cell>
          <cell r="F2485">
            <v>39.241500000000002</v>
          </cell>
        </row>
        <row r="2486">
          <cell r="B2486">
            <v>45.671399999999998</v>
          </cell>
          <cell r="C2486">
            <v>2.0762</v>
          </cell>
          <cell r="D2486">
            <v>0.45319999999999999</v>
          </cell>
          <cell r="E2486">
            <v>0.82079999999999997</v>
          </cell>
          <cell r="F2486">
            <v>37.793999999999997</v>
          </cell>
        </row>
        <row r="2487">
          <cell r="B2487">
            <v>43.427700000000002</v>
          </cell>
          <cell r="C2487">
            <v>2.125</v>
          </cell>
          <cell r="D2487">
            <v>0.44990000000000002</v>
          </cell>
          <cell r="E2487">
            <v>0.81779999999999997</v>
          </cell>
          <cell r="F2487">
            <v>37.2286</v>
          </cell>
        </row>
        <row r="2488">
          <cell r="B2488">
            <v>39.868200000000002</v>
          </cell>
          <cell r="C2488">
            <v>2.1507000000000001</v>
          </cell>
          <cell r="D2488">
            <v>0.44940000000000002</v>
          </cell>
          <cell r="E2488">
            <v>0.82650000000000001</v>
          </cell>
          <cell r="F2488">
            <v>39.094999999999999</v>
          </cell>
        </row>
        <row r="2489">
          <cell r="B2489">
            <v>36.182000000000002</v>
          </cell>
          <cell r="C2489">
            <v>2.1446000000000001</v>
          </cell>
          <cell r="D2489">
            <v>0.45550000000000002</v>
          </cell>
          <cell r="E2489">
            <v>0.8538</v>
          </cell>
          <cell r="F2489">
            <v>40.549700000000001</v>
          </cell>
        </row>
        <row r="2490">
          <cell r="B2490">
            <v>38.277999999999999</v>
          </cell>
          <cell r="C2490">
            <v>2.1214</v>
          </cell>
          <cell r="D2490">
            <v>0.44359999999999999</v>
          </cell>
          <cell r="E2490">
            <v>0.89059999999999995</v>
          </cell>
          <cell r="F2490">
            <v>40.924300000000002</v>
          </cell>
        </row>
        <row r="2491">
          <cell r="B2491">
            <v>45.724299999999999</v>
          </cell>
          <cell r="C2491">
            <v>2.0991</v>
          </cell>
          <cell r="D2491">
            <v>0.43559999999999999</v>
          </cell>
          <cell r="E2491">
            <v>0.90049999999999997</v>
          </cell>
          <cell r="F2491">
            <v>40.499299999999998</v>
          </cell>
        </row>
        <row r="2492">
          <cell r="B2492">
            <v>49.1066</v>
          </cell>
          <cell r="C2492">
            <v>2.1345000000000001</v>
          </cell>
          <cell r="D2492">
            <v>0.45129999999999998</v>
          </cell>
          <cell r="E2492">
            <v>0.89549999999999996</v>
          </cell>
          <cell r="F2492">
            <v>38.8217</v>
          </cell>
        </row>
        <row r="2493">
          <cell r="B2493">
            <v>47.038800000000002</v>
          </cell>
          <cell r="C2493">
            <v>2.1579000000000002</v>
          </cell>
          <cell r="D2493">
            <v>0.46139999999999998</v>
          </cell>
          <cell r="E2493">
            <v>0.88819999999999999</v>
          </cell>
          <cell r="F2493">
            <v>38.520200000000003</v>
          </cell>
        </row>
        <row r="2494">
          <cell r="B2494">
            <v>44.333599999999997</v>
          </cell>
          <cell r="C2494">
            <v>2.0794000000000001</v>
          </cell>
          <cell r="D2494">
            <v>0.4743</v>
          </cell>
          <cell r="E2494">
            <v>0.88629999999999998</v>
          </cell>
          <cell r="F2494">
            <v>39.954000000000001</v>
          </cell>
        </row>
        <row r="2495">
          <cell r="B2495">
            <v>40.007300000000001</v>
          </cell>
          <cell r="C2495">
            <v>2.0316999999999998</v>
          </cell>
          <cell r="D2495">
            <v>0.50600000000000001</v>
          </cell>
          <cell r="E2495">
            <v>0.89770000000000005</v>
          </cell>
          <cell r="F2495">
            <v>38.656799999999997</v>
          </cell>
        </row>
        <row r="2496">
          <cell r="B2496">
            <v>39.845700000000001</v>
          </cell>
          <cell r="C2496">
            <v>2.0377999999999998</v>
          </cell>
          <cell r="D2496">
            <v>0.52049999999999996</v>
          </cell>
          <cell r="E2496">
            <v>0.90939999999999999</v>
          </cell>
          <cell r="F2496">
            <v>37.0334</v>
          </cell>
        </row>
        <row r="2497">
          <cell r="B2497">
            <v>40.153100000000002</v>
          </cell>
          <cell r="C2497">
            <v>2.1055999999999999</v>
          </cell>
          <cell r="D2497">
            <v>0.4224</v>
          </cell>
          <cell r="E2497">
            <v>0.91290000000000004</v>
          </cell>
          <cell r="F2497">
            <v>38.159500000000001</v>
          </cell>
        </row>
        <row r="2498">
          <cell r="B2498">
            <v>39.751300000000001</v>
          </cell>
          <cell r="C2498">
            <v>2.1410999999999998</v>
          </cell>
          <cell r="D2498">
            <v>0.39839999999999998</v>
          </cell>
          <cell r="E2498">
            <v>0.90610000000000002</v>
          </cell>
          <cell r="F2498">
            <v>40.137099999999997</v>
          </cell>
        </row>
        <row r="2499">
          <cell r="B2499">
            <v>38.921799999999998</v>
          </cell>
          <cell r="C2499">
            <v>2.1604000000000001</v>
          </cell>
          <cell r="D2499">
            <v>0.3977</v>
          </cell>
          <cell r="E2499">
            <v>0.87990000000000002</v>
          </cell>
          <cell r="F2499">
            <v>39.8414</v>
          </cell>
        </row>
        <row r="2500">
          <cell r="B2500">
            <v>37.165300000000002</v>
          </cell>
          <cell r="C2500">
            <v>2.2198000000000002</v>
          </cell>
          <cell r="D2500">
            <v>0.44</v>
          </cell>
          <cell r="E2500">
            <v>0.87409999999999999</v>
          </cell>
          <cell r="F2500">
            <v>37.898600000000002</v>
          </cell>
        </row>
        <row r="2501">
          <cell r="B2501">
            <v>36.493299999999998</v>
          </cell>
          <cell r="C2501">
            <v>2.2808000000000002</v>
          </cell>
          <cell r="D2501">
            <v>0.4365</v>
          </cell>
          <cell r="E2501">
            <v>0.88970000000000005</v>
          </cell>
          <cell r="F2501">
            <v>35.894300000000001</v>
          </cell>
        </row>
        <row r="2502">
          <cell r="B2502">
            <v>36.566000000000003</v>
          </cell>
          <cell r="C2502">
            <v>2.2763</v>
          </cell>
          <cell r="D2502">
            <v>0.43559999999999999</v>
          </cell>
          <cell r="E2502">
            <v>0.89900000000000002</v>
          </cell>
          <cell r="F2502">
            <v>36.7958</v>
          </cell>
        </row>
        <row r="2503">
          <cell r="B2503">
            <v>39.023899999999998</v>
          </cell>
          <cell r="C2503">
            <v>2.2443</v>
          </cell>
          <cell r="D2503">
            <v>0.43790000000000001</v>
          </cell>
          <cell r="E2503">
            <v>0.90790000000000004</v>
          </cell>
          <cell r="F2503">
            <v>39.582299999999996</v>
          </cell>
        </row>
        <row r="2504">
          <cell r="B2504">
            <v>39.427599999999998</v>
          </cell>
          <cell r="C2504">
            <v>2.2145000000000001</v>
          </cell>
          <cell r="D2504">
            <v>0.44209999999999999</v>
          </cell>
          <cell r="E2504">
            <v>0.90869999999999995</v>
          </cell>
          <cell r="F2504">
            <v>39.523299999999999</v>
          </cell>
        </row>
        <row r="2505">
          <cell r="B2505">
            <v>38.334699999999998</v>
          </cell>
          <cell r="C2505">
            <v>2.1878000000000002</v>
          </cell>
          <cell r="D2505">
            <v>0.44619999999999999</v>
          </cell>
          <cell r="E2505">
            <v>0.9</v>
          </cell>
          <cell r="F2505">
            <v>39.051900000000003</v>
          </cell>
        </row>
        <row r="2506">
          <cell r="B2506">
            <v>38.547600000000003</v>
          </cell>
          <cell r="C2506">
            <v>2.1858</v>
          </cell>
          <cell r="D2506">
            <v>0.46150000000000002</v>
          </cell>
          <cell r="E2506">
            <v>0.88329999999999997</v>
          </cell>
          <cell r="F2506">
            <v>40.093800000000002</v>
          </cell>
        </row>
        <row r="2507">
          <cell r="B2507">
            <v>39.6492</v>
          </cell>
          <cell r="C2507">
            <v>2.1981999999999999</v>
          </cell>
          <cell r="D2507">
            <v>0.4753</v>
          </cell>
          <cell r="E2507">
            <v>0.86609999999999998</v>
          </cell>
          <cell r="F2507">
            <v>38.6248</v>
          </cell>
        </row>
        <row r="2508">
          <cell r="B2508">
            <v>41.613500000000002</v>
          </cell>
          <cell r="C2508">
            <v>2.1907999999999999</v>
          </cell>
          <cell r="D2508">
            <v>0.48709999999999998</v>
          </cell>
          <cell r="E2508">
            <v>0.84860000000000002</v>
          </cell>
          <cell r="F2508">
            <v>37.237699999999997</v>
          </cell>
        </row>
        <row r="2509">
          <cell r="B2509">
            <v>43.668900000000001</v>
          </cell>
          <cell r="C2509">
            <v>2.137</v>
          </cell>
          <cell r="D2509">
            <v>0.4677</v>
          </cell>
          <cell r="E2509">
            <v>0.8347</v>
          </cell>
          <cell r="F2509">
            <v>35.262300000000003</v>
          </cell>
        </row>
        <row r="2510">
          <cell r="B2510">
            <v>42.395000000000003</v>
          </cell>
          <cell r="C2510">
            <v>2.0945</v>
          </cell>
          <cell r="D2510">
            <v>0.45429999999999998</v>
          </cell>
          <cell r="E2510">
            <v>0.82320000000000004</v>
          </cell>
          <cell r="F2510">
            <v>37.476399999999998</v>
          </cell>
        </row>
        <row r="2511">
          <cell r="B2511">
            <v>40.579700000000003</v>
          </cell>
          <cell r="C2511">
            <v>2.0735999999999999</v>
          </cell>
          <cell r="D2511">
            <v>0.44990000000000002</v>
          </cell>
          <cell r="E2511">
            <v>0.81340000000000001</v>
          </cell>
          <cell r="F2511">
            <v>39.087600000000002</v>
          </cell>
        </row>
        <row r="2512">
          <cell r="B2512">
            <v>37.810400000000001</v>
          </cell>
          <cell r="C2512">
            <v>2.0680999999999998</v>
          </cell>
          <cell r="D2512">
            <v>0.43240000000000001</v>
          </cell>
          <cell r="E2512">
            <v>0.80969999999999998</v>
          </cell>
          <cell r="F2512">
            <v>42.299900000000001</v>
          </cell>
        </row>
        <row r="2513">
          <cell r="B2513">
            <v>36.823900000000002</v>
          </cell>
          <cell r="C2513">
            <v>2.1017000000000001</v>
          </cell>
          <cell r="D2513">
            <v>0.42220000000000002</v>
          </cell>
          <cell r="E2513">
            <v>0.81130000000000002</v>
          </cell>
          <cell r="F2513">
            <v>44.638500000000001</v>
          </cell>
        </row>
        <row r="2514">
          <cell r="B2514">
            <v>38.4208</v>
          </cell>
          <cell r="C2514">
            <v>2.1320000000000001</v>
          </cell>
          <cell r="D2514">
            <v>0.4299</v>
          </cell>
          <cell r="E2514">
            <v>0.81740000000000002</v>
          </cell>
          <cell r="F2514">
            <v>45.028599999999997</v>
          </cell>
        </row>
        <row r="2515">
          <cell r="B2515">
            <v>41.608600000000003</v>
          </cell>
          <cell r="C2515">
            <v>2.0752999999999999</v>
          </cell>
          <cell r="D2515">
            <v>0.45329999999999998</v>
          </cell>
          <cell r="E2515">
            <v>0.83740000000000003</v>
          </cell>
          <cell r="F2515">
            <v>44.358600000000003</v>
          </cell>
        </row>
        <row r="2516">
          <cell r="B2516">
            <v>44.131700000000002</v>
          </cell>
          <cell r="C2516">
            <v>2.0447000000000002</v>
          </cell>
          <cell r="D2516">
            <v>0.4662</v>
          </cell>
          <cell r="E2516">
            <v>0.87160000000000004</v>
          </cell>
          <cell r="F2516">
            <v>44.133200000000002</v>
          </cell>
        </row>
        <row r="2517">
          <cell r="B2517">
            <v>44.916899999999998</v>
          </cell>
          <cell r="C2517">
            <v>2.0388999999999999</v>
          </cell>
          <cell r="D2517">
            <v>0.47920000000000001</v>
          </cell>
          <cell r="E2517">
            <v>0.86409999999999998</v>
          </cell>
          <cell r="F2517">
            <v>43.1541</v>
          </cell>
        </row>
        <row r="2518">
          <cell r="B2518">
            <v>41.389499999999998</v>
          </cell>
          <cell r="C2518">
            <v>2.0771999999999999</v>
          </cell>
          <cell r="D2518">
            <v>0.48530000000000001</v>
          </cell>
          <cell r="E2518">
            <v>0.80840000000000001</v>
          </cell>
          <cell r="F2518">
            <v>39.5306</v>
          </cell>
        </row>
        <row r="2519">
          <cell r="B2519">
            <v>40.0916</v>
          </cell>
          <cell r="C2519">
            <v>2.0994999999999999</v>
          </cell>
          <cell r="D2519">
            <v>0.46560000000000001</v>
          </cell>
          <cell r="E2519">
            <v>0.81730000000000003</v>
          </cell>
          <cell r="F2519">
            <v>40.5473</v>
          </cell>
        </row>
        <row r="2520">
          <cell r="B2520">
            <v>40.505800000000001</v>
          </cell>
          <cell r="C2520">
            <v>2.077</v>
          </cell>
          <cell r="D2520">
            <v>0.45900000000000002</v>
          </cell>
          <cell r="E2520">
            <v>0.86360000000000003</v>
          </cell>
          <cell r="F2520">
            <v>43.183700000000002</v>
          </cell>
        </row>
        <row r="2521">
          <cell r="B2521">
            <v>40.6584</v>
          </cell>
          <cell r="C2521">
            <v>2.0217000000000001</v>
          </cell>
          <cell r="D2521">
            <v>0.44940000000000002</v>
          </cell>
          <cell r="E2521">
            <v>0.92820000000000003</v>
          </cell>
          <cell r="F2521">
            <v>40.187899999999999</v>
          </cell>
        </row>
        <row r="2522">
          <cell r="B2522">
            <v>40.412199999999999</v>
          </cell>
          <cell r="C2522">
            <v>2.0089000000000001</v>
          </cell>
          <cell r="D2522">
            <v>0.44779999999999998</v>
          </cell>
          <cell r="E2522">
            <v>1.0327</v>
          </cell>
          <cell r="F2522">
            <v>40.562100000000001</v>
          </cell>
        </row>
        <row r="2523">
          <cell r="B2523">
            <v>39.358600000000003</v>
          </cell>
          <cell r="C2523">
            <v>2.0206</v>
          </cell>
          <cell r="D2523">
            <v>0.45279999999999998</v>
          </cell>
          <cell r="E2523">
            <v>1.0882000000000001</v>
          </cell>
          <cell r="F2523">
            <v>43.746200000000002</v>
          </cell>
        </row>
        <row r="2524">
          <cell r="B2524">
            <v>37.113700000000001</v>
          </cell>
          <cell r="C2524">
            <v>2.12</v>
          </cell>
          <cell r="D2524">
            <v>0.43780000000000002</v>
          </cell>
          <cell r="E2524">
            <v>1.0914999999999999</v>
          </cell>
          <cell r="F2524">
            <v>44.324599999999997</v>
          </cell>
        </row>
        <row r="2525">
          <cell r="B2525">
            <v>31.612100000000002</v>
          </cell>
          <cell r="C2525">
            <v>2.1839</v>
          </cell>
          <cell r="D2525">
            <v>0.40379999999999999</v>
          </cell>
          <cell r="E2525">
            <v>1.0589999999999999</v>
          </cell>
          <cell r="F2525">
            <v>45.385599999999997</v>
          </cell>
        </row>
        <row r="2526">
          <cell r="B2526">
            <v>34.4084</v>
          </cell>
          <cell r="C2526">
            <v>2.2246000000000001</v>
          </cell>
          <cell r="D2526">
            <v>0.39610000000000001</v>
          </cell>
          <cell r="E2526">
            <v>1.0253000000000001</v>
          </cell>
          <cell r="F2526">
            <v>47.073</v>
          </cell>
        </row>
        <row r="2527">
          <cell r="B2527">
            <v>38.767800000000001</v>
          </cell>
          <cell r="C2527">
            <v>2.2378</v>
          </cell>
          <cell r="D2527">
            <v>0.43080000000000002</v>
          </cell>
          <cell r="E2527">
            <v>0.99409999999999998</v>
          </cell>
          <cell r="F2527">
            <v>48.173999999999999</v>
          </cell>
        </row>
        <row r="2528">
          <cell r="B2528">
            <v>41.992600000000003</v>
          </cell>
          <cell r="C2528">
            <v>2.2326000000000001</v>
          </cell>
          <cell r="D2528">
            <v>0.44629999999999997</v>
          </cell>
          <cell r="E2528">
            <v>0.96030000000000004</v>
          </cell>
          <cell r="F2528">
            <v>47.848399999999998</v>
          </cell>
        </row>
        <row r="2529">
          <cell r="B2529">
            <v>43.613500000000002</v>
          </cell>
          <cell r="C2529">
            <v>2.2195999999999998</v>
          </cell>
          <cell r="D2529">
            <v>0.46710000000000002</v>
          </cell>
          <cell r="E2529">
            <v>0.92820000000000003</v>
          </cell>
          <cell r="F2529">
            <v>43.338700000000003</v>
          </cell>
        </row>
        <row r="2530">
          <cell r="B2530">
            <v>37.844799999999999</v>
          </cell>
          <cell r="C2530">
            <v>2.1709999999999998</v>
          </cell>
          <cell r="D2530">
            <v>0.4985</v>
          </cell>
          <cell r="E2530">
            <v>0.89470000000000005</v>
          </cell>
          <cell r="F2530">
            <v>42.117800000000003</v>
          </cell>
        </row>
        <row r="2531">
          <cell r="B2531">
            <v>35.085299999999997</v>
          </cell>
          <cell r="C2531">
            <v>2.1398999999999999</v>
          </cell>
          <cell r="D2531">
            <v>0.495</v>
          </cell>
          <cell r="E2531">
            <v>0.85170000000000001</v>
          </cell>
          <cell r="F2531">
            <v>39.604500000000002</v>
          </cell>
        </row>
        <row r="2532">
          <cell r="B2532">
            <v>34.064999999999998</v>
          </cell>
          <cell r="C2532">
            <v>2.1208999999999998</v>
          </cell>
          <cell r="D2532">
            <v>0.48509999999999998</v>
          </cell>
          <cell r="E2532">
            <v>0.7994</v>
          </cell>
          <cell r="F2532">
            <v>38.478000000000002</v>
          </cell>
        </row>
        <row r="2533">
          <cell r="B2533">
            <v>36.175800000000002</v>
          </cell>
          <cell r="C2533">
            <v>2.1516999999999999</v>
          </cell>
          <cell r="D2533">
            <v>0.46650000000000003</v>
          </cell>
          <cell r="E2533">
            <v>0.75039999999999996</v>
          </cell>
          <cell r="F2533">
            <v>40.414400000000001</v>
          </cell>
        </row>
        <row r="2534">
          <cell r="B2534">
            <v>39.080500000000001</v>
          </cell>
          <cell r="C2534">
            <v>2.1959</v>
          </cell>
          <cell r="D2534">
            <v>0.46200000000000002</v>
          </cell>
          <cell r="E2534">
            <v>0.73</v>
          </cell>
          <cell r="F2534">
            <v>42.196599999999997</v>
          </cell>
        </row>
        <row r="2535">
          <cell r="B2535">
            <v>43.44</v>
          </cell>
          <cell r="C2535">
            <v>2.2366000000000001</v>
          </cell>
          <cell r="D2535">
            <v>0.43959999999999999</v>
          </cell>
          <cell r="E2535">
            <v>0.75060000000000004</v>
          </cell>
          <cell r="F2535">
            <v>43.4298</v>
          </cell>
        </row>
        <row r="2536">
          <cell r="B2536">
            <v>44.432600000000001</v>
          </cell>
          <cell r="C2536">
            <v>2.2317</v>
          </cell>
          <cell r="D2536">
            <v>0.43309999999999998</v>
          </cell>
          <cell r="E2536">
            <v>0.78110000000000002</v>
          </cell>
          <cell r="F2536">
            <v>44.996600000000001</v>
          </cell>
        </row>
        <row r="2537">
          <cell r="B2537">
            <v>44.927100000000003</v>
          </cell>
          <cell r="C2537">
            <v>2.2025000000000001</v>
          </cell>
          <cell r="D2537">
            <v>0.44840000000000002</v>
          </cell>
          <cell r="E2537">
            <v>0.81089999999999995</v>
          </cell>
          <cell r="F2537">
            <v>46.674199999999999</v>
          </cell>
        </row>
        <row r="2538">
          <cell r="B2538">
            <v>45.101599999999998</v>
          </cell>
          <cell r="C2538">
            <v>2.1682000000000001</v>
          </cell>
          <cell r="D2538">
            <v>0.4425</v>
          </cell>
          <cell r="E2538">
            <v>0.82220000000000004</v>
          </cell>
          <cell r="F2538">
            <v>47.496400000000001</v>
          </cell>
        </row>
        <row r="2539">
          <cell r="B2539">
            <v>43.219700000000003</v>
          </cell>
          <cell r="C2539">
            <v>2.1444000000000001</v>
          </cell>
          <cell r="D2539">
            <v>0.438</v>
          </cell>
          <cell r="E2539">
            <v>0.81799999999999995</v>
          </cell>
          <cell r="F2539">
            <v>45.293300000000002</v>
          </cell>
        </row>
        <row r="2540">
          <cell r="B2540">
            <v>43.229500000000002</v>
          </cell>
          <cell r="C2540">
            <v>2.1364000000000001</v>
          </cell>
          <cell r="D2540">
            <v>0.43380000000000002</v>
          </cell>
          <cell r="E2540">
            <v>0.8155</v>
          </cell>
          <cell r="F2540">
            <v>43.006399999999999</v>
          </cell>
        </row>
        <row r="2541">
          <cell r="B2541">
            <v>44.848300000000002</v>
          </cell>
          <cell r="C2541">
            <v>2.2218</v>
          </cell>
          <cell r="D2541">
            <v>0.43090000000000001</v>
          </cell>
          <cell r="E2541">
            <v>0.81950000000000001</v>
          </cell>
          <cell r="F2541">
            <v>43.117199999999997</v>
          </cell>
        </row>
        <row r="2542">
          <cell r="B2542">
            <v>45.117199999999997</v>
          </cell>
          <cell r="C2542">
            <v>2.2793999999999999</v>
          </cell>
          <cell r="D2542">
            <v>0.43490000000000001</v>
          </cell>
          <cell r="E2542">
            <v>0.83930000000000005</v>
          </cell>
          <cell r="F2542">
            <v>45.165199999999999</v>
          </cell>
        </row>
        <row r="2543">
          <cell r="B2543">
            <v>45.375700000000002</v>
          </cell>
          <cell r="C2543">
            <v>2.2410999999999999</v>
          </cell>
          <cell r="D2543">
            <v>0.42880000000000001</v>
          </cell>
          <cell r="E2543">
            <v>0.89649999999999996</v>
          </cell>
          <cell r="F2543">
            <v>45.112699999999997</v>
          </cell>
        </row>
        <row r="2544">
          <cell r="B2544">
            <v>45.326799999999999</v>
          </cell>
          <cell r="C2544">
            <v>2.2096</v>
          </cell>
          <cell r="D2544">
            <v>0.42709999999999998</v>
          </cell>
          <cell r="E2544">
            <v>0.9506</v>
          </cell>
          <cell r="F2544">
            <v>45.285200000000003</v>
          </cell>
        </row>
        <row r="2545">
          <cell r="B2545">
            <v>41.601199999999999</v>
          </cell>
          <cell r="C2545">
            <v>2.1983000000000001</v>
          </cell>
          <cell r="D2545">
            <v>0.43630000000000002</v>
          </cell>
          <cell r="E2545">
            <v>0.98199999999999998</v>
          </cell>
          <cell r="F2545">
            <v>45.867400000000004</v>
          </cell>
        </row>
        <row r="2546">
          <cell r="B2546">
            <v>33.261299999999999</v>
          </cell>
          <cell r="C2546">
            <v>2.2050999999999998</v>
          </cell>
          <cell r="D2546">
            <v>0.41820000000000002</v>
          </cell>
          <cell r="E2546">
            <v>1.0124</v>
          </cell>
          <cell r="F2546">
            <v>46.584400000000002</v>
          </cell>
        </row>
        <row r="2547">
          <cell r="B2547">
            <v>31.489000000000001</v>
          </cell>
          <cell r="C2547">
            <v>2.3062999999999998</v>
          </cell>
          <cell r="D2547">
            <v>0.39410000000000001</v>
          </cell>
          <cell r="E2547">
            <v>1.0538000000000001</v>
          </cell>
          <cell r="F2547">
            <v>46.488599999999998</v>
          </cell>
        </row>
        <row r="2548">
          <cell r="B2548">
            <v>33.244100000000003</v>
          </cell>
          <cell r="C2548">
            <v>2.3841999999999999</v>
          </cell>
          <cell r="D2548">
            <v>0.37069999999999997</v>
          </cell>
          <cell r="E2548">
            <v>1.1055999999999999</v>
          </cell>
          <cell r="F2548">
            <v>45.298200000000001</v>
          </cell>
        </row>
        <row r="2549">
          <cell r="B2549">
            <v>36.018300000000004</v>
          </cell>
          <cell r="C2549">
            <v>2.3746</v>
          </cell>
          <cell r="D2549">
            <v>0.37859999999999999</v>
          </cell>
          <cell r="E2549">
            <v>1.1525000000000001</v>
          </cell>
          <cell r="F2549">
            <v>44.192599999999999</v>
          </cell>
        </row>
        <row r="2550">
          <cell r="B2550">
            <v>40.239899999999999</v>
          </cell>
          <cell r="C2550">
            <v>2.3344999999999998</v>
          </cell>
          <cell r="D2550">
            <v>0.4264</v>
          </cell>
          <cell r="E2550">
            <v>1.1728000000000001</v>
          </cell>
          <cell r="F2550">
            <v>44.836599999999997</v>
          </cell>
        </row>
        <row r="2551">
          <cell r="B2551">
            <v>40.5107</v>
          </cell>
          <cell r="C2551">
            <v>2.3069000000000002</v>
          </cell>
          <cell r="D2551">
            <v>0.44330000000000003</v>
          </cell>
          <cell r="E2551">
            <v>1.1578999999999999</v>
          </cell>
          <cell r="F2551">
            <v>45.713299999999997</v>
          </cell>
        </row>
        <row r="2552">
          <cell r="B2552">
            <v>37.953099999999999</v>
          </cell>
          <cell r="C2552">
            <v>2.3224999999999998</v>
          </cell>
          <cell r="D2552">
            <v>0.45150000000000001</v>
          </cell>
          <cell r="E2552">
            <v>1.1051</v>
          </cell>
          <cell r="F2552">
            <v>44.297499999999999</v>
          </cell>
        </row>
        <row r="2553">
          <cell r="B2553">
            <v>36.530299999999997</v>
          </cell>
          <cell r="C2553">
            <v>2.3279999999999998</v>
          </cell>
          <cell r="D2553">
            <v>0.45469999999999999</v>
          </cell>
          <cell r="E2553">
            <v>1.0475000000000001</v>
          </cell>
          <cell r="F2553">
            <v>42.117800000000003</v>
          </cell>
        </row>
        <row r="2554">
          <cell r="B2554">
            <v>36.951799999999999</v>
          </cell>
          <cell r="C2554">
            <v>2.2852999999999999</v>
          </cell>
          <cell r="D2554">
            <v>0.45650000000000002</v>
          </cell>
          <cell r="E2554">
            <v>0.98699999999999999</v>
          </cell>
          <cell r="F2554">
            <v>41.617800000000003</v>
          </cell>
        </row>
        <row r="2555">
          <cell r="B2555">
            <v>37.993699999999997</v>
          </cell>
          <cell r="C2555">
            <v>2.2458999999999998</v>
          </cell>
          <cell r="D2555">
            <v>0.4496</v>
          </cell>
          <cell r="E2555">
            <v>0.92679999999999996</v>
          </cell>
          <cell r="F2555">
            <v>43.245199999999997</v>
          </cell>
        </row>
        <row r="2556">
          <cell r="B2556">
            <v>41.591299999999997</v>
          </cell>
          <cell r="C2556">
            <v>2.2195999999999998</v>
          </cell>
          <cell r="D2556">
            <v>0.41360000000000002</v>
          </cell>
          <cell r="E2556">
            <v>0.90090000000000003</v>
          </cell>
          <cell r="F2556">
            <v>45.618200000000002</v>
          </cell>
        </row>
        <row r="2557">
          <cell r="B2557">
            <v>45.033900000000003</v>
          </cell>
          <cell r="C2557">
            <v>2.2088999999999999</v>
          </cell>
          <cell r="D2557">
            <v>0.41020000000000001</v>
          </cell>
          <cell r="E2557">
            <v>0.88380000000000003</v>
          </cell>
          <cell r="F2557">
            <v>46.089599999999997</v>
          </cell>
        </row>
        <row r="2558">
          <cell r="B2558">
            <v>43.2849</v>
          </cell>
          <cell r="C2558">
            <v>2.2223999999999999</v>
          </cell>
          <cell r="D2558">
            <v>0.44080000000000003</v>
          </cell>
          <cell r="E2558">
            <v>0.86699999999999999</v>
          </cell>
          <cell r="F2558">
            <v>44.731999999999999</v>
          </cell>
        </row>
        <row r="2559">
          <cell r="B2559">
            <v>40.705100000000002</v>
          </cell>
          <cell r="C2559">
            <v>2.2458999999999998</v>
          </cell>
          <cell r="D2559">
            <v>0.442</v>
          </cell>
          <cell r="E2559">
            <v>0.8377</v>
          </cell>
          <cell r="F2559">
            <v>43.113500000000002</v>
          </cell>
        </row>
        <row r="2560">
          <cell r="B2560">
            <v>39.490699999999997</v>
          </cell>
          <cell r="C2560">
            <v>2.2330999999999999</v>
          </cell>
          <cell r="D2560">
            <v>0.437</v>
          </cell>
          <cell r="E2560">
            <v>0.80740000000000001</v>
          </cell>
          <cell r="F2560">
            <v>43.314100000000003</v>
          </cell>
        </row>
        <row r="2561">
          <cell r="B2561">
            <v>39.632199999999997</v>
          </cell>
          <cell r="C2561">
            <v>2.2263000000000002</v>
          </cell>
          <cell r="D2561">
            <v>0.43630000000000002</v>
          </cell>
          <cell r="E2561">
            <v>0.78920000000000001</v>
          </cell>
          <cell r="F2561">
            <v>47.511200000000002</v>
          </cell>
        </row>
        <row r="2562">
          <cell r="B2562">
            <v>44.387599999999999</v>
          </cell>
          <cell r="C2562">
            <v>2.2322000000000002</v>
          </cell>
          <cell r="D2562">
            <v>0.46039999999999998</v>
          </cell>
          <cell r="E2562">
            <v>0.7863</v>
          </cell>
          <cell r="F2562">
            <v>46.883400000000002</v>
          </cell>
        </row>
        <row r="2563">
          <cell r="B2563">
            <v>47.8339</v>
          </cell>
          <cell r="C2563">
            <v>2.2381000000000002</v>
          </cell>
          <cell r="D2563">
            <v>0.46089999999999998</v>
          </cell>
          <cell r="E2563">
            <v>0.78569999999999995</v>
          </cell>
          <cell r="F2563">
            <v>45.8797</v>
          </cell>
        </row>
        <row r="2564">
          <cell r="B2564">
            <v>49.329300000000003</v>
          </cell>
          <cell r="C2564">
            <v>2.2339000000000002</v>
          </cell>
          <cell r="D2564">
            <v>0.45619999999999999</v>
          </cell>
          <cell r="E2564">
            <v>0.78820000000000001</v>
          </cell>
          <cell r="F2564">
            <v>45.3185</v>
          </cell>
        </row>
        <row r="2565">
          <cell r="B2565">
            <v>47.638199999999998</v>
          </cell>
          <cell r="C2565">
            <v>2.2099000000000002</v>
          </cell>
          <cell r="D2565">
            <v>0.46960000000000002</v>
          </cell>
          <cell r="E2565">
            <v>0.79390000000000005</v>
          </cell>
          <cell r="F2565">
            <v>43.495100000000001</v>
          </cell>
        </row>
        <row r="2566">
          <cell r="B2566">
            <v>46.0518</v>
          </cell>
          <cell r="C2566">
            <v>2.1850000000000001</v>
          </cell>
          <cell r="D2566">
            <v>0.47970000000000002</v>
          </cell>
          <cell r="E2566">
            <v>0.80130000000000001</v>
          </cell>
          <cell r="F2566">
            <v>42.832599999999999</v>
          </cell>
        </row>
        <row r="2567">
          <cell r="B2567">
            <v>44.244900000000001</v>
          </cell>
          <cell r="C2567">
            <v>2.1579000000000002</v>
          </cell>
          <cell r="D2567">
            <v>0.47220000000000001</v>
          </cell>
          <cell r="E2567">
            <v>0.81510000000000005</v>
          </cell>
          <cell r="F2567">
            <v>42.319600000000001</v>
          </cell>
        </row>
        <row r="2568">
          <cell r="B2568">
            <v>43.965499999999999</v>
          </cell>
          <cell r="C2568">
            <v>2.2159</v>
          </cell>
          <cell r="D2568">
            <v>0.44940000000000002</v>
          </cell>
          <cell r="E2568">
            <v>0.87209999999999999</v>
          </cell>
          <cell r="F2568">
            <v>40.526699999999998</v>
          </cell>
        </row>
        <row r="2569">
          <cell r="B2569">
            <v>43.9011</v>
          </cell>
          <cell r="C2569">
            <v>2.3140999999999998</v>
          </cell>
          <cell r="D2569">
            <v>0.42659999999999998</v>
          </cell>
          <cell r="E2569">
            <v>0.92159999999999997</v>
          </cell>
          <cell r="F2569">
            <v>41.851900000000001</v>
          </cell>
        </row>
        <row r="2570">
          <cell r="B2570">
            <v>42.953899999999997</v>
          </cell>
          <cell r="C2570">
            <v>2.3062</v>
          </cell>
          <cell r="D2570">
            <v>0.39679999999999999</v>
          </cell>
          <cell r="E2570">
            <v>0.98140000000000005</v>
          </cell>
          <cell r="F2570">
            <v>43.410200000000003</v>
          </cell>
        </row>
        <row r="2571">
          <cell r="B2571">
            <v>41.864600000000003</v>
          </cell>
          <cell r="C2571">
            <v>2.2810000000000001</v>
          </cell>
          <cell r="D2571">
            <v>0.4037</v>
          </cell>
          <cell r="E2571">
            <v>1.0271999999999999</v>
          </cell>
          <cell r="F2571">
            <v>44.904299999999999</v>
          </cell>
        </row>
        <row r="2572">
          <cell r="B2572">
            <v>40.234999999999999</v>
          </cell>
          <cell r="C2572">
            <v>2.2677</v>
          </cell>
          <cell r="D2572">
            <v>0.45400000000000001</v>
          </cell>
          <cell r="E2572">
            <v>1.0747</v>
          </cell>
          <cell r="F2572">
            <v>46.479700000000001</v>
          </cell>
        </row>
        <row r="2573">
          <cell r="B2573">
            <v>37.591200000000001</v>
          </cell>
          <cell r="C2573">
            <v>2.2831000000000001</v>
          </cell>
          <cell r="D2573">
            <v>0.45129999999999998</v>
          </cell>
          <cell r="E2573">
            <v>1.0720000000000001</v>
          </cell>
          <cell r="F2573">
            <v>47.024799999999999</v>
          </cell>
        </row>
        <row r="2574">
          <cell r="B2574">
            <v>35.170900000000003</v>
          </cell>
          <cell r="C2574">
            <v>2.2959000000000001</v>
          </cell>
          <cell r="D2574">
            <v>0.45079999999999998</v>
          </cell>
          <cell r="E2574">
            <v>1.0442</v>
          </cell>
          <cell r="F2574">
            <v>46.9923</v>
          </cell>
        </row>
        <row r="2575">
          <cell r="B2575">
            <v>35.473100000000002</v>
          </cell>
          <cell r="C2575">
            <v>2.3067000000000002</v>
          </cell>
          <cell r="D2575">
            <v>0.45029999999999998</v>
          </cell>
          <cell r="E2575">
            <v>1.0082</v>
          </cell>
          <cell r="F2575">
            <v>48.9069</v>
          </cell>
        </row>
        <row r="2576">
          <cell r="B2576">
            <v>36.117100000000001</v>
          </cell>
          <cell r="C2576">
            <v>2.2677999999999998</v>
          </cell>
          <cell r="D2576">
            <v>0.44969999999999999</v>
          </cell>
          <cell r="E2576">
            <v>0.97230000000000005</v>
          </cell>
          <cell r="F2576">
            <v>50.844099999999997</v>
          </cell>
        </row>
        <row r="2577">
          <cell r="B2577">
            <v>35.932400000000001</v>
          </cell>
          <cell r="C2577">
            <v>2.246</v>
          </cell>
          <cell r="D2577">
            <v>0.44729999999999998</v>
          </cell>
          <cell r="E2577">
            <v>0.92469999999999997</v>
          </cell>
          <cell r="F2577">
            <v>49.733899999999998</v>
          </cell>
        </row>
        <row r="2578">
          <cell r="B2578">
            <v>36.764200000000002</v>
          </cell>
          <cell r="C2578">
            <v>2.2364999999999999</v>
          </cell>
          <cell r="D2578">
            <v>0.442</v>
          </cell>
          <cell r="E2578">
            <v>0.88060000000000005</v>
          </cell>
          <cell r="F2578">
            <v>47.5899</v>
          </cell>
        </row>
        <row r="2579">
          <cell r="B2579">
            <v>37.338299999999997</v>
          </cell>
          <cell r="C2579">
            <v>2.2282000000000002</v>
          </cell>
          <cell r="D2579">
            <v>0.4491</v>
          </cell>
          <cell r="E2579">
            <v>0.83840000000000003</v>
          </cell>
          <cell r="F2579">
            <v>46.431800000000003</v>
          </cell>
        </row>
        <row r="2580">
          <cell r="B2580">
            <v>37.582000000000001</v>
          </cell>
          <cell r="C2580">
            <v>2.2145999999999999</v>
          </cell>
          <cell r="D2580">
            <v>0.45829999999999999</v>
          </cell>
          <cell r="E2580">
            <v>0.81120000000000003</v>
          </cell>
          <cell r="F2580">
            <v>43.599699999999999</v>
          </cell>
        </row>
        <row r="2581">
          <cell r="B2581">
            <v>37.927900000000001</v>
          </cell>
          <cell r="C2581">
            <v>2.2448999999999999</v>
          </cell>
          <cell r="D2581">
            <v>0.45100000000000001</v>
          </cell>
          <cell r="E2581">
            <v>0.81</v>
          </cell>
          <cell r="F2581">
            <v>40.151000000000003</v>
          </cell>
        </row>
        <row r="2582">
          <cell r="B2582">
            <v>38.451000000000001</v>
          </cell>
          <cell r="C2582">
            <v>2.2734999999999999</v>
          </cell>
          <cell r="D2582">
            <v>0.44069999999999998</v>
          </cell>
          <cell r="E2582">
            <v>0.8115</v>
          </cell>
          <cell r="F2582">
            <v>41.960299999999997</v>
          </cell>
        </row>
        <row r="2583">
          <cell r="B2583">
            <v>39.448500000000003</v>
          </cell>
          <cell r="C2583">
            <v>2.2862</v>
          </cell>
          <cell r="D2583">
            <v>0.44359999999999999</v>
          </cell>
          <cell r="E2583">
            <v>0.80720000000000003</v>
          </cell>
          <cell r="F2583">
            <v>42.616300000000003</v>
          </cell>
        </row>
        <row r="2584">
          <cell r="B2584">
            <v>40.403599999999997</v>
          </cell>
          <cell r="C2584">
            <v>2.2751999999999999</v>
          </cell>
          <cell r="D2584">
            <v>0.4456</v>
          </cell>
          <cell r="E2584">
            <v>0.80400000000000005</v>
          </cell>
          <cell r="F2584">
            <v>40.891300000000001</v>
          </cell>
        </row>
        <row r="2585">
          <cell r="B2585">
            <v>43.060899999999997</v>
          </cell>
          <cell r="C2585">
            <v>2.3054000000000001</v>
          </cell>
          <cell r="D2585">
            <v>0.4506</v>
          </cell>
          <cell r="E2585">
            <v>0.80389999999999995</v>
          </cell>
          <cell r="F2585">
            <v>42.78</v>
          </cell>
        </row>
        <row r="2586">
          <cell r="B2586">
            <v>44.631999999999998</v>
          </cell>
          <cell r="C2586">
            <v>2.3206000000000002</v>
          </cell>
          <cell r="D2586">
            <v>0.43409999999999999</v>
          </cell>
          <cell r="E2586">
            <v>0.80459999999999998</v>
          </cell>
          <cell r="F2586">
            <v>45.3523</v>
          </cell>
        </row>
        <row r="2587">
          <cell r="B2587">
            <v>45.086799999999997</v>
          </cell>
          <cell r="C2587">
            <v>2.3159000000000001</v>
          </cell>
          <cell r="D2587">
            <v>0.41460000000000002</v>
          </cell>
          <cell r="E2587">
            <v>0.80710000000000004</v>
          </cell>
          <cell r="F2587">
            <v>46.083399999999997</v>
          </cell>
        </row>
        <row r="2588">
          <cell r="B2588">
            <v>43.712000000000003</v>
          </cell>
          <cell r="C2588">
            <v>2.3024</v>
          </cell>
          <cell r="D2588">
            <v>0.41010000000000002</v>
          </cell>
          <cell r="E2588">
            <v>0.81379999999999997</v>
          </cell>
          <cell r="F2588">
            <v>44.99</v>
          </cell>
        </row>
        <row r="2589">
          <cell r="B2589">
            <v>43.432299999999998</v>
          </cell>
          <cell r="C2589">
            <v>2.2949000000000002</v>
          </cell>
          <cell r="D2589">
            <v>0.42930000000000001</v>
          </cell>
          <cell r="E2589">
            <v>0.85160000000000002</v>
          </cell>
          <cell r="F2589">
            <v>46.206499999999998</v>
          </cell>
        </row>
        <row r="2590">
          <cell r="B2590">
            <v>42.135399999999997</v>
          </cell>
          <cell r="C2590">
            <v>2.3008000000000002</v>
          </cell>
          <cell r="D2590">
            <v>0.4471</v>
          </cell>
          <cell r="E2590">
            <v>0.86739999999999995</v>
          </cell>
          <cell r="F2590">
            <v>48.106900000000003</v>
          </cell>
        </row>
        <row r="2591">
          <cell r="B2591">
            <v>40.130400000000002</v>
          </cell>
          <cell r="C2591">
            <v>2.3241999999999998</v>
          </cell>
          <cell r="D2591">
            <v>0.43280000000000002</v>
          </cell>
          <cell r="E2591">
            <v>0.87629999999999997</v>
          </cell>
          <cell r="F2591">
            <v>49.393599999999999</v>
          </cell>
        </row>
        <row r="2592">
          <cell r="B2592">
            <v>39.585099999999997</v>
          </cell>
          <cell r="C2592">
            <v>2.3386</v>
          </cell>
          <cell r="D2592">
            <v>0.42230000000000001</v>
          </cell>
          <cell r="E2592">
            <v>0.88129999999999997</v>
          </cell>
          <cell r="F2592">
            <v>49.482799999999997</v>
          </cell>
        </row>
        <row r="2593">
          <cell r="B2593">
            <v>38.536499999999997</v>
          </cell>
          <cell r="C2593">
            <v>2.3475999999999999</v>
          </cell>
          <cell r="D2593">
            <v>0.42270000000000002</v>
          </cell>
          <cell r="E2593">
            <v>0.89219999999999999</v>
          </cell>
          <cell r="F2593">
            <v>48.109299999999998</v>
          </cell>
        </row>
        <row r="2594">
          <cell r="B2594">
            <v>37.261400000000002</v>
          </cell>
          <cell r="C2594">
            <v>2.3565</v>
          </cell>
          <cell r="D2594">
            <v>0.43180000000000002</v>
          </cell>
          <cell r="E2594">
            <v>0.91349999999999998</v>
          </cell>
          <cell r="F2594">
            <v>46.452599999999997</v>
          </cell>
        </row>
        <row r="2595">
          <cell r="B2595">
            <v>36.47</v>
          </cell>
          <cell r="C2595">
            <v>2.3502999999999998</v>
          </cell>
          <cell r="D2595">
            <v>0.443</v>
          </cell>
          <cell r="E2595">
            <v>0.94879999999999998</v>
          </cell>
          <cell r="F2595">
            <v>45.385599999999997</v>
          </cell>
        </row>
        <row r="2596">
          <cell r="B2596">
            <v>36.1066</v>
          </cell>
          <cell r="C2596">
            <v>2.3281999999999998</v>
          </cell>
          <cell r="D2596">
            <v>0.4496</v>
          </cell>
          <cell r="E2596">
            <v>0.99229999999999996</v>
          </cell>
          <cell r="F2596">
            <v>47.3339</v>
          </cell>
        </row>
        <row r="2597">
          <cell r="B2597">
            <v>36.218899999999998</v>
          </cell>
          <cell r="C2597">
            <v>2.3075999999999999</v>
          </cell>
          <cell r="D2597">
            <v>0.44829999999999998</v>
          </cell>
          <cell r="E2597">
            <v>1.0330999999999999</v>
          </cell>
          <cell r="F2597">
            <v>50.2607</v>
          </cell>
        </row>
        <row r="2598">
          <cell r="B2598">
            <v>36.249699999999997</v>
          </cell>
          <cell r="C2598">
            <v>2.3136999999999999</v>
          </cell>
          <cell r="D2598">
            <v>0.4446</v>
          </cell>
          <cell r="E2598">
            <v>1.0605</v>
          </cell>
          <cell r="F2598">
            <v>51.011499999999998</v>
          </cell>
        </row>
        <row r="2599">
          <cell r="B2599">
            <v>35.453400000000002</v>
          </cell>
          <cell r="C2599">
            <v>2.3448000000000002</v>
          </cell>
          <cell r="D2599">
            <v>0.44719999999999999</v>
          </cell>
          <cell r="E2599">
            <v>1.0747</v>
          </cell>
          <cell r="F2599">
            <v>47.785600000000002</v>
          </cell>
        </row>
        <row r="2600">
          <cell r="B2600">
            <v>34.569600000000001</v>
          </cell>
          <cell r="C2600">
            <v>2.3586</v>
          </cell>
          <cell r="D2600">
            <v>0.40479999999999999</v>
          </cell>
          <cell r="E2600">
            <v>1.0851999999999999</v>
          </cell>
          <cell r="F2600">
            <v>47.561</v>
          </cell>
        </row>
        <row r="2601">
          <cell r="B2601">
            <v>37.322899999999997</v>
          </cell>
          <cell r="C2601">
            <v>2.3662999999999998</v>
          </cell>
          <cell r="D2601">
            <v>0.38669999999999999</v>
          </cell>
          <cell r="E2601">
            <v>1.1033999999999999</v>
          </cell>
          <cell r="F2601">
            <v>46.695399999999999</v>
          </cell>
        </row>
        <row r="2602">
          <cell r="B2602">
            <v>37.837299999999999</v>
          </cell>
          <cell r="C2602">
            <v>2.375</v>
          </cell>
          <cell r="D2602">
            <v>0.37690000000000001</v>
          </cell>
          <cell r="E2602">
            <v>1.1152</v>
          </cell>
          <cell r="F2602">
            <v>49.647799999999997</v>
          </cell>
        </row>
        <row r="2603">
          <cell r="B2603">
            <v>35.973999999999997</v>
          </cell>
          <cell r="C2603">
            <v>2.3761000000000001</v>
          </cell>
          <cell r="D2603">
            <v>0.38719999999999999</v>
          </cell>
          <cell r="E2603">
            <v>1.1256999999999999</v>
          </cell>
          <cell r="F2603">
            <v>53.51</v>
          </cell>
        </row>
        <row r="2604">
          <cell r="B2604">
            <v>36.438000000000002</v>
          </cell>
          <cell r="C2604">
            <v>2.3475000000000001</v>
          </cell>
          <cell r="D2604">
            <v>0.39479999999999998</v>
          </cell>
          <cell r="E2604">
            <v>1.1319999999999999</v>
          </cell>
          <cell r="F2604">
            <v>53.7986</v>
          </cell>
        </row>
        <row r="2605">
          <cell r="B2605">
            <v>37.8337</v>
          </cell>
          <cell r="C2605">
            <v>2.3441000000000001</v>
          </cell>
          <cell r="D2605">
            <v>0.39300000000000002</v>
          </cell>
          <cell r="E2605">
            <v>1.1218999999999999</v>
          </cell>
          <cell r="F2605">
            <v>51.700699999999998</v>
          </cell>
        </row>
        <row r="2606">
          <cell r="B2606">
            <v>38.162399999999998</v>
          </cell>
          <cell r="C2606">
            <v>2.3519000000000001</v>
          </cell>
          <cell r="D2606">
            <v>0.3906</v>
          </cell>
          <cell r="E2606">
            <v>1.0782</v>
          </cell>
          <cell r="F2606">
            <v>49.1875</v>
          </cell>
        </row>
        <row r="2607">
          <cell r="B2607">
            <v>38.222000000000001</v>
          </cell>
          <cell r="C2607">
            <v>2.3479000000000001</v>
          </cell>
          <cell r="D2607">
            <v>0.3896</v>
          </cell>
          <cell r="E2607">
            <v>1.0226</v>
          </cell>
          <cell r="F2607">
            <v>48.2393</v>
          </cell>
        </row>
        <row r="2608">
          <cell r="B2608">
            <v>39.698300000000003</v>
          </cell>
          <cell r="C2608">
            <v>2.3321000000000001</v>
          </cell>
          <cell r="D2608">
            <v>0.39319999999999999</v>
          </cell>
          <cell r="E2608">
            <v>0.97319999999999995</v>
          </cell>
          <cell r="F2608">
            <v>48.548299999999998</v>
          </cell>
        </row>
        <row r="2609">
          <cell r="B2609">
            <v>40.654699999999998</v>
          </cell>
          <cell r="C2609">
            <v>2.3201999999999998</v>
          </cell>
          <cell r="D2609">
            <v>0.40250000000000002</v>
          </cell>
          <cell r="E2609">
            <v>0.92879999999999996</v>
          </cell>
          <cell r="F2609">
            <v>47.8508</v>
          </cell>
        </row>
        <row r="2610">
          <cell r="B2610">
            <v>41.676299999999998</v>
          </cell>
          <cell r="C2610">
            <v>2.3340999999999998</v>
          </cell>
          <cell r="D2610">
            <v>0.40989999999999999</v>
          </cell>
          <cell r="E2610">
            <v>0.89139999999999997</v>
          </cell>
          <cell r="F2610">
            <v>46.012</v>
          </cell>
        </row>
        <row r="2611">
          <cell r="B2611">
            <v>42.938400000000001</v>
          </cell>
          <cell r="C2611">
            <v>2.3416999999999999</v>
          </cell>
          <cell r="D2611">
            <v>0.41589999999999999</v>
          </cell>
          <cell r="E2611">
            <v>0.85929999999999995</v>
          </cell>
          <cell r="F2611">
            <v>45.6432</v>
          </cell>
        </row>
        <row r="2612">
          <cell r="B2612">
            <v>43.231400000000001</v>
          </cell>
          <cell r="C2612">
            <v>2.3165</v>
          </cell>
          <cell r="D2612">
            <v>0.42270000000000002</v>
          </cell>
          <cell r="E2612">
            <v>0.82679999999999998</v>
          </cell>
          <cell r="F2612">
            <v>46.199100000000001</v>
          </cell>
        </row>
        <row r="2613">
          <cell r="B2613">
            <v>43.103999999999999</v>
          </cell>
          <cell r="C2613">
            <v>2.3010999999999999</v>
          </cell>
          <cell r="D2613">
            <v>0.42309999999999998</v>
          </cell>
          <cell r="E2613">
            <v>0.79469999999999996</v>
          </cell>
          <cell r="F2613">
            <v>46.703400000000002</v>
          </cell>
        </row>
        <row r="2614">
          <cell r="B2614">
            <v>42.770400000000002</v>
          </cell>
          <cell r="C2614">
            <v>2.2976000000000001</v>
          </cell>
          <cell r="D2614">
            <v>0.41889999999999999</v>
          </cell>
          <cell r="E2614">
            <v>0.76459999999999995</v>
          </cell>
          <cell r="F2614">
            <v>45.7806</v>
          </cell>
        </row>
        <row r="2615">
          <cell r="B2615">
            <v>42.609200000000001</v>
          </cell>
          <cell r="C2615">
            <v>2.2964000000000002</v>
          </cell>
          <cell r="D2615">
            <v>0.43709999999999999</v>
          </cell>
          <cell r="E2615">
            <v>0.74170000000000003</v>
          </cell>
          <cell r="F2615">
            <v>44.560899999999997</v>
          </cell>
        </row>
        <row r="2616">
          <cell r="B2616">
            <v>42.527900000000002</v>
          </cell>
          <cell r="C2616">
            <v>2.2938999999999998</v>
          </cell>
          <cell r="D2616">
            <v>0.44650000000000001</v>
          </cell>
          <cell r="E2616">
            <v>0.753</v>
          </cell>
          <cell r="F2616">
            <v>45.5837</v>
          </cell>
        </row>
        <row r="2617">
          <cell r="B2617">
            <v>42.726100000000002</v>
          </cell>
          <cell r="C2617">
            <v>2.2898999999999998</v>
          </cell>
          <cell r="D2617">
            <v>0.43840000000000001</v>
          </cell>
          <cell r="E2617">
            <v>0.79530000000000001</v>
          </cell>
          <cell r="F2617">
            <v>45.783999999999999</v>
          </cell>
        </row>
        <row r="2618">
          <cell r="B2618">
            <v>44.717500000000001</v>
          </cell>
          <cell r="C2618">
            <v>2.2843</v>
          </cell>
          <cell r="D2618">
            <v>0.43180000000000002</v>
          </cell>
          <cell r="E2618">
            <v>0.84530000000000005</v>
          </cell>
          <cell r="F2618">
            <v>46.114800000000002</v>
          </cell>
        </row>
        <row r="2619">
          <cell r="B2619">
            <v>44.537199999999999</v>
          </cell>
          <cell r="C2619">
            <v>2.2793000000000001</v>
          </cell>
          <cell r="D2619">
            <v>0.42799999999999999</v>
          </cell>
          <cell r="E2619">
            <v>0.90280000000000005</v>
          </cell>
          <cell r="F2619">
            <v>47.6995</v>
          </cell>
        </row>
        <row r="2620">
          <cell r="B2620">
            <v>43.144599999999997</v>
          </cell>
          <cell r="C2620">
            <v>2.2850999999999999</v>
          </cell>
          <cell r="D2620">
            <v>0.42909999999999998</v>
          </cell>
          <cell r="E2620">
            <v>0.94379999999999997</v>
          </cell>
          <cell r="F2620">
            <v>49.426299999999998</v>
          </cell>
        </row>
        <row r="2621">
          <cell r="B2621">
            <v>40.685499999999998</v>
          </cell>
          <cell r="C2621">
            <v>2.3056000000000001</v>
          </cell>
          <cell r="D2621">
            <v>0.42</v>
          </cell>
          <cell r="E2621">
            <v>1.0147999999999999</v>
          </cell>
          <cell r="F2621">
            <v>50.927900000000001</v>
          </cell>
        </row>
        <row r="2622">
          <cell r="B2622">
            <v>36.2928</v>
          </cell>
          <cell r="C2622">
            <v>2.3289</v>
          </cell>
          <cell r="D2622">
            <v>0.40300000000000002</v>
          </cell>
          <cell r="E2622">
            <v>1.0592999999999999</v>
          </cell>
          <cell r="F2622">
            <v>50.822000000000003</v>
          </cell>
        </row>
        <row r="2623">
          <cell r="B2623">
            <v>35.740099999999998</v>
          </cell>
          <cell r="C2623">
            <v>2.3149000000000002</v>
          </cell>
          <cell r="D2623">
            <v>0.38169999999999998</v>
          </cell>
          <cell r="E2623">
            <v>1.0745</v>
          </cell>
          <cell r="F2623">
            <v>50.369</v>
          </cell>
        </row>
        <row r="2624">
          <cell r="B2624">
            <v>36.249400000000001</v>
          </cell>
          <cell r="C2624">
            <v>2.2936999999999999</v>
          </cell>
          <cell r="D2624">
            <v>0.37909999999999999</v>
          </cell>
          <cell r="E2624">
            <v>1.0894999999999999</v>
          </cell>
          <cell r="F2624">
            <v>51.444800000000001</v>
          </cell>
        </row>
        <row r="2625">
          <cell r="B2625">
            <v>35.909999999999997</v>
          </cell>
          <cell r="C2625">
            <v>2.2675999999999998</v>
          </cell>
          <cell r="D2625">
            <v>0.38769999999999999</v>
          </cell>
          <cell r="E2625">
            <v>1.1032</v>
          </cell>
          <cell r="F2625">
            <v>51.689399999999999</v>
          </cell>
        </row>
        <row r="2626">
          <cell r="B2626">
            <v>34.961100000000002</v>
          </cell>
          <cell r="C2626">
            <v>2.234</v>
          </cell>
          <cell r="D2626">
            <v>0.43869999999999998</v>
          </cell>
          <cell r="E2626">
            <v>1.1085</v>
          </cell>
          <cell r="F2626">
            <v>51.173400000000001</v>
          </cell>
        </row>
        <row r="2627">
          <cell r="B2627">
            <v>34.028100000000002</v>
          </cell>
          <cell r="C2627">
            <v>2.2452000000000001</v>
          </cell>
          <cell r="D2627">
            <v>0.47370000000000001</v>
          </cell>
          <cell r="E2627">
            <v>1.0791999999999999</v>
          </cell>
          <cell r="F2627">
            <v>49.953099999999999</v>
          </cell>
        </row>
        <row r="2628">
          <cell r="B2628">
            <v>33.055799999999998</v>
          </cell>
          <cell r="C2628">
            <v>2.2732000000000001</v>
          </cell>
          <cell r="D2628">
            <v>0.4647</v>
          </cell>
          <cell r="E2628">
            <v>0.99709999999999999</v>
          </cell>
          <cell r="F2628">
            <v>47.410200000000003</v>
          </cell>
        </row>
        <row r="2629">
          <cell r="B2629">
            <v>32.081000000000003</v>
          </cell>
          <cell r="C2629">
            <v>2.2980999999999998</v>
          </cell>
          <cell r="D2629">
            <v>0.45140000000000002</v>
          </cell>
          <cell r="E2629">
            <v>0.88959999999999995</v>
          </cell>
          <cell r="F2629">
            <v>44.22</v>
          </cell>
        </row>
        <row r="2630">
          <cell r="B2630">
            <v>31.593399999999999</v>
          </cell>
          <cell r="C2630">
            <v>2.2801999999999998</v>
          </cell>
          <cell r="D2630">
            <v>0.4471</v>
          </cell>
          <cell r="E2630">
            <v>0.80149999999999999</v>
          </cell>
          <cell r="F2630">
            <v>41.861800000000002</v>
          </cell>
        </row>
        <row r="2631">
          <cell r="B2631">
            <v>31.879200000000001</v>
          </cell>
          <cell r="C2631">
            <v>2.2309999999999999</v>
          </cell>
          <cell r="D2631">
            <v>0.42</v>
          </cell>
          <cell r="E2631">
            <v>0.71230000000000004</v>
          </cell>
          <cell r="F2631">
            <v>41.7104</v>
          </cell>
        </row>
        <row r="2632">
          <cell r="B2632">
            <v>33.000399999999999</v>
          </cell>
          <cell r="C2632">
            <v>2.1934999999999998</v>
          </cell>
          <cell r="D2632">
            <v>0.43159999999999998</v>
          </cell>
          <cell r="E2632">
            <v>0.67959999999999998</v>
          </cell>
          <cell r="F2632">
            <v>41.050699999999999</v>
          </cell>
        </row>
        <row r="2633">
          <cell r="B2633">
            <v>34.900799999999997</v>
          </cell>
          <cell r="C2633">
            <v>2.169</v>
          </cell>
          <cell r="D2633">
            <v>0.45579999999999998</v>
          </cell>
          <cell r="E2633">
            <v>0.65029999999999999</v>
          </cell>
          <cell r="F2633">
            <v>40.580500000000001</v>
          </cell>
        </row>
        <row r="2634">
          <cell r="B2634">
            <v>36.589399999999998</v>
          </cell>
          <cell r="C2634">
            <v>2.1688999999999998</v>
          </cell>
          <cell r="D2634">
            <v>0.44940000000000002</v>
          </cell>
          <cell r="E2634">
            <v>0.61850000000000005</v>
          </cell>
          <cell r="F2634">
            <v>38.282699999999998</v>
          </cell>
        </row>
        <row r="2635">
          <cell r="B2635">
            <v>35.9589</v>
          </cell>
          <cell r="C2635">
            <v>2.1781999999999999</v>
          </cell>
          <cell r="D2635">
            <v>0.46489999999999998</v>
          </cell>
          <cell r="E2635">
            <v>0.5968</v>
          </cell>
          <cell r="F2635">
            <v>37.089399999999998</v>
          </cell>
        </row>
        <row r="2636">
          <cell r="B2636">
            <v>36.047800000000002</v>
          </cell>
          <cell r="C2636">
            <v>2.1960000000000002</v>
          </cell>
          <cell r="D2636">
            <v>0.4501</v>
          </cell>
          <cell r="E2636">
            <v>0.58819999999999995</v>
          </cell>
          <cell r="F2636">
            <v>37.015900000000002</v>
          </cell>
        </row>
        <row r="2637">
          <cell r="B2637">
            <v>38.502000000000002</v>
          </cell>
          <cell r="C2637">
            <v>2.2248000000000001</v>
          </cell>
          <cell r="D2637">
            <v>0.4541</v>
          </cell>
          <cell r="E2637">
            <v>0.58320000000000005</v>
          </cell>
          <cell r="F2637">
            <v>38.558300000000003</v>
          </cell>
        </row>
        <row r="2638">
          <cell r="B2638">
            <v>42.339599999999997</v>
          </cell>
          <cell r="C2638">
            <v>2.2612000000000001</v>
          </cell>
          <cell r="D2638">
            <v>0.44030000000000002</v>
          </cell>
          <cell r="E2638">
            <v>0.59619999999999995</v>
          </cell>
          <cell r="F2638">
            <v>41.0396</v>
          </cell>
        </row>
        <row r="2639">
          <cell r="B2639">
            <v>44.552900000000001</v>
          </cell>
          <cell r="C2639">
            <v>2.29</v>
          </cell>
          <cell r="D2639">
            <v>0.44030000000000002</v>
          </cell>
          <cell r="E2639">
            <v>0.61599999999999999</v>
          </cell>
          <cell r="F2639">
            <v>42.037999999999997</v>
          </cell>
        </row>
        <row r="2640">
          <cell r="B2640">
            <v>44.175699999999999</v>
          </cell>
          <cell r="C2640">
            <v>2.2976999999999999</v>
          </cell>
          <cell r="D2640">
            <v>0.44579999999999997</v>
          </cell>
          <cell r="E2640">
            <v>0.63560000000000005</v>
          </cell>
          <cell r="F2640">
            <v>42.334400000000002</v>
          </cell>
        </row>
        <row r="2641">
          <cell r="B2641">
            <v>43.650500000000001</v>
          </cell>
          <cell r="C2641">
            <v>2.2928000000000002</v>
          </cell>
          <cell r="D2641">
            <v>0.44950000000000001</v>
          </cell>
          <cell r="E2641">
            <v>0.65649999999999997</v>
          </cell>
          <cell r="F2641">
            <v>41.719000000000001</v>
          </cell>
        </row>
        <row r="2642">
          <cell r="B2642">
            <v>40.055300000000003</v>
          </cell>
          <cell r="C2642">
            <v>2.2822</v>
          </cell>
          <cell r="D2642">
            <v>0.45679999999999998</v>
          </cell>
          <cell r="E2642">
            <v>0.67920000000000003</v>
          </cell>
          <cell r="F2642">
            <v>42.693800000000003</v>
          </cell>
        </row>
        <row r="2643">
          <cell r="B2643">
            <v>35.636800000000001</v>
          </cell>
          <cell r="C2643">
            <v>2.2696999999999998</v>
          </cell>
          <cell r="D2643">
            <v>0.45619999999999999</v>
          </cell>
          <cell r="E2643">
            <v>0.70040000000000002</v>
          </cell>
          <cell r="F2643">
            <v>43.482199999999999</v>
          </cell>
        </row>
        <row r="2644">
          <cell r="B2644">
            <v>33.582599999999999</v>
          </cell>
          <cell r="C2644">
            <v>2.2342</v>
          </cell>
          <cell r="D2644">
            <v>0.45</v>
          </cell>
          <cell r="E2644">
            <v>0.71919999999999995</v>
          </cell>
          <cell r="F2644">
            <v>42.990400000000001</v>
          </cell>
        </row>
        <row r="2645">
          <cell r="B2645">
            <v>32.674300000000002</v>
          </cell>
          <cell r="C2645">
            <v>2.2018</v>
          </cell>
          <cell r="D2645">
            <v>0.44869999999999999</v>
          </cell>
          <cell r="E2645">
            <v>0.7389</v>
          </cell>
          <cell r="F2645">
            <v>42.288899999999998</v>
          </cell>
        </row>
        <row r="2646">
          <cell r="B2646">
            <v>31.855799999999999</v>
          </cell>
          <cell r="C2646">
            <v>2.1945999999999999</v>
          </cell>
          <cell r="D2646">
            <v>0.44850000000000001</v>
          </cell>
          <cell r="E2646">
            <v>0.76129999999999998</v>
          </cell>
          <cell r="F2646">
            <v>42.695</v>
          </cell>
        </row>
        <row r="2647">
          <cell r="B2647">
            <v>31.5625</v>
          </cell>
          <cell r="C2647">
            <v>2.2408999999999999</v>
          </cell>
          <cell r="D2647">
            <v>0.42409999999999998</v>
          </cell>
          <cell r="E2647">
            <v>0.78220000000000001</v>
          </cell>
          <cell r="F2647">
            <v>43.42</v>
          </cell>
        </row>
        <row r="2648">
          <cell r="B2648">
            <v>31.260100000000001</v>
          </cell>
          <cell r="C2648">
            <v>2.3123</v>
          </cell>
          <cell r="D2648">
            <v>0.39800000000000002</v>
          </cell>
          <cell r="E2648">
            <v>0.7964</v>
          </cell>
          <cell r="F2648">
            <v>42.644599999999997</v>
          </cell>
        </row>
        <row r="2649">
          <cell r="B2649">
            <v>27.082699999999999</v>
          </cell>
          <cell r="C2649">
            <v>2.3443999999999998</v>
          </cell>
          <cell r="D2649">
            <v>0.3931</v>
          </cell>
          <cell r="E2649">
            <v>0.80459999999999998</v>
          </cell>
          <cell r="F2649">
            <v>41.843299999999999</v>
          </cell>
        </row>
        <row r="2650">
          <cell r="B2650">
            <v>23.9147</v>
          </cell>
          <cell r="C2650">
            <v>2.3521000000000001</v>
          </cell>
          <cell r="D2650">
            <v>0.40539999999999998</v>
          </cell>
          <cell r="E2650">
            <v>0.83069999999999999</v>
          </cell>
          <cell r="F2650">
            <v>41.596899999999998</v>
          </cell>
        </row>
        <row r="2651">
          <cell r="B2651">
            <v>23.5731</v>
          </cell>
          <cell r="C2651">
            <v>2.3593999999999999</v>
          </cell>
          <cell r="D2651">
            <v>0.40849999999999997</v>
          </cell>
          <cell r="E2651">
            <v>0.87829999999999997</v>
          </cell>
          <cell r="F2651">
            <v>42.8735</v>
          </cell>
        </row>
        <row r="2652">
          <cell r="B2652">
            <v>24.548500000000001</v>
          </cell>
          <cell r="C2652">
            <v>2.3662999999999998</v>
          </cell>
          <cell r="D2652">
            <v>0.40889999999999999</v>
          </cell>
          <cell r="E2652">
            <v>0.89880000000000004</v>
          </cell>
          <cell r="F2652">
            <v>43.7834</v>
          </cell>
        </row>
        <row r="2653">
          <cell r="B2653">
            <v>25.1935</v>
          </cell>
          <cell r="C2653">
            <v>2.3752</v>
          </cell>
          <cell r="D2653">
            <v>0.4098</v>
          </cell>
          <cell r="E2653">
            <v>0.90790000000000004</v>
          </cell>
          <cell r="F2653">
            <v>43.688299999999998</v>
          </cell>
        </row>
        <row r="2654">
          <cell r="B2654">
            <v>26.025500000000001</v>
          </cell>
          <cell r="C2654">
            <v>2.3946000000000001</v>
          </cell>
          <cell r="D2654">
            <v>0.40810000000000002</v>
          </cell>
          <cell r="E2654">
            <v>0.91279999999999994</v>
          </cell>
          <cell r="F2654">
            <v>44.367699999999999</v>
          </cell>
        </row>
        <row r="2655">
          <cell r="B2655">
            <v>28.830500000000001</v>
          </cell>
          <cell r="C2655">
            <v>2.3693</v>
          </cell>
          <cell r="D2655">
            <v>0.40649999999999997</v>
          </cell>
          <cell r="E2655">
            <v>0.91620000000000001</v>
          </cell>
          <cell r="F2655">
            <v>44.315399999999997</v>
          </cell>
        </row>
        <row r="2656">
          <cell r="B2656">
            <v>31.107500000000002</v>
          </cell>
          <cell r="C2656">
            <v>2.3407</v>
          </cell>
          <cell r="D2656">
            <v>0.41049999999999998</v>
          </cell>
          <cell r="E2656">
            <v>0.91810000000000003</v>
          </cell>
          <cell r="F2656">
            <v>42.639600000000002</v>
          </cell>
        </row>
        <row r="2657">
          <cell r="B2657">
            <v>32.6755</v>
          </cell>
          <cell r="C2657">
            <v>2.3195999999999999</v>
          </cell>
          <cell r="D2657">
            <v>0.4274</v>
          </cell>
          <cell r="E2657">
            <v>0.91649999999999998</v>
          </cell>
          <cell r="F2657">
            <v>40.951000000000001</v>
          </cell>
        </row>
        <row r="2658">
          <cell r="B2658">
            <v>34.0047</v>
          </cell>
          <cell r="C2658">
            <v>2.3100999999999998</v>
          </cell>
          <cell r="D2658">
            <v>0.45150000000000001</v>
          </cell>
          <cell r="E2658">
            <v>0.91339999999999999</v>
          </cell>
          <cell r="F2658">
            <v>40.104199999999999</v>
          </cell>
        </row>
        <row r="2659">
          <cell r="B2659">
            <v>34.101300000000002</v>
          </cell>
          <cell r="C2659">
            <v>2.3062999999999998</v>
          </cell>
          <cell r="D2659">
            <v>0.45429999999999998</v>
          </cell>
          <cell r="E2659">
            <v>0.90659999999999996</v>
          </cell>
          <cell r="F2659">
            <v>43.2121</v>
          </cell>
        </row>
        <row r="2660">
          <cell r="B2660">
            <v>33.0822</v>
          </cell>
          <cell r="C2660">
            <v>2.3050999999999999</v>
          </cell>
          <cell r="D2660">
            <v>0.4451</v>
          </cell>
          <cell r="E2660">
            <v>0.87490000000000001</v>
          </cell>
          <cell r="F2660">
            <v>43.158799999999999</v>
          </cell>
        </row>
        <row r="2661">
          <cell r="B2661">
            <v>32.505600000000001</v>
          </cell>
          <cell r="C2661">
            <v>2.2988</v>
          </cell>
          <cell r="D2661">
            <v>0.42259999999999998</v>
          </cell>
          <cell r="E2661">
            <v>0.8226</v>
          </cell>
          <cell r="F2661">
            <v>43.210099999999997</v>
          </cell>
        </row>
        <row r="2662">
          <cell r="B2662">
            <v>30.647099999999998</v>
          </cell>
          <cell r="C2662">
            <v>2.2721</v>
          </cell>
          <cell r="D2662">
            <v>0.4098</v>
          </cell>
          <cell r="E2662">
            <v>0.7802</v>
          </cell>
          <cell r="F2662">
            <v>44.877299999999998</v>
          </cell>
        </row>
        <row r="2663">
          <cell r="B2663">
            <v>33.669899999999998</v>
          </cell>
          <cell r="C2663">
            <v>2.2608999999999999</v>
          </cell>
          <cell r="D2663">
            <v>0.43490000000000001</v>
          </cell>
          <cell r="E2663">
            <v>0.73980000000000001</v>
          </cell>
          <cell r="F2663">
            <v>46.922800000000002</v>
          </cell>
        </row>
        <row r="2664">
          <cell r="B2664">
            <v>36.361699999999999</v>
          </cell>
          <cell r="C2664">
            <v>2.2610000000000001</v>
          </cell>
          <cell r="D2664">
            <v>0.44629999999999997</v>
          </cell>
          <cell r="E2664">
            <v>0.71989999999999998</v>
          </cell>
          <cell r="F2664">
            <v>47.6815</v>
          </cell>
        </row>
        <row r="2665">
          <cell r="B2665">
            <v>37.215299999999999</v>
          </cell>
          <cell r="C2665">
            <v>2.2724000000000002</v>
          </cell>
          <cell r="D2665">
            <v>0.45850000000000002</v>
          </cell>
          <cell r="E2665">
            <v>0.71360000000000001</v>
          </cell>
          <cell r="F2665">
            <v>47.109900000000003</v>
          </cell>
        </row>
        <row r="2666">
          <cell r="B2666">
            <v>36.722200000000001</v>
          </cell>
          <cell r="C2666">
            <v>2.2986</v>
          </cell>
          <cell r="D2666">
            <v>0.4642</v>
          </cell>
          <cell r="E2666">
            <v>0.71</v>
          </cell>
          <cell r="F2666">
            <v>44.980699999999999</v>
          </cell>
        </row>
        <row r="2667">
          <cell r="B2667">
            <v>35.673000000000002</v>
          </cell>
          <cell r="C2667">
            <v>2.3384999999999998</v>
          </cell>
          <cell r="D2667">
            <v>0.44619999999999999</v>
          </cell>
          <cell r="E2667">
            <v>0.7117</v>
          </cell>
          <cell r="F2667">
            <v>42.260599999999997</v>
          </cell>
        </row>
        <row r="2668">
          <cell r="B2668">
            <v>35.933300000000003</v>
          </cell>
          <cell r="C2668">
            <v>2.3561000000000001</v>
          </cell>
          <cell r="D2668">
            <v>0.42070000000000002</v>
          </cell>
          <cell r="E2668">
            <v>0.71550000000000002</v>
          </cell>
          <cell r="F2668">
            <v>40.369399999999999</v>
          </cell>
        </row>
        <row r="2669">
          <cell r="B2669">
            <v>36.621400000000001</v>
          </cell>
          <cell r="C2669">
            <v>2.3441999999999998</v>
          </cell>
          <cell r="D2669">
            <v>0.41639999999999999</v>
          </cell>
          <cell r="E2669">
            <v>0.72560000000000002</v>
          </cell>
          <cell r="F2669">
            <v>42.142400000000002</v>
          </cell>
        </row>
        <row r="2670">
          <cell r="B2670">
            <v>35.872399999999999</v>
          </cell>
          <cell r="C2670">
            <v>2.3412999999999999</v>
          </cell>
          <cell r="D2670">
            <v>0.41720000000000002</v>
          </cell>
          <cell r="E2670">
            <v>0.748</v>
          </cell>
          <cell r="F2670">
            <v>43.671100000000003</v>
          </cell>
        </row>
        <row r="2671">
          <cell r="B2671">
            <v>35.948099999999997</v>
          </cell>
          <cell r="C2671">
            <v>2.3336000000000001</v>
          </cell>
          <cell r="D2671">
            <v>0.43180000000000002</v>
          </cell>
          <cell r="E2671">
            <v>0.76949999999999996</v>
          </cell>
          <cell r="F2671">
            <v>41.529499999999999</v>
          </cell>
        </row>
        <row r="2672">
          <cell r="B2672">
            <v>33.970300000000002</v>
          </cell>
          <cell r="C2672">
            <v>2.2951999999999999</v>
          </cell>
          <cell r="D2672">
            <v>0.43969999999999998</v>
          </cell>
          <cell r="E2672">
            <v>0.78949999999999998</v>
          </cell>
          <cell r="F2672">
            <v>41.150199999999998</v>
          </cell>
        </row>
        <row r="2673">
          <cell r="B2673">
            <v>32.858199999999997</v>
          </cell>
          <cell r="C2673">
            <v>2.2633999999999999</v>
          </cell>
          <cell r="D2673">
            <v>0.43440000000000001</v>
          </cell>
          <cell r="E2673">
            <v>0.80889999999999995</v>
          </cell>
          <cell r="F2673">
            <v>40.845199999999998</v>
          </cell>
        </row>
        <row r="2674">
          <cell r="B2674">
            <v>32.628799999999998</v>
          </cell>
          <cell r="C2674">
            <v>2.2707000000000002</v>
          </cell>
          <cell r="D2674">
            <v>0.43540000000000001</v>
          </cell>
          <cell r="E2674">
            <v>0.82330000000000003</v>
          </cell>
          <cell r="F2674">
            <v>42.661799999999999</v>
          </cell>
        </row>
        <row r="2675">
          <cell r="B2675">
            <v>33.057000000000002</v>
          </cell>
          <cell r="C2675">
            <v>2.2669999999999999</v>
          </cell>
          <cell r="D2675">
            <v>0.44629999999999997</v>
          </cell>
          <cell r="E2675">
            <v>0.83209999999999995</v>
          </cell>
          <cell r="F2675">
            <v>43.235399999999998</v>
          </cell>
        </row>
        <row r="2676">
          <cell r="B2676">
            <v>33.8429</v>
          </cell>
          <cell r="C2676">
            <v>2.2587999999999999</v>
          </cell>
          <cell r="D2676">
            <v>0.44990000000000002</v>
          </cell>
          <cell r="E2676">
            <v>0.83540000000000003</v>
          </cell>
          <cell r="F2676">
            <v>42.889800000000001</v>
          </cell>
        </row>
        <row r="2677">
          <cell r="B2677">
            <v>33.1813</v>
          </cell>
          <cell r="C2677">
            <v>2.2482000000000002</v>
          </cell>
          <cell r="D2677">
            <v>0.4556</v>
          </cell>
          <cell r="E2677">
            <v>0.82850000000000001</v>
          </cell>
          <cell r="F2677">
            <v>42.898600000000002</v>
          </cell>
        </row>
        <row r="2678">
          <cell r="B2678">
            <v>32.050199999999997</v>
          </cell>
          <cell r="C2678">
            <v>2.2341000000000002</v>
          </cell>
          <cell r="D2678">
            <v>0.45889999999999997</v>
          </cell>
          <cell r="E2678">
            <v>0.81210000000000004</v>
          </cell>
          <cell r="F2678">
            <v>43.2667</v>
          </cell>
        </row>
        <row r="2679">
          <cell r="B2679">
            <v>31.287099999999999</v>
          </cell>
          <cell r="C2679">
            <v>2.2202000000000002</v>
          </cell>
          <cell r="D2679">
            <v>0.45050000000000001</v>
          </cell>
          <cell r="E2679">
            <v>0.79930000000000001</v>
          </cell>
          <cell r="F2679">
            <v>43.9086</v>
          </cell>
        </row>
        <row r="2680">
          <cell r="B2680">
            <v>29.017499999999998</v>
          </cell>
          <cell r="C2680">
            <v>2.2069999999999999</v>
          </cell>
          <cell r="D2680">
            <v>0.4446</v>
          </cell>
          <cell r="E2680">
            <v>0.78480000000000005</v>
          </cell>
          <cell r="F2680">
            <v>44.0944</v>
          </cell>
        </row>
        <row r="2681">
          <cell r="B2681">
            <v>26.827400000000001</v>
          </cell>
          <cell r="C2681">
            <v>2.2261000000000002</v>
          </cell>
          <cell r="D2681">
            <v>0.45229999999999998</v>
          </cell>
          <cell r="E2681">
            <v>0.77580000000000005</v>
          </cell>
          <cell r="F2681">
            <v>43.2729</v>
          </cell>
        </row>
        <row r="2682">
          <cell r="B2682">
            <v>26.3172</v>
          </cell>
          <cell r="C2682">
            <v>2.2581000000000002</v>
          </cell>
          <cell r="D2682">
            <v>0.4602</v>
          </cell>
          <cell r="E2682">
            <v>0.77370000000000005</v>
          </cell>
          <cell r="F2682">
            <v>44.5289</v>
          </cell>
        </row>
        <row r="2683">
          <cell r="B2683">
            <v>26.3886</v>
          </cell>
          <cell r="C2683">
            <v>2.2706</v>
          </cell>
          <cell r="D2683">
            <v>0.43790000000000001</v>
          </cell>
          <cell r="E2683">
            <v>0.77990000000000004</v>
          </cell>
          <cell r="F2683">
            <v>45.010199999999998</v>
          </cell>
        </row>
        <row r="2684">
          <cell r="B2684">
            <v>27.221800000000002</v>
          </cell>
          <cell r="C2684">
            <v>2.2786</v>
          </cell>
          <cell r="D2684">
            <v>0.41860000000000003</v>
          </cell>
          <cell r="E2684">
            <v>0.78710000000000002</v>
          </cell>
          <cell r="F2684">
            <v>44.2742</v>
          </cell>
        </row>
        <row r="2685">
          <cell r="B2685">
            <v>30.159700000000001</v>
          </cell>
          <cell r="C2685">
            <v>2.2927</v>
          </cell>
          <cell r="D2685">
            <v>0.42730000000000001</v>
          </cell>
          <cell r="E2685">
            <v>0.79430000000000001</v>
          </cell>
          <cell r="F2685">
            <v>43.794699999999999</v>
          </cell>
        </row>
        <row r="2686">
          <cell r="B2686">
            <v>33.260100000000001</v>
          </cell>
          <cell r="C2686">
            <v>2.3086000000000002</v>
          </cell>
          <cell r="D2686">
            <v>0.42959999999999998</v>
          </cell>
          <cell r="E2686">
            <v>0.79279999999999995</v>
          </cell>
          <cell r="F2686">
            <v>42.537500000000001</v>
          </cell>
        </row>
        <row r="2687">
          <cell r="B2687">
            <v>34.634900000000002</v>
          </cell>
          <cell r="C2687">
            <v>2.298</v>
          </cell>
          <cell r="D2687">
            <v>0.4375</v>
          </cell>
          <cell r="E2687">
            <v>0.78949999999999998</v>
          </cell>
          <cell r="F2687">
            <v>41.634999999999998</v>
          </cell>
        </row>
        <row r="2688">
          <cell r="B2688">
            <v>35.221200000000003</v>
          </cell>
          <cell r="C2688">
            <v>2.2574000000000001</v>
          </cell>
          <cell r="D2688">
            <v>0.45069999999999999</v>
          </cell>
          <cell r="E2688">
            <v>0.78669999999999995</v>
          </cell>
          <cell r="F2688">
            <v>41.694499999999998</v>
          </cell>
        </row>
        <row r="2689">
          <cell r="B2689">
            <v>35.105400000000003</v>
          </cell>
          <cell r="C2689">
            <v>2.2082000000000002</v>
          </cell>
          <cell r="D2689">
            <v>0.43740000000000001</v>
          </cell>
          <cell r="E2689">
            <v>0.78459999999999996</v>
          </cell>
          <cell r="F2689">
            <v>44.1387</v>
          </cell>
        </row>
        <row r="2690">
          <cell r="B2690">
            <v>34.907200000000003</v>
          </cell>
          <cell r="C2690">
            <v>2.157</v>
          </cell>
          <cell r="D2690">
            <v>0.4168</v>
          </cell>
          <cell r="E2690">
            <v>0.78439999999999999</v>
          </cell>
          <cell r="F2690">
            <v>45.308</v>
          </cell>
        </row>
        <row r="2691">
          <cell r="B2691">
            <v>33.884700000000002</v>
          </cell>
          <cell r="C2691">
            <v>2.0811999999999999</v>
          </cell>
          <cell r="D2691">
            <v>0.43469999999999998</v>
          </cell>
          <cell r="E2691">
            <v>0.78869999999999996</v>
          </cell>
          <cell r="F2691">
            <v>46.266800000000003</v>
          </cell>
        </row>
        <row r="2692">
          <cell r="B2692">
            <v>33.141300000000001</v>
          </cell>
          <cell r="C2692">
            <v>2.1286999999999998</v>
          </cell>
          <cell r="D2692">
            <v>0.45</v>
          </cell>
          <cell r="E2692">
            <v>0.79590000000000005</v>
          </cell>
          <cell r="F2692">
            <v>46.559399999999997</v>
          </cell>
        </row>
        <row r="2693">
          <cell r="B2693">
            <v>30.974499999999999</v>
          </cell>
          <cell r="C2693">
            <v>2.1945999999999999</v>
          </cell>
          <cell r="D2693">
            <v>0.45</v>
          </cell>
          <cell r="E2693">
            <v>0.80230000000000001</v>
          </cell>
          <cell r="F2693">
            <v>44.672899999999998</v>
          </cell>
        </row>
        <row r="2694">
          <cell r="B2694">
            <v>29.520600000000002</v>
          </cell>
          <cell r="C2694">
            <v>2.262</v>
          </cell>
          <cell r="D2694">
            <v>0.45810000000000001</v>
          </cell>
          <cell r="E2694">
            <v>0.7984</v>
          </cell>
          <cell r="F2694">
            <v>40.5276</v>
          </cell>
        </row>
        <row r="2695">
          <cell r="B2695">
            <v>30.5745</v>
          </cell>
          <cell r="C2695">
            <v>2.3089</v>
          </cell>
          <cell r="D2695">
            <v>0.45600000000000002</v>
          </cell>
          <cell r="E2695">
            <v>0.78380000000000005</v>
          </cell>
          <cell r="F2695">
            <v>40.889499999999998</v>
          </cell>
        </row>
        <row r="2696">
          <cell r="B2696">
            <v>31.190799999999999</v>
          </cell>
          <cell r="C2696">
            <v>2.3365</v>
          </cell>
          <cell r="D2696">
            <v>0.45140000000000002</v>
          </cell>
          <cell r="E2696">
            <v>0.76270000000000004</v>
          </cell>
          <cell r="F2696">
            <v>42.706099999999999</v>
          </cell>
        </row>
        <row r="2697">
          <cell r="B2697">
            <v>30.2151</v>
          </cell>
          <cell r="C2697">
            <v>2.3458000000000001</v>
          </cell>
          <cell r="D2697">
            <v>0.43619999999999998</v>
          </cell>
          <cell r="E2697">
            <v>0.74480000000000002</v>
          </cell>
          <cell r="F2697">
            <v>44.132599999999996</v>
          </cell>
        </row>
        <row r="2698">
          <cell r="B2698">
            <v>29.783999999999999</v>
          </cell>
          <cell r="C2698">
            <v>2.2835999999999999</v>
          </cell>
          <cell r="D2698">
            <v>0.44690000000000002</v>
          </cell>
          <cell r="E2698">
            <v>0.72870000000000001</v>
          </cell>
          <cell r="F2698">
            <v>43.552900000000001</v>
          </cell>
        </row>
        <row r="2699">
          <cell r="B2699">
            <v>29.560300000000002</v>
          </cell>
          <cell r="C2699">
            <v>2.2385999999999999</v>
          </cell>
          <cell r="D2699">
            <v>0.45629999999999998</v>
          </cell>
          <cell r="E2699">
            <v>0.71460000000000001</v>
          </cell>
          <cell r="F2699">
            <v>41.3018</v>
          </cell>
        </row>
        <row r="2700">
          <cell r="B2700">
            <v>29.824999999999999</v>
          </cell>
          <cell r="C2700">
            <v>2.2402000000000002</v>
          </cell>
          <cell r="D2700">
            <v>0.45860000000000001</v>
          </cell>
          <cell r="E2700">
            <v>0.70120000000000005</v>
          </cell>
          <cell r="F2700">
            <v>41.680199999999999</v>
          </cell>
        </row>
        <row r="2701">
          <cell r="B2701">
            <v>30.391999999999999</v>
          </cell>
          <cell r="C2701">
            <v>2.2534999999999998</v>
          </cell>
          <cell r="D2701">
            <v>0.46350000000000002</v>
          </cell>
          <cell r="E2701">
            <v>0.68459999999999999</v>
          </cell>
          <cell r="F2701">
            <v>40.835299999999997</v>
          </cell>
        </row>
        <row r="2702">
          <cell r="B2702">
            <v>29.863099999999999</v>
          </cell>
          <cell r="C2702">
            <v>2.2574000000000001</v>
          </cell>
          <cell r="D2702">
            <v>0.47139999999999999</v>
          </cell>
          <cell r="E2702">
            <v>0.66979999999999995</v>
          </cell>
          <cell r="F2702">
            <v>38.184100000000001</v>
          </cell>
        </row>
        <row r="2703">
          <cell r="B2703">
            <v>28.845099999999999</v>
          </cell>
          <cell r="C2703">
            <v>2.2553000000000001</v>
          </cell>
          <cell r="D2703">
            <v>0.48080000000000001</v>
          </cell>
          <cell r="E2703">
            <v>0.65780000000000005</v>
          </cell>
          <cell r="F2703">
            <v>38.694899999999997</v>
          </cell>
        </row>
        <row r="2704">
          <cell r="B2704">
            <v>29.329599999999999</v>
          </cell>
          <cell r="C2704">
            <v>2.2504</v>
          </cell>
          <cell r="D2704">
            <v>0.46700000000000003</v>
          </cell>
          <cell r="E2704">
            <v>0.65849999999999997</v>
          </cell>
          <cell r="F2704">
            <v>40.818100000000001</v>
          </cell>
        </row>
        <row r="2705">
          <cell r="B2705">
            <v>29.688600000000001</v>
          </cell>
          <cell r="C2705">
            <v>2.2608000000000001</v>
          </cell>
          <cell r="D2705">
            <v>0.45889999999999997</v>
          </cell>
          <cell r="E2705">
            <v>0.67130000000000001</v>
          </cell>
          <cell r="F2705">
            <v>42.154699999999998</v>
          </cell>
        </row>
        <row r="2706">
          <cell r="B2706">
            <v>29.266200000000001</v>
          </cell>
          <cell r="C2706">
            <v>2.2610999999999999</v>
          </cell>
          <cell r="D2706">
            <v>0.45150000000000001</v>
          </cell>
          <cell r="E2706">
            <v>0.6865</v>
          </cell>
          <cell r="F2706">
            <v>43.107399999999998</v>
          </cell>
        </row>
        <row r="2707">
          <cell r="B2707">
            <v>28.272300000000001</v>
          </cell>
          <cell r="C2707">
            <v>2.2625999999999999</v>
          </cell>
          <cell r="D2707">
            <v>0.44030000000000002</v>
          </cell>
          <cell r="E2707">
            <v>0.70169999999999999</v>
          </cell>
          <cell r="F2707">
            <v>44.447699999999998</v>
          </cell>
        </row>
        <row r="2708">
          <cell r="B2708">
            <v>27.487100000000002</v>
          </cell>
          <cell r="C2708">
            <v>2.3052000000000001</v>
          </cell>
          <cell r="D2708">
            <v>0.42520000000000002</v>
          </cell>
          <cell r="E2708">
            <v>0.72270000000000001</v>
          </cell>
          <cell r="F2708">
            <v>45.295699999999997</v>
          </cell>
        </row>
        <row r="2709">
          <cell r="B2709">
            <v>26.291399999999999</v>
          </cell>
          <cell r="C2709">
            <v>2.3351999999999999</v>
          </cell>
          <cell r="D2709">
            <v>0.43049999999999999</v>
          </cell>
          <cell r="E2709">
            <v>0.753</v>
          </cell>
          <cell r="F2709">
            <v>47.201000000000001</v>
          </cell>
        </row>
        <row r="2710">
          <cell r="B2710">
            <v>25.428899999999999</v>
          </cell>
          <cell r="C2710">
            <v>2.3153000000000001</v>
          </cell>
          <cell r="D2710">
            <v>0.44159999999999999</v>
          </cell>
          <cell r="E2710">
            <v>0.79330000000000001</v>
          </cell>
          <cell r="F2710">
            <v>47.485900000000001</v>
          </cell>
        </row>
        <row r="2711">
          <cell r="B2711">
            <v>25.641500000000001</v>
          </cell>
          <cell r="C2711">
            <v>2.2955000000000001</v>
          </cell>
          <cell r="D2711">
            <v>0.43230000000000002</v>
          </cell>
          <cell r="E2711">
            <v>0.85470000000000002</v>
          </cell>
          <cell r="F2711">
            <v>46.526499999999999</v>
          </cell>
        </row>
        <row r="2712">
          <cell r="B2712">
            <v>26.782399999999999</v>
          </cell>
          <cell r="C2712">
            <v>2.2993999999999999</v>
          </cell>
          <cell r="D2712">
            <v>0.42630000000000001</v>
          </cell>
          <cell r="E2712">
            <v>0.89270000000000005</v>
          </cell>
          <cell r="F2712">
            <v>47.1616</v>
          </cell>
        </row>
        <row r="2713">
          <cell r="B2713">
            <v>29.02</v>
          </cell>
          <cell r="C2713">
            <v>2.3321999999999998</v>
          </cell>
          <cell r="D2713">
            <v>0.41970000000000002</v>
          </cell>
          <cell r="E2713">
            <v>0.89500000000000002</v>
          </cell>
          <cell r="F2713">
            <v>48.058199999999999</v>
          </cell>
        </row>
        <row r="2714">
          <cell r="B2714">
            <v>30.749300000000002</v>
          </cell>
          <cell r="C2714">
            <v>2.3645</v>
          </cell>
          <cell r="D2714">
            <v>0.41299999999999998</v>
          </cell>
          <cell r="E2714">
            <v>0.89029999999999998</v>
          </cell>
          <cell r="F2714">
            <v>46.805900000000001</v>
          </cell>
        </row>
        <row r="2715">
          <cell r="B2715">
            <v>29.677199999999999</v>
          </cell>
          <cell r="C2715">
            <v>2.3837000000000002</v>
          </cell>
          <cell r="D2715">
            <v>0.42749999999999999</v>
          </cell>
          <cell r="E2715">
            <v>0.87919999999999998</v>
          </cell>
          <cell r="F2715">
            <v>45.433500000000002</v>
          </cell>
        </row>
        <row r="2716">
          <cell r="B2716">
            <v>26.836600000000001</v>
          </cell>
          <cell r="C2716">
            <v>2.3437999999999999</v>
          </cell>
          <cell r="D2716">
            <v>0.44350000000000001</v>
          </cell>
          <cell r="E2716">
            <v>0.85709999999999997</v>
          </cell>
          <cell r="F2716">
            <v>45.713299999999997</v>
          </cell>
        </row>
        <row r="2717">
          <cell r="B2717">
            <v>26.9621</v>
          </cell>
          <cell r="C2717">
            <v>2.3104</v>
          </cell>
          <cell r="D2717">
            <v>0.45490000000000003</v>
          </cell>
          <cell r="E2717">
            <v>0.82240000000000002</v>
          </cell>
          <cell r="F2717">
            <v>44.956000000000003</v>
          </cell>
        </row>
        <row r="2718">
          <cell r="B2718">
            <v>28.051400000000001</v>
          </cell>
          <cell r="C2718">
            <v>2.2877000000000001</v>
          </cell>
          <cell r="D2718">
            <v>0.45629999999999998</v>
          </cell>
          <cell r="E2718">
            <v>0.80110000000000003</v>
          </cell>
          <cell r="F2718">
            <v>43.5749</v>
          </cell>
        </row>
        <row r="2719">
          <cell r="B2719">
            <v>27.928599999999999</v>
          </cell>
          <cell r="C2719">
            <v>2.2671000000000001</v>
          </cell>
          <cell r="D2719">
            <v>0.45069999999999999</v>
          </cell>
          <cell r="E2719">
            <v>0.78320000000000001</v>
          </cell>
          <cell r="F2719">
            <v>43.6432</v>
          </cell>
        </row>
        <row r="2720">
          <cell r="B2720">
            <v>27.5535</v>
          </cell>
          <cell r="C2720">
            <v>2.2747000000000002</v>
          </cell>
          <cell r="D2720">
            <v>0.45319999999999999</v>
          </cell>
          <cell r="E2720">
            <v>0.75239999999999996</v>
          </cell>
          <cell r="F2720">
            <v>43.394399999999997</v>
          </cell>
        </row>
        <row r="2721">
          <cell r="B2721">
            <v>26.5947</v>
          </cell>
          <cell r="C2721">
            <v>2.2690999999999999</v>
          </cell>
          <cell r="D2721">
            <v>0.50319999999999998</v>
          </cell>
          <cell r="E2721">
            <v>0.71799999999999997</v>
          </cell>
          <cell r="F2721">
            <v>42.480899999999998</v>
          </cell>
        </row>
        <row r="2722">
          <cell r="B2722">
            <v>27.584900000000001</v>
          </cell>
          <cell r="C2722">
            <v>2.2631000000000001</v>
          </cell>
          <cell r="D2722">
            <v>0.47689999999999999</v>
          </cell>
          <cell r="E2722">
            <v>0.68779999999999997</v>
          </cell>
          <cell r="F2722">
            <v>42.768900000000002</v>
          </cell>
        </row>
        <row r="2723">
          <cell r="B2723">
            <v>26.378699999999998</v>
          </cell>
          <cell r="C2723">
            <v>2.2504</v>
          </cell>
          <cell r="D2723">
            <v>0.44259999999999999</v>
          </cell>
          <cell r="E2723">
            <v>0.67230000000000001</v>
          </cell>
          <cell r="F2723">
            <v>43.2378</v>
          </cell>
        </row>
        <row r="2724">
          <cell r="B2724">
            <v>30.602799999999998</v>
          </cell>
          <cell r="C2724">
            <v>2.2440000000000002</v>
          </cell>
          <cell r="D2724">
            <v>0.46500000000000002</v>
          </cell>
          <cell r="E2724">
            <v>0.67130000000000001</v>
          </cell>
          <cell r="F2724">
            <v>41.420499999999997</v>
          </cell>
        </row>
        <row r="2725">
          <cell r="B2725">
            <v>33.2256</v>
          </cell>
          <cell r="C2725">
            <v>2.2370999999999999</v>
          </cell>
          <cell r="D2725">
            <v>0.46229999999999999</v>
          </cell>
          <cell r="E2725">
            <v>0.67820000000000003</v>
          </cell>
          <cell r="F2725">
            <v>41.843600000000002</v>
          </cell>
        </row>
        <row r="2726">
          <cell r="B2726">
            <v>33.863599999999998</v>
          </cell>
          <cell r="C2726">
            <v>2.2296</v>
          </cell>
          <cell r="D2726">
            <v>0.45469999999999999</v>
          </cell>
          <cell r="E2726">
            <v>0.6895</v>
          </cell>
          <cell r="F2726">
            <v>43.098799999999997</v>
          </cell>
        </row>
        <row r="2727">
          <cell r="B2727">
            <v>34.094499999999996</v>
          </cell>
          <cell r="C2727">
            <v>2.2587999999999999</v>
          </cell>
          <cell r="D2727">
            <v>0.44990000000000002</v>
          </cell>
          <cell r="E2727">
            <v>0.69989999999999997</v>
          </cell>
          <cell r="F2727">
            <v>42.996600000000001</v>
          </cell>
        </row>
        <row r="2728">
          <cell r="B2728">
            <v>34.8613</v>
          </cell>
          <cell r="C2728">
            <v>2.2847</v>
          </cell>
          <cell r="D2728">
            <v>0.43980000000000002</v>
          </cell>
          <cell r="E2728">
            <v>0.7056</v>
          </cell>
          <cell r="F2728">
            <v>42.591500000000003</v>
          </cell>
        </row>
        <row r="2729">
          <cell r="B2729">
            <v>34.069899999999997</v>
          </cell>
          <cell r="C2729">
            <v>2.2808999999999999</v>
          </cell>
          <cell r="D2729">
            <v>0.42170000000000002</v>
          </cell>
          <cell r="E2729">
            <v>0.7167</v>
          </cell>
          <cell r="F2729">
            <v>40.8292</v>
          </cell>
        </row>
        <row r="2730">
          <cell r="B2730">
            <v>31.459399999999999</v>
          </cell>
          <cell r="C2730">
            <v>2.2704</v>
          </cell>
          <cell r="D2730">
            <v>0.4083</v>
          </cell>
          <cell r="E2730">
            <v>0.72789999999999999</v>
          </cell>
          <cell r="F2730">
            <v>39.925400000000003</v>
          </cell>
        </row>
        <row r="2731">
          <cell r="B2731">
            <v>31.7118</v>
          </cell>
          <cell r="C2731">
            <v>2.2545999999999999</v>
          </cell>
          <cell r="D2731">
            <v>0.42270000000000002</v>
          </cell>
          <cell r="E2731">
            <v>0.73750000000000004</v>
          </cell>
          <cell r="F2731">
            <v>41.236600000000003</v>
          </cell>
        </row>
        <row r="2732">
          <cell r="B2732">
            <v>32.277299999999997</v>
          </cell>
          <cell r="C2732">
            <v>2.2425999999999999</v>
          </cell>
          <cell r="D2732">
            <v>0.43809999999999999</v>
          </cell>
          <cell r="E2732">
            <v>0.75239999999999996</v>
          </cell>
          <cell r="F2732">
            <v>42.482100000000003</v>
          </cell>
        </row>
        <row r="2733">
          <cell r="B2733">
            <v>31.718499999999999</v>
          </cell>
          <cell r="C2733">
            <v>2.2376999999999998</v>
          </cell>
          <cell r="D2733">
            <v>0.45269999999999999</v>
          </cell>
          <cell r="E2733">
            <v>0.76629999999999998</v>
          </cell>
          <cell r="F2733">
            <v>42.212899999999998</v>
          </cell>
        </row>
        <row r="2734">
          <cell r="B2734">
            <v>30.754200000000001</v>
          </cell>
          <cell r="C2734">
            <v>2.2412000000000001</v>
          </cell>
          <cell r="D2734">
            <v>0.44529999999999997</v>
          </cell>
          <cell r="E2734">
            <v>0.76200000000000001</v>
          </cell>
          <cell r="F2734">
            <v>43.693199999999997</v>
          </cell>
        </row>
        <row r="2735">
          <cell r="B2735">
            <v>29.2379</v>
          </cell>
          <cell r="C2735">
            <v>2.2313999999999998</v>
          </cell>
          <cell r="D2735">
            <v>0.43419999999999997</v>
          </cell>
          <cell r="E2735">
            <v>0.75090000000000001</v>
          </cell>
          <cell r="F2735">
            <v>46.373899999999999</v>
          </cell>
        </row>
        <row r="2736">
          <cell r="B2736">
            <v>27.584900000000001</v>
          </cell>
          <cell r="C2736">
            <v>2.2296999999999998</v>
          </cell>
          <cell r="D2736">
            <v>0.42699999999999999</v>
          </cell>
          <cell r="E2736">
            <v>0.73619999999999997</v>
          </cell>
          <cell r="F2736">
            <v>46.4041</v>
          </cell>
        </row>
        <row r="2737">
          <cell r="B2737">
            <v>28.712299999999999</v>
          </cell>
          <cell r="C2737">
            <v>2.2494999999999998</v>
          </cell>
          <cell r="D2737">
            <v>0.41920000000000002</v>
          </cell>
          <cell r="E2737">
            <v>0.72719999999999996</v>
          </cell>
          <cell r="F2737">
            <v>47.069299999999998</v>
          </cell>
        </row>
        <row r="2738">
          <cell r="B2738">
            <v>30.368300000000001</v>
          </cell>
          <cell r="C2738">
            <v>2.2757000000000001</v>
          </cell>
          <cell r="D2738">
            <v>0.41620000000000001</v>
          </cell>
          <cell r="E2738">
            <v>0.72089999999999999</v>
          </cell>
          <cell r="F2738">
            <v>47.575400000000002</v>
          </cell>
        </row>
        <row r="2739">
          <cell r="B2739">
            <v>30.645</v>
          </cell>
          <cell r="C2739">
            <v>2.3014999999999999</v>
          </cell>
          <cell r="D2739">
            <v>0.40770000000000001</v>
          </cell>
          <cell r="E2739">
            <v>0.71850000000000003</v>
          </cell>
          <cell r="F2739">
            <v>48.451500000000003</v>
          </cell>
        </row>
        <row r="2740">
          <cell r="B2740">
            <v>30.536999999999999</v>
          </cell>
          <cell r="C2740">
            <v>2.3243</v>
          </cell>
          <cell r="D2740">
            <v>0.40189999999999998</v>
          </cell>
          <cell r="E2740">
            <v>0.72619999999999996</v>
          </cell>
          <cell r="F2740">
            <v>51.274900000000002</v>
          </cell>
        </row>
        <row r="2741">
          <cell r="B2741">
            <v>30.584800000000001</v>
          </cell>
          <cell r="C2741">
            <v>2.3420999999999998</v>
          </cell>
          <cell r="D2741">
            <v>0.39319999999999999</v>
          </cell>
          <cell r="E2741">
            <v>0.73899999999999999</v>
          </cell>
          <cell r="F2741">
            <v>53.494</v>
          </cell>
        </row>
        <row r="2742">
          <cell r="B2742">
            <v>30.736899999999999</v>
          </cell>
          <cell r="C2742">
            <v>2.3500999999999999</v>
          </cell>
          <cell r="D2742">
            <v>0.38040000000000002</v>
          </cell>
          <cell r="E2742">
            <v>0.75690000000000002</v>
          </cell>
          <cell r="F2742">
            <v>51.343800000000002</v>
          </cell>
        </row>
        <row r="2743">
          <cell r="B2743">
            <v>30.537600000000001</v>
          </cell>
          <cell r="C2743">
            <v>2.3418000000000001</v>
          </cell>
          <cell r="D2743">
            <v>0.37009999999999998</v>
          </cell>
          <cell r="E2743">
            <v>0.78120000000000001</v>
          </cell>
          <cell r="F2743">
            <v>50.915500000000002</v>
          </cell>
        </row>
        <row r="2744">
          <cell r="B2744">
            <v>30.954799999999999</v>
          </cell>
          <cell r="C2744">
            <v>2.3325999999999998</v>
          </cell>
          <cell r="D2744">
            <v>0.38340000000000002</v>
          </cell>
          <cell r="E2744">
            <v>0.80559999999999998</v>
          </cell>
          <cell r="F2744">
            <v>51.1982</v>
          </cell>
        </row>
        <row r="2745">
          <cell r="B2745">
            <v>31.9038</v>
          </cell>
          <cell r="C2745">
            <v>2.3334000000000001</v>
          </cell>
          <cell r="D2745">
            <v>0.37719999999999998</v>
          </cell>
          <cell r="E2745">
            <v>0.84150000000000003</v>
          </cell>
          <cell r="F2745">
            <v>50.057699999999997</v>
          </cell>
        </row>
        <row r="2746">
          <cell r="B2746">
            <v>32.242899999999999</v>
          </cell>
          <cell r="C2746">
            <v>2.3460999999999999</v>
          </cell>
          <cell r="D2746">
            <v>0.37190000000000001</v>
          </cell>
          <cell r="E2746">
            <v>0.84930000000000005</v>
          </cell>
          <cell r="F2746">
            <v>50.189300000000003</v>
          </cell>
        </row>
        <row r="2747">
          <cell r="B2747">
            <v>33.461300000000001</v>
          </cell>
          <cell r="C2747">
            <v>2.306</v>
          </cell>
          <cell r="D2747">
            <v>0.37140000000000001</v>
          </cell>
          <cell r="E2747">
            <v>0.83620000000000005</v>
          </cell>
          <cell r="F2747">
            <v>49.446599999999997</v>
          </cell>
        </row>
        <row r="2748">
          <cell r="B2748">
            <v>33.911499999999997</v>
          </cell>
          <cell r="C2748">
            <v>2.2637999999999998</v>
          </cell>
          <cell r="D2748">
            <v>0.40389999999999998</v>
          </cell>
          <cell r="E2748">
            <v>0.82440000000000002</v>
          </cell>
          <cell r="F2748">
            <v>48.599200000000003</v>
          </cell>
        </row>
        <row r="2749">
          <cell r="B2749">
            <v>33.9529</v>
          </cell>
          <cell r="C2749">
            <v>2.2223000000000002</v>
          </cell>
          <cell r="D2749">
            <v>0.42980000000000002</v>
          </cell>
          <cell r="E2749">
            <v>0.81469999999999998</v>
          </cell>
          <cell r="F2749">
            <v>45.194800000000001</v>
          </cell>
        </row>
        <row r="2750">
          <cell r="B2750">
            <v>33.358499999999999</v>
          </cell>
          <cell r="C2750">
            <v>2.1709000000000001</v>
          </cell>
          <cell r="D2750">
            <v>0.4385</v>
          </cell>
          <cell r="E2750">
            <v>0.81159999999999999</v>
          </cell>
          <cell r="F2750">
            <v>41.005099999999999</v>
          </cell>
        </row>
        <row r="2751">
          <cell r="B2751">
            <v>32.4133</v>
          </cell>
          <cell r="C2751">
            <v>2.1802000000000001</v>
          </cell>
          <cell r="D2751">
            <v>0.4209</v>
          </cell>
          <cell r="E2751">
            <v>0.81299999999999994</v>
          </cell>
          <cell r="F2751">
            <v>42.151000000000003</v>
          </cell>
        </row>
        <row r="2752">
          <cell r="B2752">
            <v>33.0398</v>
          </cell>
          <cell r="C2752">
            <v>2.21</v>
          </cell>
          <cell r="D2752">
            <v>0.4173</v>
          </cell>
          <cell r="E2752">
            <v>0.80910000000000004</v>
          </cell>
          <cell r="F2752">
            <v>41.125799999999998</v>
          </cell>
        </row>
        <row r="2753">
          <cell r="B2753">
            <v>33.744399999999999</v>
          </cell>
          <cell r="C2753">
            <v>2.2374999999999998</v>
          </cell>
          <cell r="D2753">
            <v>0.4259</v>
          </cell>
          <cell r="E2753">
            <v>0.79420000000000002</v>
          </cell>
          <cell r="F2753">
            <v>39.786700000000003</v>
          </cell>
        </row>
        <row r="2754">
          <cell r="B2754">
            <v>32.234900000000003</v>
          </cell>
          <cell r="C2754">
            <v>2.2397</v>
          </cell>
          <cell r="D2754">
            <v>0.44719999999999999</v>
          </cell>
          <cell r="E2754">
            <v>0.78359999999999996</v>
          </cell>
          <cell r="F2754">
            <v>41.298099999999998</v>
          </cell>
        </row>
        <row r="2755">
          <cell r="B2755">
            <v>31.066800000000001</v>
          </cell>
          <cell r="C2755">
            <v>2.2174</v>
          </cell>
          <cell r="D2755">
            <v>0.46700000000000003</v>
          </cell>
          <cell r="E2755">
            <v>0.77759999999999996</v>
          </cell>
          <cell r="F2755">
            <v>43.242400000000004</v>
          </cell>
        </row>
        <row r="2756">
          <cell r="B2756">
            <v>33.116100000000003</v>
          </cell>
          <cell r="C2756">
            <v>2.1812</v>
          </cell>
          <cell r="D2756">
            <v>0.45390000000000003</v>
          </cell>
          <cell r="E2756">
            <v>0.78</v>
          </cell>
          <cell r="F2756">
            <v>42.332000000000001</v>
          </cell>
        </row>
        <row r="2757">
          <cell r="B2757">
            <v>35.890300000000003</v>
          </cell>
          <cell r="C2757">
            <v>2.1453000000000002</v>
          </cell>
          <cell r="D2757">
            <v>0.43140000000000001</v>
          </cell>
          <cell r="E2757">
            <v>0.79290000000000005</v>
          </cell>
          <cell r="F2757">
            <v>42.629199999999997</v>
          </cell>
        </row>
        <row r="2758">
          <cell r="B2758">
            <v>35.580100000000002</v>
          </cell>
          <cell r="C2758">
            <v>2.1179000000000001</v>
          </cell>
          <cell r="D2758">
            <v>0.44500000000000001</v>
          </cell>
          <cell r="E2758">
            <v>0.80800000000000005</v>
          </cell>
          <cell r="F2758">
            <v>43.2669</v>
          </cell>
        </row>
        <row r="2759">
          <cell r="B2759">
            <v>32.552399999999999</v>
          </cell>
          <cell r="C2759">
            <v>2.1442000000000001</v>
          </cell>
          <cell r="D2759">
            <v>0.43469999999999998</v>
          </cell>
          <cell r="E2759">
            <v>0.82110000000000005</v>
          </cell>
          <cell r="F2759">
            <v>42.506700000000002</v>
          </cell>
        </row>
        <row r="2760">
          <cell r="B2760">
            <v>31.6219</v>
          </cell>
          <cell r="C2760">
            <v>2.2124000000000001</v>
          </cell>
          <cell r="D2760">
            <v>0.42430000000000001</v>
          </cell>
          <cell r="E2760">
            <v>0.83130000000000004</v>
          </cell>
          <cell r="F2760">
            <v>40.993499999999997</v>
          </cell>
        </row>
        <row r="2761">
          <cell r="B2761">
            <v>34.659500000000001</v>
          </cell>
          <cell r="C2761">
            <v>2.2696999999999998</v>
          </cell>
          <cell r="D2761">
            <v>0.41320000000000001</v>
          </cell>
          <cell r="E2761">
            <v>0.83830000000000005</v>
          </cell>
          <cell r="F2761">
            <v>40.629800000000003</v>
          </cell>
        </row>
        <row r="2762">
          <cell r="B2762">
            <v>37.450899999999997</v>
          </cell>
          <cell r="C2762">
            <v>2.3008000000000002</v>
          </cell>
          <cell r="D2762">
            <v>0.39960000000000001</v>
          </cell>
          <cell r="E2762">
            <v>0.84460000000000002</v>
          </cell>
          <cell r="F2762">
            <v>42.174399999999999</v>
          </cell>
        </row>
        <row r="2763">
          <cell r="B2763">
            <v>38.557400000000001</v>
          </cell>
          <cell r="C2763">
            <v>2.3241999999999998</v>
          </cell>
          <cell r="D2763">
            <v>0.39550000000000002</v>
          </cell>
          <cell r="E2763">
            <v>0.85019999999999996</v>
          </cell>
          <cell r="F2763">
            <v>45.8643</v>
          </cell>
        </row>
        <row r="2764">
          <cell r="B2764">
            <v>38.579799999999999</v>
          </cell>
          <cell r="C2764">
            <v>2.3393000000000002</v>
          </cell>
          <cell r="D2764">
            <v>0.4108</v>
          </cell>
          <cell r="E2764">
            <v>0.85470000000000002</v>
          </cell>
          <cell r="F2764">
            <v>49.83</v>
          </cell>
        </row>
        <row r="2765">
          <cell r="B2765">
            <v>36.426900000000003</v>
          </cell>
          <cell r="C2765">
            <v>2.3332000000000002</v>
          </cell>
          <cell r="D2765">
            <v>0.42259999999999998</v>
          </cell>
          <cell r="E2765">
            <v>0.85760000000000003</v>
          </cell>
          <cell r="F2765">
            <v>51.741399999999999</v>
          </cell>
        </row>
        <row r="2766">
          <cell r="B2766">
            <v>32.911700000000003</v>
          </cell>
          <cell r="C2766">
            <v>2.3201999999999998</v>
          </cell>
          <cell r="D2766">
            <v>0.43009999999999998</v>
          </cell>
          <cell r="E2766">
            <v>0.86180000000000001</v>
          </cell>
          <cell r="F2766">
            <v>51.8386</v>
          </cell>
        </row>
        <row r="2767">
          <cell r="B2767">
            <v>31.549900000000001</v>
          </cell>
          <cell r="C2767">
            <v>2.3197999999999999</v>
          </cell>
          <cell r="D2767">
            <v>0.42699999999999999</v>
          </cell>
          <cell r="E2767">
            <v>0.86799999999999999</v>
          </cell>
          <cell r="F2767">
            <v>47.193600000000004</v>
          </cell>
        </row>
        <row r="2768">
          <cell r="B2768">
            <v>30.809000000000001</v>
          </cell>
          <cell r="C2768">
            <v>2.3258000000000001</v>
          </cell>
          <cell r="D2768">
            <v>0.42709999999999998</v>
          </cell>
          <cell r="E2768">
            <v>0.85860000000000003</v>
          </cell>
          <cell r="F2768">
            <v>51.026299999999999</v>
          </cell>
        </row>
        <row r="2769">
          <cell r="B2769">
            <v>30.3308</v>
          </cell>
          <cell r="C2769">
            <v>2.3315000000000001</v>
          </cell>
          <cell r="D2769">
            <v>0.43730000000000002</v>
          </cell>
          <cell r="E2769">
            <v>0.83989999999999998</v>
          </cell>
          <cell r="F2769">
            <v>53.721699999999998</v>
          </cell>
        </row>
        <row r="2770">
          <cell r="B2770">
            <v>30.410799999999998</v>
          </cell>
          <cell r="C2770">
            <v>2.3273999999999999</v>
          </cell>
          <cell r="D2770">
            <v>0.43240000000000001</v>
          </cell>
          <cell r="E2770">
            <v>0.82310000000000005</v>
          </cell>
          <cell r="F2770">
            <v>51.772199999999998</v>
          </cell>
        </row>
        <row r="2771">
          <cell r="B2771">
            <v>32.525300000000001</v>
          </cell>
          <cell r="C2771">
            <v>2.3292999999999999</v>
          </cell>
          <cell r="D2771">
            <v>0.42409999999999998</v>
          </cell>
          <cell r="E2771">
            <v>0.8105</v>
          </cell>
          <cell r="F2771">
            <v>48.436399999999999</v>
          </cell>
        </row>
        <row r="2772">
          <cell r="B2772">
            <v>35.028700000000001</v>
          </cell>
          <cell r="C2772">
            <v>2.3347000000000002</v>
          </cell>
          <cell r="D2772">
            <v>0.42899999999999999</v>
          </cell>
          <cell r="E2772">
            <v>0.80279999999999996</v>
          </cell>
          <cell r="F2772">
            <v>49.448399999999999</v>
          </cell>
        </row>
        <row r="2773">
          <cell r="B2773">
            <v>35.993699999999997</v>
          </cell>
          <cell r="C2773">
            <v>2.3351999999999999</v>
          </cell>
          <cell r="D2773">
            <v>0.4572</v>
          </cell>
          <cell r="E2773">
            <v>0.79710000000000003</v>
          </cell>
          <cell r="F2773">
            <v>51.239199999999997</v>
          </cell>
        </row>
        <row r="2774">
          <cell r="B2774">
            <v>34.922899999999998</v>
          </cell>
          <cell r="C2774">
            <v>2.2900999999999998</v>
          </cell>
          <cell r="D2774">
            <v>0.441</v>
          </cell>
          <cell r="E2774">
            <v>0.79479999999999995</v>
          </cell>
          <cell r="F2774">
            <v>50.297699999999999</v>
          </cell>
        </row>
        <row r="2775">
          <cell r="B2775">
            <v>32.9634</v>
          </cell>
          <cell r="C2775">
            <v>2.2450999999999999</v>
          </cell>
          <cell r="D2775">
            <v>0.41139999999999999</v>
          </cell>
          <cell r="E2775">
            <v>0.79559999999999997</v>
          </cell>
          <cell r="F2775">
            <v>49.087499999999999</v>
          </cell>
        </row>
        <row r="2776">
          <cell r="B2776">
            <v>30.997900000000001</v>
          </cell>
          <cell r="C2776">
            <v>2.2187999999999999</v>
          </cell>
          <cell r="D2776">
            <v>0.4214</v>
          </cell>
          <cell r="E2776">
            <v>0.79820000000000002</v>
          </cell>
          <cell r="F2776">
            <v>51.178899999999999</v>
          </cell>
        </row>
        <row r="2777">
          <cell r="B2777">
            <v>32.114199999999997</v>
          </cell>
          <cell r="C2777">
            <v>2.2189000000000001</v>
          </cell>
          <cell r="D2777">
            <v>0.42559999999999998</v>
          </cell>
          <cell r="E2777">
            <v>0.80079999999999996</v>
          </cell>
          <cell r="F2777">
            <v>54.361800000000002</v>
          </cell>
        </row>
        <row r="2778">
          <cell r="B2778">
            <v>35.0779</v>
          </cell>
          <cell r="C2778">
            <v>2.2399</v>
          </cell>
          <cell r="D2778">
            <v>0.4269</v>
          </cell>
          <cell r="E2778">
            <v>0.78220000000000001</v>
          </cell>
          <cell r="F2778">
            <v>58.3889</v>
          </cell>
        </row>
        <row r="2779">
          <cell r="B2779">
            <v>38.2682</v>
          </cell>
          <cell r="C2779">
            <v>2.2791000000000001</v>
          </cell>
          <cell r="D2779">
            <v>0.43140000000000001</v>
          </cell>
          <cell r="E2779">
            <v>0.81330000000000002</v>
          </cell>
          <cell r="F2779">
            <v>63.125</v>
          </cell>
        </row>
        <row r="2780">
          <cell r="B2780">
            <v>39.476399999999998</v>
          </cell>
          <cell r="C2780">
            <v>2.3485999999999998</v>
          </cell>
          <cell r="D2780">
            <v>0.42870000000000003</v>
          </cell>
          <cell r="E2780">
            <v>0.84760000000000002</v>
          </cell>
          <cell r="F2780">
            <v>66.886399999999995</v>
          </cell>
        </row>
        <row r="2781">
          <cell r="B2781">
            <v>38.652200000000001</v>
          </cell>
          <cell r="C2781">
            <v>2.4426999999999999</v>
          </cell>
          <cell r="D2781">
            <v>0.4138</v>
          </cell>
          <cell r="E2781">
            <v>0.92120000000000002</v>
          </cell>
          <cell r="F2781">
            <v>71.457499999999996</v>
          </cell>
        </row>
        <row r="2782">
          <cell r="B2782">
            <v>35.993699999999997</v>
          </cell>
          <cell r="C2782">
            <v>2.5297999999999998</v>
          </cell>
          <cell r="D2782">
            <v>0.37630000000000002</v>
          </cell>
          <cell r="E2782">
            <v>1.0702</v>
          </cell>
          <cell r="F2782">
            <v>74.143100000000004</v>
          </cell>
        </row>
        <row r="2783">
          <cell r="B2783">
            <v>32.946199999999997</v>
          </cell>
          <cell r="C2783">
            <v>2.5966</v>
          </cell>
          <cell r="D2783">
            <v>0.2397</v>
          </cell>
          <cell r="E2783">
            <v>1.2824</v>
          </cell>
          <cell r="F2783">
            <v>76.854500000000002</v>
          </cell>
        </row>
        <row r="2784">
          <cell r="B2784">
            <v>30.973299999999998</v>
          </cell>
          <cell r="C2784">
            <v>2.6052</v>
          </cell>
          <cell r="D2784">
            <v>0.18149999999999999</v>
          </cell>
          <cell r="E2784">
            <v>1.7309000000000001</v>
          </cell>
          <cell r="F2784">
            <v>77.057599999999994</v>
          </cell>
        </row>
        <row r="2785">
          <cell r="B2785">
            <v>30.26</v>
          </cell>
          <cell r="C2785">
            <v>2.5903999999999998</v>
          </cell>
          <cell r="D2785">
            <v>0.12330000000000001</v>
          </cell>
          <cell r="E2785">
            <v>2.8511000000000002</v>
          </cell>
          <cell r="F2785">
            <v>72.272199999999998</v>
          </cell>
        </row>
        <row r="2786">
          <cell r="B2786">
            <v>30.500699999999998</v>
          </cell>
          <cell r="C2786">
            <v>2.5790000000000002</v>
          </cell>
          <cell r="D2786">
            <v>0.12759999999999999</v>
          </cell>
          <cell r="E2786">
            <v>4.7157</v>
          </cell>
          <cell r="F2786">
            <v>69.345500000000001</v>
          </cell>
        </row>
        <row r="2787">
          <cell r="B2787">
            <v>29.5566</v>
          </cell>
          <cell r="C2787">
            <v>2.5676999999999999</v>
          </cell>
          <cell r="D2787">
            <v>0.1303</v>
          </cell>
          <cell r="E2787">
            <v>6.9363999999999999</v>
          </cell>
          <cell r="F2787">
            <v>69.096800000000002</v>
          </cell>
        </row>
        <row r="2788">
          <cell r="B2788">
            <v>27.6661</v>
          </cell>
          <cell r="C2788">
            <v>2.5749</v>
          </cell>
          <cell r="D2788">
            <v>0.13919999999999999</v>
          </cell>
          <cell r="E2788">
            <v>9.5092999999999996</v>
          </cell>
          <cell r="F2788">
            <v>63.164400000000001</v>
          </cell>
        </row>
        <row r="2789">
          <cell r="B2789">
            <v>26.4206</v>
          </cell>
          <cell r="C2789">
            <v>2.6027</v>
          </cell>
          <cell r="D2789">
            <v>0.1197</v>
          </cell>
          <cell r="E2789">
            <v>12.371600000000001</v>
          </cell>
          <cell r="F2789">
            <v>51.988799999999998</v>
          </cell>
        </row>
        <row r="2790">
          <cell r="B2790">
            <v>26.179300000000001</v>
          </cell>
          <cell r="C2790">
            <v>2.6126999999999998</v>
          </cell>
          <cell r="D2790">
            <v>0.1103</v>
          </cell>
          <cell r="E2790">
            <v>15.4642</v>
          </cell>
          <cell r="F2790">
            <v>38.917700000000004</v>
          </cell>
        </row>
        <row r="2791">
          <cell r="B2791">
            <v>26.327000000000002</v>
          </cell>
          <cell r="C2791">
            <v>2.6076000000000001</v>
          </cell>
          <cell r="D2791">
            <v>0.1181</v>
          </cell>
          <cell r="E2791">
            <v>17.598400000000002</v>
          </cell>
          <cell r="F2791">
            <v>37.962600000000002</v>
          </cell>
        </row>
        <row r="2792">
          <cell r="B2792">
            <v>29.613299999999999</v>
          </cell>
          <cell r="C2792">
            <v>2.5933999999999999</v>
          </cell>
          <cell r="D2792">
            <v>0.13170000000000001</v>
          </cell>
          <cell r="E2792">
            <v>18.923300000000001</v>
          </cell>
          <cell r="F2792">
            <v>45.697000000000003</v>
          </cell>
        </row>
        <row r="2793">
          <cell r="B2793">
            <v>33.8127</v>
          </cell>
          <cell r="C2793">
            <v>2.5779000000000001</v>
          </cell>
          <cell r="D2793">
            <v>0.14230000000000001</v>
          </cell>
          <cell r="E2793">
            <v>19.753799999999998</v>
          </cell>
          <cell r="F2793">
            <v>61.549599999999998</v>
          </cell>
        </row>
        <row r="2794">
          <cell r="B2794">
            <v>37.697099999999999</v>
          </cell>
          <cell r="C2794">
            <v>2.5626000000000002</v>
          </cell>
          <cell r="D2794">
            <v>0.13769999999999999</v>
          </cell>
          <cell r="E2794">
            <v>20.260899999999999</v>
          </cell>
          <cell r="F2794">
            <v>83.891000000000005</v>
          </cell>
        </row>
        <row r="2795">
          <cell r="B2795">
            <v>38.167200000000001</v>
          </cell>
          <cell r="C2795">
            <v>2.5785999999999998</v>
          </cell>
          <cell r="D2795">
            <v>0.1283</v>
          </cell>
          <cell r="E2795">
            <v>19.070900000000002</v>
          </cell>
          <cell r="F2795">
            <v>123.16849999999999</v>
          </cell>
        </row>
        <row r="2796">
          <cell r="B2796">
            <v>37.5764</v>
          </cell>
          <cell r="C2796">
            <v>2.5941000000000001</v>
          </cell>
          <cell r="D2796">
            <v>0.1241</v>
          </cell>
          <cell r="E2796">
            <v>17.456099999999999</v>
          </cell>
          <cell r="F2796">
            <v>112.20950000000001</v>
          </cell>
        </row>
        <row r="2797">
          <cell r="B2797">
            <v>39.892800000000001</v>
          </cell>
          <cell r="C2797">
            <v>2.5646</v>
          </cell>
          <cell r="D2797">
            <v>0.14299999999999999</v>
          </cell>
          <cell r="E2797">
            <v>17.162800000000001</v>
          </cell>
          <cell r="F2797">
            <v>97.124499999999998</v>
          </cell>
        </row>
        <row r="2798">
          <cell r="B2798">
            <v>54.844499999999996</v>
          </cell>
          <cell r="C2798">
            <v>2.5308000000000002</v>
          </cell>
          <cell r="D2798">
            <v>0.1721</v>
          </cell>
          <cell r="E2798">
            <v>17.285900000000002</v>
          </cell>
          <cell r="F2798">
            <v>63.095500000000001</v>
          </cell>
        </row>
        <row r="2799">
          <cell r="B2799">
            <v>61.6631</v>
          </cell>
          <cell r="C2799">
            <v>2.4927999999999999</v>
          </cell>
          <cell r="D2799">
            <v>0.1852</v>
          </cell>
          <cell r="E2799">
            <v>17.683599999999998</v>
          </cell>
          <cell r="F2799">
            <v>54.431600000000003</v>
          </cell>
        </row>
        <row r="2800">
          <cell r="B2800">
            <v>64.75</v>
          </cell>
          <cell r="C2800">
            <v>2.5078999999999998</v>
          </cell>
          <cell r="D2800">
            <v>0.1106</v>
          </cell>
          <cell r="E2800">
            <v>16.993500000000001</v>
          </cell>
          <cell r="F2800">
            <v>50.039200000000001</v>
          </cell>
        </row>
        <row r="2801">
          <cell r="B2801">
            <v>66.419600000000003</v>
          </cell>
          <cell r="C2801">
            <v>2.4874000000000001</v>
          </cell>
          <cell r="D2801">
            <v>8.6499999999999994E-2</v>
          </cell>
          <cell r="E2801">
            <v>15.8155</v>
          </cell>
          <cell r="F2801">
            <v>40.665500000000002</v>
          </cell>
        </row>
        <row r="2802">
          <cell r="B2802">
            <v>66.828500000000005</v>
          </cell>
          <cell r="C2802">
            <v>2.4453999999999998</v>
          </cell>
          <cell r="D2802">
            <v>8.9300000000000004E-2</v>
          </cell>
          <cell r="E2802">
            <v>14.9489</v>
          </cell>
          <cell r="F2802">
            <v>31.224</v>
          </cell>
        </row>
        <row r="2803">
          <cell r="B2803">
            <v>67.652199999999993</v>
          </cell>
          <cell r="C2803">
            <v>2.4651999999999998</v>
          </cell>
          <cell r="D2803">
            <v>0.1138</v>
          </cell>
          <cell r="E2803">
            <v>14.3331</v>
          </cell>
          <cell r="F2803">
            <v>34.412999999999997</v>
          </cell>
        </row>
        <row r="2804">
          <cell r="B2804">
            <v>68.598600000000005</v>
          </cell>
          <cell r="C2804">
            <v>2.4885000000000002</v>
          </cell>
          <cell r="D2804">
            <v>0.12620000000000001</v>
          </cell>
          <cell r="E2804">
            <v>14.0412</v>
          </cell>
          <cell r="F2804">
            <v>38.696199999999997</v>
          </cell>
        </row>
        <row r="2805">
          <cell r="B2805">
            <v>70.192499999999995</v>
          </cell>
          <cell r="C2805">
            <v>2.5446</v>
          </cell>
          <cell r="D2805">
            <v>0.12820000000000001</v>
          </cell>
          <cell r="E2805">
            <v>13.973800000000001</v>
          </cell>
          <cell r="F2805">
            <v>43.801499999999997</v>
          </cell>
        </row>
        <row r="2806">
          <cell r="B2806">
            <v>71.9298</v>
          </cell>
          <cell r="C2806">
            <v>2.5956000000000001</v>
          </cell>
          <cell r="D2806">
            <v>0.1245</v>
          </cell>
          <cell r="E2806">
            <v>14.096299999999999</v>
          </cell>
          <cell r="F2806">
            <v>50.137599999999999</v>
          </cell>
        </row>
        <row r="2807">
          <cell r="B2807">
            <v>72.356899999999996</v>
          </cell>
          <cell r="C2807">
            <v>2.5831</v>
          </cell>
          <cell r="D2807">
            <v>0.112</v>
          </cell>
          <cell r="E2807">
            <v>14.2514</v>
          </cell>
          <cell r="F2807">
            <v>53.378399999999999</v>
          </cell>
        </row>
        <row r="2808">
          <cell r="B2808">
            <v>71.721199999999996</v>
          </cell>
          <cell r="C2808">
            <v>2.5779000000000001</v>
          </cell>
          <cell r="D2808">
            <v>9.2999999999999999E-2</v>
          </cell>
          <cell r="E2808">
            <v>14.4917</v>
          </cell>
          <cell r="F2808">
            <v>52.7346</v>
          </cell>
        </row>
        <row r="2809">
          <cell r="B2809">
            <v>69.040800000000004</v>
          </cell>
          <cell r="C2809">
            <v>2.5972</v>
          </cell>
          <cell r="D2809">
            <v>7.8899999999999998E-2</v>
          </cell>
          <cell r="E2809">
            <v>14.882400000000001</v>
          </cell>
          <cell r="F2809">
            <v>50.418300000000002</v>
          </cell>
        </row>
        <row r="2810">
          <cell r="B2810">
            <v>68.779200000000003</v>
          </cell>
          <cell r="C2810">
            <v>2.6192000000000002</v>
          </cell>
          <cell r="D2810">
            <v>5.7299999999999997E-2</v>
          </cell>
          <cell r="E2810">
            <v>15.364699999999999</v>
          </cell>
          <cell r="F2810">
            <v>44.525199999999998</v>
          </cell>
        </row>
        <row r="2811">
          <cell r="B2811">
            <v>68.644400000000005</v>
          </cell>
          <cell r="C2811">
            <v>2.6358999999999999</v>
          </cell>
          <cell r="D2811">
            <v>3.9699999999999999E-2</v>
          </cell>
          <cell r="E2811">
            <v>15.966200000000001</v>
          </cell>
          <cell r="F2811">
            <v>34.796999999999997</v>
          </cell>
        </row>
        <row r="2812">
          <cell r="B2812">
            <v>68.745500000000007</v>
          </cell>
          <cell r="C2812">
            <v>2.6486999999999998</v>
          </cell>
          <cell r="D2812">
            <v>3.3000000000000002E-2</v>
          </cell>
          <cell r="E2812">
            <v>16.922799999999999</v>
          </cell>
          <cell r="F2812">
            <v>27.707599999999999</v>
          </cell>
        </row>
        <row r="2813">
          <cell r="B2813">
            <v>68.532200000000003</v>
          </cell>
          <cell r="C2813">
            <v>2.6543999999999999</v>
          </cell>
          <cell r="D2813">
            <v>4.2200000000000001E-2</v>
          </cell>
          <cell r="E2813">
            <v>18.5931</v>
          </cell>
          <cell r="F2813">
            <v>27.889800000000001</v>
          </cell>
        </row>
        <row r="2814">
          <cell r="B2814">
            <v>67.471199999999996</v>
          </cell>
          <cell r="C2814">
            <v>2.6355</v>
          </cell>
          <cell r="D2814">
            <v>7.6700000000000004E-2</v>
          </cell>
          <cell r="E2814">
            <v>19.743300000000001</v>
          </cell>
          <cell r="F2814">
            <v>34.275100000000002</v>
          </cell>
        </row>
        <row r="2815">
          <cell r="B2815">
            <v>66.585700000000003</v>
          </cell>
          <cell r="C2815">
            <v>2.6156000000000001</v>
          </cell>
          <cell r="D2815">
            <v>8.4599999999999995E-2</v>
          </cell>
          <cell r="E2815">
            <v>18.104399999999998</v>
          </cell>
          <cell r="F2815">
            <v>41.1036</v>
          </cell>
        </row>
        <row r="2816">
          <cell r="B2816">
            <v>65.934600000000003</v>
          </cell>
          <cell r="C2816">
            <v>2.6103999999999998</v>
          </cell>
          <cell r="D2816">
            <v>7.3300000000000004E-2</v>
          </cell>
          <cell r="E2816">
            <v>15.340999999999999</v>
          </cell>
          <cell r="F2816">
            <v>44.7</v>
          </cell>
        </row>
        <row r="2817">
          <cell r="B2817">
            <v>65.657200000000003</v>
          </cell>
          <cell r="C2817">
            <v>2.6223999999999998</v>
          </cell>
          <cell r="D2817">
            <v>6.7100000000000007E-2</v>
          </cell>
          <cell r="E2817">
            <v>12.709899999999999</v>
          </cell>
          <cell r="F2817">
            <v>46.979399999999998</v>
          </cell>
        </row>
        <row r="2818">
          <cell r="B2818">
            <v>66.185100000000006</v>
          </cell>
          <cell r="C2818">
            <v>2.5992000000000002</v>
          </cell>
          <cell r="D2818">
            <v>7.9600000000000004E-2</v>
          </cell>
          <cell r="E2818">
            <v>10.8613</v>
          </cell>
          <cell r="F2818">
            <v>44.761499999999998</v>
          </cell>
        </row>
        <row r="2819">
          <cell r="B2819">
            <v>67.520099999999999</v>
          </cell>
          <cell r="C2819">
            <v>2.5489000000000002</v>
          </cell>
          <cell r="D2819">
            <v>0.18390000000000001</v>
          </cell>
          <cell r="E2819">
            <v>9.6306999999999992</v>
          </cell>
          <cell r="F2819">
            <v>45.258800000000001</v>
          </cell>
        </row>
        <row r="2820">
          <cell r="B2820">
            <v>67.219200000000001</v>
          </cell>
          <cell r="C2820">
            <v>2.5194000000000001</v>
          </cell>
          <cell r="D2820">
            <v>0.19389999999999999</v>
          </cell>
          <cell r="E2820">
            <v>9.0104000000000006</v>
          </cell>
          <cell r="F2820">
            <v>49.290900000000001</v>
          </cell>
        </row>
        <row r="2821">
          <cell r="B2821">
            <v>65.660799999999995</v>
          </cell>
          <cell r="C2821">
            <v>2.4910000000000001</v>
          </cell>
          <cell r="D2821">
            <v>0.19600000000000001</v>
          </cell>
          <cell r="E2821">
            <v>8.8352000000000004</v>
          </cell>
          <cell r="F2821">
            <v>64.4739</v>
          </cell>
        </row>
        <row r="2822">
          <cell r="B2822">
            <v>63.978299999999997</v>
          </cell>
          <cell r="C2822">
            <v>2.4914999999999998</v>
          </cell>
          <cell r="D2822">
            <v>0.18809999999999999</v>
          </cell>
          <cell r="E2822">
            <v>8.6963000000000008</v>
          </cell>
          <cell r="F2822">
            <v>69.731899999999996</v>
          </cell>
        </row>
        <row r="2823">
          <cell r="B2823">
            <v>64.128100000000003</v>
          </cell>
          <cell r="C2823">
            <v>2.5325000000000002</v>
          </cell>
          <cell r="D2823">
            <v>0.16089999999999999</v>
          </cell>
          <cell r="E2823">
            <v>8.5864999999999991</v>
          </cell>
          <cell r="F2823">
            <v>70.854399999999998</v>
          </cell>
        </row>
        <row r="2824">
          <cell r="B2824">
            <v>64.796800000000005</v>
          </cell>
          <cell r="C2824">
            <v>2.5529999999999999</v>
          </cell>
          <cell r="D2824">
            <v>0.12809999999999999</v>
          </cell>
          <cell r="E2824">
            <v>8.5829000000000004</v>
          </cell>
          <cell r="F2824">
            <v>62.745899999999999</v>
          </cell>
        </row>
        <row r="2825">
          <cell r="B2825">
            <v>67.418300000000002</v>
          </cell>
          <cell r="C2825">
            <v>2.5465</v>
          </cell>
          <cell r="D2825">
            <v>0.1036</v>
          </cell>
          <cell r="E2825">
            <v>9.9019999999999992</v>
          </cell>
          <cell r="F2825">
            <v>52.451500000000003</v>
          </cell>
        </row>
        <row r="2826">
          <cell r="B2826">
            <v>69.877399999999994</v>
          </cell>
          <cell r="C2826">
            <v>2.5495000000000001</v>
          </cell>
          <cell r="D2826">
            <v>0.109</v>
          </cell>
          <cell r="E2826">
            <v>12.0451</v>
          </cell>
          <cell r="F2826">
            <v>44.200299999999999</v>
          </cell>
        </row>
        <row r="2827">
          <cell r="B2827">
            <v>71.199299999999994</v>
          </cell>
          <cell r="C2827">
            <v>2.5737999999999999</v>
          </cell>
          <cell r="D2827">
            <v>9.2700000000000005E-2</v>
          </cell>
          <cell r="E2827">
            <v>14.2751</v>
          </cell>
          <cell r="F2827">
            <v>41.787999999999997</v>
          </cell>
        </row>
        <row r="2828">
          <cell r="B2828">
            <v>71.409800000000004</v>
          </cell>
          <cell r="C2828">
            <v>2.6118999999999999</v>
          </cell>
          <cell r="D2828">
            <v>7.7600000000000002E-2</v>
          </cell>
          <cell r="E2828">
            <v>15.3695</v>
          </cell>
          <cell r="F2828">
            <v>38.262900000000002</v>
          </cell>
        </row>
        <row r="2829">
          <cell r="B2829">
            <v>69.966099999999997</v>
          </cell>
          <cell r="C2829">
            <v>2.641</v>
          </cell>
          <cell r="D2829">
            <v>0.11849999999999999</v>
          </cell>
          <cell r="E2829">
            <v>15.0526</v>
          </cell>
          <cell r="F2829">
            <v>34.1053</v>
          </cell>
        </row>
        <row r="2830">
          <cell r="B2830">
            <v>70.965500000000006</v>
          </cell>
          <cell r="C2830">
            <v>2.6385000000000001</v>
          </cell>
          <cell r="D2830">
            <v>0.1522</v>
          </cell>
          <cell r="E2830">
            <v>12.7798</v>
          </cell>
          <cell r="F2830">
            <v>32.7072</v>
          </cell>
        </row>
        <row r="2831">
          <cell r="B2831">
            <v>68.356200000000001</v>
          </cell>
          <cell r="C2831">
            <v>2.5459000000000001</v>
          </cell>
          <cell r="D2831">
            <v>0.17860000000000001</v>
          </cell>
          <cell r="E2831">
            <v>9.4918999999999993</v>
          </cell>
          <cell r="F2831">
            <v>32.456099999999999</v>
          </cell>
        </row>
        <row r="2832">
          <cell r="B2832">
            <v>66.691500000000005</v>
          </cell>
          <cell r="C2832">
            <v>2.4998</v>
          </cell>
          <cell r="D2832">
            <v>0.21440000000000001</v>
          </cell>
          <cell r="E2832">
            <v>7.3764000000000003</v>
          </cell>
          <cell r="F2832">
            <v>38.026600000000002</v>
          </cell>
        </row>
        <row r="2833">
          <cell r="B2833">
            <v>68.277500000000003</v>
          </cell>
          <cell r="C2833">
            <v>2.4700000000000002</v>
          </cell>
          <cell r="D2833">
            <v>0.24759999999999999</v>
          </cell>
          <cell r="E2833">
            <v>6.4390000000000001</v>
          </cell>
          <cell r="F2833">
            <v>52.028100000000002</v>
          </cell>
        </row>
        <row r="2834">
          <cell r="B2834">
            <v>68.358599999999996</v>
          </cell>
          <cell r="C2834">
            <v>2.4443999999999999</v>
          </cell>
          <cell r="D2834">
            <v>0.27210000000000001</v>
          </cell>
          <cell r="E2834">
            <v>5.7519999999999998</v>
          </cell>
          <cell r="F2834">
            <v>64.513300000000001</v>
          </cell>
        </row>
        <row r="2835">
          <cell r="B2835">
            <v>65.222499999999997</v>
          </cell>
          <cell r="C2835">
            <v>2.4243000000000001</v>
          </cell>
          <cell r="D2835">
            <v>0.30840000000000001</v>
          </cell>
          <cell r="E2835">
            <v>5.2584</v>
          </cell>
          <cell r="F2835">
            <v>79.834199999999996</v>
          </cell>
        </row>
        <row r="2836">
          <cell r="B2836">
            <v>64.037400000000005</v>
          </cell>
          <cell r="C2836">
            <v>2.4308000000000001</v>
          </cell>
          <cell r="D2836">
            <v>0.33200000000000002</v>
          </cell>
          <cell r="E2836">
            <v>4.9607000000000001</v>
          </cell>
          <cell r="F2836">
            <v>88.740399999999994</v>
          </cell>
        </row>
        <row r="2837">
          <cell r="B2837">
            <v>63.838900000000002</v>
          </cell>
          <cell r="C2837">
            <v>2.4542999999999999</v>
          </cell>
          <cell r="D2837">
            <v>0.32590000000000002</v>
          </cell>
          <cell r="E2837">
            <v>4.8022999999999998</v>
          </cell>
          <cell r="F2837">
            <v>88.779700000000005</v>
          </cell>
        </row>
        <row r="2838">
          <cell r="B2838">
            <v>63.708100000000002</v>
          </cell>
          <cell r="C2838">
            <v>2.4832999999999998</v>
          </cell>
          <cell r="D2838">
            <v>0.27489999999999998</v>
          </cell>
          <cell r="E2838">
            <v>4.859</v>
          </cell>
          <cell r="F2838">
            <v>83.2607</v>
          </cell>
        </row>
        <row r="2839">
          <cell r="B2839">
            <v>63.828899999999997</v>
          </cell>
          <cell r="C2839">
            <v>2.5122</v>
          </cell>
          <cell r="D2839">
            <v>0.18060000000000001</v>
          </cell>
          <cell r="E2839">
            <v>5.4164000000000003</v>
          </cell>
          <cell r="F2839">
            <v>65.1434</v>
          </cell>
        </row>
        <row r="2840">
          <cell r="B2840">
            <v>64.029300000000006</v>
          </cell>
          <cell r="C2840">
            <v>2.5369999999999999</v>
          </cell>
          <cell r="D2840">
            <v>0.14699999999999999</v>
          </cell>
          <cell r="E2840">
            <v>6.7103000000000002</v>
          </cell>
          <cell r="F2840">
            <v>56.562399999999997</v>
          </cell>
        </row>
        <row r="2841">
          <cell r="B2841">
            <v>64.380399999999995</v>
          </cell>
          <cell r="C2841">
            <v>2.5609000000000002</v>
          </cell>
          <cell r="D2841">
            <v>0.11509999999999999</v>
          </cell>
          <cell r="E2841">
            <v>8.6210000000000004</v>
          </cell>
          <cell r="F2841">
            <v>49.930900000000001</v>
          </cell>
        </row>
        <row r="2842">
          <cell r="B2842">
            <v>64.860100000000003</v>
          </cell>
          <cell r="C2842">
            <v>2.5832999999999999</v>
          </cell>
          <cell r="D2842">
            <v>8.3699999999999997E-2</v>
          </cell>
          <cell r="E2842">
            <v>10.9373</v>
          </cell>
          <cell r="F2842">
            <v>48.498199999999997</v>
          </cell>
        </row>
        <row r="2843">
          <cell r="B2843">
            <v>64.330200000000005</v>
          </cell>
          <cell r="C2843">
            <v>2.6059000000000001</v>
          </cell>
          <cell r="D2843">
            <v>6.3399999999999998E-2</v>
          </cell>
          <cell r="E2843">
            <v>13.334899999999999</v>
          </cell>
          <cell r="F2843">
            <v>53.721699999999998</v>
          </cell>
        </row>
        <row r="2844">
          <cell r="B2844">
            <v>62.9161</v>
          </cell>
          <cell r="C2844">
            <v>2.6307999999999998</v>
          </cell>
          <cell r="D2844">
            <v>4.7800000000000002E-2</v>
          </cell>
          <cell r="E2844">
            <v>15.956200000000001</v>
          </cell>
          <cell r="F2844">
            <v>55.539000000000001</v>
          </cell>
        </row>
        <row r="2845">
          <cell r="B2845">
            <v>60.540599999999998</v>
          </cell>
          <cell r="C2845">
            <v>2.6486000000000001</v>
          </cell>
          <cell r="D2845">
            <v>3.5999999999999997E-2</v>
          </cell>
          <cell r="E2845">
            <v>18.201899999999998</v>
          </cell>
          <cell r="F2845">
            <v>55.138399999999997</v>
          </cell>
        </row>
        <row r="2846">
          <cell r="B2846">
            <v>59.7943</v>
          </cell>
          <cell r="C2846">
            <v>2.6568000000000001</v>
          </cell>
          <cell r="D2846">
            <v>2.9000000000000001E-2</v>
          </cell>
          <cell r="E2846">
            <v>20.527799999999999</v>
          </cell>
          <cell r="F2846">
            <v>51.252699999999997</v>
          </cell>
        </row>
        <row r="2847">
          <cell r="B2847">
            <v>59.897100000000002</v>
          </cell>
          <cell r="C2847">
            <v>2.6564000000000001</v>
          </cell>
          <cell r="D2847">
            <v>2.4400000000000002E-2</v>
          </cell>
          <cell r="E2847">
            <v>23.561900000000001</v>
          </cell>
          <cell r="F2847">
            <v>50.246899999999997</v>
          </cell>
        </row>
        <row r="2848">
          <cell r="B2848">
            <v>59.805700000000002</v>
          </cell>
          <cell r="C2848">
            <v>2.6448</v>
          </cell>
          <cell r="D2848">
            <v>2.1899999999999999E-2</v>
          </cell>
          <cell r="E2848">
            <v>26.697399999999998</v>
          </cell>
          <cell r="F2848">
            <v>51.095199999999998</v>
          </cell>
        </row>
        <row r="2849">
          <cell r="B2849">
            <v>59.642499999999998</v>
          </cell>
          <cell r="C2849">
            <v>2.6535000000000002</v>
          </cell>
          <cell r="D2849">
            <v>2.0899999999999998E-2</v>
          </cell>
          <cell r="E2849">
            <v>29.3477</v>
          </cell>
          <cell r="F2849">
            <v>49.6601</v>
          </cell>
        </row>
        <row r="2850">
          <cell r="B2850">
            <v>59.492899999999999</v>
          </cell>
          <cell r="C2850">
            <v>2.6930999999999998</v>
          </cell>
          <cell r="D2850">
            <v>2.3099999999999999E-2</v>
          </cell>
          <cell r="E2850">
            <v>28.612300000000001</v>
          </cell>
          <cell r="F2850">
            <v>46.586799999999997</v>
          </cell>
        </row>
        <row r="2851">
          <cell r="B2851">
            <v>59.418599999999998</v>
          </cell>
          <cell r="C2851">
            <v>2.6926999999999999</v>
          </cell>
          <cell r="D2851">
            <v>2.4500000000000001E-2</v>
          </cell>
          <cell r="E2851">
            <v>23.898299999999999</v>
          </cell>
          <cell r="F2851">
            <v>46.689</v>
          </cell>
        </row>
        <row r="2852">
          <cell r="B2852">
            <v>59.508400000000002</v>
          </cell>
          <cell r="C2852">
            <v>2.7107999999999999</v>
          </cell>
          <cell r="D2852">
            <v>2.4799999999999999E-2</v>
          </cell>
          <cell r="E2852">
            <v>18.9969</v>
          </cell>
          <cell r="F2852">
            <v>41.413800000000002</v>
          </cell>
        </row>
        <row r="2853">
          <cell r="B2853">
            <v>59.4178</v>
          </cell>
          <cell r="C2853">
            <v>2.7105000000000001</v>
          </cell>
          <cell r="D2853">
            <v>2.53E-2</v>
          </cell>
          <cell r="E2853">
            <v>14.3865</v>
          </cell>
          <cell r="F2853">
            <v>36.456099999999999</v>
          </cell>
        </row>
        <row r="2854">
          <cell r="B2854">
            <v>60.084000000000003</v>
          </cell>
          <cell r="C2854">
            <v>2.6467999999999998</v>
          </cell>
          <cell r="D2854">
            <v>3.7699999999999997E-2</v>
          </cell>
          <cell r="E2854">
            <v>11.401999999999999</v>
          </cell>
          <cell r="F2854">
            <v>34.300400000000003</v>
          </cell>
        </row>
        <row r="2855">
          <cell r="B2855">
            <v>61.5745</v>
          </cell>
          <cell r="C2855">
            <v>2.5636999999999999</v>
          </cell>
          <cell r="D2855">
            <v>8.0199999999999994E-2</v>
          </cell>
          <cell r="E2855">
            <v>9.1991999999999994</v>
          </cell>
          <cell r="F2855">
            <v>36.1509</v>
          </cell>
        </row>
        <row r="2856">
          <cell r="B2856">
            <v>65.271900000000002</v>
          </cell>
          <cell r="C2856">
            <v>2.5215999999999998</v>
          </cell>
          <cell r="D2856">
            <v>0.15659999999999999</v>
          </cell>
          <cell r="E2856">
            <v>7.4153000000000002</v>
          </cell>
          <cell r="F2856">
            <v>40.264200000000002</v>
          </cell>
        </row>
        <row r="2857">
          <cell r="B2857">
            <v>67.277299999999997</v>
          </cell>
          <cell r="C2857">
            <v>2.4851999999999999</v>
          </cell>
          <cell r="D2857">
            <v>0.25929999999999997</v>
          </cell>
          <cell r="E2857">
            <v>6.1477000000000004</v>
          </cell>
          <cell r="F2857">
            <v>42.750399999999999</v>
          </cell>
        </row>
        <row r="2858">
          <cell r="B2858">
            <v>66.7697</v>
          </cell>
          <cell r="C2858">
            <v>2.4621</v>
          </cell>
          <cell r="D2858">
            <v>0.2853</v>
          </cell>
          <cell r="E2858">
            <v>5.0526999999999997</v>
          </cell>
          <cell r="F2858">
            <v>44.931399999999996</v>
          </cell>
        </row>
        <row r="2859">
          <cell r="B2859">
            <v>65.648399999999995</v>
          </cell>
          <cell r="C2859">
            <v>2.4586999999999999</v>
          </cell>
          <cell r="D2859">
            <v>0.2928</v>
          </cell>
          <cell r="E2859">
            <v>4.3630000000000004</v>
          </cell>
          <cell r="F2859">
            <v>46.991799999999998</v>
          </cell>
        </row>
        <row r="2860">
          <cell r="B2860">
            <v>63.292700000000004</v>
          </cell>
          <cell r="C2860">
            <v>2.4658000000000002</v>
          </cell>
          <cell r="D2860">
            <v>0.28460000000000002</v>
          </cell>
          <cell r="E2860">
            <v>4.0625</v>
          </cell>
          <cell r="F2860">
            <v>47.7943</v>
          </cell>
        </row>
        <row r="2861">
          <cell r="B2861">
            <v>59.620100000000001</v>
          </cell>
          <cell r="C2861">
            <v>2.4750999999999999</v>
          </cell>
          <cell r="D2861">
            <v>0.27739999999999998</v>
          </cell>
          <cell r="E2861">
            <v>3.9472</v>
          </cell>
          <cell r="F2861">
            <v>45.930799999999998</v>
          </cell>
        </row>
        <row r="2862">
          <cell r="B2862">
            <v>64.907499999999999</v>
          </cell>
          <cell r="C2862">
            <v>2.4693999999999998</v>
          </cell>
          <cell r="D2862">
            <v>0.27260000000000001</v>
          </cell>
          <cell r="E2862">
            <v>3.8822999999999999</v>
          </cell>
          <cell r="F2862">
            <v>44.510399999999997</v>
          </cell>
        </row>
        <row r="2863">
          <cell r="B2863">
            <v>68.010400000000004</v>
          </cell>
          <cell r="C2863">
            <v>2.4693999999999998</v>
          </cell>
          <cell r="D2863">
            <v>0.27129999999999999</v>
          </cell>
          <cell r="E2863">
            <v>3.8660000000000001</v>
          </cell>
          <cell r="F2863">
            <v>45.109299999999998</v>
          </cell>
        </row>
        <row r="2864">
          <cell r="B2864">
            <v>68.8048</v>
          </cell>
          <cell r="C2864">
            <v>2.4883000000000002</v>
          </cell>
          <cell r="D2864">
            <v>0.27989999999999998</v>
          </cell>
          <cell r="E2864">
            <v>3.8717000000000001</v>
          </cell>
          <cell r="F2864">
            <v>44.935699999999997</v>
          </cell>
        </row>
        <row r="2865">
          <cell r="B2865">
            <v>68.3279</v>
          </cell>
          <cell r="C2865">
            <v>2.5049000000000001</v>
          </cell>
          <cell r="D2865">
            <v>0.29010000000000002</v>
          </cell>
          <cell r="E2865">
            <v>3.8767999999999998</v>
          </cell>
          <cell r="F2865">
            <v>42.211399999999998</v>
          </cell>
        </row>
        <row r="2866">
          <cell r="B2866">
            <v>66.977699999999999</v>
          </cell>
          <cell r="C2866">
            <v>2.4874999999999998</v>
          </cell>
          <cell r="D2866">
            <v>0.29899999999999999</v>
          </cell>
          <cell r="E2866">
            <v>3.8860999999999999</v>
          </cell>
          <cell r="F2866">
            <v>39.8673</v>
          </cell>
        </row>
        <row r="2867">
          <cell r="B2867">
            <v>65.650899999999993</v>
          </cell>
          <cell r="C2867">
            <v>2.4916</v>
          </cell>
          <cell r="D2867">
            <v>0.30530000000000002</v>
          </cell>
          <cell r="E2867">
            <v>3.8801000000000001</v>
          </cell>
          <cell r="F2867">
            <v>41.197099999999999</v>
          </cell>
        </row>
        <row r="2868">
          <cell r="B2868">
            <v>64.647800000000004</v>
          </cell>
          <cell r="C2868">
            <v>2.5038</v>
          </cell>
          <cell r="D2868">
            <v>0.29520000000000002</v>
          </cell>
          <cell r="E2868">
            <v>3.8613</v>
          </cell>
          <cell r="F2868">
            <v>43.769500000000001</v>
          </cell>
        </row>
        <row r="2869">
          <cell r="B2869">
            <v>64.623699999999999</v>
          </cell>
          <cell r="C2869">
            <v>2.5158</v>
          </cell>
          <cell r="D2869">
            <v>0.28820000000000001</v>
          </cell>
          <cell r="E2869">
            <v>3.8502000000000001</v>
          </cell>
          <cell r="F2869">
            <v>45.787999999999997</v>
          </cell>
        </row>
        <row r="2870">
          <cell r="B2870">
            <v>64.767200000000003</v>
          </cell>
          <cell r="C2870">
            <v>2.5205000000000002</v>
          </cell>
          <cell r="D2870">
            <v>0.2843</v>
          </cell>
          <cell r="E2870">
            <v>3.8654999999999999</v>
          </cell>
          <cell r="F2870">
            <v>46.7988</v>
          </cell>
        </row>
        <row r="2871">
          <cell r="B2871">
            <v>63.4724</v>
          </cell>
          <cell r="C2871">
            <v>2.5097999999999998</v>
          </cell>
          <cell r="D2871">
            <v>0.28210000000000002</v>
          </cell>
          <cell r="E2871">
            <v>3.9443000000000001</v>
          </cell>
          <cell r="F2871">
            <v>46.555999999999997</v>
          </cell>
        </row>
        <row r="2872">
          <cell r="B2872">
            <v>61.810899999999997</v>
          </cell>
          <cell r="C2872">
            <v>2.4946000000000002</v>
          </cell>
          <cell r="D2872">
            <v>0.28089999999999998</v>
          </cell>
          <cell r="E2872">
            <v>4.0351999999999997</v>
          </cell>
          <cell r="F2872">
            <v>44.665500000000002</v>
          </cell>
        </row>
        <row r="2873">
          <cell r="B2873">
            <v>60.2453</v>
          </cell>
          <cell r="C2873">
            <v>2.4801000000000002</v>
          </cell>
          <cell r="D2873">
            <v>0.28079999999999999</v>
          </cell>
          <cell r="E2873">
            <v>4.1017000000000001</v>
          </cell>
          <cell r="F2873">
            <v>41.605800000000002</v>
          </cell>
        </row>
        <row r="2874">
          <cell r="B2874">
            <v>60.559800000000003</v>
          </cell>
          <cell r="C2874">
            <v>2.4672000000000001</v>
          </cell>
          <cell r="D2874">
            <v>0.28549999999999998</v>
          </cell>
          <cell r="E2874">
            <v>4.1344000000000003</v>
          </cell>
          <cell r="F2874">
            <v>41.677199999999999</v>
          </cell>
        </row>
        <row r="2875">
          <cell r="B2875">
            <v>60.224400000000003</v>
          </cell>
          <cell r="C2875">
            <v>2.4502999999999999</v>
          </cell>
          <cell r="D2875">
            <v>0.2908</v>
          </cell>
          <cell r="E2875">
            <v>4.1284000000000001</v>
          </cell>
          <cell r="F2875">
            <v>42.925199999999997</v>
          </cell>
        </row>
        <row r="2876">
          <cell r="B2876">
            <v>60.450499999999998</v>
          </cell>
          <cell r="C2876">
            <v>2.4708999999999999</v>
          </cell>
          <cell r="D2876">
            <v>0.28710000000000002</v>
          </cell>
          <cell r="E2876">
            <v>4.1124000000000001</v>
          </cell>
          <cell r="F2876">
            <v>43.023099999999999</v>
          </cell>
        </row>
        <row r="2877">
          <cell r="B2877">
            <v>60.821599999999997</v>
          </cell>
          <cell r="C2877">
            <v>2.4765999999999999</v>
          </cell>
          <cell r="D2877">
            <v>0.2848</v>
          </cell>
          <cell r="E2877">
            <v>4.0891000000000002</v>
          </cell>
          <cell r="F2877">
            <v>42.877200000000002</v>
          </cell>
        </row>
        <row r="2878">
          <cell r="B2878">
            <v>61.120100000000001</v>
          </cell>
          <cell r="C2878">
            <v>2.4807000000000001</v>
          </cell>
          <cell r="D2878">
            <v>0.28510000000000002</v>
          </cell>
          <cell r="E2878">
            <v>4.0453999999999999</v>
          </cell>
          <cell r="F2878">
            <v>41.417499999999997</v>
          </cell>
        </row>
        <row r="2879">
          <cell r="B2879">
            <v>61.230499999999999</v>
          </cell>
          <cell r="C2879">
            <v>2.4872999999999998</v>
          </cell>
          <cell r="D2879">
            <v>0.28399999999999997</v>
          </cell>
          <cell r="E2879">
            <v>3.9904000000000002</v>
          </cell>
          <cell r="F2879">
            <v>42.430399999999999</v>
          </cell>
        </row>
        <row r="2880">
          <cell r="B2880">
            <v>60.805300000000003</v>
          </cell>
          <cell r="C2880">
            <v>2.4931999999999999</v>
          </cell>
          <cell r="D2880">
            <v>0.28160000000000002</v>
          </cell>
          <cell r="E2880">
            <v>3.9209999999999998</v>
          </cell>
          <cell r="F2880">
            <v>44.3185</v>
          </cell>
        </row>
        <row r="2881">
          <cell r="B2881">
            <v>60.118499999999997</v>
          </cell>
          <cell r="C2881">
            <v>2.4975999999999998</v>
          </cell>
          <cell r="D2881">
            <v>0.28349999999999997</v>
          </cell>
          <cell r="E2881">
            <v>3.8401000000000001</v>
          </cell>
          <cell r="F2881">
            <v>46.647100000000002</v>
          </cell>
        </row>
        <row r="2882">
          <cell r="B2882">
            <v>61.805300000000003</v>
          </cell>
          <cell r="C2882">
            <v>2.5011000000000001</v>
          </cell>
          <cell r="D2882">
            <v>0.28949999999999998</v>
          </cell>
          <cell r="E2882">
            <v>3.7505000000000002</v>
          </cell>
          <cell r="F2882">
            <v>48.522799999999997</v>
          </cell>
        </row>
        <row r="2883">
          <cell r="B2883">
            <v>61.9176</v>
          </cell>
          <cell r="C2883">
            <v>2.5055000000000001</v>
          </cell>
          <cell r="D2883">
            <v>0.2873</v>
          </cell>
          <cell r="E2883">
            <v>3.677</v>
          </cell>
          <cell r="F2883">
            <v>47.507399999999997</v>
          </cell>
        </row>
        <row r="2884">
          <cell r="B2884">
            <v>62.149799999999999</v>
          </cell>
          <cell r="C2884">
            <v>2.5112000000000001</v>
          </cell>
          <cell r="D2884">
            <v>0.28470000000000001</v>
          </cell>
          <cell r="E2884">
            <v>3.6095000000000002</v>
          </cell>
          <cell r="F2884">
            <v>46.6982</v>
          </cell>
        </row>
        <row r="2885">
          <cell r="B2885">
            <v>62.022500000000001</v>
          </cell>
          <cell r="C2885">
            <v>2.5034000000000001</v>
          </cell>
          <cell r="D2885">
            <v>0.2797</v>
          </cell>
          <cell r="E2885">
            <v>3.5767000000000002</v>
          </cell>
          <cell r="F2885">
            <v>47.504399999999997</v>
          </cell>
        </row>
        <row r="2886">
          <cell r="B2886">
            <v>61.701599999999999</v>
          </cell>
          <cell r="C2886">
            <v>2.4980000000000002</v>
          </cell>
          <cell r="D2886">
            <v>0.27729999999999999</v>
          </cell>
          <cell r="E2886">
            <v>3.5619999999999998</v>
          </cell>
          <cell r="F2886">
            <v>46.848999999999997</v>
          </cell>
        </row>
        <row r="2887">
          <cell r="B2887">
            <v>61.337600000000002</v>
          </cell>
          <cell r="C2887">
            <v>2.4923999999999999</v>
          </cell>
          <cell r="D2887">
            <v>0.27939999999999998</v>
          </cell>
          <cell r="E2887">
            <v>3.5901000000000001</v>
          </cell>
          <cell r="F2887">
            <v>44.027999999999999</v>
          </cell>
        </row>
        <row r="2888">
          <cell r="B2888">
            <v>62.377000000000002</v>
          </cell>
          <cell r="C2888">
            <v>2.484</v>
          </cell>
          <cell r="D2888">
            <v>0.27839999999999998</v>
          </cell>
          <cell r="E2888">
            <v>3.6928999999999998</v>
          </cell>
          <cell r="F2888">
            <v>42.312899999999999</v>
          </cell>
        </row>
        <row r="2889">
          <cell r="B2889">
            <v>65.808499999999995</v>
          </cell>
          <cell r="C2889">
            <v>2.4853000000000001</v>
          </cell>
          <cell r="D2889">
            <v>0.26550000000000001</v>
          </cell>
          <cell r="E2889">
            <v>3.8422000000000001</v>
          </cell>
          <cell r="F2889">
            <v>42.807099999999998</v>
          </cell>
        </row>
        <row r="2890">
          <cell r="B2890">
            <v>65.025599999999997</v>
          </cell>
          <cell r="C2890">
            <v>2.5011000000000001</v>
          </cell>
          <cell r="D2890">
            <v>0.25080000000000002</v>
          </cell>
          <cell r="E2890">
            <v>4.0660999999999996</v>
          </cell>
          <cell r="F2890">
            <v>44.472900000000003</v>
          </cell>
        </row>
        <row r="2891">
          <cell r="B2891">
            <v>62.344999999999999</v>
          </cell>
          <cell r="C2891">
            <v>2.5127999999999999</v>
          </cell>
          <cell r="D2891">
            <v>0.24360000000000001</v>
          </cell>
          <cell r="E2891">
            <v>4.3996000000000004</v>
          </cell>
          <cell r="F2891">
            <v>44.367699999999999</v>
          </cell>
        </row>
        <row r="2892">
          <cell r="B2892">
            <v>61.144300000000001</v>
          </cell>
          <cell r="C2892">
            <v>2.5002</v>
          </cell>
          <cell r="D2892">
            <v>0.26350000000000001</v>
          </cell>
          <cell r="E2892">
            <v>4.8026999999999997</v>
          </cell>
          <cell r="F2892">
            <v>43.717799999999997</v>
          </cell>
        </row>
        <row r="2893">
          <cell r="B2893">
            <v>60.780700000000003</v>
          </cell>
          <cell r="C2893">
            <v>2.4893000000000001</v>
          </cell>
          <cell r="D2893">
            <v>0.27260000000000001</v>
          </cell>
          <cell r="E2893">
            <v>5.2530000000000001</v>
          </cell>
          <cell r="F2893">
            <v>44.707999999999998</v>
          </cell>
        </row>
        <row r="2894">
          <cell r="B2894">
            <v>60.330199999999998</v>
          </cell>
          <cell r="C2894">
            <v>2.4952000000000001</v>
          </cell>
          <cell r="D2894">
            <v>0.24529999999999999</v>
          </cell>
          <cell r="E2894">
            <v>5.7134</v>
          </cell>
          <cell r="F2894">
            <v>44.457500000000003</v>
          </cell>
        </row>
        <row r="2895">
          <cell r="B2895">
            <v>61.5869</v>
          </cell>
          <cell r="C2895">
            <v>2.5024000000000002</v>
          </cell>
          <cell r="D2895">
            <v>0.2185</v>
          </cell>
          <cell r="E2895">
            <v>5.9760999999999997</v>
          </cell>
          <cell r="F2895">
            <v>43.637799999999999</v>
          </cell>
        </row>
        <row r="2896">
          <cell r="B2896">
            <v>62.000999999999998</v>
          </cell>
          <cell r="C2896">
            <v>2.5068000000000001</v>
          </cell>
          <cell r="D2896">
            <v>0.1973</v>
          </cell>
          <cell r="E2896">
            <v>6.1608999999999998</v>
          </cell>
          <cell r="F2896">
            <v>40.8476</v>
          </cell>
        </row>
        <row r="2897">
          <cell r="B2897">
            <v>60.300699999999999</v>
          </cell>
          <cell r="C2897">
            <v>2.5131999999999999</v>
          </cell>
          <cell r="D2897">
            <v>0.1817</v>
          </cell>
          <cell r="E2897">
            <v>6.3045999999999998</v>
          </cell>
          <cell r="F2897">
            <v>35.619199999999999</v>
          </cell>
        </row>
        <row r="2898">
          <cell r="B2898">
            <v>60.322800000000001</v>
          </cell>
          <cell r="C2898">
            <v>2.5177</v>
          </cell>
          <cell r="D2898">
            <v>0.16750000000000001</v>
          </cell>
          <cell r="E2898">
            <v>6.3507999999999996</v>
          </cell>
          <cell r="F2898">
            <v>32.682499999999997</v>
          </cell>
        </row>
        <row r="2899">
          <cell r="B2899">
            <v>62.024999999999999</v>
          </cell>
          <cell r="C2899">
            <v>2.5167000000000002</v>
          </cell>
          <cell r="D2899">
            <v>0.18870000000000001</v>
          </cell>
          <cell r="E2899">
            <v>6.3085000000000004</v>
          </cell>
          <cell r="F2899">
            <v>34.250500000000002</v>
          </cell>
        </row>
        <row r="2900">
          <cell r="B2900">
            <v>63.551200000000001</v>
          </cell>
          <cell r="C2900">
            <v>2.4847999999999999</v>
          </cell>
          <cell r="D2900">
            <v>0.2263</v>
          </cell>
          <cell r="E2900">
            <v>6.2179000000000002</v>
          </cell>
          <cell r="F2900">
            <v>36.5595</v>
          </cell>
        </row>
        <row r="2901">
          <cell r="B2901">
            <v>63.495800000000003</v>
          </cell>
          <cell r="C2901">
            <v>2.4628000000000001</v>
          </cell>
          <cell r="D2901">
            <v>0.2492</v>
          </cell>
          <cell r="E2901">
            <v>6.0879000000000003</v>
          </cell>
          <cell r="F2901">
            <v>39.594700000000003</v>
          </cell>
        </row>
        <row r="2902">
          <cell r="B2902">
            <v>62.759799999999998</v>
          </cell>
          <cell r="C2902">
            <v>2.5021</v>
          </cell>
          <cell r="D2902">
            <v>0.26860000000000001</v>
          </cell>
          <cell r="E2902">
            <v>5.9164000000000003</v>
          </cell>
          <cell r="F2902">
            <v>43.107399999999998</v>
          </cell>
        </row>
        <row r="2903">
          <cell r="B2903">
            <v>62.545200000000001</v>
          </cell>
          <cell r="C2903">
            <v>2.5312000000000001</v>
          </cell>
          <cell r="D2903">
            <v>0.27729999999999999</v>
          </cell>
          <cell r="E2903">
            <v>5.6378000000000004</v>
          </cell>
          <cell r="F2903">
            <v>44.055100000000003</v>
          </cell>
        </row>
        <row r="2904">
          <cell r="B2904">
            <v>63.238599999999998</v>
          </cell>
          <cell r="C2904">
            <v>2.5577000000000001</v>
          </cell>
          <cell r="D2904">
            <v>0.27729999999999999</v>
          </cell>
          <cell r="E2904">
            <v>5.2278000000000002</v>
          </cell>
          <cell r="F2904">
            <v>43.124600000000001</v>
          </cell>
        </row>
        <row r="2905">
          <cell r="B2905">
            <v>65.542599999999993</v>
          </cell>
          <cell r="C2905">
            <v>2.5836999999999999</v>
          </cell>
          <cell r="D2905">
            <v>0.26469999999999999</v>
          </cell>
          <cell r="E2905">
            <v>4.6440000000000001</v>
          </cell>
          <cell r="F2905">
            <v>42.484900000000003</v>
          </cell>
        </row>
        <row r="2906">
          <cell r="B2906">
            <v>65.941400000000002</v>
          </cell>
          <cell r="C2906">
            <v>2.6139999999999999</v>
          </cell>
          <cell r="D2906">
            <v>0.2477</v>
          </cell>
          <cell r="E2906">
            <v>4.0290999999999997</v>
          </cell>
          <cell r="F2906">
            <v>42.019300000000001</v>
          </cell>
        </row>
        <row r="2907">
          <cell r="B2907">
            <v>65.326800000000006</v>
          </cell>
          <cell r="C2907">
            <v>2.5924</v>
          </cell>
          <cell r="D2907">
            <v>0.23880000000000001</v>
          </cell>
          <cell r="E2907">
            <v>3.9123000000000001</v>
          </cell>
          <cell r="F2907">
            <v>39.33</v>
          </cell>
        </row>
        <row r="2908">
          <cell r="B2908">
            <v>65.952399999999997</v>
          </cell>
          <cell r="C2908">
            <v>2.5489999999999999</v>
          </cell>
          <cell r="D2908">
            <v>0.25469999999999998</v>
          </cell>
          <cell r="E2908">
            <v>3.8628999999999998</v>
          </cell>
          <cell r="F2908">
            <v>42.824300000000001</v>
          </cell>
        </row>
        <row r="2909">
          <cell r="B2909">
            <v>66.498900000000006</v>
          </cell>
          <cell r="C2909">
            <v>2.5263</v>
          </cell>
          <cell r="D2909">
            <v>0.27100000000000002</v>
          </cell>
          <cell r="E2909">
            <v>3.81</v>
          </cell>
          <cell r="F2909">
            <v>46.425600000000003</v>
          </cell>
        </row>
        <row r="2910">
          <cell r="B2910">
            <v>67.457800000000006</v>
          </cell>
          <cell r="C2910">
            <v>2.5146000000000002</v>
          </cell>
          <cell r="D2910">
            <v>0.2858</v>
          </cell>
          <cell r="E2910">
            <v>3.7067999999999999</v>
          </cell>
          <cell r="F2910">
            <v>48.442900000000002</v>
          </cell>
        </row>
        <row r="2911">
          <cell r="B2911">
            <v>70.116200000000006</v>
          </cell>
          <cell r="C2911">
            <v>2.5057999999999998</v>
          </cell>
          <cell r="D2911">
            <v>0.29680000000000001</v>
          </cell>
          <cell r="E2911">
            <v>3.6013000000000002</v>
          </cell>
          <cell r="F2911">
            <v>49.767200000000003</v>
          </cell>
        </row>
        <row r="2912">
          <cell r="B2912">
            <v>72.013999999999996</v>
          </cell>
          <cell r="C2912">
            <v>2.4994999999999998</v>
          </cell>
          <cell r="D2912">
            <v>0.3024</v>
          </cell>
          <cell r="E2912">
            <v>3.5695999999999999</v>
          </cell>
          <cell r="F2912">
            <v>51.013399999999997</v>
          </cell>
        </row>
        <row r="2913">
          <cell r="B2913">
            <v>71.285499999999999</v>
          </cell>
          <cell r="C2913">
            <v>2.5004</v>
          </cell>
          <cell r="D2913">
            <v>0.30330000000000001</v>
          </cell>
          <cell r="E2913">
            <v>3.5863</v>
          </cell>
          <cell r="F2913">
            <v>49.9161</v>
          </cell>
        </row>
        <row r="2914">
          <cell r="B2914">
            <v>71.078699999999998</v>
          </cell>
          <cell r="C2914">
            <v>2.5135999999999998</v>
          </cell>
          <cell r="D2914">
            <v>0.30099999999999999</v>
          </cell>
          <cell r="E2914">
            <v>3.6193</v>
          </cell>
          <cell r="F2914">
            <v>46.924100000000003</v>
          </cell>
        </row>
        <row r="2915">
          <cell r="B2915">
            <v>72.011600000000001</v>
          </cell>
          <cell r="C2915">
            <v>2.5318000000000001</v>
          </cell>
          <cell r="D2915">
            <v>0.29609999999999997</v>
          </cell>
          <cell r="E2915">
            <v>3.6610999999999998</v>
          </cell>
          <cell r="F2915">
            <v>46.5991</v>
          </cell>
        </row>
        <row r="2916">
          <cell r="B2916">
            <v>73.062700000000007</v>
          </cell>
          <cell r="C2916">
            <v>2.5512000000000001</v>
          </cell>
          <cell r="D2916">
            <v>0.28939999999999999</v>
          </cell>
          <cell r="E2916">
            <v>3.7014</v>
          </cell>
          <cell r="F2916">
            <v>44.877299999999998</v>
          </cell>
        </row>
        <row r="2917">
          <cell r="B2917">
            <v>72.933499999999995</v>
          </cell>
          <cell r="C2917">
            <v>2.5284</v>
          </cell>
          <cell r="D2917">
            <v>0.28220000000000001</v>
          </cell>
          <cell r="E2917">
            <v>3.7299000000000002</v>
          </cell>
          <cell r="F2917">
            <v>41.810099999999998</v>
          </cell>
        </row>
        <row r="2918">
          <cell r="B2918">
            <v>71.316299999999998</v>
          </cell>
          <cell r="C2918">
            <v>2.4948000000000001</v>
          </cell>
          <cell r="D2918">
            <v>0.2858</v>
          </cell>
          <cell r="E2918">
            <v>3.7058</v>
          </cell>
          <cell r="F2918">
            <v>42.8292</v>
          </cell>
        </row>
        <row r="2919">
          <cell r="B2919">
            <v>70.442400000000006</v>
          </cell>
          <cell r="C2919">
            <v>2.4799000000000002</v>
          </cell>
          <cell r="D2919">
            <v>0.29899999999999999</v>
          </cell>
          <cell r="E2919">
            <v>3.6475</v>
          </cell>
          <cell r="F2919">
            <v>44.802799999999998</v>
          </cell>
        </row>
        <row r="2920">
          <cell r="B2920">
            <v>70.035899999999998</v>
          </cell>
          <cell r="C2920">
            <v>2.4748999999999999</v>
          </cell>
          <cell r="D2920">
            <v>0.29459999999999997</v>
          </cell>
          <cell r="E2920">
            <v>3.573</v>
          </cell>
          <cell r="F2920">
            <v>44.463700000000003</v>
          </cell>
        </row>
        <row r="2921">
          <cell r="B2921">
            <v>69.704499999999996</v>
          </cell>
          <cell r="C2921">
            <v>2.4769999999999999</v>
          </cell>
          <cell r="D2921">
            <v>0.30320000000000003</v>
          </cell>
          <cell r="E2921">
            <v>3.5042</v>
          </cell>
          <cell r="F2921">
            <v>44.642200000000003</v>
          </cell>
        </row>
        <row r="2922">
          <cell r="B2922">
            <v>69.071299999999994</v>
          </cell>
          <cell r="C2922">
            <v>2.4802</v>
          </cell>
          <cell r="D2922">
            <v>0.30609999999999998</v>
          </cell>
          <cell r="E2922">
            <v>3.4371</v>
          </cell>
          <cell r="F2922">
            <v>46.128999999999998</v>
          </cell>
        </row>
        <row r="2923">
          <cell r="B2923">
            <v>68.784800000000004</v>
          </cell>
          <cell r="C2923">
            <v>2.5005000000000002</v>
          </cell>
          <cell r="D2923">
            <v>0.30220000000000002</v>
          </cell>
          <cell r="E2923">
            <v>3.3715000000000002</v>
          </cell>
          <cell r="F2923">
            <v>47.237200000000001</v>
          </cell>
        </row>
        <row r="2924">
          <cell r="B2924">
            <v>68.912099999999995</v>
          </cell>
          <cell r="C2924">
            <v>2.5150000000000001</v>
          </cell>
          <cell r="D2924">
            <v>0.29980000000000001</v>
          </cell>
          <cell r="E2924">
            <v>3.3115999999999999</v>
          </cell>
          <cell r="F2924">
            <v>47.235300000000002</v>
          </cell>
        </row>
        <row r="2925">
          <cell r="B2925">
            <v>68.799899999999994</v>
          </cell>
          <cell r="C2925">
            <v>2.4895</v>
          </cell>
          <cell r="D2925">
            <v>0.29899999999999999</v>
          </cell>
          <cell r="E2925">
            <v>3.2549999999999999</v>
          </cell>
          <cell r="F2925">
            <v>48.003500000000003</v>
          </cell>
        </row>
        <row r="2926">
          <cell r="B2926">
            <v>68.766800000000003</v>
          </cell>
          <cell r="C2926">
            <v>2.4697</v>
          </cell>
          <cell r="D2926">
            <v>0.30059999999999998</v>
          </cell>
          <cell r="E2926">
            <v>3.2189999999999999</v>
          </cell>
          <cell r="F2926">
            <v>46.249600000000001</v>
          </cell>
        </row>
        <row r="2927">
          <cell r="B2927">
            <v>68.690299999999993</v>
          </cell>
          <cell r="C2927">
            <v>2.4649000000000001</v>
          </cell>
          <cell r="D2927">
            <v>0.30590000000000001</v>
          </cell>
          <cell r="E2927">
            <v>3.1846999999999999</v>
          </cell>
          <cell r="F2927">
            <v>47.109900000000003</v>
          </cell>
        </row>
        <row r="2928">
          <cell r="B2928">
            <v>68.582999999999998</v>
          </cell>
          <cell r="C2928">
            <v>2.4739</v>
          </cell>
          <cell r="D2928">
            <v>0.30969999999999998</v>
          </cell>
          <cell r="E2928">
            <v>3.1629</v>
          </cell>
          <cell r="F2928">
            <v>48.397300000000001</v>
          </cell>
        </row>
        <row r="2929">
          <cell r="B2929">
            <v>68.425399999999996</v>
          </cell>
          <cell r="C2929">
            <v>2.4830999999999999</v>
          </cell>
          <cell r="D2929">
            <v>0.30780000000000002</v>
          </cell>
          <cell r="E2929">
            <v>3.1412</v>
          </cell>
          <cell r="F2929">
            <v>47.477899999999998</v>
          </cell>
        </row>
        <row r="2930">
          <cell r="B2930">
            <v>68.224999999999994</v>
          </cell>
          <cell r="C2930">
            <v>2.4937999999999998</v>
          </cell>
          <cell r="D2930">
            <v>0.30459999999999998</v>
          </cell>
          <cell r="E2930">
            <v>3.1501000000000001</v>
          </cell>
          <cell r="F2930">
            <v>48.567100000000003</v>
          </cell>
        </row>
        <row r="2931">
          <cell r="B2931">
            <v>68.569699999999997</v>
          </cell>
          <cell r="C2931">
            <v>2.5114999999999998</v>
          </cell>
          <cell r="D2931">
            <v>0.30130000000000001</v>
          </cell>
          <cell r="E2931">
            <v>3.1614</v>
          </cell>
          <cell r="F2931">
            <v>49.440399999999997</v>
          </cell>
        </row>
        <row r="2932">
          <cell r="B2932">
            <v>69.228899999999996</v>
          </cell>
          <cell r="C2932">
            <v>2.5293999999999999</v>
          </cell>
          <cell r="D2932">
            <v>0.2984</v>
          </cell>
          <cell r="E2932">
            <v>3.2231000000000001</v>
          </cell>
          <cell r="F2932">
            <v>48.9069</v>
          </cell>
        </row>
        <row r="2933">
          <cell r="B2933">
            <v>68.006600000000006</v>
          </cell>
          <cell r="C2933">
            <v>2.5365000000000002</v>
          </cell>
          <cell r="D2933">
            <v>0.29559999999999997</v>
          </cell>
          <cell r="E2933">
            <v>3.2816000000000001</v>
          </cell>
          <cell r="F2933">
            <v>46.807099999999998</v>
          </cell>
        </row>
        <row r="2934">
          <cell r="B2934">
            <v>66.887799999999999</v>
          </cell>
          <cell r="C2934">
            <v>2.5141</v>
          </cell>
          <cell r="D2934">
            <v>0.29380000000000001</v>
          </cell>
          <cell r="E2934">
            <v>3.3184999999999998</v>
          </cell>
          <cell r="F2934">
            <v>45.7806</v>
          </cell>
        </row>
        <row r="2935">
          <cell r="B2935">
            <v>66.4589</v>
          </cell>
          <cell r="C2935">
            <v>2.4784000000000002</v>
          </cell>
          <cell r="D2935">
            <v>0.29310000000000003</v>
          </cell>
          <cell r="E2935">
            <v>3.3325999999999998</v>
          </cell>
          <cell r="F2935">
            <v>44.148000000000003</v>
          </cell>
        </row>
        <row r="2936">
          <cell r="B2936">
            <v>66.158199999999994</v>
          </cell>
          <cell r="C2936">
            <v>2.4685000000000001</v>
          </cell>
          <cell r="D2936">
            <v>0.29380000000000001</v>
          </cell>
          <cell r="E2936">
            <v>3.3300999999999998</v>
          </cell>
          <cell r="F2936">
            <v>45.450800000000001</v>
          </cell>
        </row>
        <row r="2937">
          <cell r="B2937">
            <v>66.207899999999995</v>
          </cell>
          <cell r="C2937">
            <v>2.4744999999999999</v>
          </cell>
          <cell r="D2937">
            <v>0.29609999999999997</v>
          </cell>
          <cell r="E2937">
            <v>3.2980999999999998</v>
          </cell>
          <cell r="F2937">
            <v>46.225000000000001</v>
          </cell>
        </row>
        <row r="2938">
          <cell r="B2938">
            <v>67.801100000000005</v>
          </cell>
          <cell r="C2938">
            <v>2.4811999999999999</v>
          </cell>
          <cell r="D2938">
            <v>0.30059999999999998</v>
          </cell>
          <cell r="E2938">
            <v>3.2633999999999999</v>
          </cell>
          <cell r="F2938">
            <v>46.115099999999998</v>
          </cell>
        </row>
        <row r="2939">
          <cell r="B2939">
            <v>68.874399999999994</v>
          </cell>
          <cell r="C2939">
            <v>2.4731000000000001</v>
          </cell>
          <cell r="D2939">
            <v>0.30620000000000003</v>
          </cell>
          <cell r="E2939">
            <v>3.2235</v>
          </cell>
          <cell r="F2939">
            <v>47.971400000000003</v>
          </cell>
        </row>
        <row r="2940">
          <cell r="B2940">
            <v>68.311300000000003</v>
          </cell>
          <cell r="C2940">
            <v>2.4620000000000002</v>
          </cell>
          <cell r="D2940">
            <v>0.31080000000000002</v>
          </cell>
          <cell r="E2940">
            <v>3.1848999999999998</v>
          </cell>
          <cell r="F2940">
            <v>50.745699999999999</v>
          </cell>
        </row>
        <row r="2941">
          <cell r="B2941">
            <v>67.763400000000004</v>
          </cell>
          <cell r="C2941">
            <v>2.4773000000000001</v>
          </cell>
          <cell r="D2941">
            <v>0.30099999999999999</v>
          </cell>
          <cell r="E2941">
            <v>3.1471</v>
          </cell>
          <cell r="F2941">
            <v>49.842300000000002</v>
          </cell>
        </row>
        <row r="2942">
          <cell r="B2942">
            <v>68.414100000000005</v>
          </cell>
          <cell r="C2942">
            <v>2.4855999999999998</v>
          </cell>
          <cell r="D2942">
            <v>0.29670000000000002</v>
          </cell>
          <cell r="E2942">
            <v>3.1219000000000001</v>
          </cell>
          <cell r="F2942">
            <v>47.967199999999998</v>
          </cell>
        </row>
        <row r="2943">
          <cell r="B2943">
            <v>69.063199999999995</v>
          </cell>
          <cell r="C2943">
            <v>2.4847999999999999</v>
          </cell>
          <cell r="D2943">
            <v>0.30859999999999999</v>
          </cell>
          <cell r="E2943">
            <v>3.0992999999999999</v>
          </cell>
          <cell r="F2943">
            <v>47.456400000000002</v>
          </cell>
        </row>
        <row r="2944">
          <cell r="B2944">
            <v>68.725499999999997</v>
          </cell>
          <cell r="C2944">
            <v>2.4813000000000001</v>
          </cell>
          <cell r="D2944">
            <v>0.30099999999999999</v>
          </cell>
          <cell r="E2944">
            <v>3.0729000000000002</v>
          </cell>
          <cell r="F2944">
            <v>45.869300000000003</v>
          </cell>
        </row>
        <row r="2945">
          <cell r="B2945">
            <v>67.618899999999996</v>
          </cell>
          <cell r="C2945">
            <v>2.4792999999999998</v>
          </cell>
          <cell r="D2945">
            <v>0.2908</v>
          </cell>
          <cell r="E2945">
            <v>3.0432999999999999</v>
          </cell>
          <cell r="F2945">
            <v>45.6434</v>
          </cell>
        </row>
        <row r="2946">
          <cell r="B2946">
            <v>66.689700000000002</v>
          </cell>
          <cell r="C2946">
            <v>2.4767000000000001</v>
          </cell>
          <cell r="D2946">
            <v>0.2928</v>
          </cell>
          <cell r="E2946">
            <v>3.0142000000000002</v>
          </cell>
          <cell r="F2946">
            <v>47.104999999999997</v>
          </cell>
        </row>
        <row r="2947">
          <cell r="B2947">
            <v>66.209400000000002</v>
          </cell>
          <cell r="C2947">
            <v>2.4765000000000001</v>
          </cell>
          <cell r="D2947">
            <v>0.30009999999999998</v>
          </cell>
          <cell r="E2947">
            <v>2.9910000000000001</v>
          </cell>
          <cell r="F2947">
            <v>47.618200000000002</v>
          </cell>
        </row>
        <row r="2948">
          <cell r="B2948">
            <v>66.333100000000002</v>
          </cell>
          <cell r="C2948">
            <v>2.4811000000000001</v>
          </cell>
          <cell r="D2948">
            <v>0.3034</v>
          </cell>
          <cell r="E2948">
            <v>2.968</v>
          </cell>
          <cell r="F2948">
            <v>46.637300000000003</v>
          </cell>
        </row>
        <row r="2949">
          <cell r="B2949">
            <v>66.640100000000004</v>
          </cell>
          <cell r="C2949">
            <v>2.4885000000000002</v>
          </cell>
          <cell r="D2949">
            <v>0.3014</v>
          </cell>
          <cell r="E2949">
            <v>2.9477000000000002</v>
          </cell>
          <cell r="F2949">
            <v>46.7087</v>
          </cell>
        </row>
        <row r="2950">
          <cell r="B2950">
            <v>66.570300000000003</v>
          </cell>
          <cell r="C2950">
            <v>2.4929000000000001</v>
          </cell>
          <cell r="D2950">
            <v>0.29830000000000001</v>
          </cell>
          <cell r="E2950">
            <v>2.9310999999999998</v>
          </cell>
          <cell r="F2950">
            <v>48.447800000000001</v>
          </cell>
        </row>
        <row r="2951">
          <cell r="B2951">
            <v>66.401899999999998</v>
          </cell>
          <cell r="C2951">
            <v>2.5005000000000002</v>
          </cell>
          <cell r="D2951">
            <v>0.29499999999999998</v>
          </cell>
          <cell r="E2951">
            <v>2.9146000000000001</v>
          </cell>
          <cell r="F2951">
            <v>49.695799999999998</v>
          </cell>
        </row>
        <row r="2952">
          <cell r="B2952">
            <v>66.926599999999993</v>
          </cell>
          <cell r="C2952">
            <v>2.5087999999999999</v>
          </cell>
          <cell r="D2952">
            <v>0.29199999999999998</v>
          </cell>
          <cell r="E2952">
            <v>2.9102000000000001</v>
          </cell>
          <cell r="F2952">
            <v>48.814599999999999</v>
          </cell>
        </row>
        <row r="2953">
          <cell r="B2953">
            <v>66.547499999999999</v>
          </cell>
          <cell r="C2953">
            <v>2.5146999999999999</v>
          </cell>
          <cell r="D2953">
            <v>0.28920000000000001</v>
          </cell>
          <cell r="E2953">
            <v>2.9098000000000002</v>
          </cell>
          <cell r="F2953">
            <v>47.149299999999997</v>
          </cell>
        </row>
        <row r="2954">
          <cell r="B2954">
            <v>65.816400000000002</v>
          </cell>
          <cell r="C2954">
            <v>2.5196000000000001</v>
          </cell>
          <cell r="D2954">
            <v>0.28660000000000002</v>
          </cell>
          <cell r="E2954">
            <v>2.919</v>
          </cell>
          <cell r="F2954">
            <v>45.918500000000002</v>
          </cell>
        </row>
        <row r="2955">
          <cell r="B2955">
            <v>65.528000000000006</v>
          </cell>
          <cell r="C2955">
            <v>2.5110999999999999</v>
          </cell>
          <cell r="D2955">
            <v>0.28520000000000001</v>
          </cell>
          <cell r="E2955">
            <v>2.9388000000000001</v>
          </cell>
          <cell r="F2955">
            <v>48.420699999999997</v>
          </cell>
        </row>
        <row r="2956">
          <cell r="B2956">
            <v>65.490799999999993</v>
          </cell>
          <cell r="C2956">
            <v>2.4952999999999999</v>
          </cell>
          <cell r="D2956">
            <v>0.28870000000000001</v>
          </cell>
          <cell r="E2956">
            <v>2.9317000000000002</v>
          </cell>
          <cell r="F2956">
            <v>49.095100000000002</v>
          </cell>
        </row>
        <row r="2957">
          <cell r="B2957">
            <v>66.430099999999996</v>
          </cell>
          <cell r="C2957">
            <v>2.4946000000000002</v>
          </cell>
          <cell r="D2957">
            <v>0.2964</v>
          </cell>
          <cell r="E2957">
            <v>2.9948000000000001</v>
          </cell>
          <cell r="F2957">
            <v>49.247199999999999</v>
          </cell>
        </row>
        <row r="2958">
          <cell r="B2958">
            <v>68.0608</v>
          </cell>
          <cell r="C2958">
            <v>2.5103</v>
          </cell>
          <cell r="D2958">
            <v>0.29970000000000002</v>
          </cell>
          <cell r="E2958">
            <v>2.9990999999999999</v>
          </cell>
          <cell r="F2958">
            <v>49.758499999999998</v>
          </cell>
        </row>
        <row r="2959">
          <cell r="B2959">
            <v>68.308199999999999</v>
          </cell>
          <cell r="C2959">
            <v>2.5243000000000002</v>
          </cell>
          <cell r="D2959">
            <v>0.29559999999999997</v>
          </cell>
          <cell r="E2959">
            <v>3.0194000000000001</v>
          </cell>
          <cell r="F2959">
            <v>48.771500000000003</v>
          </cell>
        </row>
        <row r="2960">
          <cell r="B2960">
            <v>66.929699999999997</v>
          </cell>
          <cell r="C2960">
            <v>2.5343</v>
          </cell>
          <cell r="D2960">
            <v>0.29699999999999999</v>
          </cell>
          <cell r="E2960">
            <v>3.0760999999999998</v>
          </cell>
          <cell r="F2960">
            <v>47.816400000000002</v>
          </cell>
        </row>
        <row r="2961">
          <cell r="B2961">
            <v>66.169700000000006</v>
          </cell>
          <cell r="C2961">
            <v>2.5402999999999998</v>
          </cell>
          <cell r="D2961">
            <v>0.30370000000000003</v>
          </cell>
          <cell r="E2961">
            <v>3.2391000000000001</v>
          </cell>
          <cell r="F2961">
            <v>49.305700000000002</v>
          </cell>
        </row>
        <row r="2962">
          <cell r="B2962">
            <v>66.037400000000005</v>
          </cell>
          <cell r="C2962">
            <v>2.5190000000000001</v>
          </cell>
          <cell r="D2962">
            <v>0.30930000000000002</v>
          </cell>
          <cell r="E2962">
            <v>3.4828999999999999</v>
          </cell>
          <cell r="F2962">
            <v>50.823900000000002</v>
          </cell>
        </row>
        <row r="2963">
          <cell r="B2963">
            <v>66.112399999999994</v>
          </cell>
          <cell r="C2963">
            <v>2.4899</v>
          </cell>
          <cell r="D2963">
            <v>0.30620000000000003</v>
          </cell>
          <cell r="E2963">
            <v>3.7197</v>
          </cell>
          <cell r="F2963">
            <v>48.926600000000001</v>
          </cell>
        </row>
        <row r="2964">
          <cell r="B2964">
            <v>65.856399999999994</v>
          </cell>
          <cell r="C2964">
            <v>2.5066000000000002</v>
          </cell>
          <cell r="D2964">
            <v>0.28860000000000002</v>
          </cell>
          <cell r="E2964">
            <v>3.9912999999999998</v>
          </cell>
          <cell r="F2964">
            <v>49.544400000000003</v>
          </cell>
        </row>
        <row r="2965">
          <cell r="B2965">
            <v>65.530299999999997</v>
          </cell>
          <cell r="C2965">
            <v>2.5289999999999999</v>
          </cell>
          <cell r="D2965">
            <v>0.2661</v>
          </cell>
          <cell r="E2965">
            <v>4.2605000000000004</v>
          </cell>
          <cell r="F2965">
            <v>51.003799999999998</v>
          </cell>
        </row>
        <row r="2966">
          <cell r="B2966">
            <v>65.307500000000005</v>
          </cell>
          <cell r="C2966">
            <v>2.5516000000000001</v>
          </cell>
          <cell r="D2966">
            <v>0.22550000000000001</v>
          </cell>
          <cell r="E2966">
            <v>4.5354000000000001</v>
          </cell>
          <cell r="F2966">
            <v>46.514200000000002</v>
          </cell>
        </row>
        <row r="2967">
          <cell r="B2967">
            <v>65.059799999999996</v>
          </cell>
          <cell r="C2967">
            <v>2.573</v>
          </cell>
          <cell r="D2967">
            <v>0.17349999999999999</v>
          </cell>
          <cell r="E2967">
            <v>4.8250000000000002</v>
          </cell>
          <cell r="F2967">
            <v>37.642600000000002</v>
          </cell>
        </row>
        <row r="2968">
          <cell r="B2968">
            <v>64.758300000000006</v>
          </cell>
          <cell r="C2968">
            <v>2.5838999999999999</v>
          </cell>
          <cell r="D2968">
            <v>0.16650000000000001</v>
          </cell>
          <cell r="E2968">
            <v>5.0631000000000004</v>
          </cell>
          <cell r="F2968">
            <v>35.707799999999999</v>
          </cell>
        </row>
        <row r="2969">
          <cell r="B2969">
            <v>64.413700000000006</v>
          </cell>
          <cell r="C2969">
            <v>2.5427</v>
          </cell>
          <cell r="D2969">
            <v>0.18459999999999999</v>
          </cell>
          <cell r="E2969">
            <v>5.1182999999999996</v>
          </cell>
          <cell r="F2969">
            <v>37.9651</v>
          </cell>
        </row>
        <row r="2970">
          <cell r="B2970">
            <v>65.346900000000005</v>
          </cell>
          <cell r="C2970">
            <v>2.5133000000000001</v>
          </cell>
          <cell r="D2970">
            <v>0.21429999999999999</v>
          </cell>
          <cell r="E2970">
            <v>5.0019</v>
          </cell>
          <cell r="F2970">
            <v>40.631</v>
          </cell>
        </row>
        <row r="2971">
          <cell r="B2971">
            <v>66.105099999999993</v>
          </cell>
          <cell r="C2971">
            <v>2.4918</v>
          </cell>
          <cell r="D2971">
            <v>0.2465</v>
          </cell>
          <cell r="E2971">
            <v>4.7321</v>
          </cell>
          <cell r="F2971">
            <v>43.262500000000003</v>
          </cell>
        </row>
        <row r="2972">
          <cell r="B2972">
            <v>66.593400000000003</v>
          </cell>
          <cell r="C2972">
            <v>2.4832999999999998</v>
          </cell>
          <cell r="D2972">
            <v>0.27250000000000002</v>
          </cell>
          <cell r="E2972">
            <v>4.4218000000000002</v>
          </cell>
          <cell r="F2972">
            <v>47.016399999999997</v>
          </cell>
        </row>
        <row r="2973">
          <cell r="B2973">
            <v>66.128399999999999</v>
          </cell>
          <cell r="C2973">
            <v>2.4883999999999999</v>
          </cell>
          <cell r="D2973">
            <v>0.29110000000000003</v>
          </cell>
          <cell r="E2973">
            <v>4.2512999999999996</v>
          </cell>
          <cell r="F2973">
            <v>48.545000000000002</v>
          </cell>
        </row>
        <row r="2974">
          <cell r="B2974">
            <v>65.501999999999995</v>
          </cell>
          <cell r="C2974">
            <v>2.5015000000000001</v>
          </cell>
          <cell r="D2974">
            <v>0.30330000000000001</v>
          </cell>
          <cell r="E2974">
            <v>4.1558000000000002</v>
          </cell>
          <cell r="F2974">
            <v>51.791899999999998</v>
          </cell>
        </row>
        <row r="2975">
          <cell r="B2975">
            <v>66.424999999999997</v>
          </cell>
          <cell r="C2975">
            <v>2.4781</v>
          </cell>
          <cell r="D2975">
            <v>0.31040000000000001</v>
          </cell>
          <cell r="E2975">
            <v>4.0891000000000002</v>
          </cell>
          <cell r="F2975">
            <v>52.162599999999998</v>
          </cell>
        </row>
        <row r="2976">
          <cell r="B2976">
            <v>67.995599999999996</v>
          </cell>
          <cell r="C2976">
            <v>2.4666000000000001</v>
          </cell>
          <cell r="D2976">
            <v>0.3115</v>
          </cell>
          <cell r="E2976">
            <v>4.2099000000000002</v>
          </cell>
          <cell r="F2976">
            <v>49.773299999999999</v>
          </cell>
        </row>
        <row r="2977">
          <cell r="B2977">
            <v>69.174700000000001</v>
          </cell>
          <cell r="C2977">
            <v>2.4588999999999999</v>
          </cell>
          <cell r="D2977">
            <v>0.3054</v>
          </cell>
          <cell r="E2977">
            <v>4.3752000000000004</v>
          </cell>
          <cell r="F2977">
            <v>46.9315</v>
          </cell>
        </row>
        <row r="2978">
          <cell r="B2978">
            <v>69.343299999999999</v>
          </cell>
          <cell r="C2978">
            <v>2.4575999999999998</v>
          </cell>
          <cell r="D2978">
            <v>0.2954</v>
          </cell>
          <cell r="E2978">
            <v>4.5388000000000002</v>
          </cell>
          <cell r="F2978">
            <v>47.658799999999999</v>
          </cell>
        </row>
        <row r="2979">
          <cell r="B2979">
            <v>68.107500000000002</v>
          </cell>
          <cell r="C2979">
            <v>2.4634999999999998</v>
          </cell>
          <cell r="D2979">
            <v>0.28699999999999998</v>
          </cell>
          <cell r="E2979">
            <v>4.6959999999999997</v>
          </cell>
          <cell r="F2979">
            <v>47.505600000000001</v>
          </cell>
        </row>
        <row r="2980">
          <cell r="B2980">
            <v>68.156899999999993</v>
          </cell>
          <cell r="C2980">
            <v>2.4542999999999999</v>
          </cell>
          <cell r="D2980">
            <v>0.28199999999999997</v>
          </cell>
          <cell r="E2980">
            <v>4.8432000000000004</v>
          </cell>
          <cell r="F2980">
            <v>47.471699999999998</v>
          </cell>
        </row>
        <row r="2981">
          <cell r="B2981">
            <v>70.655299999999997</v>
          </cell>
          <cell r="C2981">
            <v>2.4407999999999999</v>
          </cell>
          <cell r="D2981">
            <v>0.27860000000000001</v>
          </cell>
          <cell r="E2981">
            <v>4.9866000000000001</v>
          </cell>
          <cell r="F2981">
            <v>48.530500000000004</v>
          </cell>
        </row>
        <row r="2982">
          <cell r="B2982">
            <v>72.055999999999997</v>
          </cell>
          <cell r="C2982">
            <v>2.4336000000000002</v>
          </cell>
          <cell r="D2982">
            <v>0.27389999999999998</v>
          </cell>
          <cell r="E2982">
            <v>5.1398000000000001</v>
          </cell>
          <cell r="F2982">
            <v>47.879199999999997</v>
          </cell>
        </row>
        <row r="2983">
          <cell r="B2983">
            <v>71.868300000000005</v>
          </cell>
          <cell r="C2983">
            <v>2.4437000000000002</v>
          </cell>
          <cell r="D2983">
            <v>0.2671</v>
          </cell>
          <cell r="E2983">
            <v>5.3193999999999999</v>
          </cell>
          <cell r="F2983">
            <v>47.856999999999999</v>
          </cell>
        </row>
        <row r="2984">
          <cell r="B2984">
            <v>71.2714</v>
          </cell>
          <cell r="C2984">
            <v>2.4376000000000002</v>
          </cell>
          <cell r="D2984">
            <v>0.26140000000000002</v>
          </cell>
          <cell r="E2984">
            <v>5.4958</v>
          </cell>
          <cell r="F2984">
            <v>48.126100000000001</v>
          </cell>
        </row>
        <row r="2985">
          <cell r="B2985">
            <v>70.255200000000002</v>
          </cell>
          <cell r="C2985">
            <v>2.423</v>
          </cell>
          <cell r="D2985">
            <v>0.26319999999999999</v>
          </cell>
          <cell r="E2985">
            <v>5.6567999999999996</v>
          </cell>
          <cell r="F2985">
            <v>48.488999999999997</v>
          </cell>
        </row>
        <row r="2986">
          <cell r="B2986">
            <v>68.645399999999995</v>
          </cell>
          <cell r="C2986">
            <v>2.4125999999999999</v>
          </cell>
          <cell r="D2986">
            <v>0.26450000000000001</v>
          </cell>
          <cell r="E2986">
            <v>5.8250999999999999</v>
          </cell>
          <cell r="F2986">
            <v>49.7697</v>
          </cell>
        </row>
        <row r="2987">
          <cell r="B2987">
            <v>67.4392</v>
          </cell>
          <cell r="C2987">
            <v>2.4083000000000001</v>
          </cell>
          <cell r="D2987">
            <v>0.26490000000000002</v>
          </cell>
          <cell r="E2987">
            <v>5.9465000000000003</v>
          </cell>
          <cell r="F2987">
            <v>49.854599999999998</v>
          </cell>
        </row>
        <row r="2988">
          <cell r="B2988">
            <v>67.173000000000002</v>
          </cell>
          <cell r="C2988">
            <v>2.4205000000000001</v>
          </cell>
          <cell r="D2988">
            <v>0.26450000000000001</v>
          </cell>
          <cell r="E2988">
            <v>6.0220000000000002</v>
          </cell>
          <cell r="F2988">
            <v>52.023299999999999</v>
          </cell>
        </row>
        <row r="2989">
          <cell r="B2989">
            <v>67.291300000000007</v>
          </cell>
          <cell r="C2989">
            <v>2.4236</v>
          </cell>
          <cell r="D2989">
            <v>0.26290000000000002</v>
          </cell>
          <cell r="E2989">
            <v>6.0335000000000001</v>
          </cell>
          <cell r="F2989">
            <v>53.916200000000003</v>
          </cell>
        </row>
        <row r="2990">
          <cell r="B2990">
            <v>67.647800000000004</v>
          </cell>
          <cell r="C2990">
            <v>2.4281000000000001</v>
          </cell>
          <cell r="D2990">
            <v>0.26019999999999999</v>
          </cell>
          <cell r="E2990">
            <v>6.0686</v>
          </cell>
          <cell r="F2990">
            <v>52.668199999999999</v>
          </cell>
        </row>
        <row r="2991">
          <cell r="B2991">
            <v>67.8857</v>
          </cell>
          <cell r="C2991">
            <v>2.4218999999999999</v>
          </cell>
          <cell r="D2991">
            <v>0.25650000000000001</v>
          </cell>
          <cell r="E2991">
            <v>6.1936999999999998</v>
          </cell>
          <cell r="F2991">
            <v>48.128999999999998</v>
          </cell>
        </row>
        <row r="2992">
          <cell r="B2992">
            <v>67.793800000000005</v>
          </cell>
          <cell r="C2992">
            <v>2.4079999999999999</v>
          </cell>
          <cell r="D2992">
            <v>0.25159999999999999</v>
          </cell>
          <cell r="E2992">
            <v>6.4710999999999999</v>
          </cell>
          <cell r="F2992">
            <v>46.000399999999999</v>
          </cell>
        </row>
        <row r="2993">
          <cell r="B2993">
            <v>67.709599999999995</v>
          </cell>
          <cell r="C2993">
            <v>2.4235000000000002</v>
          </cell>
          <cell r="D2993">
            <v>0.24540000000000001</v>
          </cell>
          <cell r="E2993">
            <v>6.7759999999999998</v>
          </cell>
          <cell r="F2993">
            <v>46.378999999999998</v>
          </cell>
        </row>
        <row r="2994">
          <cell r="B2994">
            <v>67.793099999999995</v>
          </cell>
          <cell r="C2994">
            <v>2.4491999999999998</v>
          </cell>
          <cell r="D2994">
            <v>0.23719999999999999</v>
          </cell>
          <cell r="E2994">
            <v>7.0007999999999999</v>
          </cell>
          <cell r="F2994">
            <v>44.744300000000003</v>
          </cell>
        </row>
        <row r="2995">
          <cell r="B2995">
            <v>68.048199999999994</v>
          </cell>
          <cell r="C2995">
            <v>2.4668000000000001</v>
          </cell>
          <cell r="D2995">
            <v>0.2293</v>
          </cell>
          <cell r="E2995">
            <v>7.1254999999999997</v>
          </cell>
          <cell r="F2995">
            <v>41.911000000000001</v>
          </cell>
        </row>
        <row r="2996">
          <cell r="B2996">
            <v>68.471599999999995</v>
          </cell>
          <cell r="C2996">
            <v>2.4321999999999999</v>
          </cell>
          <cell r="D2996">
            <v>0.22639999999999999</v>
          </cell>
          <cell r="E2996">
            <v>7.1685999999999996</v>
          </cell>
          <cell r="F2996">
            <v>40.795900000000003</v>
          </cell>
        </row>
        <row r="2997">
          <cell r="B2997">
            <v>69.015299999999996</v>
          </cell>
          <cell r="C2997">
            <v>2.4022999999999999</v>
          </cell>
          <cell r="D2997">
            <v>0.2329</v>
          </cell>
          <cell r="E2997">
            <v>7.1479999999999997</v>
          </cell>
          <cell r="F2997">
            <v>43.3904</v>
          </cell>
        </row>
        <row r="2998">
          <cell r="B2998">
            <v>69.658100000000005</v>
          </cell>
          <cell r="C2998">
            <v>2.3834</v>
          </cell>
          <cell r="D2998">
            <v>0.2417</v>
          </cell>
          <cell r="E2998">
            <v>7.0911999999999997</v>
          </cell>
          <cell r="F2998">
            <v>45.726500000000001</v>
          </cell>
        </row>
        <row r="2999">
          <cell r="B2999">
            <v>69.821200000000005</v>
          </cell>
          <cell r="C2999">
            <v>2.3913000000000002</v>
          </cell>
          <cell r="D2999">
            <v>0.25159999999999999</v>
          </cell>
          <cell r="E2999">
            <v>6.9737999999999998</v>
          </cell>
          <cell r="F2999">
            <v>44.834200000000003</v>
          </cell>
        </row>
        <row r="3000">
          <cell r="B3000">
            <v>69.217799999999997</v>
          </cell>
          <cell r="C3000">
            <v>2.4051</v>
          </cell>
          <cell r="D3000">
            <v>0.2621</v>
          </cell>
          <cell r="E3000">
            <v>6.7599</v>
          </cell>
          <cell r="F3000">
            <v>44.679099999999998</v>
          </cell>
        </row>
        <row r="3001">
          <cell r="B3001">
            <v>68.721100000000007</v>
          </cell>
          <cell r="C3001">
            <v>2.4180999999999999</v>
          </cell>
          <cell r="D3001">
            <v>0.26979999999999998</v>
          </cell>
          <cell r="E3001">
            <v>6.5133999999999999</v>
          </cell>
          <cell r="F3001">
            <v>45.166499999999999</v>
          </cell>
        </row>
        <row r="3002">
          <cell r="B3002">
            <v>69.342699999999994</v>
          </cell>
          <cell r="C3002">
            <v>2.4251999999999998</v>
          </cell>
          <cell r="D3002">
            <v>0.27289999999999998</v>
          </cell>
          <cell r="E3002">
            <v>6.2587000000000002</v>
          </cell>
          <cell r="F3002">
            <v>47.956699999999998</v>
          </cell>
        </row>
        <row r="3003">
          <cell r="B3003">
            <v>68.736500000000007</v>
          </cell>
          <cell r="C3003">
            <v>2.4321999999999999</v>
          </cell>
          <cell r="D3003">
            <v>0.27450000000000002</v>
          </cell>
          <cell r="E3003">
            <v>5.9955999999999996</v>
          </cell>
          <cell r="F3003">
            <v>49.918599999999998</v>
          </cell>
        </row>
        <row r="3004">
          <cell r="B3004">
            <v>67.711299999999994</v>
          </cell>
          <cell r="C3004">
            <v>2.4426000000000001</v>
          </cell>
          <cell r="D3004">
            <v>0.27950000000000003</v>
          </cell>
          <cell r="E3004">
            <v>5.7880000000000003</v>
          </cell>
          <cell r="F3004">
            <v>49.401699999999998</v>
          </cell>
        </row>
        <row r="3005">
          <cell r="B3005">
            <v>69.011600000000001</v>
          </cell>
          <cell r="C3005">
            <v>2.4479000000000002</v>
          </cell>
          <cell r="D3005">
            <v>0.27960000000000002</v>
          </cell>
          <cell r="E3005">
            <v>5.6269999999999998</v>
          </cell>
          <cell r="F3005">
            <v>49.363500000000002</v>
          </cell>
        </row>
        <row r="3006">
          <cell r="B3006">
            <v>67.836799999999997</v>
          </cell>
          <cell r="C3006">
            <v>2.4449999999999998</v>
          </cell>
          <cell r="D3006">
            <v>0.26750000000000002</v>
          </cell>
          <cell r="E3006">
            <v>5.4801000000000002</v>
          </cell>
          <cell r="F3006">
            <v>48.838000000000001</v>
          </cell>
        </row>
        <row r="3007">
          <cell r="B3007">
            <v>65.899500000000003</v>
          </cell>
          <cell r="C3007">
            <v>2.4449999999999998</v>
          </cell>
          <cell r="D3007">
            <v>0.25940000000000002</v>
          </cell>
          <cell r="E3007">
            <v>5.3201000000000001</v>
          </cell>
          <cell r="F3007">
            <v>49.976399999999998</v>
          </cell>
        </row>
        <row r="3008">
          <cell r="B3008">
            <v>65.561599999999999</v>
          </cell>
          <cell r="C3008">
            <v>2.4470999999999998</v>
          </cell>
          <cell r="D3008">
            <v>0.27460000000000001</v>
          </cell>
          <cell r="E3008">
            <v>5.0976999999999997</v>
          </cell>
          <cell r="F3008">
            <v>51.565399999999997</v>
          </cell>
        </row>
        <row r="3009">
          <cell r="B3009">
            <v>65.6327</v>
          </cell>
          <cell r="C3009">
            <v>2.4451999999999998</v>
          </cell>
          <cell r="D3009">
            <v>0.27529999999999999</v>
          </cell>
          <cell r="E3009">
            <v>4.8503999999999996</v>
          </cell>
          <cell r="F3009">
            <v>53.239899999999999</v>
          </cell>
        </row>
        <row r="3010">
          <cell r="B3010">
            <v>65.667599999999993</v>
          </cell>
          <cell r="C3010">
            <v>2.4434999999999998</v>
          </cell>
          <cell r="D3010">
            <v>0.27179999999999999</v>
          </cell>
          <cell r="E3010">
            <v>4.6482000000000001</v>
          </cell>
          <cell r="F3010">
            <v>53.0839</v>
          </cell>
        </row>
        <row r="3011">
          <cell r="B3011">
            <v>65.731300000000005</v>
          </cell>
          <cell r="C3011">
            <v>2.4413999999999998</v>
          </cell>
          <cell r="D3011">
            <v>0.27600000000000002</v>
          </cell>
          <cell r="E3011">
            <v>4.3917999999999999</v>
          </cell>
          <cell r="F3011">
            <v>52.215400000000002</v>
          </cell>
        </row>
        <row r="3012">
          <cell r="B3012">
            <v>65.927899999999994</v>
          </cell>
          <cell r="C3012">
            <v>2.4380000000000002</v>
          </cell>
          <cell r="D3012">
            <v>0.28260000000000002</v>
          </cell>
          <cell r="E3012">
            <v>4.1548999999999996</v>
          </cell>
          <cell r="F3012">
            <v>52.011499999999998</v>
          </cell>
        </row>
        <row r="3013">
          <cell r="B3013">
            <v>67.257099999999994</v>
          </cell>
          <cell r="C3013">
            <v>2.4382000000000001</v>
          </cell>
          <cell r="D3013">
            <v>0.2868</v>
          </cell>
          <cell r="E3013">
            <v>3.9493</v>
          </cell>
          <cell r="F3013">
            <v>51.3401</v>
          </cell>
        </row>
        <row r="3014">
          <cell r="B3014">
            <v>66.965299999999999</v>
          </cell>
          <cell r="C3014">
            <v>2.4398</v>
          </cell>
          <cell r="D3014">
            <v>0.28920000000000001</v>
          </cell>
          <cell r="E3014">
            <v>3.7902</v>
          </cell>
          <cell r="F3014">
            <v>51.736499999999999</v>
          </cell>
        </row>
        <row r="3015">
          <cell r="B3015">
            <v>66.1648</v>
          </cell>
          <cell r="C3015">
            <v>2.4386999999999999</v>
          </cell>
          <cell r="D3015">
            <v>0.29049999999999998</v>
          </cell>
          <cell r="E3015">
            <v>3.6549</v>
          </cell>
          <cell r="F3015">
            <v>53.286000000000001</v>
          </cell>
        </row>
        <row r="3016">
          <cell r="B3016">
            <v>65.6952</v>
          </cell>
          <cell r="C3016">
            <v>2.44</v>
          </cell>
          <cell r="D3016">
            <v>0.2918</v>
          </cell>
          <cell r="E3016">
            <v>3.5474000000000001</v>
          </cell>
          <cell r="F3016">
            <v>54.807299999999998</v>
          </cell>
        </row>
        <row r="3017">
          <cell r="B3017">
            <v>64.8459</v>
          </cell>
          <cell r="C3017">
            <v>2.4456000000000002</v>
          </cell>
          <cell r="D3017">
            <v>0.29449999999999998</v>
          </cell>
          <cell r="E3017">
            <v>3.4601000000000002</v>
          </cell>
          <cell r="F3017">
            <v>56.624000000000002</v>
          </cell>
        </row>
        <row r="3018">
          <cell r="B3018">
            <v>63.972099999999998</v>
          </cell>
          <cell r="C3018">
            <v>2.4417</v>
          </cell>
          <cell r="D3018">
            <v>0.29310000000000003</v>
          </cell>
          <cell r="E3018">
            <v>3.3837000000000002</v>
          </cell>
          <cell r="F3018">
            <v>56.747</v>
          </cell>
        </row>
        <row r="3019">
          <cell r="B3019">
            <v>63.8857</v>
          </cell>
          <cell r="C3019">
            <v>2.4302999999999999</v>
          </cell>
          <cell r="D3019">
            <v>0.2984</v>
          </cell>
          <cell r="E3019">
            <v>3.3180999999999998</v>
          </cell>
          <cell r="F3019">
            <v>55.543300000000002</v>
          </cell>
        </row>
        <row r="3020">
          <cell r="B3020">
            <v>64.581900000000005</v>
          </cell>
          <cell r="C3020">
            <v>2.4298000000000002</v>
          </cell>
          <cell r="D3020">
            <v>0.30449999999999999</v>
          </cell>
          <cell r="E3020">
            <v>3.2618999999999998</v>
          </cell>
          <cell r="F3020">
            <v>55.063299999999998</v>
          </cell>
        </row>
        <row r="3021">
          <cell r="B3021">
            <v>65.013300000000001</v>
          </cell>
          <cell r="C3021">
            <v>2.4302999999999999</v>
          </cell>
          <cell r="D3021">
            <v>0.3095</v>
          </cell>
          <cell r="E3021">
            <v>3.2021000000000002</v>
          </cell>
          <cell r="F3021">
            <v>56.710099999999997</v>
          </cell>
        </row>
        <row r="3022">
          <cell r="B3022">
            <v>65.215100000000007</v>
          </cell>
          <cell r="C3022">
            <v>2.4262000000000001</v>
          </cell>
          <cell r="D3022">
            <v>0.30449999999999999</v>
          </cell>
          <cell r="E3022">
            <v>3.1326000000000001</v>
          </cell>
          <cell r="F3022">
            <v>59.734200000000001</v>
          </cell>
        </row>
        <row r="3023">
          <cell r="B3023">
            <v>65.113</v>
          </cell>
          <cell r="C3023">
            <v>2.4241999999999999</v>
          </cell>
          <cell r="D3023">
            <v>0.2944</v>
          </cell>
          <cell r="E3023">
            <v>3.0577000000000001</v>
          </cell>
          <cell r="F3023">
            <v>58.151400000000002</v>
          </cell>
        </row>
        <row r="3024">
          <cell r="B3024">
            <v>64.554299999999998</v>
          </cell>
          <cell r="C3024">
            <v>2.4302000000000001</v>
          </cell>
          <cell r="D3024">
            <v>0.2858</v>
          </cell>
          <cell r="E3024">
            <v>3.0059</v>
          </cell>
          <cell r="F3024">
            <v>57.754199999999997</v>
          </cell>
        </row>
        <row r="3025">
          <cell r="B3025">
            <v>63.883499999999998</v>
          </cell>
          <cell r="C3025">
            <v>2.4394999999999998</v>
          </cell>
          <cell r="D3025">
            <v>0.28610000000000002</v>
          </cell>
          <cell r="E3025">
            <v>3.0406</v>
          </cell>
          <cell r="F3025">
            <v>57.884599999999999</v>
          </cell>
        </row>
        <row r="3026">
          <cell r="B3026">
            <v>63.150599999999997</v>
          </cell>
          <cell r="C3026">
            <v>2.4359999999999999</v>
          </cell>
          <cell r="D3026">
            <v>0.29530000000000001</v>
          </cell>
          <cell r="E3026">
            <v>3.1564000000000001</v>
          </cell>
          <cell r="F3026">
            <v>58.840600000000002</v>
          </cell>
        </row>
        <row r="3027">
          <cell r="B3027">
            <v>62.813499999999998</v>
          </cell>
          <cell r="C3027">
            <v>2.4182999999999999</v>
          </cell>
          <cell r="D3027">
            <v>0.30199999999999999</v>
          </cell>
          <cell r="E3027">
            <v>3.2753000000000001</v>
          </cell>
          <cell r="F3027">
            <v>58.738500000000002</v>
          </cell>
        </row>
        <row r="3028">
          <cell r="B3028">
            <v>62.586199999999998</v>
          </cell>
          <cell r="C3028">
            <v>2.4001000000000001</v>
          </cell>
          <cell r="D3028">
            <v>0.29549999999999998</v>
          </cell>
          <cell r="E3028">
            <v>3.3654999999999999</v>
          </cell>
          <cell r="F3028">
            <v>54.79</v>
          </cell>
        </row>
        <row r="3029">
          <cell r="B3029">
            <v>61.965899999999998</v>
          </cell>
          <cell r="C3029">
            <v>2.3860000000000001</v>
          </cell>
          <cell r="D3029">
            <v>0.28510000000000002</v>
          </cell>
          <cell r="E3029">
            <v>3.4596</v>
          </cell>
          <cell r="F3029">
            <v>51.863199999999999</v>
          </cell>
        </row>
        <row r="3030">
          <cell r="B3030">
            <v>61.068100000000001</v>
          </cell>
          <cell r="C3030">
            <v>2.3786</v>
          </cell>
          <cell r="D3030">
            <v>0.27460000000000001</v>
          </cell>
          <cell r="E3030">
            <v>3.5518999999999998</v>
          </cell>
          <cell r="F3030">
            <v>49.442300000000003</v>
          </cell>
        </row>
        <row r="3031">
          <cell r="B3031">
            <v>61.071199999999997</v>
          </cell>
          <cell r="C3031">
            <v>2.3795000000000002</v>
          </cell>
          <cell r="D3031">
            <v>0.2636</v>
          </cell>
          <cell r="E3031">
            <v>3.6496</v>
          </cell>
          <cell r="F3031">
            <v>51.8337</v>
          </cell>
        </row>
        <row r="3032">
          <cell r="B3032">
            <v>62.220700000000001</v>
          </cell>
          <cell r="C3032">
            <v>2.3919999999999999</v>
          </cell>
          <cell r="D3032">
            <v>0.26719999999999999</v>
          </cell>
          <cell r="E3032">
            <v>3.7658999999999998</v>
          </cell>
          <cell r="F3032">
            <v>54.028799999999997</v>
          </cell>
        </row>
        <row r="3033">
          <cell r="B3033">
            <v>62.535200000000003</v>
          </cell>
          <cell r="C3033">
            <v>2.4142999999999999</v>
          </cell>
          <cell r="D3033">
            <v>0.27179999999999999</v>
          </cell>
          <cell r="E3033">
            <v>3.9043999999999999</v>
          </cell>
          <cell r="F3033">
            <v>54.791899999999998</v>
          </cell>
        </row>
        <row r="3034">
          <cell r="B3034">
            <v>61.547499999999999</v>
          </cell>
          <cell r="C3034">
            <v>2.4394</v>
          </cell>
          <cell r="D3034">
            <v>0.2767</v>
          </cell>
          <cell r="E3034">
            <v>4.0216000000000003</v>
          </cell>
          <cell r="F3034">
            <v>56.077500000000001</v>
          </cell>
        </row>
        <row r="3035">
          <cell r="B3035">
            <v>60.415100000000002</v>
          </cell>
          <cell r="C3035">
            <v>2.4451999999999998</v>
          </cell>
          <cell r="D3035">
            <v>0.28129999999999999</v>
          </cell>
          <cell r="E3035">
            <v>3.9746999999999999</v>
          </cell>
          <cell r="F3035">
            <v>56.649799999999999</v>
          </cell>
        </row>
        <row r="3036">
          <cell r="B3036">
            <v>59.197800000000001</v>
          </cell>
          <cell r="C3036">
            <v>2.4300999999999999</v>
          </cell>
          <cell r="D3036">
            <v>0.28599999999999998</v>
          </cell>
          <cell r="E3036">
            <v>3.7743000000000002</v>
          </cell>
          <cell r="F3036">
            <v>56.253399999999999</v>
          </cell>
        </row>
        <row r="3037">
          <cell r="B3037">
            <v>58.071100000000001</v>
          </cell>
          <cell r="C3037">
            <v>2.4114</v>
          </cell>
          <cell r="D3037">
            <v>0.29070000000000001</v>
          </cell>
          <cell r="E3037">
            <v>3.5527000000000002</v>
          </cell>
          <cell r="F3037">
            <v>57.2</v>
          </cell>
        </row>
        <row r="3038">
          <cell r="B3038">
            <v>60.794199999999996</v>
          </cell>
          <cell r="C3038">
            <v>2.3990999999999998</v>
          </cell>
          <cell r="D3038">
            <v>0.29549999999999998</v>
          </cell>
          <cell r="E3038">
            <v>3.4468999999999999</v>
          </cell>
          <cell r="F3038">
            <v>57.883099999999999</v>
          </cell>
        </row>
        <row r="3039">
          <cell r="B3039">
            <v>61.967799999999997</v>
          </cell>
          <cell r="C3039">
            <v>2.4079999999999999</v>
          </cell>
          <cell r="D3039">
            <v>0.29949999999999999</v>
          </cell>
          <cell r="E3039">
            <v>3.3980000000000001</v>
          </cell>
          <cell r="F3039">
            <v>56.968600000000002</v>
          </cell>
        </row>
        <row r="3040">
          <cell r="B3040">
            <v>62.222099999999998</v>
          </cell>
          <cell r="C3040">
            <v>2.4247000000000001</v>
          </cell>
          <cell r="D3040">
            <v>0.30080000000000001</v>
          </cell>
          <cell r="E3040">
            <v>3.3786</v>
          </cell>
          <cell r="F3040">
            <v>55.016500000000001</v>
          </cell>
        </row>
        <row r="3041">
          <cell r="B3041">
            <v>62.3735</v>
          </cell>
          <cell r="C3041">
            <v>2.4426999999999999</v>
          </cell>
          <cell r="D3041">
            <v>0.3009</v>
          </cell>
          <cell r="E3041">
            <v>3.4971000000000001</v>
          </cell>
          <cell r="F3041">
            <v>54.623800000000003</v>
          </cell>
        </row>
        <row r="3042">
          <cell r="B3042">
            <v>62.414099999999998</v>
          </cell>
          <cell r="C3042">
            <v>2.4487999999999999</v>
          </cell>
          <cell r="D3042">
            <v>0.30299999999999999</v>
          </cell>
          <cell r="E3042">
            <v>3.6907000000000001</v>
          </cell>
          <cell r="F3042">
            <v>56.276899999999998</v>
          </cell>
        </row>
        <row r="3043">
          <cell r="B3043">
            <v>62.381700000000002</v>
          </cell>
          <cell r="C3043">
            <v>2.4430999999999998</v>
          </cell>
          <cell r="D3043">
            <v>0.30559999999999998</v>
          </cell>
          <cell r="E3043">
            <v>3.9885999999999999</v>
          </cell>
          <cell r="F3043">
            <v>57.3735</v>
          </cell>
        </row>
        <row r="3044">
          <cell r="B3044">
            <v>62.363500000000002</v>
          </cell>
          <cell r="C3044">
            <v>2.4331999999999998</v>
          </cell>
          <cell r="D3044">
            <v>0.30309999999999998</v>
          </cell>
          <cell r="E3044">
            <v>4.3395999999999999</v>
          </cell>
          <cell r="F3044">
            <v>58.390099999999997</v>
          </cell>
        </row>
        <row r="3045">
          <cell r="B3045">
            <v>62.590299999999999</v>
          </cell>
          <cell r="C3045">
            <v>2.4234</v>
          </cell>
          <cell r="D3045">
            <v>0.29310000000000003</v>
          </cell>
          <cell r="E3045">
            <v>4.5986000000000002</v>
          </cell>
          <cell r="F3045">
            <v>57.622100000000003</v>
          </cell>
        </row>
        <row r="3046">
          <cell r="B3046">
            <v>62.889000000000003</v>
          </cell>
          <cell r="C3046">
            <v>2.4123999999999999</v>
          </cell>
          <cell r="D3046">
            <v>0.27889999999999998</v>
          </cell>
          <cell r="E3046">
            <v>5.0251000000000001</v>
          </cell>
          <cell r="F3046">
            <v>55.325400000000002</v>
          </cell>
        </row>
        <row r="3047">
          <cell r="B3047">
            <v>63.366</v>
          </cell>
          <cell r="C3047">
            <v>2.3969999999999998</v>
          </cell>
          <cell r="D3047">
            <v>0.25840000000000002</v>
          </cell>
          <cell r="E3047">
            <v>5.8958000000000004</v>
          </cell>
          <cell r="F3047">
            <v>54.296500000000002</v>
          </cell>
        </row>
        <row r="3048">
          <cell r="B3048">
            <v>63.591500000000003</v>
          </cell>
          <cell r="C3048">
            <v>2.3835999999999999</v>
          </cell>
          <cell r="D3048">
            <v>0.22950000000000001</v>
          </cell>
          <cell r="E3048">
            <v>7.4440999999999997</v>
          </cell>
          <cell r="F3048">
            <v>52.471299999999999</v>
          </cell>
        </row>
        <row r="3049">
          <cell r="B3049">
            <v>63.669699999999999</v>
          </cell>
          <cell r="C3049">
            <v>2.3803999999999998</v>
          </cell>
          <cell r="D3049">
            <v>0.22209999999999999</v>
          </cell>
          <cell r="E3049">
            <v>8.7901000000000007</v>
          </cell>
          <cell r="F3049">
            <v>49.7684</v>
          </cell>
        </row>
        <row r="3050">
          <cell r="B3050">
            <v>63.451799999999999</v>
          </cell>
          <cell r="C3050">
            <v>2.3786999999999998</v>
          </cell>
          <cell r="D3050">
            <v>0.22450000000000001</v>
          </cell>
          <cell r="E3050">
            <v>10.1678</v>
          </cell>
          <cell r="F3050">
            <v>41.079000000000001</v>
          </cell>
        </row>
        <row r="3051">
          <cell r="B3051">
            <v>62.614600000000003</v>
          </cell>
          <cell r="C3051">
            <v>2.3715000000000002</v>
          </cell>
          <cell r="D3051">
            <v>0.23300000000000001</v>
          </cell>
          <cell r="E3051">
            <v>10.2432</v>
          </cell>
          <cell r="F3051">
            <v>37.8752</v>
          </cell>
        </row>
        <row r="3052">
          <cell r="B3052">
            <v>61.930799999999998</v>
          </cell>
          <cell r="C3052">
            <v>2.3616999999999999</v>
          </cell>
          <cell r="D3052">
            <v>0.2472</v>
          </cell>
          <cell r="E3052">
            <v>10.4217</v>
          </cell>
          <cell r="F3052">
            <v>38.0002</v>
          </cell>
        </row>
        <row r="3053">
          <cell r="B3053">
            <v>61.718600000000002</v>
          </cell>
          <cell r="C3053">
            <v>2.3584999999999998</v>
          </cell>
          <cell r="D3053">
            <v>0.2586</v>
          </cell>
          <cell r="E3053">
            <v>10.853300000000001</v>
          </cell>
          <cell r="F3053">
            <v>38.457999999999998</v>
          </cell>
        </row>
        <row r="3054">
          <cell r="B3054">
            <v>63.332099999999997</v>
          </cell>
          <cell r="C3054">
            <v>2.3834</v>
          </cell>
          <cell r="D3054">
            <v>0.26219999999999999</v>
          </cell>
          <cell r="E3054">
            <v>10.8621</v>
          </cell>
          <cell r="F3054">
            <v>40.4587</v>
          </cell>
        </row>
        <row r="3055">
          <cell r="B3055">
            <v>64.864400000000003</v>
          </cell>
          <cell r="C3055">
            <v>2.3980999999999999</v>
          </cell>
          <cell r="D3055">
            <v>0.25900000000000001</v>
          </cell>
          <cell r="E3055">
            <v>10.656000000000001</v>
          </cell>
          <cell r="F3055">
            <v>40.4617</v>
          </cell>
        </row>
        <row r="3056">
          <cell r="B3056">
            <v>65.986900000000006</v>
          </cell>
          <cell r="C3056">
            <v>2.3929</v>
          </cell>
          <cell r="D3056">
            <v>0.2427</v>
          </cell>
          <cell r="E3056">
            <v>10.7296</v>
          </cell>
          <cell r="F3056">
            <v>39.863300000000002</v>
          </cell>
        </row>
        <row r="3057">
          <cell r="B3057">
            <v>67.210300000000004</v>
          </cell>
          <cell r="C3057">
            <v>2.3915999999999999</v>
          </cell>
          <cell r="D3057">
            <v>0.223</v>
          </cell>
          <cell r="E3057">
            <v>11.155099999999999</v>
          </cell>
          <cell r="F3057">
            <v>40.662999999999997</v>
          </cell>
        </row>
        <row r="3058">
          <cell r="B3058">
            <v>68.174099999999996</v>
          </cell>
          <cell r="C3058">
            <v>2.3942000000000001</v>
          </cell>
          <cell r="D3058">
            <v>0.20430000000000001</v>
          </cell>
          <cell r="E3058">
            <v>13.466699999999999</v>
          </cell>
          <cell r="F3058">
            <v>40.283900000000003</v>
          </cell>
        </row>
        <row r="3059">
          <cell r="B3059">
            <v>69.021500000000003</v>
          </cell>
          <cell r="C3059">
            <v>2.4068999999999998</v>
          </cell>
          <cell r="D3059">
            <v>0.18659999999999999</v>
          </cell>
          <cell r="E3059">
            <v>16.023800000000001</v>
          </cell>
          <cell r="F3059">
            <v>35.569899999999997</v>
          </cell>
        </row>
        <row r="3060">
          <cell r="B3060">
            <v>69.761099999999999</v>
          </cell>
          <cell r="C3060">
            <v>2.4331</v>
          </cell>
          <cell r="D3060">
            <v>0.17299999999999999</v>
          </cell>
          <cell r="E3060">
            <v>20.187999999999999</v>
          </cell>
          <cell r="F3060">
            <v>33.147799999999997</v>
          </cell>
        </row>
        <row r="3061">
          <cell r="B3061">
            <v>70.884299999999996</v>
          </cell>
          <cell r="C3061">
            <v>2.4607999999999999</v>
          </cell>
          <cell r="D3061">
            <v>0.15010000000000001</v>
          </cell>
          <cell r="E3061">
            <v>23.0794</v>
          </cell>
          <cell r="F3061">
            <v>32.873899999999999</v>
          </cell>
        </row>
        <row r="3062">
          <cell r="B3062">
            <v>72.225800000000007</v>
          </cell>
          <cell r="C3062">
            <v>2.4977999999999998</v>
          </cell>
          <cell r="D3062">
            <v>0.1203</v>
          </cell>
          <cell r="E3062">
            <v>26.381900000000002</v>
          </cell>
          <cell r="F3062">
            <v>31.9711</v>
          </cell>
        </row>
        <row r="3063">
          <cell r="B3063">
            <v>73.549000000000007</v>
          </cell>
          <cell r="C3063">
            <v>2.5421</v>
          </cell>
          <cell r="D3063">
            <v>9.2299999999999993E-2</v>
          </cell>
          <cell r="E3063">
            <v>27.936900000000001</v>
          </cell>
          <cell r="F3063">
            <v>29.032</v>
          </cell>
        </row>
        <row r="3064">
          <cell r="B3064">
            <v>74.900400000000005</v>
          </cell>
          <cell r="C3064">
            <v>2.5914999999999999</v>
          </cell>
          <cell r="D3064">
            <v>7.7499999999999999E-2</v>
          </cell>
          <cell r="E3064">
            <v>28.0139</v>
          </cell>
          <cell r="F3064">
            <v>27.841799999999999</v>
          </cell>
        </row>
        <row r="3065">
          <cell r="B3065">
            <v>76.342799999999997</v>
          </cell>
          <cell r="C3065">
            <v>2.5365000000000002</v>
          </cell>
          <cell r="D3065">
            <v>0.11260000000000001</v>
          </cell>
          <cell r="E3065">
            <v>27.6403</v>
          </cell>
          <cell r="F3065">
            <v>29.238800000000001</v>
          </cell>
        </row>
        <row r="3066">
          <cell r="B3066">
            <v>77.925700000000006</v>
          </cell>
          <cell r="C3066">
            <v>2.4422999999999999</v>
          </cell>
          <cell r="D3066">
            <v>0.18659999999999999</v>
          </cell>
          <cell r="E3066">
            <v>27.262899999999998</v>
          </cell>
          <cell r="F3066">
            <v>30.1785</v>
          </cell>
        </row>
        <row r="3067">
          <cell r="B3067">
            <v>79.022800000000004</v>
          </cell>
          <cell r="C3067">
            <v>2.3429000000000002</v>
          </cell>
          <cell r="D3067">
            <v>0.24990000000000001</v>
          </cell>
          <cell r="E3067">
            <v>26.942299999999999</v>
          </cell>
          <cell r="F3067">
            <v>31.437000000000001</v>
          </cell>
        </row>
        <row r="3068">
          <cell r="B3068">
            <v>78.964699999999993</v>
          </cell>
          <cell r="C3068">
            <v>2.3163</v>
          </cell>
          <cell r="D3068">
            <v>0.2621</v>
          </cell>
          <cell r="E3068">
            <v>26.540400000000002</v>
          </cell>
          <cell r="F3068">
            <v>33.777999999999999</v>
          </cell>
        </row>
        <row r="3069">
          <cell r="B3069">
            <v>78.467799999999997</v>
          </cell>
          <cell r="C3069">
            <v>2.3147000000000002</v>
          </cell>
          <cell r="D3069">
            <v>0.26479999999999998</v>
          </cell>
          <cell r="E3069">
            <v>25.8004</v>
          </cell>
          <cell r="F3069">
            <v>36.101700000000001</v>
          </cell>
        </row>
        <row r="3070">
          <cell r="B3070">
            <v>78.612399999999994</v>
          </cell>
          <cell r="C3070">
            <v>2.319</v>
          </cell>
          <cell r="D3070">
            <v>0.25990000000000002</v>
          </cell>
          <cell r="E3070">
            <v>24.186800000000002</v>
          </cell>
          <cell r="F3070">
            <v>36.994599999999998</v>
          </cell>
        </row>
        <row r="3071">
          <cell r="B3071">
            <v>79.452399999999997</v>
          </cell>
          <cell r="C3071">
            <v>2.3195000000000001</v>
          </cell>
          <cell r="D3071">
            <v>0.25240000000000001</v>
          </cell>
          <cell r="E3071">
            <v>22.144600000000001</v>
          </cell>
          <cell r="F3071">
            <v>37.022799999999997</v>
          </cell>
        </row>
        <row r="3072">
          <cell r="B3072">
            <v>80.025400000000005</v>
          </cell>
          <cell r="C3072">
            <v>2.3140000000000001</v>
          </cell>
          <cell r="D3072">
            <v>0.24970000000000001</v>
          </cell>
          <cell r="E3072">
            <v>21.314499999999999</v>
          </cell>
          <cell r="F3072">
            <v>36.4069</v>
          </cell>
        </row>
        <row r="3073">
          <cell r="B3073">
            <v>81.120699999999999</v>
          </cell>
          <cell r="C3073">
            <v>2.3102999999999998</v>
          </cell>
          <cell r="D3073">
            <v>0.24829999999999999</v>
          </cell>
          <cell r="E3073">
            <v>20.624199999999998</v>
          </cell>
          <cell r="F3073">
            <v>35.424700000000001</v>
          </cell>
        </row>
        <row r="3074">
          <cell r="B3074">
            <v>81.751300000000001</v>
          </cell>
          <cell r="C3074">
            <v>2.3113999999999999</v>
          </cell>
          <cell r="D3074">
            <v>0.2482</v>
          </cell>
          <cell r="E3074">
            <v>19.9603</v>
          </cell>
          <cell r="F3074">
            <v>34.270299999999999</v>
          </cell>
        </row>
        <row r="3075">
          <cell r="B3075">
            <v>81.119500000000002</v>
          </cell>
          <cell r="C3075">
            <v>2.3231999999999999</v>
          </cell>
          <cell r="D3075">
            <v>0.25109999999999999</v>
          </cell>
          <cell r="E3075">
            <v>19.728100000000001</v>
          </cell>
          <cell r="F3075">
            <v>34.251800000000003</v>
          </cell>
        </row>
        <row r="3076">
          <cell r="B3076">
            <v>80.232799999999997</v>
          </cell>
          <cell r="C3076">
            <v>2.3290999999999999</v>
          </cell>
          <cell r="D3076">
            <v>0.25509999999999999</v>
          </cell>
          <cell r="E3076">
            <v>19.564</v>
          </cell>
          <cell r="F3076">
            <v>35.069000000000003</v>
          </cell>
        </row>
        <row r="3077">
          <cell r="B3077">
            <v>80.907799999999995</v>
          </cell>
          <cell r="C3077">
            <v>2.3269000000000002</v>
          </cell>
          <cell r="D3077">
            <v>0.254</v>
          </cell>
          <cell r="E3077">
            <v>19.4755</v>
          </cell>
          <cell r="F3077">
            <v>38.459899999999998</v>
          </cell>
        </row>
        <row r="3078">
          <cell r="B3078">
            <v>82.397099999999995</v>
          </cell>
          <cell r="C3078">
            <v>2.3437000000000001</v>
          </cell>
          <cell r="D3078">
            <v>0.2452</v>
          </cell>
          <cell r="E3078">
            <v>19.9221</v>
          </cell>
          <cell r="F3078">
            <v>40.971899999999998</v>
          </cell>
        </row>
        <row r="3079">
          <cell r="B3079">
            <v>82.979200000000006</v>
          </cell>
          <cell r="C3079">
            <v>2.3906999999999998</v>
          </cell>
          <cell r="D3079">
            <v>0.23480000000000001</v>
          </cell>
          <cell r="E3079">
            <v>21.9499</v>
          </cell>
          <cell r="F3079">
            <v>39.1614</v>
          </cell>
        </row>
        <row r="3080">
          <cell r="B3080">
            <v>82.980099999999993</v>
          </cell>
          <cell r="C3080">
            <v>2.4171</v>
          </cell>
          <cell r="D3080">
            <v>0.22170000000000001</v>
          </cell>
          <cell r="E3080">
            <v>25.2</v>
          </cell>
          <cell r="F3080">
            <v>37.643900000000002</v>
          </cell>
        </row>
        <row r="3081">
          <cell r="B3081">
            <v>82.918899999999994</v>
          </cell>
          <cell r="C3081">
            <v>2.4548000000000001</v>
          </cell>
          <cell r="D3081">
            <v>0.19650000000000001</v>
          </cell>
          <cell r="E3081">
            <v>27.704699999999999</v>
          </cell>
          <cell r="F3081">
            <v>36.238300000000002</v>
          </cell>
        </row>
        <row r="3082">
          <cell r="B3082">
            <v>82.787599999999998</v>
          </cell>
          <cell r="C3082">
            <v>2.5145</v>
          </cell>
          <cell r="D3082">
            <v>0.14699999999999999</v>
          </cell>
          <cell r="E3082">
            <v>31.230499999999999</v>
          </cell>
          <cell r="F3082">
            <v>33.881300000000003</v>
          </cell>
        </row>
        <row r="3083">
          <cell r="B3083">
            <v>80.927499999999995</v>
          </cell>
          <cell r="C3083">
            <v>2.5327999999999999</v>
          </cell>
          <cell r="D3083">
            <v>0.1133</v>
          </cell>
          <cell r="E3083">
            <v>34.0017</v>
          </cell>
          <cell r="F3083">
            <v>31.785299999999999</v>
          </cell>
        </row>
        <row r="3084">
          <cell r="B3084">
            <v>80.505700000000004</v>
          </cell>
          <cell r="C3084">
            <v>2.5411000000000001</v>
          </cell>
          <cell r="D3084">
            <v>9.4E-2</v>
          </cell>
          <cell r="E3084">
            <v>34.571399999999997</v>
          </cell>
          <cell r="F3084">
            <v>32.394300000000001</v>
          </cell>
        </row>
        <row r="3085">
          <cell r="B3085">
            <v>80.838899999999995</v>
          </cell>
          <cell r="C3085">
            <v>2.4982000000000002</v>
          </cell>
          <cell r="D3085">
            <v>0.1368</v>
          </cell>
          <cell r="E3085">
            <v>35.020400000000002</v>
          </cell>
          <cell r="F3085">
            <v>31.797599999999999</v>
          </cell>
        </row>
        <row r="3086">
          <cell r="B3086">
            <v>82.099199999999996</v>
          </cell>
          <cell r="C3086">
            <v>2.4178999999999999</v>
          </cell>
          <cell r="D3086">
            <v>0.18970000000000001</v>
          </cell>
          <cell r="E3086">
            <v>35.0715</v>
          </cell>
          <cell r="F3086">
            <v>30.485600000000002</v>
          </cell>
        </row>
        <row r="3087">
          <cell r="B3087">
            <v>80.416700000000006</v>
          </cell>
          <cell r="C3087">
            <v>2.3673000000000002</v>
          </cell>
          <cell r="D3087">
            <v>0.2293</v>
          </cell>
          <cell r="E3087">
            <v>32.991900000000001</v>
          </cell>
          <cell r="F3087">
            <v>29.940300000000001</v>
          </cell>
        </row>
        <row r="3088">
          <cell r="B3088">
            <v>80.378699999999995</v>
          </cell>
          <cell r="C3088">
            <v>2.3216999999999999</v>
          </cell>
          <cell r="D3088">
            <v>0.24279999999999999</v>
          </cell>
          <cell r="E3088">
            <v>29.3644</v>
          </cell>
          <cell r="F3088">
            <v>31.781600000000001</v>
          </cell>
        </row>
        <row r="3089">
          <cell r="B3089">
            <v>81.347300000000004</v>
          </cell>
          <cell r="C3089">
            <v>2.3224</v>
          </cell>
          <cell r="D3089">
            <v>0.24540000000000001</v>
          </cell>
          <cell r="E3089">
            <v>27.190200000000001</v>
          </cell>
          <cell r="F3089">
            <v>32.954500000000003</v>
          </cell>
        </row>
        <row r="3090">
          <cell r="B3090">
            <v>83.224199999999996</v>
          </cell>
          <cell r="C3090">
            <v>2.3369</v>
          </cell>
          <cell r="D3090">
            <v>0.24660000000000001</v>
          </cell>
          <cell r="E3090">
            <v>25.8491</v>
          </cell>
          <cell r="F3090">
            <v>33.420999999999999</v>
          </cell>
        </row>
        <row r="3091">
          <cell r="B3091">
            <v>84.147300000000001</v>
          </cell>
          <cell r="C3091">
            <v>2.3546</v>
          </cell>
          <cell r="D3091">
            <v>0.2404</v>
          </cell>
          <cell r="E3091">
            <v>24.4803</v>
          </cell>
          <cell r="F3091">
            <v>34.198900000000002</v>
          </cell>
        </row>
        <row r="3092">
          <cell r="B3092">
            <v>84.254999999999995</v>
          </cell>
          <cell r="C3092">
            <v>2.3748999999999998</v>
          </cell>
          <cell r="D3092">
            <v>0.23130000000000001</v>
          </cell>
          <cell r="E3092">
            <v>23.342099999999999</v>
          </cell>
          <cell r="F3092">
            <v>34.9358</v>
          </cell>
        </row>
        <row r="3093">
          <cell r="B3093">
            <v>84.217799999999997</v>
          </cell>
          <cell r="C3093">
            <v>2.3881999999999999</v>
          </cell>
          <cell r="D3093">
            <v>0.22320000000000001</v>
          </cell>
          <cell r="E3093">
            <v>22.604900000000001</v>
          </cell>
          <cell r="F3093">
            <v>35.261000000000003</v>
          </cell>
        </row>
        <row r="3094">
          <cell r="B3094">
            <v>84.063599999999994</v>
          </cell>
          <cell r="C3094">
            <v>2.3868</v>
          </cell>
          <cell r="D3094">
            <v>0.21579999999999999</v>
          </cell>
          <cell r="E3094">
            <v>22.182300000000001</v>
          </cell>
          <cell r="F3094">
            <v>35.942900000000002</v>
          </cell>
        </row>
        <row r="3095">
          <cell r="B3095">
            <v>83.868399999999994</v>
          </cell>
          <cell r="C3095">
            <v>2.3858999999999999</v>
          </cell>
          <cell r="D3095">
            <v>0.20830000000000001</v>
          </cell>
          <cell r="E3095">
            <v>22.1266</v>
          </cell>
          <cell r="F3095">
            <v>36.938800000000001</v>
          </cell>
        </row>
        <row r="3096">
          <cell r="B3096">
            <v>83.686999999999998</v>
          </cell>
          <cell r="C3096">
            <v>2.3972000000000002</v>
          </cell>
          <cell r="D3096">
            <v>0.19969999999999999</v>
          </cell>
          <cell r="E3096">
            <v>22.213699999999999</v>
          </cell>
          <cell r="F3096">
            <v>36.935200000000002</v>
          </cell>
        </row>
        <row r="3097">
          <cell r="B3097">
            <v>83.572400000000002</v>
          </cell>
          <cell r="C3097">
            <v>2.4081000000000001</v>
          </cell>
          <cell r="D3097">
            <v>0.19239999999999999</v>
          </cell>
          <cell r="E3097">
            <v>22.4434</v>
          </cell>
          <cell r="F3097">
            <v>37.490600000000001</v>
          </cell>
        </row>
        <row r="3098">
          <cell r="B3098">
            <v>83.569100000000006</v>
          </cell>
          <cell r="C3098">
            <v>2.4148999999999998</v>
          </cell>
          <cell r="D3098">
            <v>0.1991</v>
          </cell>
          <cell r="E3098">
            <v>22.7865</v>
          </cell>
          <cell r="F3098">
            <v>36.866</v>
          </cell>
        </row>
        <row r="3099">
          <cell r="B3099">
            <v>83.743300000000005</v>
          </cell>
          <cell r="C3099">
            <v>2.4218999999999999</v>
          </cell>
          <cell r="D3099">
            <v>0.19939999999999999</v>
          </cell>
          <cell r="E3099">
            <v>23.238299999999999</v>
          </cell>
          <cell r="F3099">
            <v>35.903500000000001</v>
          </cell>
        </row>
        <row r="3100">
          <cell r="B3100">
            <v>83.630399999999995</v>
          </cell>
          <cell r="C3100">
            <v>2.4367000000000001</v>
          </cell>
          <cell r="D3100">
            <v>0.18529999999999999</v>
          </cell>
          <cell r="E3100">
            <v>23.9893</v>
          </cell>
          <cell r="F3100">
            <v>35.122599999999998</v>
          </cell>
        </row>
        <row r="3101">
          <cell r="B3101">
            <v>83.468599999999995</v>
          </cell>
          <cell r="C3101">
            <v>2.4651999999999998</v>
          </cell>
          <cell r="D3101">
            <v>0.17</v>
          </cell>
          <cell r="E3101">
            <v>24.843900000000001</v>
          </cell>
          <cell r="F3101">
            <v>35.087499999999999</v>
          </cell>
        </row>
        <row r="3102">
          <cell r="B3102">
            <v>83.335300000000004</v>
          </cell>
          <cell r="C3102">
            <v>2.5505</v>
          </cell>
          <cell r="D3102">
            <v>0.1447</v>
          </cell>
          <cell r="E3102">
            <v>25.74</v>
          </cell>
          <cell r="F3102">
            <v>35.694099999999999</v>
          </cell>
        </row>
        <row r="3103">
          <cell r="B3103">
            <v>83.070700000000002</v>
          </cell>
          <cell r="C3103">
            <v>2.5878999999999999</v>
          </cell>
          <cell r="D3103">
            <v>0.11</v>
          </cell>
          <cell r="E3103">
            <v>26.809100000000001</v>
          </cell>
          <cell r="F3103">
            <v>36.138599999999997</v>
          </cell>
        </row>
        <row r="3104">
          <cell r="B3104">
            <v>82.850099999999998</v>
          </cell>
          <cell r="C3104">
            <v>2.5510999999999999</v>
          </cell>
          <cell r="D3104">
            <v>9.0800000000000006E-2</v>
          </cell>
          <cell r="E3104">
            <v>27.803100000000001</v>
          </cell>
          <cell r="F3104">
            <v>37.992199999999997</v>
          </cell>
        </row>
        <row r="3105">
          <cell r="B3105">
            <v>82.786600000000007</v>
          </cell>
          <cell r="C3105">
            <v>2.4855999999999998</v>
          </cell>
          <cell r="D3105">
            <v>9.9900000000000003E-2</v>
          </cell>
          <cell r="E3105">
            <v>28.521699999999999</v>
          </cell>
          <cell r="F3105">
            <v>38.426000000000002</v>
          </cell>
        </row>
        <row r="3106">
          <cell r="B3106">
            <v>82.865499999999997</v>
          </cell>
          <cell r="C3106">
            <v>2.4396</v>
          </cell>
          <cell r="D3106">
            <v>0.1474</v>
          </cell>
          <cell r="E3106">
            <v>28.938099999999999</v>
          </cell>
          <cell r="F3106">
            <v>36.697400000000002</v>
          </cell>
        </row>
        <row r="3107">
          <cell r="B3107">
            <v>83.014399999999995</v>
          </cell>
          <cell r="C3107">
            <v>2.4015</v>
          </cell>
          <cell r="D3107">
            <v>0.18290000000000001</v>
          </cell>
          <cell r="E3107">
            <v>29.009499999999999</v>
          </cell>
          <cell r="F3107">
            <v>35.351500000000001</v>
          </cell>
        </row>
        <row r="3108">
          <cell r="B3108">
            <v>83.368200000000002</v>
          </cell>
          <cell r="C3108">
            <v>2.3772000000000002</v>
          </cell>
          <cell r="D3108">
            <v>0.217</v>
          </cell>
          <cell r="E3108">
            <v>28.799299999999999</v>
          </cell>
          <cell r="F3108">
            <v>35.189</v>
          </cell>
        </row>
        <row r="3109">
          <cell r="B3109">
            <v>83.840800000000002</v>
          </cell>
          <cell r="C3109">
            <v>2.3613</v>
          </cell>
          <cell r="D3109">
            <v>0.22259999999999999</v>
          </cell>
          <cell r="E3109">
            <v>27.673100000000002</v>
          </cell>
          <cell r="F3109">
            <v>33.839500000000001</v>
          </cell>
        </row>
        <row r="3110">
          <cell r="B3110">
            <v>83.994900000000001</v>
          </cell>
          <cell r="C3110">
            <v>2.3466999999999998</v>
          </cell>
          <cell r="D3110">
            <v>0.22239999999999999</v>
          </cell>
          <cell r="E3110">
            <v>26.197099999999999</v>
          </cell>
          <cell r="F3110">
            <v>33.939100000000003</v>
          </cell>
        </row>
        <row r="3111">
          <cell r="B3111">
            <v>83.848299999999995</v>
          </cell>
          <cell r="C3111">
            <v>2.3351000000000002</v>
          </cell>
          <cell r="D3111">
            <v>0.23230000000000001</v>
          </cell>
          <cell r="E3111">
            <v>24.575600000000001</v>
          </cell>
          <cell r="F3111">
            <v>35.082299999999996</v>
          </cell>
        </row>
        <row r="3112">
          <cell r="B3112">
            <v>83.615600000000001</v>
          </cell>
          <cell r="C3112">
            <v>2.3271999999999999</v>
          </cell>
          <cell r="D3112">
            <v>0.24490000000000001</v>
          </cell>
          <cell r="E3112">
            <v>23.2881</v>
          </cell>
          <cell r="F3112">
            <v>34.950800000000001</v>
          </cell>
        </row>
        <row r="3113">
          <cell r="B3113">
            <v>83.290599999999998</v>
          </cell>
          <cell r="C3113">
            <v>2.3306</v>
          </cell>
          <cell r="D3113">
            <v>0.23669999999999999</v>
          </cell>
          <cell r="E3113">
            <v>22.384399999999999</v>
          </cell>
          <cell r="F3113">
            <v>35.997100000000003</v>
          </cell>
        </row>
        <row r="3114">
          <cell r="B3114">
            <v>82.13</v>
          </cell>
          <cell r="C3114">
            <v>2.3437999999999999</v>
          </cell>
          <cell r="D3114">
            <v>0.2293</v>
          </cell>
          <cell r="E3114">
            <v>21.299800000000001</v>
          </cell>
          <cell r="F3114">
            <v>37.437100000000001</v>
          </cell>
        </row>
        <row r="3115">
          <cell r="B3115">
            <v>81.888199999999998</v>
          </cell>
          <cell r="C3115">
            <v>2.3555999999999999</v>
          </cell>
          <cell r="D3115">
            <v>0.22489999999999999</v>
          </cell>
          <cell r="E3115">
            <v>20.0627</v>
          </cell>
          <cell r="F3115">
            <v>38.486899999999999</v>
          </cell>
        </row>
        <row r="3116">
          <cell r="B3116">
            <v>82.229100000000003</v>
          </cell>
          <cell r="C3116">
            <v>2.3597999999999999</v>
          </cell>
          <cell r="D3116">
            <v>0.22270000000000001</v>
          </cell>
          <cell r="E3116">
            <v>19.152899999999999</v>
          </cell>
          <cell r="F3116">
            <v>38.931199999999997</v>
          </cell>
        </row>
        <row r="3117">
          <cell r="B3117">
            <v>81.417400000000001</v>
          </cell>
          <cell r="C3117">
            <v>2.3544999999999998</v>
          </cell>
          <cell r="D3117">
            <v>0.2233</v>
          </cell>
          <cell r="E3117">
            <v>18.868200000000002</v>
          </cell>
          <cell r="F3117">
            <v>38.264200000000002</v>
          </cell>
        </row>
        <row r="3118">
          <cell r="B3118">
            <v>81.282200000000003</v>
          </cell>
          <cell r="C3118">
            <v>2.3450000000000002</v>
          </cell>
          <cell r="D3118">
            <v>0.22670000000000001</v>
          </cell>
          <cell r="E3118">
            <v>18.5989</v>
          </cell>
          <cell r="F3118">
            <v>38.478900000000003</v>
          </cell>
        </row>
        <row r="3119">
          <cell r="B3119">
            <v>80.763800000000003</v>
          </cell>
          <cell r="C3119">
            <v>2.3359000000000001</v>
          </cell>
          <cell r="D3119">
            <v>0.2356</v>
          </cell>
          <cell r="E3119">
            <v>18.338999999999999</v>
          </cell>
          <cell r="F3119">
            <v>37.1282</v>
          </cell>
        </row>
        <row r="3120">
          <cell r="B3120">
            <v>80.849999999999994</v>
          </cell>
          <cell r="C3120">
            <v>2.3334000000000001</v>
          </cell>
          <cell r="D3120">
            <v>0.24640000000000001</v>
          </cell>
          <cell r="E3120">
            <v>18.1005</v>
          </cell>
          <cell r="F3120">
            <v>37.9405</v>
          </cell>
        </row>
        <row r="3121">
          <cell r="B3121">
            <v>81.652500000000003</v>
          </cell>
          <cell r="C3121">
            <v>2.3451</v>
          </cell>
          <cell r="D3121">
            <v>0.25779999999999997</v>
          </cell>
          <cell r="E3121">
            <v>17.909300000000002</v>
          </cell>
          <cell r="F3121">
            <v>38.009399999999999</v>
          </cell>
        </row>
        <row r="3122">
          <cell r="B3122">
            <v>81.535499999999999</v>
          </cell>
          <cell r="C3122">
            <v>2.3584999999999998</v>
          </cell>
          <cell r="D3122">
            <v>0.26490000000000002</v>
          </cell>
          <cell r="E3122">
            <v>17.807099999999998</v>
          </cell>
          <cell r="F3122">
            <v>36.4758</v>
          </cell>
        </row>
        <row r="3123">
          <cell r="B3123">
            <v>80.150899999999993</v>
          </cell>
          <cell r="C3123">
            <v>2.3567</v>
          </cell>
          <cell r="D3123">
            <v>0.251</v>
          </cell>
          <cell r="E3123">
            <v>17.7331</v>
          </cell>
          <cell r="F3123">
            <v>35.618000000000002</v>
          </cell>
        </row>
        <row r="3124">
          <cell r="B3124">
            <v>79.915999999999997</v>
          </cell>
          <cell r="C3124">
            <v>2.3469000000000002</v>
          </cell>
          <cell r="D3124">
            <v>0.2336</v>
          </cell>
          <cell r="E3124">
            <v>17.0246</v>
          </cell>
          <cell r="F3124">
            <v>35.185499999999998</v>
          </cell>
        </row>
        <row r="3125">
          <cell r="B3125">
            <v>80.043300000000002</v>
          </cell>
          <cell r="C3125">
            <v>2.3571</v>
          </cell>
          <cell r="D3125">
            <v>0.21740000000000001</v>
          </cell>
          <cell r="E3125">
            <v>16.182099999999998</v>
          </cell>
          <cell r="F3125">
            <v>34.957000000000001</v>
          </cell>
        </row>
        <row r="3126">
          <cell r="B3126">
            <v>79.833600000000004</v>
          </cell>
          <cell r="C3126">
            <v>2.3672</v>
          </cell>
          <cell r="D3126">
            <v>0.21060000000000001</v>
          </cell>
          <cell r="E3126">
            <v>15.6027</v>
          </cell>
          <cell r="F3126">
            <v>34.052399999999999</v>
          </cell>
        </row>
        <row r="3127">
          <cell r="B3127">
            <v>79.038200000000003</v>
          </cell>
          <cell r="C3127">
            <v>2.3715999999999999</v>
          </cell>
          <cell r="D3127">
            <v>0.21360000000000001</v>
          </cell>
          <cell r="E3127">
            <v>15.383599999999999</v>
          </cell>
          <cell r="F3127">
            <v>34.5792</v>
          </cell>
        </row>
        <row r="3128">
          <cell r="B3128">
            <v>78.354200000000006</v>
          </cell>
          <cell r="C3128">
            <v>2.3755999999999999</v>
          </cell>
          <cell r="D3128">
            <v>0.22009999999999999</v>
          </cell>
          <cell r="E3128">
            <v>15.501200000000001</v>
          </cell>
          <cell r="F3128">
            <v>36.031500000000001</v>
          </cell>
        </row>
        <row r="3129">
          <cell r="B3129">
            <v>78.522599999999997</v>
          </cell>
          <cell r="C3129">
            <v>2.4102000000000001</v>
          </cell>
          <cell r="D3129">
            <v>0.22700000000000001</v>
          </cell>
          <cell r="E3129">
            <v>15.703799999999999</v>
          </cell>
          <cell r="F3129">
            <v>37.561399999999999</v>
          </cell>
        </row>
        <row r="3130">
          <cell r="B3130">
            <v>80.070899999999995</v>
          </cell>
          <cell r="C3130">
            <v>2.4392999999999998</v>
          </cell>
          <cell r="D3130">
            <v>0.23419999999999999</v>
          </cell>
          <cell r="E3130">
            <v>15.9259</v>
          </cell>
          <cell r="F3130">
            <v>40.079599999999999</v>
          </cell>
        </row>
        <row r="3131">
          <cell r="B3131">
            <v>80.499300000000005</v>
          </cell>
          <cell r="C3131">
            <v>2.4540000000000002</v>
          </cell>
          <cell r="D3131">
            <v>0.2402</v>
          </cell>
          <cell r="E3131">
            <v>16.303699999999999</v>
          </cell>
          <cell r="F3131">
            <v>40.790999999999997</v>
          </cell>
        </row>
        <row r="3132">
          <cell r="B3132">
            <v>80.648200000000003</v>
          </cell>
          <cell r="C3132">
            <v>2.4674999999999998</v>
          </cell>
          <cell r="D3132">
            <v>0.24299999999999999</v>
          </cell>
          <cell r="E3132">
            <v>16.744800000000001</v>
          </cell>
          <cell r="F3132">
            <v>38.287500000000001</v>
          </cell>
        </row>
        <row r="3133">
          <cell r="B3133">
            <v>80.014300000000006</v>
          </cell>
          <cell r="C3133">
            <v>2.4485999999999999</v>
          </cell>
          <cell r="D3133">
            <v>0.23980000000000001</v>
          </cell>
          <cell r="E3133">
            <v>17.5808</v>
          </cell>
          <cell r="F3133">
            <v>38.094299999999997</v>
          </cell>
        </row>
        <row r="3134">
          <cell r="B3134">
            <v>79.579800000000006</v>
          </cell>
          <cell r="C3134">
            <v>2.4074</v>
          </cell>
          <cell r="D3134">
            <v>0.2286</v>
          </cell>
          <cell r="E3134">
            <v>17.066500000000001</v>
          </cell>
          <cell r="F3134">
            <v>39.653700000000001</v>
          </cell>
        </row>
        <row r="3135">
          <cell r="B3135">
            <v>79.703599999999994</v>
          </cell>
          <cell r="C3135">
            <v>2.3828999999999998</v>
          </cell>
          <cell r="D3135">
            <v>0.21179999999999999</v>
          </cell>
          <cell r="E3135">
            <v>16.194199999999999</v>
          </cell>
          <cell r="F3135">
            <v>40.435299999999998</v>
          </cell>
        </row>
        <row r="3136">
          <cell r="B3136">
            <v>78.3035</v>
          </cell>
          <cell r="C3136">
            <v>2.3687999999999998</v>
          </cell>
          <cell r="D3136">
            <v>0.20499999999999999</v>
          </cell>
          <cell r="E3136">
            <v>14.814500000000001</v>
          </cell>
          <cell r="F3136">
            <v>40.080800000000004</v>
          </cell>
        </row>
        <row r="3137">
          <cell r="B3137">
            <v>77.332400000000007</v>
          </cell>
          <cell r="C3137">
            <v>2.3540000000000001</v>
          </cell>
          <cell r="D3137">
            <v>0.2097</v>
          </cell>
          <cell r="E3137">
            <v>14.8002</v>
          </cell>
          <cell r="F3137">
            <v>39.720199999999998</v>
          </cell>
        </row>
        <row r="3138">
          <cell r="B3138">
            <v>78.127399999999994</v>
          </cell>
          <cell r="C3138">
            <v>2.3426</v>
          </cell>
          <cell r="D3138">
            <v>0.2369</v>
          </cell>
          <cell r="E3138">
            <v>14.735099999999999</v>
          </cell>
          <cell r="F3138">
            <v>39.029699999999998</v>
          </cell>
        </row>
        <row r="3139">
          <cell r="B3139">
            <v>77.880099999999999</v>
          </cell>
          <cell r="C3139">
            <v>2.3363999999999998</v>
          </cell>
          <cell r="D3139">
            <v>0.254</v>
          </cell>
          <cell r="E3139">
            <v>14.0959</v>
          </cell>
          <cell r="F3139">
            <v>37.739199999999997</v>
          </cell>
        </row>
        <row r="3140">
          <cell r="B3140">
            <v>77.064099999999996</v>
          </cell>
          <cell r="C3140">
            <v>2.3355999999999999</v>
          </cell>
          <cell r="D3140">
            <v>0.26519999999999999</v>
          </cell>
          <cell r="E3140">
            <v>13.367800000000001</v>
          </cell>
          <cell r="F3140">
            <v>39.385399999999997</v>
          </cell>
        </row>
        <row r="3141">
          <cell r="B3141">
            <v>77.313999999999993</v>
          </cell>
          <cell r="C3141">
            <v>2.3393999999999999</v>
          </cell>
          <cell r="D3141">
            <v>0.26889999999999997</v>
          </cell>
          <cell r="E3141">
            <v>12.6548</v>
          </cell>
          <cell r="F3141">
            <v>41.1036</v>
          </cell>
        </row>
        <row r="3142">
          <cell r="B3142">
            <v>77.795199999999994</v>
          </cell>
          <cell r="C3142">
            <v>2.3445999999999998</v>
          </cell>
          <cell r="D3142">
            <v>0.26740000000000003</v>
          </cell>
          <cell r="E3142">
            <v>12.0025</v>
          </cell>
          <cell r="F3142">
            <v>42.265500000000003</v>
          </cell>
        </row>
        <row r="3143">
          <cell r="B3143">
            <v>77.929299999999998</v>
          </cell>
          <cell r="C3143">
            <v>2.3504</v>
          </cell>
          <cell r="D3143">
            <v>0.2596</v>
          </cell>
          <cell r="E3143">
            <v>11.8851</v>
          </cell>
          <cell r="F3143">
            <v>43.7104</v>
          </cell>
        </row>
        <row r="3144">
          <cell r="B3144">
            <v>77.863900000000001</v>
          </cell>
          <cell r="C3144">
            <v>2.3561000000000001</v>
          </cell>
          <cell r="D3144">
            <v>0.25119999999999998</v>
          </cell>
          <cell r="E3144">
            <v>12.5518</v>
          </cell>
          <cell r="F3144">
            <v>44.4373</v>
          </cell>
        </row>
        <row r="3145">
          <cell r="B3145">
            <v>77.805199999999999</v>
          </cell>
          <cell r="C3145">
            <v>2.3614000000000002</v>
          </cell>
          <cell r="D3145">
            <v>0.24829999999999999</v>
          </cell>
          <cell r="E3145">
            <v>13.316700000000001</v>
          </cell>
          <cell r="F3145">
            <v>42.821800000000003</v>
          </cell>
        </row>
        <row r="3146">
          <cell r="B3146">
            <v>77.634500000000003</v>
          </cell>
          <cell r="C3146">
            <v>2.3656999999999999</v>
          </cell>
          <cell r="D3146">
            <v>0.23630000000000001</v>
          </cell>
          <cell r="E3146">
            <v>14.029199999999999</v>
          </cell>
          <cell r="F3146">
            <v>40.165799999999997</v>
          </cell>
        </row>
        <row r="3147">
          <cell r="B3147">
            <v>77.253299999999996</v>
          </cell>
          <cell r="C3147">
            <v>2.3671000000000002</v>
          </cell>
          <cell r="D3147">
            <v>0.2079</v>
          </cell>
          <cell r="E3147">
            <v>14.683</v>
          </cell>
          <cell r="F3147">
            <v>38.262900000000002</v>
          </cell>
        </row>
        <row r="3148">
          <cell r="B3148">
            <v>78.009299999999996</v>
          </cell>
          <cell r="C3148">
            <v>2.3637999999999999</v>
          </cell>
          <cell r="D3148">
            <v>0.1888</v>
          </cell>
          <cell r="E3148">
            <v>15.295400000000001</v>
          </cell>
          <cell r="F3148">
            <v>37.863500000000002</v>
          </cell>
        </row>
        <row r="3149">
          <cell r="B3149">
            <v>78.902799999999999</v>
          </cell>
          <cell r="C3149">
            <v>2.3530000000000002</v>
          </cell>
          <cell r="D3149">
            <v>0.21190000000000001</v>
          </cell>
          <cell r="E3149">
            <v>16.394400000000001</v>
          </cell>
          <cell r="F3149">
            <v>39.1479</v>
          </cell>
        </row>
        <row r="3150">
          <cell r="B3150">
            <v>78.191500000000005</v>
          </cell>
          <cell r="C3150">
            <v>2.3289</v>
          </cell>
          <cell r="D3150">
            <v>0.23619999999999999</v>
          </cell>
          <cell r="E3150">
            <v>19.0274</v>
          </cell>
          <cell r="F3150">
            <v>40.548499999999997</v>
          </cell>
        </row>
        <row r="3151">
          <cell r="B3151">
            <v>77.259799999999998</v>
          </cell>
          <cell r="C3151">
            <v>2.3169</v>
          </cell>
          <cell r="D3151">
            <v>0.2475</v>
          </cell>
          <cell r="E3151">
            <v>22.136299999999999</v>
          </cell>
          <cell r="F3151">
            <v>40.169400000000003</v>
          </cell>
        </row>
        <row r="3152">
          <cell r="B3152">
            <v>76.409300000000002</v>
          </cell>
          <cell r="C3152">
            <v>2.3292999999999999</v>
          </cell>
          <cell r="D3152">
            <v>0.24540000000000001</v>
          </cell>
          <cell r="E3152">
            <v>23.833100000000002</v>
          </cell>
          <cell r="F3152">
            <v>38.729399999999998</v>
          </cell>
        </row>
        <row r="3153">
          <cell r="B3153">
            <v>75.757000000000005</v>
          </cell>
          <cell r="C3153">
            <v>2.3376999999999999</v>
          </cell>
          <cell r="D3153">
            <v>0.22020000000000001</v>
          </cell>
          <cell r="E3153">
            <v>24.026800000000001</v>
          </cell>
          <cell r="F3153">
            <v>36.692399999999999</v>
          </cell>
        </row>
        <row r="3154">
          <cell r="B3154">
            <v>75.173000000000002</v>
          </cell>
          <cell r="C3154">
            <v>2.3340999999999998</v>
          </cell>
          <cell r="D3154">
            <v>0.20480000000000001</v>
          </cell>
          <cell r="E3154">
            <v>24.2897</v>
          </cell>
          <cell r="F3154">
            <v>33.728700000000003</v>
          </cell>
        </row>
        <row r="3155">
          <cell r="B3155">
            <v>75.552599999999998</v>
          </cell>
          <cell r="C3155">
            <v>2.3166000000000002</v>
          </cell>
          <cell r="D3155">
            <v>0.19439999999999999</v>
          </cell>
          <cell r="E3155">
            <v>24.2193</v>
          </cell>
          <cell r="F3155">
            <v>30.467099999999999</v>
          </cell>
        </row>
        <row r="3156">
          <cell r="B3156">
            <v>75.815600000000003</v>
          </cell>
          <cell r="C3156">
            <v>2.3176999999999999</v>
          </cell>
          <cell r="D3156">
            <v>0.2</v>
          </cell>
          <cell r="E3156">
            <v>23.6922</v>
          </cell>
          <cell r="F3156">
            <v>29.4252</v>
          </cell>
        </row>
        <row r="3157">
          <cell r="B3157">
            <v>75.590500000000006</v>
          </cell>
          <cell r="C3157">
            <v>2.3149000000000002</v>
          </cell>
          <cell r="D3157">
            <v>0.2059</v>
          </cell>
          <cell r="E3157">
            <v>24.767299999999999</v>
          </cell>
          <cell r="F3157">
            <v>30.398199999999999</v>
          </cell>
        </row>
        <row r="3158">
          <cell r="B3158">
            <v>75.440399999999997</v>
          </cell>
          <cell r="C3158">
            <v>2.3086000000000002</v>
          </cell>
          <cell r="D3158">
            <v>0.2114</v>
          </cell>
          <cell r="E3158">
            <v>25.8094</v>
          </cell>
          <cell r="F3158">
            <v>32.0702</v>
          </cell>
        </row>
        <row r="3159">
          <cell r="B3159">
            <v>75.361900000000006</v>
          </cell>
          <cell r="C3159">
            <v>2.3108</v>
          </cell>
          <cell r="D3159">
            <v>0.21609999999999999</v>
          </cell>
          <cell r="E3159">
            <v>25.261299999999999</v>
          </cell>
          <cell r="F3159">
            <v>31.756499999999999</v>
          </cell>
        </row>
        <row r="3160">
          <cell r="B3160">
            <v>75.135999999999996</v>
          </cell>
          <cell r="C3160">
            <v>2.3186</v>
          </cell>
          <cell r="D3160">
            <v>0.219</v>
          </cell>
          <cell r="E3160">
            <v>24.644500000000001</v>
          </cell>
          <cell r="F3160">
            <v>32.877000000000002</v>
          </cell>
        </row>
        <row r="3161">
          <cell r="B3161">
            <v>74.835800000000006</v>
          </cell>
          <cell r="C3161">
            <v>2.3363999999999998</v>
          </cell>
          <cell r="D3161">
            <v>0.21629999999999999</v>
          </cell>
          <cell r="E3161">
            <v>24.0703</v>
          </cell>
          <cell r="F3161">
            <v>34.537399999999998</v>
          </cell>
        </row>
        <row r="3162">
          <cell r="B3162">
            <v>74.844999999999999</v>
          </cell>
          <cell r="C3162">
            <v>2.3706999999999998</v>
          </cell>
          <cell r="D3162">
            <v>0.19309999999999999</v>
          </cell>
          <cell r="E3162">
            <v>23.585799999999999</v>
          </cell>
          <cell r="F3162">
            <v>34.472099999999998</v>
          </cell>
        </row>
        <row r="3163">
          <cell r="B3163">
            <v>75.798199999999994</v>
          </cell>
          <cell r="C3163">
            <v>2.4285000000000001</v>
          </cell>
          <cell r="D3163">
            <v>0.1575</v>
          </cell>
          <cell r="E3163">
            <v>23.2668</v>
          </cell>
          <cell r="F3163">
            <v>33.539099999999998</v>
          </cell>
        </row>
        <row r="3164">
          <cell r="B3164">
            <v>76.806899999999999</v>
          </cell>
          <cell r="C3164">
            <v>2.5049000000000001</v>
          </cell>
          <cell r="D3164">
            <v>0.1232</v>
          </cell>
          <cell r="E3164">
            <v>24.044899999999998</v>
          </cell>
          <cell r="F3164">
            <v>34.162500000000001</v>
          </cell>
        </row>
        <row r="3165">
          <cell r="B3165">
            <v>77.0608</v>
          </cell>
          <cell r="C3165">
            <v>2.5379</v>
          </cell>
          <cell r="D3165">
            <v>9.9500000000000005E-2</v>
          </cell>
          <cell r="E3165">
            <v>25.0779</v>
          </cell>
          <cell r="F3165">
            <v>34.164200000000001</v>
          </cell>
        </row>
        <row r="3166">
          <cell r="B3166">
            <v>77.294200000000004</v>
          </cell>
          <cell r="C3166">
            <v>2.6122999999999998</v>
          </cell>
          <cell r="D3166">
            <v>0.1055</v>
          </cell>
          <cell r="E3166">
            <v>25.8765</v>
          </cell>
          <cell r="F3166">
            <v>32.488</v>
          </cell>
        </row>
        <row r="3167">
          <cell r="B3167">
            <v>76.366799999999998</v>
          </cell>
          <cell r="C3167">
            <v>2.5747</v>
          </cell>
          <cell r="D3167">
            <v>0.1241</v>
          </cell>
          <cell r="E3167">
            <v>26.272500000000001</v>
          </cell>
          <cell r="F3167">
            <v>32.660299999999999</v>
          </cell>
        </row>
        <row r="3168">
          <cell r="B3168">
            <v>76.494900000000001</v>
          </cell>
          <cell r="C3168">
            <v>2.492</v>
          </cell>
          <cell r="D3168">
            <v>0.14460000000000001</v>
          </cell>
          <cell r="E3168">
            <v>26.305399999999999</v>
          </cell>
          <cell r="F3168">
            <v>33.738500000000002</v>
          </cell>
        </row>
        <row r="3169">
          <cell r="B3169">
            <v>77.413600000000002</v>
          </cell>
          <cell r="C3169">
            <v>2.4068000000000001</v>
          </cell>
          <cell r="D3169">
            <v>0.16520000000000001</v>
          </cell>
          <cell r="E3169">
            <v>24.6981</v>
          </cell>
          <cell r="F3169">
            <v>33.594799999999999</v>
          </cell>
        </row>
        <row r="3170">
          <cell r="B3170">
            <v>80.134900000000002</v>
          </cell>
          <cell r="C3170">
            <v>2.3834</v>
          </cell>
          <cell r="D3170">
            <v>0.188</v>
          </cell>
          <cell r="E3170">
            <v>21.113199999999999</v>
          </cell>
          <cell r="F3170">
            <v>33.7361</v>
          </cell>
        </row>
        <row r="3171">
          <cell r="B3171">
            <v>80.464699999999993</v>
          </cell>
          <cell r="C3171">
            <v>2.3780999999999999</v>
          </cell>
          <cell r="D3171">
            <v>0.2079</v>
          </cell>
          <cell r="E3171">
            <v>18.2103</v>
          </cell>
          <cell r="F3171">
            <v>35.764400000000002</v>
          </cell>
        </row>
        <row r="3172">
          <cell r="B3172">
            <v>79.789100000000005</v>
          </cell>
          <cell r="C3172">
            <v>2.3730000000000002</v>
          </cell>
          <cell r="D3172">
            <v>0.22500000000000001</v>
          </cell>
          <cell r="E3172">
            <v>16.5185</v>
          </cell>
          <cell r="F3172">
            <v>37.938000000000002</v>
          </cell>
        </row>
        <row r="3173">
          <cell r="B3173">
            <v>78.733000000000004</v>
          </cell>
          <cell r="C3173">
            <v>2.3826999999999998</v>
          </cell>
          <cell r="D3173">
            <v>0.2442</v>
          </cell>
          <cell r="E3173">
            <v>15.021699999999999</v>
          </cell>
          <cell r="F3173">
            <v>38.977400000000003</v>
          </cell>
        </row>
        <row r="3174">
          <cell r="B3174">
            <v>76.866</v>
          </cell>
          <cell r="C3174">
            <v>2.3898000000000001</v>
          </cell>
          <cell r="D3174">
            <v>0.25969999999999999</v>
          </cell>
          <cell r="E3174">
            <v>13.880800000000001</v>
          </cell>
          <cell r="F3174">
            <v>39.904800000000002</v>
          </cell>
        </row>
        <row r="3175">
          <cell r="B3175">
            <v>75.664299999999997</v>
          </cell>
          <cell r="C3175">
            <v>2.3767</v>
          </cell>
          <cell r="D3175">
            <v>0.2697</v>
          </cell>
          <cell r="E3175">
            <v>12.8406</v>
          </cell>
          <cell r="F3175">
            <v>41.970100000000002</v>
          </cell>
        </row>
        <row r="3176">
          <cell r="B3176">
            <v>75.298500000000004</v>
          </cell>
          <cell r="C3176">
            <v>2.3534000000000002</v>
          </cell>
          <cell r="D3176">
            <v>0.27350000000000002</v>
          </cell>
          <cell r="E3176">
            <v>11.979200000000001</v>
          </cell>
          <cell r="F3176">
            <v>44.3431</v>
          </cell>
        </row>
        <row r="3177">
          <cell r="B3177">
            <v>75.220299999999995</v>
          </cell>
          <cell r="C3177">
            <v>2.3323999999999998</v>
          </cell>
          <cell r="D3177">
            <v>0.2712</v>
          </cell>
          <cell r="E3177">
            <v>11.6899</v>
          </cell>
          <cell r="F3177">
            <v>44.770099999999999</v>
          </cell>
        </row>
        <row r="3178">
          <cell r="B3178">
            <v>74.979699999999994</v>
          </cell>
          <cell r="C3178">
            <v>2.3136000000000001</v>
          </cell>
          <cell r="D3178">
            <v>0.26429999999999998</v>
          </cell>
          <cell r="E3178">
            <v>11.5525</v>
          </cell>
          <cell r="F3178">
            <v>42.723300000000002</v>
          </cell>
        </row>
        <row r="3179">
          <cell r="B3179">
            <v>75.899799999999999</v>
          </cell>
          <cell r="C3179">
            <v>2.3088000000000002</v>
          </cell>
          <cell r="D3179">
            <v>0.25650000000000001</v>
          </cell>
          <cell r="E3179">
            <v>11.266</v>
          </cell>
          <cell r="F3179">
            <v>37.667200000000001</v>
          </cell>
        </row>
        <row r="3180">
          <cell r="B3180">
            <v>75.671800000000005</v>
          </cell>
          <cell r="C3180">
            <v>2.3128000000000002</v>
          </cell>
          <cell r="D3180">
            <v>0.252</v>
          </cell>
          <cell r="E3180">
            <v>11.109500000000001</v>
          </cell>
          <cell r="F3180">
            <v>36.723199999999999</v>
          </cell>
        </row>
        <row r="3181">
          <cell r="B3181">
            <v>75.270499999999998</v>
          </cell>
          <cell r="C3181">
            <v>2.3142999999999998</v>
          </cell>
          <cell r="D3181">
            <v>0.25919999999999999</v>
          </cell>
          <cell r="E3181">
            <v>10.939500000000001</v>
          </cell>
          <cell r="F3181">
            <v>38.976799999999997</v>
          </cell>
        </row>
        <row r="3182">
          <cell r="B3182">
            <v>74.982799999999997</v>
          </cell>
          <cell r="C3182">
            <v>2.3134999999999999</v>
          </cell>
          <cell r="D3182">
            <v>0.26989999999999997</v>
          </cell>
          <cell r="E3182">
            <v>10.7948</v>
          </cell>
          <cell r="F3182">
            <v>40.947299999999998</v>
          </cell>
        </row>
        <row r="3183">
          <cell r="B3183">
            <v>74.636399999999995</v>
          </cell>
          <cell r="C3183">
            <v>2.3111999999999999</v>
          </cell>
          <cell r="D3183">
            <v>0.27800000000000002</v>
          </cell>
          <cell r="E3183">
            <v>10.5517</v>
          </cell>
          <cell r="F3183">
            <v>41.613199999999999</v>
          </cell>
        </row>
        <row r="3184">
          <cell r="B3184">
            <v>73.840599999999995</v>
          </cell>
          <cell r="C3184">
            <v>2.3090000000000002</v>
          </cell>
          <cell r="D3184">
            <v>0.28339999999999999</v>
          </cell>
          <cell r="E3184">
            <v>10.016400000000001</v>
          </cell>
          <cell r="F3184">
            <v>41.157200000000003</v>
          </cell>
        </row>
        <row r="3185">
          <cell r="B3185">
            <v>73.171400000000006</v>
          </cell>
          <cell r="C3185">
            <v>2.3092000000000001</v>
          </cell>
          <cell r="D3185">
            <v>0.28739999999999999</v>
          </cell>
          <cell r="E3185">
            <v>10.133900000000001</v>
          </cell>
          <cell r="F3185">
            <v>42.7455</v>
          </cell>
        </row>
        <row r="3186">
          <cell r="B3186">
            <v>72.940600000000003</v>
          </cell>
          <cell r="C3186">
            <v>2.3142999999999998</v>
          </cell>
          <cell r="D3186">
            <v>0.2888</v>
          </cell>
          <cell r="E3186">
            <v>9.7386999999999997</v>
          </cell>
          <cell r="F3186">
            <v>43.854399999999998</v>
          </cell>
        </row>
        <row r="3187">
          <cell r="B3187">
            <v>72.853899999999996</v>
          </cell>
          <cell r="C3187">
            <v>2.3187000000000002</v>
          </cell>
          <cell r="D3187">
            <v>0.28720000000000001</v>
          </cell>
          <cell r="E3187">
            <v>9.3409999999999993</v>
          </cell>
          <cell r="F3187">
            <v>44.305500000000002</v>
          </cell>
        </row>
        <row r="3188">
          <cell r="B3188">
            <v>72.837400000000002</v>
          </cell>
          <cell r="C3188">
            <v>2.3184999999999998</v>
          </cell>
          <cell r="D3188">
            <v>0.2868</v>
          </cell>
          <cell r="E3188">
            <v>9.1321999999999992</v>
          </cell>
          <cell r="F3188">
            <v>46.194200000000002</v>
          </cell>
        </row>
        <row r="3189">
          <cell r="B3189">
            <v>72.771199999999993</v>
          </cell>
          <cell r="C3189">
            <v>2.3138999999999998</v>
          </cell>
          <cell r="D3189">
            <v>0.28949999999999998</v>
          </cell>
          <cell r="E3189">
            <v>8.9903999999999993</v>
          </cell>
          <cell r="F3189">
            <v>48.5032</v>
          </cell>
        </row>
        <row r="3190">
          <cell r="B3190">
            <v>72.447999999999993</v>
          </cell>
          <cell r="C3190">
            <v>2.3088000000000002</v>
          </cell>
          <cell r="D3190">
            <v>0.29289999999999999</v>
          </cell>
          <cell r="E3190">
            <v>8.8581000000000003</v>
          </cell>
          <cell r="F3190">
            <v>44.960900000000002</v>
          </cell>
        </row>
        <row r="3191">
          <cell r="B3191">
            <v>71.732900000000001</v>
          </cell>
          <cell r="C3191">
            <v>2.3027000000000002</v>
          </cell>
          <cell r="D3191">
            <v>0.29189999999999999</v>
          </cell>
          <cell r="E3191">
            <v>8.7050000000000001</v>
          </cell>
          <cell r="F3191">
            <v>42.805199999999999</v>
          </cell>
        </row>
        <row r="3192">
          <cell r="B3192">
            <v>71.346400000000003</v>
          </cell>
          <cell r="C3192">
            <v>2.2997000000000001</v>
          </cell>
          <cell r="D3192">
            <v>0.28670000000000001</v>
          </cell>
          <cell r="E3192">
            <v>8.5840999999999994</v>
          </cell>
          <cell r="F3192">
            <v>42.659799999999997</v>
          </cell>
        </row>
        <row r="3193">
          <cell r="B3193">
            <v>72.326800000000006</v>
          </cell>
          <cell r="C3193">
            <v>2.2995000000000001</v>
          </cell>
          <cell r="D3193">
            <v>0.28289999999999998</v>
          </cell>
          <cell r="E3193">
            <v>8.6501000000000001</v>
          </cell>
          <cell r="F3193">
            <v>42.7864</v>
          </cell>
        </row>
        <row r="3194">
          <cell r="B3194">
            <v>74.196899999999999</v>
          </cell>
          <cell r="C3194">
            <v>2.2970999999999999</v>
          </cell>
          <cell r="D3194">
            <v>0.28299999999999997</v>
          </cell>
          <cell r="E3194">
            <v>8.9154999999999998</v>
          </cell>
          <cell r="F3194">
            <v>42.965200000000003</v>
          </cell>
        </row>
        <row r="3195">
          <cell r="B3195">
            <v>74.2911</v>
          </cell>
          <cell r="C3195">
            <v>2.2927</v>
          </cell>
          <cell r="D3195">
            <v>0.28639999999999999</v>
          </cell>
          <cell r="E3195">
            <v>8.8217999999999996</v>
          </cell>
          <cell r="F3195">
            <v>40.8033</v>
          </cell>
        </row>
        <row r="3196">
          <cell r="B3196">
            <v>73.757000000000005</v>
          </cell>
          <cell r="C3196">
            <v>2.3043999999999998</v>
          </cell>
          <cell r="D3196">
            <v>0.28999999999999998</v>
          </cell>
          <cell r="E3196">
            <v>8.4372000000000007</v>
          </cell>
          <cell r="F3196">
            <v>43.292000000000002</v>
          </cell>
        </row>
        <row r="3197">
          <cell r="B3197">
            <v>72.140900000000002</v>
          </cell>
          <cell r="C3197">
            <v>2.3163</v>
          </cell>
          <cell r="D3197">
            <v>0.29299999999999998</v>
          </cell>
          <cell r="E3197">
            <v>8.1514000000000006</v>
          </cell>
          <cell r="F3197">
            <v>43.742400000000004</v>
          </cell>
        </row>
        <row r="3198">
          <cell r="B3198">
            <v>71.276899999999998</v>
          </cell>
          <cell r="C3198">
            <v>2.3184999999999998</v>
          </cell>
          <cell r="D3198">
            <v>0.29459999999999997</v>
          </cell>
          <cell r="E3198">
            <v>7.9321999999999999</v>
          </cell>
          <cell r="F3198">
            <v>43.8489</v>
          </cell>
        </row>
        <row r="3199">
          <cell r="B3199">
            <v>70.531599999999997</v>
          </cell>
          <cell r="C3199">
            <v>2.3109999999999999</v>
          </cell>
          <cell r="D3199">
            <v>0.29360000000000003</v>
          </cell>
          <cell r="E3199">
            <v>7.7450999999999999</v>
          </cell>
          <cell r="F3199">
            <v>44.561500000000002</v>
          </cell>
        </row>
        <row r="3200">
          <cell r="B3200">
            <v>70.119600000000005</v>
          </cell>
          <cell r="C3200">
            <v>2.3176000000000001</v>
          </cell>
          <cell r="D3200">
            <v>0.28870000000000001</v>
          </cell>
          <cell r="E3200">
            <v>7.7712000000000003</v>
          </cell>
          <cell r="F3200">
            <v>44.231099999999998</v>
          </cell>
        </row>
        <row r="3201">
          <cell r="B3201">
            <v>69.562399999999997</v>
          </cell>
          <cell r="C3201">
            <v>2.3313999999999999</v>
          </cell>
          <cell r="D3201">
            <v>0.2782</v>
          </cell>
          <cell r="E3201">
            <v>7.9039999999999999</v>
          </cell>
          <cell r="F3201">
            <v>44.397799999999997</v>
          </cell>
        </row>
        <row r="3202">
          <cell r="B3202">
            <v>68.860200000000006</v>
          </cell>
          <cell r="C3202">
            <v>2.35</v>
          </cell>
          <cell r="D3202">
            <v>0.2606</v>
          </cell>
          <cell r="E3202">
            <v>8.0364000000000004</v>
          </cell>
          <cell r="F3202">
            <v>44.045200000000001</v>
          </cell>
        </row>
        <row r="3203">
          <cell r="B3203">
            <v>68.485500000000002</v>
          </cell>
          <cell r="C3203">
            <v>2.3744999999999998</v>
          </cell>
          <cell r="D3203">
            <v>0.24360000000000001</v>
          </cell>
          <cell r="E3203">
            <v>8.1170000000000009</v>
          </cell>
          <cell r="F3203">
            <v>40.453699999999998</v>
          </cell>
        </row>
        <row r="3204">
          <cell r="B3204">
            <v>68.539699999999996</v>
          </cell>
          <cell r="C3204">
            <v>2.3982000000000001</v>
          </cell>
          <cell r="D3204">
            <v>0.2283</v>
          </cell>
          <cell r="E3204">
            <v>8.2172000000000001</v>
          </cell>
          <cell r="F3204">
            <v>38.957099999999997</v>
          </cell>
        </row>
        <row r="3205">
          <cell r="B3205">
            <v>68.789100000000005</v>
          </cell>
          <cell r="C3205">
            <v>2.4020999999999999</v>
          </cell>
          <cell r="D3205">
            <v>0.23</v>
          </cell>
          <cell r="E3205">
            <v>8.2911999999999999</v>
          </cell>
          <cell r="F3205">
            <v>40.433500000000002</v>
          </cell>
        </row>
        <row r="3206">
          <cell r="B3206">
            <v>69.061999999999998</v>
          </cell>
          <cell r="C3206">
            <v>2.3738999999999999</v>
          </cell>
          <cell r="D3206">
            <v>0.24940000000000001</v>
          </cell>
          <cell r="E3206">
            <v>8.1706000000000003</v>
          </cell>
          <cell r="F3206">
            <v>37.521999999999998</v>
          </cell>
        </row>
        <row r="3207">
          <cell r="B3207">
            <v>68.806600000000003</v>
          </cell>
          <cell r="C3207">
            <v>2.3456000000000001</v>
          </cell>
          <cell r="D3207">
            <v>0.26800000000000002</v>
          </cell>
          <cell r="E3207">
            <v>7.9779</v>
          </cell>
          <cell r="F3207">
            <v>38.637099999999997</v>
          </cell>
        </row>
        <row r="3208">
          <cell r="B3208">
            <v>67.883499999999998</v>
          </cell>
          <cell r="C3208">
            <v>2.3140999999999998</v>
          </cell>
          <cell r="D3208">
            <v>0.28549999999999998</v>
          </cell>
          <cell r="E3208">
            <v>7.6814</v>
          </cell>
          <cell r="F3208">
            <v>41.734999999999999</v>
          </cell>
        </row>
        <row r="3209">
          <cell r="B3209">
            <v>67.255200000000002</v>
          </cell>
          <cell r="C3209">
            <v>2.3018000000000001</v>
          </cell>
          <cell r="D3209">
            <v>0.29720000000000002</v>
          </cell>
          <cell r="E3209">
            <v>7.2775999999999996</v>
          </cell>
          <cell r="F3209">
            <v>41.939</v>
          </cell>
        </row>
        <row r="3210">
          <cell r="B3210">
            <v>65.511799999999994</v>
          </cell>
          <cell r="C3210">
            <v>2.3159999999999998</v>
          </cell>
          <cell r="D3210">
            <v>0.30309999999999998</v>
          </cell>
          <cell r="E3210">
            <v>7.1146000000000003</v>
          </cell>
          <cell r="F3210">
            <v>42.972000000000001</v>
          </cell>
        </row>
        <row r="3211">
          <cell r="B3211">
            <v>66.272499999999994</v>
          </cell>
          <cell r="C3211">
            <v>2.3260999999999998</v>
          </cell>
          <cell r="D3211">
            <v>0.30599999999999999</v>
          </cell>
          <cell r="E3211">
            <v>7.1444000000000001</v>
          </cell>
          <cell r="F3211">
            <v>45.010199999999998</v>
          </cell>
        </row>
        <row r="3212">
          <cell r="B3212">
            <v>66.537400000000005</v>
          </cell>
          <cell r="C3212">
            <v>2.3283</v>
          </cell>
          <cell r="D3212">
            <v>0.308</v>
          </cell>
          <cell r="E3212">
            <v>7.1803999999999997</v>
          </cell>
          <cell r="F3212">
            <v>45.731999999999999</v>
          </cell>
        </row>
        <row r="3213">
          <cell r="B3213">
            <v>66.543099999999995</v>
          </cell>
          <cell r="C3213">
            <v>2.3113000000000001</v>
          </cell>
          <cell r="D3213">
            <v>0.309</v>
          </cell>
          <cell r="E3213">
            <v>7.2264999999999997</v>
          </cell>
          <cell r="F3213">
            <v>45.428600000000003</v>
          </cell>
        </row>
        <row r="3214">
          <cell r="B3214">
            <v>66.393699999999995</v>
          </cell>
          <cell r="C3214">
            <v>2.3117999999999999</v>
          </cell>
          <cell r="D3214">
            <v>0.30730000000000002</v>
          </cell>
          <cell r="E3214">
            <v>7.3185000000000002</v>
          </cell>
          <cell r="F3214">
            <v>47.119799999999998</v>
          </cell>
        </row>
        <row r="3215">
          <cell r="B3215">
            <v>66.040400000000005</v>
          </cell>
          <cell r="C3215">
            <v>2.3277000000000001</v>
          </cell>
          <cell r="D3215">
            <v>0.27460000000000001</v>
          </cell>
          <cell r="E3215">
            <v>7.4409999999999998</v>
          </cell>
          <cell r="F3215">
            <v>48.613999999999997</v>
          </cell>
        </row>
        <row r="3216">
          <cell r="B3216">
            <v>65.501999999999995</v>
          </cell>
          <cell r="C3216">
            <v>2.3483000000000001</v>
          </cell>
          <cell r="D3216">
            <v>0.26569999999999999</v>
          </cell>
          <cell r="E3216">
            <v>7.5953999999999997</v>
          </cell>
          <cell r="F3216">
            <v>47.821300000000001</v>
          </cell>
        </row>
        <row r="3217">
          <cell r="B3217">
            <v>65.961100000000002</v>
          </cell>
          <cell r="C3217">
            <v>2.3445</v>
          </cell>
          <cell r="D3217">
            <v>0.26490000000000002</v>
          </cell>
          <cell r="E3217">
            <v>7.7529000000000003</v>
          </cell>
          <cell r="F3217">
            <v>44.9437</v>
          </cell>
        </row>
        <row r="3218">
          <cell r="B3218">
            <v>68.692099999999996</v>
          </cell>
          <cell r="C3218">
            <v>2.3405999999999998</v>
          </cell>
          <cell r="D3218">
            <v>0.27279999999999999</v>
          </cell>
          <cell r="E3218">
            <v>7.9283000000000001</v>
          </cell>
          <cell r="F3218">
            <v>41.207000000000001</v>
          </cell>
        </row>
        <row r="3219">
          <cell r="B3219">
            <v>69.581400000000002</v>
          </cell>
          <cell r="C3219">
            <v>2.3399000000000001</v>
          </cell>
          <cell r="D3219">
            <v>0.28120000000000001</v>
          </cell>
          <cell r="E3219">
            <v>8.1250999999999998</v>
          </cell>
          <cell r="F3219">
            <v>38.262900000000002</v>
          </cell>
        </row>
        <row r="3220">
          <cell r="B3220">
            <v>68.747600000000006</v>
          </cell>
          <cell r="C3220">
            <v>2.3466</v>
          </cell>
          <cell r="D3220">
            <v>0.28920000000000001</v>
          </cell>
          <cell r="E3220">
            <v>8.3992000000000004</v>
          </cell>
          <cell r="F3220">
            <v>38.509099999999997</v>
          </cell>
        </row>
        <row r="3221">
          <cell r="B3221">
            <v>67.311300000000003</v>
          </cell>
          <cell r="C3221">
            <v>2.3431000000000002</v>
          </cell>
          <cell r="D3221">
            <v>0.28410000000000002</v>
          </cell>
          <cell r="E3221">
            <v>8.6813000000000002</v>
          </cell>
          <cell r="F3221">
            <v>39.017400000000002</v>
          </cell>
        </row>
        <row r="3222">
          <cell r="B3222">
            <v>66.2864</v>
          </cell>
          <cell r="C3222">
            <v>2.3586</v>
          </cell>
          <cell r="D3222">
            <v>0.25929999999999997</v>
          </cell>
          <cell r="E3222">
            <v>8.9741</v>
          </cell>
          <cell r="F3222">
            <v>36.741700000000002</v>
          </cell>
        </row>
        <row r="3223">
          <cell r="B3223">
            <v>66.540199999999999</v>
          </cell>
          <cell r="C3223">
            <v>2.3935</v>
          </cell>
          <cell r="D3223">
            <v>0.23930000000000001</v>
          </cell>
          <cell r="E3223">
            <v>9.2242999999999995</v>
          </cell>
          <cell r="F3223">
            <v>34.0154</v>
          </cell>
        </row>
        <row r="3224">
          <cell r="B3224">
            <v>66.593000000000004</v>
          </cell>
          <cell r="C3224">
            <v>2.4285999999999999</v>
          </cell>
          <cell r="D3224">
            <v>0.2258</v>
          </cell>
          <cell r="E3224">
            <v>9.4117999999999995</v>
          </cell>
          <cell r="F3224">
            <v>32.628399999999999</v>
          </cell>
        </row>
        <row r="3225">
          <cell r="B3225">
            <v>66.158600000000007</v>
          </cell>
          <cell r="C3225">
            <v>2.452</v>
          </cell>
          <cell r="D3225">
            <v>0.2147</v>
          </cell>
          <cell r="E3225">
            <v>9.5259</v>
          </cell>
          <cell r="F3225">
            <v>31.3582</v>
          </cell>
        </row>
        <row r="3226">
          <cell r="B3226">
            <v>65.815600000000003</v>
          </cell>
          <cell r="C3226">
            <v>2.4754999999999998</v>
          </cell>
          <cell r="D3226">
            <v>0.2019</v>
          </cell>
          <cell r="E3226">
            <v>9.5177999999999994</v>
          </cell>
          <cell r="F3226">
            <v>34.755200000000002</v>
          </cell>
        </row>
        <row r="3227">
          <cell r="B3227">
            <v>65.181399999999996</v>
          </cell>
          <cell r="C3227">
            <v>2.4573</v>
          </cell>
          <cell r="D3227">
            <v>0.19989999999999999</v>
          </cell>
          <cell r="E3227">
            <v>9.2726000000000006</v>
          </cell>
          <cell r="F3227">
            <v>35.779400000000003</v>
          </cell>
        </row>
        <row r="3228">
          <cell r="B3228">
            <v>64.453400000000002</v>
          </cell>
          <cell r="C3228">
            <v>2.4369999999999998</v>
          </cell>
          <cell r="D3228">
            <v>0.224</v>
          </cell>
          <cell r="E3228">
            <v>8.9693000000000005</v>
          </cell>
          <cell r="F3228">
            <v>37.219200000000001</v>
          </cell>
        </row>
        <row r="3229">
          <cell r="B3229">
            <v>64.179400000000001</v>
          </cell>
          <cell r="C3229">
            <v>2.4188999999999998</v>
          </cell>
          <cell r="D3229">
            <v>0.24179999999999999</v>
          </cell>
          <cell r="E3229">
            <v>8.6564999999999994</v>
          </cell>
          <cell r="F3229">
            <v>40.367600000000003</v>
          </cell>
        </row>
        <row r="3230">
          <cell r="B3230">
            <v>64.616500000000002</v>
          </cell>
          <cell r="C3230">
            <v>2.4020000000000001</v>
          </cell>
          <cell r="D3230">
            <v>0.26090000000000002</v>
          </cell>
          <cell r="E3230">
            <v>7.8784000000000001</v>
          </cell>
          <cell r="F3230">
            <v>46.189300000000003</v>
          </cell>
        </row>
        <row r="3231">
          <cell r="B3231">
            <v>65.486599999999996</v>
          </cell>
          <cell r="C3231">
            <v>2.3851</v>
          </cell>
          <cell r="D3231">
            <v>0.2792</v>
          </cell>
          <cell r="E3231">
            <v>7.0202</v>
          </cell>
          <cell r="F3231">
            <v>47.337600000000002</v>
          </cell>
        </row>
        <row r="3232">
          <cell r="B3232">
            <v>65.813999999999993</v>
          </cell>
          <cell r="C3232">
            <v>2.3704000000000001</v>
          </cell>
          <cell r="D3232">
            <v>0.27779999999999999</v>
          </cell>
          <cell r="E3232">
            <v>6.6803999999999997</v>
          </cell>
          <cell r="F3232">
            <v>45.0274</v>
          </cell>
        </row>
        <row r="3233">
          <cell r="B3233">
            <v>65.148700000000005</v>
          </cell>
          <cell r="C3233">
            <v>2.3744999999999998</v>
          </cell>
          <cell r="D3233">
            <v>0.27550000000000002</v>
          </cell>
          <cell r="E3233">
            <v>6.4542999999999999</v>
          </cell>
          <cell r="F3233">
            <v>41.106099999999998</v>
          </cell>
        </row>
        <row r="3234">
          <cell r="B3234">
            <v>64.882900000000006</v>
          </cell>
          <cell r="C3234">
            <v>2.3933</v>
          </cell>
          <cell r="D3234">
            <v>0.27560000000000001</v>
          </cell>
          <cell r="E3234">
            <v>6.2375999999999996</v>
          </cell>
          <cell r="F3234">
            <v>41.494999999999997</v>
          </cell>
        </row>
        <row r="3235">
          <cell r="B3235">
            <v>65.021600000000007</v>
          </cell>
          <cell r="C3235">
            <v>2.4161999999999999</v>
          </cell>
          <cell r="D3235">
            <v>0.28029999999999999</v>
          </cell>
          <cell r="E3235">
            <v>5.9930000000000003</v>
          </cell>
          <cell r="F3235">
            <v>43.754800000000003</v>
          </cell>
        </row>
        <row r="3236">
          <cell r="B3236">
            <v>64.829300000000003</v>
          </cell>
          <cell r="C3236">
            <v>2.4365999999999999</v>
          </cell>
          <cell r="D3236">
            <v>0.29170000000000001</v>
          </cell>
          <cell r="E3236">
            <v>5.6893000000000002</v>
          </cell>
          <cell r="F3236">
            <v>46.996600000000001</v>
          </cell>
        </row>
        <row r="3237">
          <cell r="B3237">
            <v>64.2577</v>
          </cell>
          <cell r="C3237">
            <v>2.4506999999999999</v>
          </cell>
          <cell r="D3237">
            <v>0.30509999999999998</v>
          </cell>
          <cell r="E3237">
            <v>5.3903999999999996</v>
          </cell>
          <cell r="F3237">
            <v>50.046599999999998</v>
          </cell>
        </row>
        <row r="3238">
          <cell r="B3238">
            <v>63.7575</v>
          </cell>
          <cell r="C3238">
            <v>2.4603999999999999</v>
          </cell>
          <cell r="D3238">
            <v>0.30669999999999997</v>
          </cell>
          <cell r="E3238">
            <v>5.0913000000000004</v>
          </cell>
          <cell r="F3238">
            <v>51.779499999999999</v>
          </cell>
        </row>
        <row r="3239">
          <cell r="B3239">
            <v>63.914900000000003</v>
          </cell>
          <cell r="C3239">
            <v>2.4527000000000001</v>
          </cell>
          <cell r="D3239">
            <v>0.33229999999999998</v>
          </cell>
          <cell r="E3239">
            <v>4.7533000000000003</v>
          </cell>
          <cell r="F3239">
            <v>52.585700000000003</v>
          </cell>
        </row>
        <row r="3240">
          <cell r="B3240">
            <v>64.447100000000006</v>
          </cell>
          <cell r="C3240">
            <v>2.4346999999999999</v>
          </cell>
          <cell r="D3240">
            <v>0.34420000000000001</v>
          </cell>
          <cell r="E3240">
            <v>4.4580000000000002</v>
          </cell>
          <cell r="F3240">
            <v>52.9694</v>
          </cell>
        </row>
        <row r="3241">
          <cell r="B3241">
            <v>65.045699999999997</v>
          </cell>
          <cell r="C3241">
            <v>2.4380999999999999</v>
          </cell>
          <cell r="D3241">
            <v>0.34410000000000002</v>
          </cell>
          <cell r="E3241">
            <v>4.2744</v>
          </cell>
          <cell r="F3241">
            <v>54.103900000000003</v>
          </cell>
        </row>
        <row r="3242">
          <cell r="B3242">
            <v>65.206500000000005</v>
          </cell>
          <cell r="C3242">
            <v>2.4472999999999998</v>
          </cell>
          <cell r="D3242">
            <v>0.33639999999999998</v>
          </cell>
          <cell r="E3242">
            <v>4.1311</v>
          </cell>
          <cell r="F3242">
            <v>51.378300000000003</v>
          </cell>
        </row>
        <row r="3243">
          <cell r="B3243">
            <v>65.068100000000001</v>
          </cell>
          <cell r="C3243">
            <v>2.4546999999999999</v>
          </cell>
          <cell r="D3243">
            <v>0.3327</v>
          </cell>
          <cell r="E3243">
            <v>4.0026999999999999</v>
          </cell>
          <cell r="F3243">
            <v>49.9893</v>
          </cell>
        </row>
        <row r="3244">
          <cell r="B3244">
            <v>64.212199999999996</v>
          </cell>
          <cell r="C3244">
            <v>2.4586999999999999</v>
          </cell>
          <cell r="D3244">
            <v>0.3291</v>
          </cell>
          <cell r="E3244">
            <v>3.8871000000000002</v>
          </cell>
          <cell r="F3244">
            <v>49.314300000000003</v>
          </cell>
        </row>
        <row r="3245">
          <cell r="B3245">
            <v>63.363500000000002</v>
          </cell>
          <cell r="C3245">
            <v>2.4426999999999999</v>
          </cell>
          <cell r="D3245">
            <v>0.32490000000000002</v>
          </cell>
          <cell r="E3245">
            <v>3.7845</v>
          </cell>
          <cell r="F3245">
            <v>51.988799999999998</v>
          </cell>
        </row>
        <row r="3246">
          <cell r="B3246">
            <v>63.407200000000003</v>
          </cell>
          <cell r="C3246">
            <v>2.4276</v>
          </cell>
          <cell r="D3246">
            <v>0.32</v>
          </cell>
          <cell r="E3246">
            <v>3.6951000000000001</v>
          </cell>
          <cell r="F3246">
            <v>54.957500000000003</v>
          </cell>
        </row>
        <row r="3247">
          <cell r="B3247">
            <v>64.3536</v>
          </cell>
          <cell r="C3247">
            <v>2.4249999999999998</v>
          </cell>
          <cell r="D3247">
            <v>0.31390000000000001</v>
          </cell>
          <cell r="E3247">
            <v>3.6160999999999999</v>
          </cell>
          <cell r="F3247">
            <v>53.619</v>
          </cell>
        </row>
        <row r="3248">
          <cell r="B3248">
            <v>65.052199999999999</v>
          </cell>
          <cell r="C3248">
            <v>2.4331999999999998</v>
          </cell>
          <cell r="D3248">
            <v>0.311</v>
          </cell>
          <cell r="E3248">
            <v>3.5421999999999998</v>
          </cell>
          <cell r="F3248">
            <v>52.636200000000002</v>
          </cell>
        </row>
        <row r="3249">
          <cell r="B3249">
            <v>64.615799999999993</v>
          </cell>
          <cell r="C3249">
            <v>2.4459</v>
          </cell>
          <cell r="D3249">
            <v>0.30790000000000001</v>
          </cell>
          <cell r="E3249">
            <v>3.4733999999999998</v>
          </cell>
          <cell r="F3249">
            <v>49.731499999999997</v>
          </cell>
        </row>
        <row r="3250">
          <cell r="B3250">
            <v>62.2712</v>
          </cell>
          <cell r="C3250">
            <v>2.4420000000000002</v>
          </cell>
          <cell r="D3250">
            <v>0.3029</v>
          </cell>
          <cell r="E3250">
            <v>3.4089999999999998</v>
          </cell>
          <cell r="F3250">
            <v>47.872999999999998</v>
          </cell>
        </row>
        <row r="3251">
          <cell r="B3251">
            <v>61.214100000000002</v>
          </cell>
          <cell r="C3251">
            <v>2.4319999999999999</v>
          </cell>
          <cell r="D3251">
            <v>0.2994</v>
          </cell>
          <cell r="E3251">
            <v>3.3395999999999999</v>
          </cell>
          <cell r="F3251">
            <v>51.427599999999998</v>
          </cell>
        </row>
        <row r="3252">
          <cell r="B3252">
            <v>61.268700000000003</v>
          </cell>
          <cell r="C3252">
            <v>2.4258000000000002</v>
          </cell>
          <cell r="D3252">
            <v>0.29659999999999997</v>
          </cell>
          <cell r="E3252">
            <v>3.2602000000000002</v>
          </cell>
          <cell r="F3252">
            <v>51.815199999999997</v>
          </cell>
        </row>
        <row r="3253">
          <cell r="B3253">
            <v>61.697000000000003</v>
          </cell>
          <cell r="C3253">
            <v>2.4190999999999998</v>
          </cell>
          <cell r="D3253">
            <v>0.30280000000000001</v>
          </cell>
          <cell r="E3253">
            <v>3.1918000000000002</v>
          </cell>
          <cell r="F3253">
            <v>50.830599999999997</v>
          </cell>
        </row>
        <row r="3254">
          <cell r="B3254">
            <v>62.329000000000001</v>
          </cell>
          <cell r="C3254">
            <v>2.4262000000000001</v>
          </cell>
          <cell r="D3254">
            <v>0.31690000000000002</v>
          </cell>
          <cell r="E3254">
            <v>3.1335000000000002</v>
          </cell>
          <cell r="F3254">
            <v>51.685400000000001</v>
          </cell>
        </row>
        <row r="3255">
          <cell r="B3255">
            <v>62.350499999999997</v>
          </cell>
          <cell r="C3255">
            <v>2.4350000000000001</v>
          </cell>
          <cell r="D3255">
            <v>0.32690000000000002</v>
          </cell>
          <cell r="E3255">
            <v>3.1092</v>
          </cell>
          <cell r="F3255">
            <v>51.865699999999997</v>
          </cell>
        </row>
        <row r="3256">
          <cell r="B3256">
            <v>61.911700000000003</v>
          </cell>
          <cell r="C3256">
            <v>2.4420000000000002</v>
          </cell>
          <cell r="D3256">
            <v>0.33100000000000002</v>
          </cell>
          <cell r="E3256">
            <v>3.0886999999999998</v>
          </cell>
          <cell r="F3256">
            <v>52.866300000000003</v>
          </cell>
        </row>
        <row r="3257">
          <cell r="B3257">
            <v>61.667299999999997</v>
          </cell>
          <cell r="C3257">
            <v>2.4468000000000001</v>
          </cell>
          <cell r="D3257">
            <v>0.33050000000000002</v>
          </cell>
          <cell r="E3257">
            <v>3.0693999999999999</v>
          </cell>
          <cell r="F3257">
            <v>54.435600000000001</v>
          </cell>
        </row>
        <row r="3258">
          <cell r="B3258">
            <v>61.575200000000002</v>
          </cell>
          <cell r="C3258">
            <v>2.4493999999999998</v>
          </cell>
          <cell r="D3258">
            <v>0.32590000000000002</v>
          </cell>
          <cell r="E3258">
            <v>3.0568</v>
          </cell>
          <cell r="F3258">
            <v>50.8934</v>
          </cell>
        </row>
        <row r="3259">
          <cell r="B3259">
            <v>61.858800000000002</v>
          </cell>
          <cell r="C3259">
            <v>2.4478</v>
          </cell>
          <cell r="D3259">
            <v>0.32269999999999999</v>
          </cell>
          <cell r="E3259">
            <v>3.0501</v>
          </cell>
          <cell r="F3259">
            <v>50.195500000000003</v>
          </cell>
        </row>
        <row r="3260">
          <cell r="B3260">
            <v>62.612099999999998</v>
          </cell>
          <cell r="C3260">
            <v>2.4384000000000001</v>
          </cell>
          <cell r="D3260">
            <v>0.33879999999999999</v>
          </cell>
          <cell r="E3260">
            <v>3.0590999999999999</v>
          </cell>
          <cell r="F3260">
            <v>48.301299999999998</v>
          </cell>
        </row>
        <row r="3261">
          <cell r="B3261">
            <v>62.162199999999999</v>
          </cell>
          <cell r="C3261">
            <v>2.4327999999999999</v>
          </cell>
          <cell r="D3261">
            <v>0.3508</v>
          </cell>
          <cell r="E3261">
            <v>3.0712000000000002</v>
          </cell>
          <cell r="F3261">
            <v>46.107399999999998</v>
          </cell>
        </row>
        <row r="3262">
          <cell r="B3262">
            <v>61.708100000000002</v>
          </cell>
          <cell r="C3262">
            <v>2.4270999999999998</v>
          </cell>
          <cell r="D3262">
            <v>0.34649999999999997</v>
          </cell>
          <cell r="E3262">
            <v>3.0712000000000002</v>
          </cell>
          <cell r="F3262">
            <v>46.411999999999999</v>
          </cell>
        </row>
        <row r="3263">
          <cell r="B3263">
            <v>61.498699999999999</v>
          </cell>
          <cell r="C3263">
            <v>2.4428999999999998</v>
          </cell>
          <cell r="D3263">
            <v>0.34150000000000003</v>
          </cell>
          <cell r="E3263">
            <v>3.0687000000000002</v>
          </cell>
          <cell r="F3263">
            <v>46.098199999999999</v>
          </cell>
        </row>
        <row r="3264">
          <cell r="B3264">
            <v>61.476900000000001</v>
          </cell>
          <cell r="C3264">
            <v>2.4510000000000001</v>
          </cell>
          <cell r="D3264">
            <v>0.3367</v>
          </cell>
          <cell r="E3264">
            <v>3.0642</v>
          </cell>
          <cell r="F3264">
            <v>47.858199999999997</v>
          </cell>
        </row>
        <row r="3265">
          <cell r="B3265">
            <v>61.624699999999997</v>
          </cell>
          <cell r="C3265">
            <v>2.4409999999999998</v>
          </cell>
          <cell r="D3265">
            <v>0.33239999999999997</v>
          </cell>
          <cell r="E3265">
            <v>3.0598999999999998</v>
          </cell>
          <cell r="F3265">
            <v>51.023800000000001</v>
          </cell>
        </row>
        <row r="3266">
          <cell r="B3266">
            <v>62.100099999999998</v>
          </cell>
          <cell r="C3266">
            <v>2.4348000000000001</v>
          </cell>
          <cell r="D3266">
            <v>0.33639999999999998</v>
          </cell>
          <cell r="E3266">
            <v>3.0556999999999999</v>
          </cell>
          <cell r="F3266">
            <v>50.268099999999997</v>
          </cell>
        </row>
        <row r="3267">
          <cell r="B3267">
            <v>61.789900000000003</v>
          </cell>
          <cell r="C3267">
            <v>2.4346000000000001</v>
          </cell>
          <cell r="D3267">
            <v>0.34310000000000002</v>
          </cell>
          <cell r="E3267">
            <v>3.0518999999999998</v>
          </cell>
          <cell r="F3267">
            <v>49.579500000000003</v>
          </cell>
        </row>
        <row r="3268">
          <cell r="B3268">
            <v>61.113900000000001</v>
          </cell>
          <cell r="C3268">
            <v>2.4367999999999999</v>
          </cell>
          <cell r="D3268">
            <v>0.33479999999999999</v>
          </cell>
          <cell r="E3268">
            <v>3.0485000000000002</v>
          </cell>
          <cell r="F3268">
            <v>48.4133</v>
          </cell>
        </row>
        <row r="3269">
          <cell r="B3269">
            <v>61.264400000000002</v>
          </cell>
          <cell r="C3269">
            <v>2.4416000000000002</v>
          </cell>
          <cell r="D3269">
            <v>0.33800000000000002</v>
          </cell>
          <cell r="E3269">
            <v>3.0539000000000001</v>
          </cell>
          <cell r="F3269">
            <v>47.348700000000001</v>
          </cell>
        </row>
        <row r="3270">
          <cell r="B3270">
            <v>61.958599999999997</v>
          </cell>
          <cell r="C3270">
            <v>2.4527000000000001</v>
          </cell>
          <cell r="D3270">
            <v>0.33069999999999999</v>
          </cell>
          <cell r="E3270">
            <v>3.0609999999999999</v>
          </cell>
          <cell r="F3270">
            <v>47.544400000000003</v>
          </cell>
        </row>
        <row r="3271">
          <cell r="B3271">
            <v>62.990499999999997</v>
          </cell>
          <cell r="C3271">
            <v>2.4615999999999998</v>
          </cell>
          <cell r="D3271">
            <v>0.32090000000000002</v>
          </cell>
          <cell r="E3271">
            <v>3.0777999999999999</v>
          </cell>
          <cell r="F3271">
            <v>47.808999999999997</v>
          </cell>
        </row>
        <row r="3272">
          <cell r="B3272">
            <v>63.572800000000001</v>
          </cell>
          <cell r="C3272">
            <v>2.4550000000000001</v>
          </cell>
          <cell r="D3272">
            <v>0.31409999999999999</v>
          </cell>
          <cell r="E3272">
            <v>3.0943000000000001</v>
          </cell>
          <cell r="F3272">
            <v>46.025599999999997</v>
          </cell>
        </row>
        <row r="3273">
          <cell r="B3273">
            <v>63.642299999999999</v>
          </cell>
          <cell r="C3273">
            <v>2.4339</v>
          </cell>
          <cell r="D3273">
            <v>0.31990000000000002</v>
          </cell>
          <cell r="E3273">
            <v>3.1078999999999999</v>
          </cell>
          <cell r="F3273">
            <v>46.966500000000003</v>
          </cell>
        </row>
        <row r="3274">
          <cell r="B3274">
            <v>63.288400000000003</v>
          </cell>
          <cell r="C3274">
            <v>2.4197000000000002</v>
          </cell>
          <cell r="D3274">
            <v>0.32890000000000003</v>
          </cell>
          <cell r="E3274">
            <v>3.1215000000000002</v>
          </cell>
          <cell r="F3274">
            <v>47.698900000000002</v>
          </cell>
        </row>
        <row r="3275">
          <cell r="B3275">
            <v>62.835500000000003</v>
          </cell>
          <cell r="C3275">
            <v>2.4380999999999999</v>
          </cell>
          <cell r="D3275">
            <v>0.33090000000000003</v>
          </cell>
          <cell r="E3275">
            <v>3.1326999999999998</v>
          </cell>
          <cell r="F3275">
            <v>47.055700000000002</v>
          </cell>
        </row>
        <row r="3276">
          <cell r="B3276">
            <v>62.5364</v>
          </cell>
          <cell r="C3276">
            <v>2.4535999999999998</v>
          </cell>
          <cell r="D3276">
            <v>0.3226</v>
          </cell>
          <cell r="E3276">
            <v>3.1438000000000001</v>
          </cell>
          <cell r="F3276">
            <v>46.418199999999999</v>
          </cell>
        </row>
        <row r="3277">
          <cell r="B3277">
            <v>62.322000000000003</v>
          </cell>
          <cell r="C3277">
            <v>2.4542999999999999</v>
          </cell>
          <cell r="D3277">
            <v>0.31740000000000002</v>
          </cell>
          <cell r="E3277">
            <v>3.1438000000000001</v>
          </cell>
          <cell r="F3277">
            <v>46.275500000000001</v>
          </cell>
        </row>
        <row r="3278">
          <cell r="B3278">
            <v>62.361499999999999</v>
          </cell>
          <cell r="C3278">
            <v>2.4512999999999998</v>
          </cell>
          <cell r="D3278">
            <v>0.31590000000000001</v>
          </cell>
          <cell r="E3278">
            <v>3.1429999999999998</v>
          </cell>
          <cell r="F3278">
            <v>46.333599999999997</v>
          </cell>
        </row>
        <row r="3279">
          <cell r="B3279">
            <v>62.810200000000002</v>
          </cell>
          <cell r="C3279">
            <v>2.4592000000000001</v>
          </cell>
          <cell r="D3279">
            <v>0.31769999999999998</v>
          </cell>
          <cell r="E3279">
            <v>3.1391</v>
          </cell>
          <cell r="F3279">
            <v>45.944000000000003</v>
          </cell>
        </row>
        <row r="3280">
          <cell r="B3280">
            <v>63.348799999999997</v>
          </cell>
          <cell r="C3280">
            <v>2.4641000000000002</v>
          </cell>
          <cell r="D3280">
            <v>0.32029999999999997</v>
          </cell>
          <cell r="E3280">
            <v>3.1326000000000001</v>
          </cell>
          <cell r="F3280">
            <v>48.596699999999998</v>
          </cell>
        </row>
        <row r="3281">
          <cell r="B3281">
            <v>63.870600000000003</v>
          </cell>
          <cell r="C3281">
            <v>2.4630000000000001</v>
          </cell>
          <cell r="D3281">
            <v>0.32140000000000002</v>
          </cell>
          <cell r="E3281">
            <v>3.1219999999999999</v>
          </cell>
          <cell r="F3281">
            <v>50.738900000000001</v>
          </cell>
        </row>
        <row r="3282">
          <cell r="B3282">
            <v>64.053799999999995</v>
          </cell>
          <cell r="C3282">
            <v>2.4700000000000002</v>
          </cell>
          <cell r="D3282">
            <v>0.317</v>
          </cell>
          <cell r="E3282">
            <v>3.1009000000000002</v>
          </cell>
          <cell r="F3282">
            <v>49.327800000000003</v>
          </cell>
        </row>
        <row r="3283">
          <cell r="B3283">
            <v>63.778300000000002</v>
          </cell>
          <cell r="C3283">
            <v>2.4603999999999999</v>
          </cell>
          <cell r="D3283">
            <v>0.30980000000000002</v>
          </cell>
          <cell r="E3283">
            <v>3.0882000000000001</v>
          </cell>
          <cell r="F3283">
            <v>48.439100000000003</v>
          </cell>
        </row>
        <row r="3284">
          <cell r="B3284">
            <v>63.441000000000003</v>
          </cell>
          <cell r="C3284">
            <v>2.4472</v>
          </cell>
          <cell r="D3284">
            <v>0.30940000000000001</v>
          </cell>
          <cell r="E3284">
            <v>3.0724</v>
          </cell>
          <cell r="F3284">
            <v>49.6995</v>
          </cell>
        </row>
        <row r="3285">
          <cell r="B3285">
            <v>63.4343</v>
          </cell>
          <cell r="C3285">
            <v>2.4378000000000002</v>
          </cell>
          <cell r="D3285">
            <v>0.31630000000000003</v>
          </cell>
          <cell r="E3285">
            <v>3.0568</v>
          </cell>
          <cell r="F3285">
            <v>51.408299999999997</v>
          </cell>
        </row>
        <row r="3286">
          <cell r="B3286">
            <v>64.081699999999998</v>
          </cell>
          <cell r="C3286">
            <v>2.4348000000000001</v>
          </cell>
          <cell r="D3286">
            <v>0.32429999999999998</v>
          </cell>
          <cell r="E3286">
            <v>3.0476999999999999</v>
          </cell>
          <cell r="F3286">
            <v>50.9998</v>
          </cell>
        </row>
        <row r="3287">
          <cell r="B3287">
            <v>65.391199999999998</v>
          </cell>
          <cell r="C3287">
            <v>2.4485000000000001</v>
          </cell>
          <cell r="D3287">
            <v>0.31730000000000003</v>
          </cell>
          <cell r="E3287">
            <v>3.0383</v>
          </cell>
          <cell r="F3287">
            <v>51.532200000000003</v>
          </cell>
        </row>
        <row r="3288">
          <cell r="B3288">
            <v>66.455799999999996</v>
          </cell>
          <cell r="C3288">
            <v>2.4559000000000002</v>
          </cell>
          <cell r="D3288">
            <v>0.3115</v>
          </cell>
          <cell r="E3288">
            <v>3.0282</v>
          </cell>
          <cell r="F3288">
            <v>52.666600000000003</v>
          </cell>
        </row>
        <row r="3289">
          <cell r="B3289">
            <v>66.738</v>
          </cell>
          <cell r="C3289">
            <v>2.4510999999999998</v>
          </cell>
          <cell r="D3289">
            <v>0.30730000000000002</v>
          </cell>
          <cell r="E3289">
            <v>3.0164</v>
          </cell>
          <cell r="F3289">
            <v>53.044800000000002</v>
          </cell>
        </row>
        <row r="3290">
          <cell r="B3290">
            <v>66.369</v>
          </cell>
          <cell r="C3290">
            <v>2.4559000000000002</v>
          </cell>
          <cell r="D3290">
            <v>0.31440000000000001</v>
          </cell>
          <cell r="E3290">
            <v>3.0036</v>
          </cell>
          <cell r="F3290">
            <v>52.4651</v>
          </cell>
        </row>
        <row r="3291">
          <cell r="B3291">
            <v>65.837000000000003</v>
          </cell>
          <cell r="C3291">
            <v>2.4539</v>
          </cell>
          <cell r="D3291">
            <v>0.31590000000000001</v>
          </cell>
          <cell r="E3291">
            <v>2.9962</v>
          </cell>
          <cell r="F3291">
            <v>50.425699999999999</v>
          </cell>
        </row>
        <row r="3292">
          <cell r="B3292">
            <v>65.440799999999996</v>
          </cell>
          <cell r="C3292">
            <v>2.4499</v>
          </cell>
          <cell r="D3292">
            <v>0.317</v>
          </cell>
          <cell r="E3292">
            <v>2.9925000000000002</v>
          </cell>
          <cell r="F3292">
            <v>47.055700000000002</v>
          </cell>
        </row>
        <row r="3293">
          <cell r="B3293">
            <v>65.208100000000002</v>
          </cell>
          <cell r="C3293">
            <v>2.4529999999999998</v>
          </cell>
          <cell r="D3293">
            <v>0.31969999999999998</v>
          </cell>
          <cell r="E3293">
            <v>2.9984999999999999</v>
          </cell>
          <cell r="F3293">
            <v>47.8902</v>
          </cell>
        </row>
        <row r="3294">
          <cell r="B3294">
            <v>65.775899999999993</v>
          </cell>
          <cell r="C3294">
            <v>2.4596</v>
          </cell>
          <cell r="D3294">
            <v>0.31840000000000002</v>
          </cell>
          <cell r="E3294">
            <v>3.0045000000000002</v>
          </cell>
          <cell r="F3294">
            <v>51.2577</v>
          </cell>
        </row>
        <row r="3295">
          <cell r="B3295">
            <v>65.984899999999996</v>
          </cell>
          <cell r="C3295">
            <v>2.4645000000000001</v>
          </cell>
          <cell r="D3295">
            <v>0.31659999999999999</v>
          </cell>
          <cell r="E3295">
            <v>3.0106000000000002</v>
          </cell>
          <cell r="F3295">
            <v>51.2134</v>
          </cell>
        </row>
        <row r="3296">
          <cell r="B3296">
            <v>66.102800000000002</v>
          </cell>
          <cell r="C3296">
            <v>2.4687000000000001</v>
          </cell>
          <cell r="D3296">
            <v>0.314</v>
          </cell>
          <cell r="E3296">
            <v>3.0148999999999999</v>
          </cell>
          <cell r="F3296">
            <v>51.018300000000004</v>
          </cell>
        </row>
        <row r="3297">
          <cell r="B3297">
            <v>66.210300000000004</v>
          </cell>
          <cell r="C3297">
            <v>2.4655</v>
          </cell>
          <cell r="D3297">
            <v>0.32179999999999997</v>
          </cell>
          <cell r="E3297">
            <v>3.0182000000000002</v>
          </cell>
          <cell r="F3297">
            <v>51.636200000000002</v>
          </cell>
        </row>
        <row r="3298">
          <cell r="B3298">
            <v>66.064300000000003</v>
          </cell>
          <cell r="C3298">
            <v>2.4647000000000001</v>
          </cell>
          <cell r="D3298">
            <v>0.32619999999999999</v>
          </cell>
          <cell r="E3298">
            <v>3.0238999999999998</v>
          </cell>
          <cell r="F3298">
            <v>52.415199999999999</v>
          </cell>
        </row>
        <row r="3299">
          <cell r="B3299">
            <v>65.666300000000007</v>
          </cell>
          <cell r="C3299">
            <v>2.4578000000000002</v>
          </cell>
          <cell r="D3299">
            <v>0.31940000000000002</v>
          </cell>
          <cell r="E3299">
            <v>3.0287000000000002</v>
          </cell>
          <cell r="F3299">
            <v>52.813699999999997</v>
          </cell>
        </row>
        <row r="3300">
          <cell r="B3300">
            <v>65.320999999999998</v>
          </cell>
          <cell r="C3300">
            <v>2.4498000000000002</v>
          </cell>
          <cell r="D3300">
            <v>0.31519999999999998</v>
          </cell>
          <cell r="E3300">
            <v>3.0255000000000001</v>
          </cell>
          <cell r="F3300">
            <v>51.535800000000002</v>
          </cell>
        </row>
        <row r="3301">
          <cell r="B3301">
            <v>65.361699999999999</v>
          </cell>
          <cell r="C3301">
            <v>2.4525000000000001</v>
          </cell>
          <cell r="D3301">
            <v>0.31369999999999998</v>
          </cell>
          <cell r="E3301">
            <v>3.0211999999999999</v>
          </cell>
          <cell r="F3301">
            <v>48.279200000000003</v>
          </cell>
        </row>
        <row r="3302">
          <cell r="B3302">
            <v>66.196200000000005</v>
          </cell>
          <cell r="C3302">
            <v>2.4540999999999999</v>
          </cell>
          <cell r="D3302">
            <v>0.31280000000000002</v>
          </cell>
          <cell r="E3302">
            <v>3.0146000000000002</v>
          </cell>
          <cell r="F3302">
            <v>50.703800000000001</v>
          </cell>
        </row>
        <row r="3303">
          <cell r="B3303">
            <v>66.311300000000003</v>
          </cell>
          <cell r="C3303">
            <v>2.4386000000000001</v>
          </cell>
          <cell r="D3303">
            <v>0.316</v>
          </cell>
          <cell r="E3303">
            <v>3.0121000000000002</v>
          </cell>
          <cell r="F3303">
            <v>50.9968</v>
          </cell>
        </row>
        <row r="3304">
          <cell r="B3304">
            <v>66.295699999999997</v>
          </cell>
          <cell r="C3304">
            <v>2.4491999999999998</v>
          </cell>
          <cell r="D3304">
            <v>0.31979999999999997</v>
          </cell>
          <cell r="E3304">
            <v>3.012</v>
          </cell>
          <cell r="F3304">
            <v>49.128999999999998</v>
          </cell>
        </row>
        <row r="3305">
          <cell r="B3305">
            <v>66.6053</v>
          </cell>
          <cell r="C3305">
            <v>2.4533</v>
          </cell>
          <cell r="D3305">
            <v>0.31759999999999999</v>
          </cell>
          <cell r="E3305">
            <v>2.9981</v>
          </cell>
          <cell r="F3305">
            <v>49.253399999999999</v>
          </cell>
        </row>
        <row r="3306">
          <cell r="B3306">
            <v>67.757400000000004</v>
          </cell>
          <cell r="C3306">
            <v>2.4371999999999998</v>
          </cell>
          <cell r="D3306">
            <v>0.31359999999999999</v>
          </cell>
          <cell r="E3306">
            <v>2.9946999999999999</v>
          </cell>
          <cell r="F3306">
            <v>48.773899999999998</v>
          </cell>
        </row>
        <row r="3307">
          <cell r="B3307">
            <v>68.474400000000003</v>
          </cell>
          <cell r="C3307">
            <v>2.4357000000000002</v>
          </cell>
          <cell r="D3307">
            <v>0.30880000000000002</v>
          </cell>
          <cell r="E3307">
            <v>3.0055000000000001</v>
          </cell>
          <cell r="F3307">
            <v>46.974499999999999</v>
          </cell>
        </row>
        <row r="3308">
          <cell r="B3308">
            <v>68.838399999999993</v>
          </cell>
          <cell r="C3308">
            <v>2.4514999999999998</v>
          </cell>
          <cell r="D3308">
            <v>0.30259999999999998</v>
          </cell>
          <cell r="E3308">
            <v>3.0222000000000002</v>
          </cell>
          <cell r="F3308">
            <v>45.920999999999999</v>
          </cell>
        </row>
        <row r="3309">
          <cell r="B3309">
            <v>68.811400000000006</v>
          </cell>
          <cell r="C3309">
            <v>2.4702999999999999</v>
          </cell>
          <cell r="D3309">
            <v>0.29320000000000002</v>
          </cell>
          <cell r="E3309">
            <v>3.0371000000000001</v>
          </cell>
          <cell r="F3309">
            <v>45.2348</v>
          </cell>
        </row>
        <row r="3310">
          <cell r="B3310">
            <v>68.664699999999996</v>
          </cell>
          <cell r="C3310">
            <v>2.4992000000000001</v>
          </cell>
          <cell r="D3310">
            <v>0.26690000000000003</v>
          </cell>
          <cell r="E3310">
            <v>3.0470999999999999</v>
          </cell>
          <cell r="F3310">
            <v>43.895099999999999</v>
          </cell>
        </row>
        <row r="3311">
          <cell r="B3311">
            <v>68.4803</v>
          </cell>
          <cell r="C3311">
            <v>2.5287999999999999</v>
          </cell>
          <cell r="D3311">
            <v>0.25359999999999999</v>
          </cell>
          <cell r="E3311">
            <v>3.0590000000000002</v>
          </cell>
          <cell r="F3311">
            <v>46.46</v>
          </cell>
        </row>
        <row r="3312">
          <cell r="B3312">
            <v>67.920500000000004</v>
          </cell>
          <cell r="C3312">
            <v>2.548</v>
          </cell>
          <cell r="D3312">
            <v>0.25869999999999999</v>
          </cell>
          <cell r="E3312">
            <v>3.0718999999999999</v>
          </cell>
          <cell r="F3312">
            <v>48.613999999999997</v>
          </cell>
        </row>
        <row r="3313">
          <cell r="B3313">
            <v>67.662499999999994</v>
          </cell>
          <cell r="C3313">
            <v>2.5001000000000002</v>
          </cell>
          <cell r="D3313">
            <v>0.27539999999999998</v>
          </cell>
          <cell r="E3313">
            <v>3.0874999999999999</v>
          </cell>
          <cell r="F3313">
            <v>50.415799999999997</v>
          </cell>
        </row>
        <row r="3314">
          <cell r="B3314">
            <v>67.528099999999995</v>
          </cell>
          <cell r="C3314">
            <v>2.4759000000000002</v>
          </cell>
          <cell r="D3314">
            <v>0.29530000000000001</v>
          </cell>
          <cell r="E3314">
            <v>3.0998000000000001</v>
          </cell>
          <cell r="F3314">
            <v>51.737099999999998</v>
          </cell>
        </row>
        <row r="3315">
          <cell r="B3315">
            <v>67.290300000000002</v>
          </cell>
          <cell r="C3315">
            <v>2.4655</v>
          </cell>
          <cell r="D3315">
            <v>0.30790000000000001</v>
          </cell>
          <cell r="E3315">
            <v>3.0983000000000001</v>
          </cell>
          <cell r="F3315">
            <v>50.381300000000003</v>
          </cell>
        </row>
        <row r="3316">
          <cell r="B3316">
            <v>66.878699999999995</v>
          </cell>
          <cell r="C3316">
            <v>2.4636</v>
          </cell>
          <cell r="D3316">
            <v>0.30599999999999999</v>
          </cell>
          <cell r="E3316">
            <v>3.0514000000000001</v>
          </cell>
          <cell r="F3316">
            <v>48.419499999999999</v>
          </cell>
        </row>
        <row r="3317">
          <cell r="B3317">
            <v>66.160399999999996</v>
          </cell>
          <cell r="C3317">
            <v>2.4575</v>
          </cell>
          <cell r="D3317">
            <v>0.30230000000000001</v>
          </cell>
          <cell r="E3317">
            <v>2.9935</v>
          </cell>
          <cell r="F3317">
            <v>46.654499999999999</v>
          </cell>
        </row>
        <row r="3318">
          <cell r="B3318">
            <v>65.829700000000003</v>
          </cell>
          <cell r="C3318">
            <v>2.4485999999999999</v>
          </cell>
          <cell r="D3318">
            <v>0.29870000000000002</v>
          </cell>
          <cell r="E3318">
            <v>2.9601999999999999</v>
          </cell>
          <cell r="F3318">
            <v>45.9923</v>
          </cell>
        </row>
        <row r="3319">
          <cell r="B3319">
            <v>66.129599999999996</v>
          </cell>
          <cell r="C3319">
            <v>2.4459</v>
          </cell>
          <cell r="D3319">
            <v>0.29809999999999998</v>
          </cell>
          <cell r="E3319">
            <v>2.9453999999999998</v>
          </cell>
          <cell r="F3319">
            <v>48.847200000000001</v>
          </cell>
        </row>
        <row r="3320">
          <cell r="B3320">
            <v>66.292699999999996</v>
          </cell>
          <cell r="C3320">
            <v>2.4394999999999998</v>
          </cell>
          <cell r="D3320">
            <v>0.30559999999999998</v>
          </cell>
          <cell r="E3320">
            <v>2.9453</v>
          </cell>
          <cell r="F3320">
            <v>48.584400000000002</v>
          </cell>
        </row>
        <row r="3321">
          <cell r="B3321">
            <v>66.275999999999996</v>
          </cell>
          <cell r="C3321">
            <v>2.4281999999999999</v>
          </cell>
          <cell r="D3321">
            <v>0.30830000000000002</v>
          </cell>
          <cell r="E3321">
            <v>2.9453</v>
          </cell>
          <cell r="F3321">
            <v>47.830500000000001</v>
          </cell>
        </row>
        <row r="3322">
          <cell r="B3322">
            <v>66.376999999999995</v>
          </cell>
          <cell r="C3322">
            <v>2.4276</v>
          </cell>
          <cell r="D3322">
            <v>0.31190000000000001</v>
          </cell>
          <cell r="E3322">
            <v>2.9373</v>
          </cell>
          <cell r="F3322">
            <v>48.596699999999998</v>
          </cell>
        </row>
        <row r="3323">
          <cell r="B3323">
            <v>66.585099999999997</v>
          </cell>
          <cell r="C3323">
            <v>2.4464000000000001</v>
          </cell>
          <cell r="D3323">
            <v>0.318</v>
          </cell>
          <cell r="E3323">
            <v>2.9274</v>
          </cell>
          <cell r="F3323">
            <v>50.647199999999998</v>
          </cell>
        </row>
        <row r="3324">
          <cell r="B3324">
            <v>66.044200000000004</v>
          </cell>
          <cell r="C3324">
            <v>2.4498000000000002</v>
          </cell>
          <cell r="D3324">
            <v>0.315</v>
          </cell>
          <cell r="E3324">
            <v>2.9424000000000001</v>
          </cell>
          <cell r="F3324">
            <v>54.071300000000001</v>
          </cell>
        </row>
        <row r="3325">
          <cell r="B3325">
            <v>65.314899999999994</v>
          </cell>
          <cell r="C3325">
            <v>2.4464000000000001</v>
          </cell>
          <cell r="D3325">
            <v>0.3075</v>
          </cell>
          <cell r="E3325">
            <v>2.9449000000000001</v>
          </cell>
          <cell r="F3325">
            <v>54.024500000000003</v>
          </cell>
        </row>
        <row r="3326">
          <cell r="B3326">
            <v>64.604100000000003</v>
          </cell>
          <cell r="C3326">
            <v>2.4504999999999999</v>
          </cell>
          <cell r="D3326">
            <v>0.31119999999999998</v>
          </cell>
          <cell r="E3326">
            <v>2.9773000000000001</v>
          </cell>
          <cell r="F3326">
            <v>51.427599999999998</v>
          </cell>
        </row>
        <row r="3327">
          <cell r="B3327">
            <v>64.140699999999995</v>
          </cell>
          <cell r="C3327">
            <v>2.4733999999999998</v>
          </cell>
          <cell r="D3327">
            <v>0.315</v>
          </cell>
          <cell r="E3327">
            <v>3.0310999999999999</v>
          </cell>
          <cell r="F3327">
            <v>50.5167</v>
          </cell>
        </row>
        <row r="3328">
          <cell r="B3328">
            <v>63.958100000000002</v>
          </cell>
          <cell r="C3328">
            <v>2.4994999999999998</v>
          </cell>
          <cell r="D3328">
            <v>0.30049999999999999</v>
          </cell>
          <cell r="E3328">
            <v>3.0836999999999999</v>
          </cell>
          <cell r="F3328">
            <v>51.089100000000002</v>
          </cell>
        </row>
        <row r="3329">
          <cell r="B3329">
            <v>64.034899999999993</v>
          </cell>
          <cell r="C3329">
            <v>2.5230999999999999</v>
          </cell>
          <cell r="D3329">
            <v>0.28589999999999999</v>
          </cell>
          <cell r="E3329">
            <v>3.1179000000000001</v>
          </cell>
          <cell r="F3329">
            <v>51.158299999999997</v>
          </cell>
        </row>
        <row r="3330">
          <cell r="B3330">
            <v>64.4238</v>
          </cell>
          <cell r="C3330">
            <v>2.5396999999999998</v>
          </cell>
          <cell r="D3330">
            <v>0.28070000000000001</v>
          </cell>
          <cell r="E3330">
            <v>3.1465999999999998</v>
          </cell>
          <cell r="F3330">
            <v>51.4694</v>
          </cell>
        </row>
        <row r="3331">
          <cell r="B3331">
            <v>64.879199999999997</v>
          </cell>
          <cell r="C3331">
            <v>2.5089000000000001</v>
          </cell>
          <cell r="D3331">
            <v>0.30549999999999999</v>
          </cell>
          <cell r="E3331">
            <v>3.1534</v>
          </cell>
          <cell r="F3331">
            <v>50.985700000000001</v>
          </cell>
        </row>
        <row r="3332">
          <cell r="B3332">
            <v>65.236500000000007</v>
          </cell>
          <cell r="C3332">
            <v>2.4780000000000002</v>
          </cell>
          <cell r="D3332">
            <v>0.31640000000000001</v>
          </cell>
          <cell r="E3332">
            <v>3.1408</v>
          </cell>
          <cell r="F3332">
            <v>53.0867</v>
          </cell>
        </row>
        <row r="3333">
          <cell r="B3333">
            <v>65.213999999999999</v>
          </cell>
          <cell r="C3333">
            <v>2.4588000000000001</v>
          </cell>
          <cell r="D3333">
            <v>0.31919999999999998</v>
          </cell>
          <cell r="E3333">
            <v>3.1122999999999998</v>
          </cell>
          <cell r="F3333">
            <v>53.67</v>
          </cell>
        </row>
        <row r="3334">
          <cell r="B3334">
            <v>64.267499999999998</v>
          </cell>
          <cell r="C3334">
            <v>2.4548999999999999</v>
          </cell>
          <cell r="D3334">
            <v>0.31490000000000001</v>
          </cell>
          <cell r="E3334">
            <v>3.0642</v>
          </cell>
          <cell r="F3334">
            <v>51.437399999999997</v>
          </cell>
        </row>
        <row r="3335">
          <cell r="B3335">
            <v>62.977699999999999</v>
          </cell>
          <cell r="C3335">
            <v>2.4638</v>
          </cell>
          <cell r="D3335">
            <v>0.31</v>
          </cell>
          <cell r="E3335">
            <v>3.0196999999999998</v>
          </cell>
          <cell r="F3335">
            <v>50.966000000000001</v>
          </cell>
        </row>
        <row r="3336">
          <cell r="B3336">
            <v>61.666899999999998</v>
          </cell>
          <cell r="C3336">
            <v>2.4729999999999999</v>
          </cell>
          <cell r="D3336">
            <v>0.30270000000000002</v>
          </cell>
          <cell r="E3336">
            <v>2.9841000000000002</v>
          </cell>
          <cell r="F3336">
            <v>51.537700000000001</v>
          </cell>
        </row>
        <row r="3337">
          <cell r="B3337">
            <v>62.4133</v>
          </cell>
          <cell r="C3337">
            <v>2.4657</v>
          </cell>
          <cell r="D3337">
            <v>0.29459999999999997</v>
          </cell>
          <cell r="E3337">
            <v>2.9498000000000002</v>
          </cell>
          <cell r="F3337">
            <v>52.326000000000001</v>
          </cell>
        </row>
        <row r="3338">
          <cell r="B3338">
            <v>62.979500000000002</v>
          </cell>
          <cell r="C3338">
            <v>2.4508999999999999</v>
          </cell>
          <cell r="D3338">
            <v>0.28899999999999998</v>
          </cell>
          <cell r="E3338">
            <v>2.9157999999999999</v>
          </cell>
          <cell r="F3338">
            <v>52.037999999999997</v>
          </cell>
        </row>
        <row r="3339">
          <cell r="B3339">
            <v>63.293599999999998</v>
          </cell>
          <cell r="C3339">
            <v>2.4464999999999999</v>
          </cell>
          <cell r="D3339">
            <v>0.29530000000000001</v>
          </cell>
          <cell r="E3339">
            <v>2.9087000000000001</v>
          </cell>
          <cell r="F3339">
            <v>51.569699999999997</v>
          </cell>
        </row>
        <row r="3340">
          <cell r="B3340">
            <v>63.482199999999999</v>
          </cell>
          <cell r="C3340">
            <v>2.4567999999999999</v>
          </cell>
          <cell r="D3340">
            <v>0.30099999999999999</v>
          </cell>
          <cell r="E3340">
            <v>2.9104000000000001</v>
          </cell>
          <cell r="F3340">
            <v>51.53</v>
          </cell>
        </row>
        <row r="3341">
          <cell r="B3341">
            <v>63.621000000000002</v>
          </cell>
          <cell r="C3341">
            <v>2.4621</v>
          </cell>
          <cell r="D3341">
            <v>0.3</v>
          </cell>
          <cell r="E3341">
            <v>2.9247000000000001</v>
          </cell>
          <cell r="F3341">
            <v>51.845999999999997</v>
          </cell>
        </row>
        <row r="3342">
          <cell r="B3342">
            <v>63.703800000000001</v>
          </cell>
          <cell r="C3342">
            <v>2.4550000000000001</v>
          </cell>
          <cell r="D3342">
            <v>0.29499999999999998</v>
          </cell>
          <cell r="E3342">
            <v>2.9458000000000002</v>
          </cell>
          <cell r="F3342">
            <v>52.199199999999998</v>
          </cell>
        </row>
        <row r="3343">
          <cell r="B3343">
            <v>62.710900000000002</v>
          </cell>
          <cell r="C3343">
            <v>2.4409000000000001</v>
          </cell>
          <cell r="D3343">
            <v>0.28889999999999999</v>
          </cell>
          <cell r="E3343">
            <v>2.9763000000000002</v>
          </cell>
          <cell r="F3343">
            <v>51.757399999999997</v>
          </cell>
        </row>
        <row r="3344">
          <cell r="B3344">
            <v>62.567300000000003</v>
          </cell>
          <cell r="C3344">
            <v>2.4285000000000001</v>
          </cell>
          <cell r="D3344">
            <v>0.2888</v>
          </cell>
          <cell r="E3344">
            <v>3.0364</v>
          </cell>
          <cell r="F3344">
            <v>52.424500000000002</v>
          </cell>
        </row>
        <row r="3345">
          <cell r="B3345">
            <v>62.560400000000001</v>
          </cell>
          <cell r="C3345">
            <v>2.4256000000000002</v>
          </cell>
          <cell r="D3345">
            <v>0.29220000000000002</v>
          </cell>
          <cell r="E3345">
            <v>3.0920999999999998</v>
          </cell>
          <cell r="F3345">
            <v>51.297699999999999</v>
          </cell>
        </row>
        <row r="3346">
          <cell r="B3346">
            <v>62.942</v>
          </cell>
          <cell r="C3346">
            <v>2.4319000000000002</v>
          </cell>
          <cell r="D3346">
            <v>0.29099999999999998</v>
          </cell>
          <cell r="E3346">
            <v>3.14</v>
          </cell>
          <cell r="F3346">
            <v>50.211500000000001</v>
          </cell>
        </row>
        <row r="3347">
          <cell r="B3347">
            <v>63.382899999999999</v>
          </cell>
          <cell r="C3347">
            <v>2.4354</v>
          </cell>
          <cell r="D3347">
            <v>0.28370000000000001</v>
          </cell>
          <cell r="E3347">
            <v>3.1894</v>
          </cell>
          <cell r="F3347">
            <v>46.5413</v>
          </cell>
        </row>
        <row r="3348">
          <cell r="B3348">
            <v>63.2256</v>
          </cell>
          <cell r="C3348">
            <v>2.4409999999999998</v>
          </cell>
          <cell r="D3348">
            <v>0.27439999999999998</v>
          </cell>
          <cell r="E3348">
            <v>3.2524999999999999</v>
          </cell>
          <cell r="F3348">
            <v>44.9831</v>
          </cell>
        </row>
        <row r="3349">
          <cell r="B3349">
            <v>62.588700000000003</v>
          </cell>
          <cell r="C3349">
            <v>2.4630000000000001</v>
          </cell>
          <cell r="D3349">
            <v>0.26340000000000002</v>
          </cell>
          <cell r="E3349">
            <v>3.3220999999999998</v>
          </cell>
          <cell r="F3349">
            <v>45.7117</v>
          </cell>
        </row>
        <row r="3350">
          <cell r="B3350">
            <v>61.7911</v>
          </cell>
          <cell r="C3350">
            <v>2.4841000000000002</v>
          </cell>
          <cell r="D3350">
            <v>0.2545</v>
          </cell>
          <cell r="E3350">
            <v>3.3942000000000001</v>
          </cell>
          <cell r="F3350">
            <v>47.3536</v>
          </cell>
        </row>
        <row r="3351">
          <cell r="B3351">
            <v>60.669899999999998</v>
          </cell>
          <cell r="C3351">
            <v>2.4963000000000002</v>
          </cell>
          <cell r="D3351">
            <v>0.25059999999999999</v>
          </cell>
          <cell r="E3351">
            <v>3.4339</v>
          </cell>
          <cell r="F3351">
            <v>44.8797</v>
          </cell>
        </row>
        <row r="3352">
          <cell r="B3352">
            <v>59.834099999999999</v>
          </cell>
          <cell r="C3352">
            <v>2.4853000000000001</v>
          </cell>
          <cell r="D3352">
            <v>0.25519999999999998</v>
          </cell>
          <cell r="E3352">
            <v>3.4432999999999998</v>
          </cell>
          <cell r="F3352">
            <v>43.3018</v>
          </cell>
        </row>
        <row r="3353">
          <cell r="B3353">
            <v>59.714799999999997</v>
          </cell>
          <cell r="C3353">
            <v>2.4580000000000002</v>
          </cell>
          <cell r="D3353">
            <v>0.27629999999999999</v>
          </cell>
          <cell r="E3353">
            <v>3.4054000000000002</v>
          </cell>
          <cell r="F3353">
            <v>45.0077</v>
          </cell>
        </row>
        <row r="3354">
          <cell r="B3354">
            <v>60.350499999999997</v>
          </cell>
          <cell r="C3354">
            <v>2.4361000000000002</v>
          </cell>
          <cell r="D3354">
            <v>0.28960000000000002</v>
          </cell>
          <cell r="E3354">
            <v>3.3414000000000001</v>
          </cell>
          <cell r="F3354">
            <v>47.274799999999999</v>
          </cell>
        </row>
        <row r="3355">
          <cell r="B3355">
            <v>60.587899999999998</v>
          </cell>
          <cell r="C3355">
            <v>2.4220999999999999</v>
          </cell>
          <cell r="D3355">
            <v>0.29749999999999999</v>
          </cell>
          <cell r="E3355">
            <v>3.2557999999999998</v>
          </cell>
          <cell r="F3355">
            <v>49.101900000000001</v>
          </cell>
        </row>
        <row r="3356">
          <cell r="B3356">
            <v>60.737900000000003</v>
          </cell>
          <cell r="C3356">
            <v>2.4150999999999998</v>
          </cell>
          <cell r="D3356">
            <v>0.3039</v>
          </cell>
          <cell r="E3356">
            <v>3.1614</v>
          </cell>
          <cell r="F3356">
            <v>49.790599999999998</v>
          </cell>
        </row>
        <row r="3357">
          <cell r="B3357">
            <v>61.257599999999996</v>
          </cell>
          <cell r="C3357">
            <v>2.4134000000000002</v>
          </cell>
          <cell r="D3357">
            <v>0.31119999999999998</v>
          </cell>
          <cell r="E3357">
            <v>3.0634999999999999</v>
          </cell>
          <cell r="F3357">
            <v>50.506900000000002</v>
          </cell>
        </row>
        <row r="3358">
          <cell r="B3358">
            <v>62.426299999999998</v>
          </cell>
          <cell r="C3358">
            <v>2.4171</v>
          </cell>
          <cell r="D3358">
            <v>0.31790000000000002</v>
          </cell>
          <cell r="E3358">
            <v>2.9698000000000002</v>
          </cell>
          <cell r="F3358">
            <v>51.721699999999998</v>
          </cell>
        </row>
        <row r="3359">
          <cell r="B3359">
            <v>63.160400000000003</v>
          </cell>
          <cell r="C3359">
            <v>2.4228999999999998</v>
          </cell>
          <cell r="D3359">
            <v>0.32190000000000002</v>
          </cell>
          <cell r="E3359">
            <v>2.8969999999999998</v>
          </cell>
          <cell r="F3359">
            <v>55.002400000000002</v>
          </cell>
        </row>
        <row r="3360">
          <cell r="B3360">
            <v>62.614600000000003</v>
          </cell>
          <cell r="C3360">
            <v>2.4239000000000002</v>
          </cell>
          <cell r="D3360">
            <v>0.31780000000000003</v>
          </cell>
          <cell r="E3360">
            <v>2.8298999999999999</v>
          </cell>
          <cell r="F3360">
            <v>53.958100000000002</v>
          </cell>
        </row>
        <row r="3361">
          <cell r="B3361">
            <v>61.703800000000001</v>
          </cell>
          <cell r="C3361">
            <v>2.4142000000000001</v>
          </cell>
          <cell r="D3361">
            <v>0.30459999999999998</v>
          </cell>
          <cell r="E3361">
            <v>2.778</v>
          </cell>
          <cell r="F3361">
            <v>52.326000000000001</v>
          </cell>
        </row>
        <row r="3362">
          <cell r="B3362">
            <v>61.155900000000003</v>
          </cell>
          <cell r="C3362">
            <v>2.4033000000000002</v>
          </cell>
          <cell r="D3362">
            <v>0.2964</v>
          </cell>
          <cell r="E3362">
            <v>2.7734000000000001</v>
          </cell>
          <cell r="F3362">
            <v>53.578400000000002</v>
          </cell>
        </row>
        <row r="3363">
          <cell r="B3363">
            <v>61.193899999999999</v>
          </cell>
          <cell r="C3363">
            <v>2.3946000000000001</v>
          </cell>
          <cell r="D3363">
            <v>0.29870000000000002</v>
          </cell>
          <cell r="E3363">
            <v>2.7991000000000001</v>
          </cell>
          <cell r="F3363">
            <v>52.738999999999997</v>
          </cell>
        </row>
        <row r="3364">
          <cell r="B3364">
            <v>61.301299999999998</v>
          </cell>
          <cell r="C3364">
            <v>2.4068000000000001</v>
          </cell>
          <cell r="D3364">
            <v>0.3034</v>
          </cell>
          <cell r="E3364">
            <v>2.8210000000000002</v>
          </cell>
          <cell r="F3364">
            <v>52.111899999999999</v>
          </cell>
        </row>
        <row r="3365">
          <cell r="B3365">
            <v>61.498800000000003</v>
          </cell>
          <cell r="C3365">
            <v>2.4205999999999999</v>
          </cell>
          <cell r="D3365">
            <v>0.30730000000000002</v>
          </cell>
          <cell r="E3365">
            <v>2.8525</v>
          </cell>
          <cell r="F3365">
            <v>50.423200000000001</v>
          </cell>
        </row>
        <row r="3366">
          <cell r="B3366">
            <v>61.710799999999999</v>
          </cell>
          <cell r="C3366">
            <v>2.4336000000000002</v>
          </cell>
          <cell r="D3366">
            <v>0.31030000000000002</v>
          </cell>
          <cell r="E3366">
            <v>2.8675999999999999</v>
          </cell>
          <cell r="F3366">
            <v>49.933999999999997</v>
          </cell>
        </row>
        <row r="3367">
          <cell r="B3367">
            <v>61.643099999999997</v>
          </cell>
          <cell r="C3367">
            <v>2.4434999999999998</v>
          </cell>
          <cell r="D3367">
            <v>0.3115</v>
          </cell>
          <cell r="E3367">
            <v>2.8723999999999998</v>
          </cell>
          <cell r="F3367">
            <v>49.428100000000001</v>
          </cell>
        </row>
        <row r="3368">
          <cell r="B3368">
            <v>60.299399999999999</v>
          </cell>
          <cell r="C3368">
            <v>2.4493999999999998</v>
          </cell>
          <cell r="D3368">
            <v>0.3085</v>
          </cell>
          <cell r="E3368">
            <v>2.8742999999999999</v>
          </cell>
          <cell r="F3368">
            <v>50.794899999999998</v>
          </cell>
        </row>
        <row r="3369">
          <cell r="B3369">
            <v>59.377000000000002</v>
          </cell>
          <cell r="C3369">
            <v>2.4527000000000001</v>
          </cell>
          <cell r="D3369">
            <v>0.29909999999999998</v>
          </cell>
          <cell r="E3369">
            <v>2.8774999999999999</v>
          </cell>
          <cell r="F3369">
            <v>53.4313</v>
          </cell>
        </row>
        <row r="3370">
          <cell r="B3370">
            <v>58.248899999999999</v>
          </cell>
          <cell r="C3370">
            <v>2.4497</v>
          </cell>
          <cell r="D3370">
            <v>0.28520000000000001</v>
          </cell>
          <cell r="E3370">
            <v>2.8774999999999999</v>
          </cell>
          <cell r="F3370">
            <v>54.9724</v>
          </cell>
        </row>
        <row r="3371">
          <cell r="B3371">
            <v>57.5047</v>
          </cell>
          <cell r="C3371">
            <v>2.4470999999999998</v>
          </cell>
          <cell r="D3371">
            <v>0.28060000000000002</v>
          </cell>
          <cell r="E3371">
            <v>2.8839000000000001</v>
          </cell>
          <cell r="F3371">
            <v>55.206400000000002</v>
          </cell>
        </row>
        <row r="3372">
          <cell r="B3372">
            <v>58.1541</v>
          </cell>
          <cell r="C3372">
            <v>2.4521999999999999</v>
          </cell>
          <cell r="D3372">
            <v>0.28760000000000002</v>
          </cell>
          <cell r="E3372">
            <v>2.8923999999999999</v>
          </cell>
          <cell r="F3372">
            <v>54.9968</v>
          </cell>
        </row>
        <row r="3373">
          <cell r="B3373">
            <v>58.58</v>
          </cell>
          <cell r="C3373">
            <v>2.4533</v>
          </cell>
          <cell r="D3373">
            <v>0.29470000000000002</v>
          </cell>
          <cell r="E3373">
            <v>2.903</v>
          </cell>
          <cell r="F3373">
            <v>54.5901</v>
          </cell>
        </row>
        <row r="3374">
          <cell r="B3374">
            <v>57.596600000000002</v>
          </cell>
          <cell r="C3374">
            <v>2.4496000000000002</v>
          </cell>
          <cell r="D3374">
            <v>0.30149999999999999</v>
          </cell>
          <cell r="E3374">
            <v>2.9180000000000001</v>
          </cell>
          <cell r="F3374">
            <v>54.337200000000003</v>
          </cell>
        </row>
        <row r="3375">
          <cell r="B3375">
            <v>58.060600000000001</v>
          </cell>
          <cell r="C3375">
            <v>2.4508000000000001</v>
          </cell>
          <cell r="D3375">
            <v>0.30730000000000002</v>
          </cell>
          <cell r="E3375">
            <v>2.9266000000000001</v>
          </cell>
          <cell r="F3375">
            <v>51.217700000000001</v>
          </cell>
        </row>
        <row r="3376">
          <cell r="B3376">
            <v>57.5732</v>
          </cell>
          <cell r="C3376">
            <v>2.4510999999999998</v>
          </cell>
          <cell r="D3376">
            <v>0.31130000000000002</v>
          </cell>
          <cell r="E3376">
            <v>2.9296000000000002</v>
          </cell>
          <cell r="F3376">
            <v>50.9131</v>
          </cell>
        </row>
        <row r="3377">
          <cell r="B3377">
            <v>56.814999999999998</v>
          </cell>
          <cell r="C3377">
            <v>2.4502999999999999</v>
          </cell>
          <cell r="D3377">
            <v>0.31269999999999998</v>
          </cell>
          <cell r="E3377">
            <v>2.9346999999999999</v>
          </cell>
          <cell r="F3377">
            <v>51.197400000000002</v>
          </cell>
        </row>
        <row r="3378">
          <cell r="B3378">
            <v>57.109200000000001</v>
          </cell>
          <cell r="C3378">
            <v>2.4618000000000002</v>
          </cell>
          <cell r="D3378">
            <v>0.31090000000000001</v>
          </cell>
          <cell r="E3378">
            <v>2.9401000000000002</v>
          </cell>
          <cell r="F3378">
            <v>51.955599999999997</v>
          </cell>
        </row>
        <row r="3379">
          <cell r="B3379">
            <v>57.793500000000002</v>
          </cell>
          <cell r="C3379">
            <v>2.4647000000000001</v>
          </cell>
          <cell r="D3379">
            <v>0.30630000000000002</v>
          </cell>
          <cell r="E3379">
            <v>2.9405999999999999</v>
          </cell>
          <cell r="F3379">
            <v>52.638599999999997</v>
          </cell>
        </row>
        <row r="3380">
          <cell r="B3380">
            <v>56.436</v>
          </cell>
          <cell r="C3380">
            <v>2.4620000000000002</v>
          </cell>
          <cell r="D3380">
            <v>0.30249999999999999</v>
          </cell>
          <cell r="E3380">
            <v>2.9405000000000001</v>
          </cell>
          <cell r="F3380">
            <v>51.486600000000003</v>
          </cell>
        </row>
        <row r="3381">
          <cell r="B3381">
            <v>55.640900000000002</v>
          </cell>
          <cell r="C3381">
            <v>2.4613</v>
          </cell>
          <cell r="D3381">
            <v>0.30020000000000002</v>
          </cell>
          <cell r="E3381">
            <v>2.9403999999999999</v>
          </cell>
          <cell r="F3381">
            <v>49.6995</v>
          </cell>
        </row>
        <row r="3382">
          <cell r="B3382">
            <v>55.749899999999997</v>
          </cell>
          <cell r="C3382">
            <v>2.4609000000000001</v>
          </cell>
          <cell r="D3382">
            <v>0.29870000000000002</v>
          </cell>
          <cell r="E3382">
            <v>2.9403000000000001</v>
          </cell>
          <cell r="F3382">
            <v>48.393000000000001</v>
          </cell>
        </row>
        <row r="3383">
          <cell r="B3383">
            <v>57.06</v>
          </cell>
          <cell r="C3383">
            <v>2.4554</v>
          </cell>
          <cell r="D3383">
            <v>0.29699999999999999</v>
          </cell>
          <cell r="E3383">
            <v>2.9342999999999999</v>
          </cell>
          <cell r="F3383">
            <v>48.558500000000002</v>
          </cell>
        </row>
        <row r="3384">
          <cell r="B3384">
            <v>59.475999999999999</v>
          </cell>
          <cell r="C3384">
            <v>2.4456000000000002</v>
          </cell>
          <cell r="D3384">
            <v>0.29459999999999997</v>
          </cell>
          <cell r="E3384">
            <v>2.9312</v>
          </cell>
          <cell r="F3384">
            <v>49.391800000000003</v>
          </cell>
        </row>
        <row r="3385">
          <cell r="B3385">
            <v>59.0809</v>
          </cell>
          <cell r="C3385">
            <v>2.4357000000000002</v>
          </cell>
          <cell r="D3385">
            <v>0.2918</v>
          </cell>
          <cell r="E3385">
            <v>2.9382999999999999</v>
          </cell>
          <cell r="F3385">
            <v>50.234900000000003</v>
          </cell>
        </row>
        <row r="3386">
          <cell r="B3386">
            <v>57.261800000000001</v>
          </cell>
          <cell r="C3386">
            <v>2.4285999999999999</v>
          </cell>
          <cell r="D3386">
            <v>0.28720000000000001</v>
          </cell>
          <cell r="E3386">
            <v>2.94</v>
          </cell>
          <cell r="F3386">
            <v>51.014600000000002</v>
          </cell>
        </row>
        <row r="3387">
          <cell r="B3387">
            <v>56.058100000000003</v>
          </cell>
          <cell r="C3387">
            <v>2.4371</v>
          </cell>
          <cell r="D3387">
            <v>0.28160000000000002</v>
          </cell>
          <cell r="E3387">
            <v>2.9237000000000002</v>
          </cell>
          <cell r="F3387">
            <v>51.940800000000003</v>
          </cell>
        </row>
        <row r="3388">
          <cell r="B3388">
            <v>55.665700000000001</v>
          </cell>
          <cell r="C3388">
            <v>2.4413</v>
          </cell>
          <cell r="D3388">
            <v>0.27600000000000002</v>
          </cell>
          <cell r="E3388">
            <v>2.8872</v>
          </cell>
          <cell r="F3388">
            <v>52.889699999999998</v>
          </cell>
        </row>
        <row r="3389">
          <cell r="B3389">
            <v>56.013800000000003</v>
          </cell>
          <cell r="C3389">
            <v>2.4413999999999998</v>
          </cell>
          <cell r="D3389">
            <v>0.27189999999999998</v>
          </cell>
          <cell r="E3389">
            <v>2.8393000000000002</v>
          </cell>
          <cell r="F3389">
            <v>53.7014</v>
          </cell>
        </row>
        <row r="3390">
          <cell r="B3390">
            <v>57.030500000000004</v>
          </cell>
          <cell r="C3390">
            <v>2.4468000000000001</v>
          </cell>
          <cell r="D3390">
            <v>0.28139999999999998</v>
          </cell>
          <cell r="E3390">
            <v>2.7934999999999999</v>
          </cell>
          <cell r="F3390">
            <v>52.735500000000002</v>
          </cell>
        </row>
        <row r="3391">
          <cell r="B3391">
            <v>57.255699999999997</v>
          </cell>
          <cell r="C3391">
            <v>2.4499</v>
          </cell>
          <cell r="D3391">
            <v>0.30430000000000001</v>
          </cell>
          <cell r="E3391">
            <v>2.7721</v>
          </cell>
          <cell r="F3391">
            <v>52.689399999999999</v>
          </cell>
        </row>
        <row r="3392">
          <cell r="B3392">
            <v>56.035899999999998</v>
          </cell>
          <cell r="C3392">
            <v>2.4420999999999999</v>
          </cell>
          <cell r="D3392">
            <v>0.31669999999999998</v>
          </cell>
          <cell r="E3392">
            <v>2.7585000000000002</v>
          </cell>
          <cell r="F3392">
            <v>52.890500000000003</v>
          </cell>
        </row>
        <row r="3393">
          <cell r="B3393">
            <v>56.011400000000002</v>
          </cell>
          <cell r="C3393">
            <v>2.4424999999999999</v>
          </cell>
          <cell r="D3393">
            <v>0.31730000000000003</v>
          </cell>
          <cell r="E3393">
            <v>2.7523</v>
          </cell>
          <cell r="F3393">
            <v>52.715899999999998</v>
          </cell>
        </row>
        <row r="3394">
          <cell r="B3394">
            <v>57.5884</v>
          </cell>
          <cell r="C3394">
            <v>2.4394</v>
          </cell>
          <cell r="D3394">
            <v>0.31169999999999998</v>
          </cell>
          <cell r="E3394">
            <v>2.7517</v>
          </cell>
          <cell r="F3394">
            <v>54.711300000000001</v>
          </cell>
        </row>
        <row r="3395">
          <cell r="B3395">
            <v>57.610300000000002</v>
          </cell>
          <cell r="C3395">
            <v>2.4373999999999998</v>
          </cell>
          <cell r="D3395">
            <v>0.30590000000000001</v>
          </cell>
          <cell r="E3395">
            <v>2.7012</v>
          </cell>
          <cell r="F3395">
            <v>55.9544</v>
          </cell>
        </row>
        <row r="3396">
          <cell r="B3396">
            <v>55.930100000000003</v>
          </cell>
          <cell r="C3396">
            <v>2.4478</v>
          </cell>
          <cell r="D3396">
            <v>0.29959999999999998</v>
          </cell>
          <cell r="E3396">
            <v>2.6766000000000001</v>
          </cell>
          <cell r="F3396">
            <v>54.825699999999998</v>
          </cell>
        </row>
        <row r="3397">
          <cell r="B3397">
            <v>54.029800000000002</v>
          </cell>
          <cell r="C3397">
            <v>2.4575999999999998</v>
          </cell>
          <cell r="D3397">
            <v>0.2928</v>
          </cell>
          <cell r="E3397">
            <v>2.6669</v>
          </cell>
          <cell r="F3397">
            <v>54.7654</v>
          </cell>
        </row>
        <row r="3398">
          <cell r="B3398">
            <v>53.402000000000001</v>
          </cell>
          <cell r="C3398">
            <v>2.4653</v>
          </cell>
          <cell r="D3398">
            <v>0.28539999999999999</v>
          </cell>
          <cell r="E3398">
            <v>2.6573000000000002</v>
          </cell>
          <cell r="F3398">
            <v>53.367199999999997</v>
          </cell>
        </row>
        <row r="3399">
          <cell r="B3399">
            <v>54.271000000000001</v>
          </cell>
          <cell r="C3399">
            <v>2.4649000000000001</v>
          </cell>
          <cell r="D3399">
            <v>0.2787</v>
          </cell>
          <cell r="E3399">
            <v>2.6490999999999998</v>
          </cell>
          <cell r="F3399">
            <v>51.441000000000003</v>
          </cell>
        </row>
        <row r="3400">
          <cell r="B3400">
            <v>55.8673</v>
          </cell>
          <cell r="C3400">
            <v>2.4599000000000002</v>
          </cell>
          <cell r="D3400">
            <v>0.27860000000000001</v>
          </cell>
          <cell r="E3400">
            <v>2.6539999999999999</v>
          </cell>
          <cell r="F3400">
            <v>52.142600000000002</v>
          </cell>
        </row>
        <row r="3401">
          <cell r="B3401">
            <v>55.719099999999997</v>
          </cell>
          <cell r="C3401">
            <v>2.4580000000000002</v>
          </cell>
          <cell r="D3401">
            <v>0.28179999999999999</v>
          </cell>
          <cell r="E3401">
            <v>2.6534</v>
          </cell>
          <cell r="F3401">
            <v>52.727499999999999</v>
          </cell>
        </row>
        <row r="3402">
          <cell r="B3402">
            <v>55.284500000000001</v>
          </cell>
          <cell r="C3402">
            <v>2.4510000000000001</v>
          </cell>
          <cell r="D3402">
            <v>0.29289999999999999</v>
          </cell>
          <cell r="E3402">
            <v>2.6448</v>
          </cell>
          <cell r="F3402">
            <v>52.3568</v>
          </cell>
        </row>
        <row r="3403">
          <cell r="B3403">
            <v>54.671599999999998</v>
          </cell>
          <cell r="C3403">
            <v>2.4398</v>
          </cell>
          <cell r="D3403">
            <v>0.3009</v>
          </cell>
          <cell r="E3403">
            <v>2.6282999999999999</v>
          </cell>
          <cell r="F3403">
            <v>50.7346</v>
          </cell>
        </row>
        <row r="3404">
          <cell r="B3404">
            <v>54.419899999999998</v>
          </cell>
          <cell r="C3404">
            <v>2.4405000000000001</v>
          </cell>
          <cell r="D3404">
            <v>0.29270000000000002</v>
          </cell>
          <cell r="E3404">
            <v>2.6099000000000001</v>
          </cell>
          <cell r="F3404">
            <v>50.277000000000001</v>
          </cell>
        </row>
        <row r="3405">
          <cell r="B3405">
            <v>56.611899999999999</v>
          </cell>
          <cell r="C3405">
            <v>2.4483999999999999</v>
          </cell>
          <cell r="D3405">
            <v>0.28560000000000002</v>
          </cell>
          <cell r="E3405">
            <v>2.6042000000000001</v>
          </cell>
          <cell r="F3405">
            <v>50.181899999999999</v>
          </cell>
        </row>
        <row r="3406">
          <cell r="B3406">
            <v>57.021900000000002</v>
          </cell>
          <cell r="C3406">
            <v>2.4546999999999999</v>
          </cell>
          <cell r="D3406">
            <v>0.28270000000000001</v>
          </cell>
          <cell r="E3406">
            <v>2.5994999999999999</v>
          </cell>
          <cell r="F3406">
            <v>52.567300000000003</v>
          </cell>
        </row>
        <row r="3407">
          <cell r="B3407">
            <v>56.253700000000002</v>
          </cell>
          <cell r="C3407">
            <v>2.4504999999999999</v>
          </cell>
          <cell r="D3407">
            <v>0.28520000000000001</v>
          </cell>
          <cell r="E3407">
            <v>2.5994999999999999</v>
          </cell>
          <cell r="F3407">
            <v>53.302399999999999</v>
          </cell>
        </row>
        <row r="3408">
          <cell r="B3408">
            <v>56.203699999999998</v>
          </cell>
          <cell r="C3408">
            <v>2.4422999999999999</v>
          </cell>
          <cell r="D3408">
            <v>0.28749999999999998</v>
          </cell>
          <cell r="E3408">
            <v>2.6015999999999999</v>
          </cell>
          <cell r="F3408">
            <v>52.9771</v>
          </cell>
        </row>
        <row r="3409">
          <cell r="B3409">
            <v>56.435099999999998</v>
          </cell>
          <cell r="C3409">
            <v>2.4356</v>
          </cell>
          <cell r="D3409">
            <v>0.28449999999999998</v>
          </cell>
          <cell r="E3409">
            <v>2.6248</v>
          </cell>
          <cell r="F3409">
            <v>52.973399999999998</v>
          </cell>
        </row>
        <row r="3410">
          <cell r="B3410">
            <v>56.7926</v>
          </cell>
          <cell r="C3410">
            <v>2.4394</v>
          </cell>
          <cell r="D3410">
            <v>0.26340000000000002</v>
          </cell>
          <cell r="E3410">
            <v>2.6884000000000001</v>
          </cell>
          <cell r="F3410">
            <v>54.391300000000001</v>
          </cell>
        </row>
        <row r="3411">
          <cell r="B3411">
            <v>57.058799999999998</v>
          </cell>
          <cell r="C3411">
            <v>2.4518</v>
          </cell>
          <cell r="D3411">
            <v>0.25509999999999999</v>
          </cell>
          <cell r="E3411">
            <v>2.7736999999999998</v>
          </cell>
          <cell r="F3411">
            <v>53.5334</v>
          </cell>
        </row>
        <row r="3412">
          <cell r="B3412">
            <v>56.8003</v>
          </cell>
          <cell r="C3412">
            <v>2.4649000000000001</v>
          </cell>
          <cell r="D3412">
            <v>0.24490000000000001</v>
          </cell>
          <cell r="E3412">
            <v>2.9237000000000002</v>
          </cell>
          <cell r="F3412">
            <v>54.770400000000002</v>
          </cell>
        </row>
        <row r="3413">
          <cell r="B3413">
            <v>56.233499999999999</v>
          </cell>
          <cell r="C3413">
            <v>2.4857</v>
          </cell>
          <cell r="D3413">
            <v>0.22639999999999999</v>
          </cell>
          <cell r="E3413">
            <v>3.0878999999999999</v>
          </cell>
          <cell r="F3413">
            <v>54.637500000000003</v>
          </cell>
        </row>
        <row r="3414">
          <cell r="B3414">
            <v>55.288800000000002</v>
          </cell>
          <cell r="C3414">
            <v>2.5347</v>
          </cell>
          <cell r="D3414">
            <v>0.1862</v>
          </cell>
          <cell r="E3414">
            <v>3.2132999999999998</v>
          </cell>
          <cell r="F3414">
            <v>51.604700000000001</v>
          </cell>
        </row>
        <row r="3415">
          <cell r="B3415">
            <v>54.012500000000003</v>
          </cell>
          <cell r="C3415">
            <v>2.5889000000000002</v>
          </cell>
          <cell r="D3415">
            <v>0.1595</v>
          </cell>
          <cell r="E3415">
            <v>3.3062</v>
          </cell>
          <cell r="F3415">
            <v>47.887799999999999</v>
          </cell>
        </row>
        <row r="3416">
          <cell r="B3416">
            <v>52.771900000000002</v>
          </cell>
          <cell r="C3416">
            <v>2.5640999999999998</v>
          </cell>
          <cell r="D3416">
            <v>0.16239999999999999</v>
          </cell>
          <cell r="E3416">
            <v>3.3671000000000002</v>
          </cell>
          <cell r="F3416">
            <v>44.392299999999999</v>
          </cell>
        </row>
        <row r="3417">
          <cell r="B3417">
            <v>51.772500000000001</v>
          </cell>
          <cell r="C3417">
            <v>2.5070999999999999</v>
          </cell>
          <cell r="D3417">
            <v>0.1784</v>
          </cell>
          <cell r="E3417">
            <v>3.4257</v>
          </cell>
          <cell r="F3417">
            <v>45.384799999999998</v>
          </cell>
        </row>
        <row r="3418">
          <cell r="B3418">
            <v>51.453099999999999</v>
          </cell>
          <cell r="C3418">
            <v>2.4638</v>
          </cell>
          <cell r="D3418">
            <v>0.21759999999999999</v>
          </cell>
          <cell r="E3418">
            <v>3.4733000000000001</v>
          </cell>
          <cell r="F3418">
            <v>43.9923</v>
          </cell>
        </row>
        <row r="3419">
          <cell r="B3419">
            <v>51.369900000000001</v>
          </cell>
          <cell r="C3419">
            <v>2.4544999999999999</v>
          </cell>
          <cell r="D3419">
            <v>0.24629999999999999</v>
          </cell>
          <cell r="E3419">
            <v>3.4922</v>
          </cell>
          <cell r="F3419">
            <v>46.654499999999999</v>
          </cell>
        </row>
        <row r="3420">
          <cell r="B3420">
            <v>51.338900000000002</v>
          </cell>
          <cell r="C3420">
            <v>2.4512</v>
          </cell>
          <cell r="D3420">
            <v>0.25490000000000002</v>
          </cell>
          <cell r="E3420">
            <v>3.4826999999999999</v>
          </cell>
          <cell r="F3420">
            <v>49.396700000000003</v>
          </cell>
        </row>
        <row r="3421">
          <cell r="B3421">
            <v>51.24</v>
          </cell>
          <cell r="C3421">
            <v>2.4521000000000002</v>
          </cell>
          <cell r="D3421">
            <v>0.25509999999999999</v>
          </cell>
          <cell r="E3421">
            <v>3.4622000000000002</v>
          </cell>
          <cell r="F3421">
            <v>51.703200000000002</v>
          </cell>
        </row>
        <row r="3422">
          <cell r="B3422">
            <v>49.810600000000001</v>
          </cell>
          <cell r="C3422">
            <v>2.4594999999999998</v>
          </cell>
          <cell r="D3422">
            <v>0.2397</v>
          </cell>
          <cell r="E3422">
            <v>3.4161999999999999</v>
          </cell>
          <cell r="F3422">
            <v>51.849699999999999</v>
          </cell>
        </row>
        <row r="3423">
          <cell r="B3423">
            <v>49.642299999999999</v>
          </cell>
          <cell r="C3423">
            <v>2.4706000000000001</v>
          </cell>
          <cell r="D3423">
            <v>0.20910000000000001</v>
          </cell>
          <cell r="E3423">
            <v>3.3567999999999998</v>
          </cell>
          <cell r="F3423">
            <v>51.391800000000003</v>
          </cell>
        </row>
        <row r="3424">
          <cell r="B3424">
            <v>49.963200000000001</v>
          </cell>
          <cell r="C3424">
            <v>2.4836999999999998</v>
          </cell>
          <cell r="D3424">
            <v>0.1986</v>
          </cell>
          <cell r="E3424">
            <v>3.2953999999999999</v>
          </cell>
          <cell r="F3424">
            <v>51.072099999999999</v>
          </cell>
        </row>
        <row r="3425">
          <cell r="B3425">
            <v>50.491100000000003</v>
          </cell>
          <cell r="C3425">
            <v>2.496</v>
          </cell>
          <cell r="D3425">
            <v>0.2056</v>
          </cell>
          <cell r="E3425">
            <v>3.2551999999999999</v>
          </cell>
          <cell r="F3425">
            <v>50.339500000000001</v>
          </cell>
        </row>
        <row r="3426">
          <cell r="B3426">
            <v>51.470199999999998</v>
          </cell>
          <cell r="C3426">
            <v>2.5070000000000001</v>
          </cell>
          <cell r="D3426">
            <v>0.2248</v>
          </cell>
          <cell r="E3426">
            <v>3.1613000000000002</v>
          </cell>
          <cell r="F3426">
            <v>48.350499999999997</v>
          </cell>
        </row>
        <row r="3427">
          <cell r="B3427">
            <v>51.487200000000001</v>
          </cell>
          <cell r="C3427">
            <v>2.4984000000000002</v>
          </cell>
          <cell r="D3427">
            <v>0.25240000000000001</v>
          </cell>
          <cell r="E3427">
            <v>2.8957999999999999</v>
          </cell>
          <cell r="F3427">
            <v>45.642800000000001</v>
          </cell>
        </row>
        <row r="3428">
          <cell r="B3428">
            <v>51.149700000000003</v>
          </cell>
          <cell r="C3428">
            <v>2.4792999999999998</v>
          </cell>
          <cell r="D3428">
            <v>0.2858</v>
          </cell>
          <cell r="E3428">
            <v>2.6576</v>
          </cell>
          <cell r="F3428">
            <v>43.698099999999997</v>
          </cell>
        </row>
        <row r="3429">
          <cell r="B3429">
            <v>50.285699999999999</v>
          </cell>
          <cell r="C3429">
            <v>2.4584000000000001</v>
          </cell>
          <cell r="D3429">
            <v>0.34189999999999998</v>
          </cell>
          <cell r="E3429">
            <v>2.4198</v>
          </cell>
          <cell r="F3429">
            <v>48.754300000000001</v>
          </cell>
        </row>
        <row r="3430">
          <cell r="B3430">
            <v>46.819400000000002</v>
          </cell>
          <cell r="C3430">
            <v>2.4365999999999999</v>
          </cell>
          <cell r="D3430">
            <v>0.36799999999999999</v>
          </cell>
          <cell r="E3430">
            <v>2.0914999999999999</v>
          </cell>
          <cell r="F3430">
            <v>60.818600000000004</v>
          </cell>
        </row>
        <row r="3431">
          <cell r="B3431">
            <v>48.709800000000001</v>
          </cell>
          <cell r="C3431">
            <v>2.4194</v>
          </cell>
          <cell r="D3431">
            <v>0.37109999999999999</v>
          </cell>
          <cell r="E3431">
            <v>1.8951</v>
          </cell>
          <cell r="F3431">
            <v>66.327399999999997</v>
          </cell>
        </row>
        <row r="3432">
          <cell r="B3432">
            <v>49.234299999999998</v>
          </cell>
          <cell r="C3432">
            <v>2.4024000000000001</v>
          </cell>
          <cell r="D3432">
            <v>0.3649</v>
          </cell>
          <cell r="E3432">
            <v>1.6983999999999999</v>
          </cell>
          <cell r="F3432">
            <v>69.960599999999999</v>
          </cell>
        </row>
        <row r="3433">
          <cell r="B3433">
            <v>49.802700000000002</v>
          </cell>
          <cell r="C3433">
            <v>2.3925000000000001</v>
          </cell>
          <cell r="D3433">
            <v>0.35830000000000001</v>
          </cell>
          <cell r="E3433">
            <v>1.5168999999999999</v>
          </cell>
          <cell r="F3433">
            <v>72.429400000000001</v>
          </cell>
        </row>
        <row r="3434">
          <cell r="B3434">
            <v>50.103900000000003</v>
          </cell>
          <cell r="C3434">
            <v>2.3828</v>
          </cell>
          <cell r="D3434">
            <v>0.35770000000000002</v>
          </cell>
          <cell r="E3434">
            <v>1.4023000000000001</v>
          </cell>
          <cell r="F3434">
            <v>74.532700000000006</v>
          </cell>
        </row>
        <row r="3435">
          <cell r="B3435">
            <v>49.961799999999997</v>
          </cell>
          <cell r="C3435">
            <v>2.3715000000000002</v>
          </cell>
          <cell r="D3435">
            <v>0.37290000000000001</v>
          </cell>
          <cell r="E3435">
            <v>1.3472</v>
          </cell>
          <cell r="F3435">
            <v>73.263900000000007</v>
          </cell>
        </row>
        <row r="3436">
          <cell r="B3436">
            <v>48.623699999999999</v>
          </cell>
          <cell r="C3436">
            <v>2.3696000000000002</v>
          </cell>
          <cell r="D3436">
            <v>0.37140000000000001</v>
          </cell>
          <cell r="E3436">
            <v>1.3170999999999999</v>
          </cell>
          <cell r="F3436">
            <v>68.529200000000003</v>
          </cell>
        </row>
        <row r="3437">
          <cell r="B3437">
            <v>46.654499999999999</v>
          </cell>
          <cell r="C3437">
            <v>2.391</v>
          </cell>
          <cell r="D3437">
            <v>0.38040000000000002</v>
          </cell>
          <cell r="E3437">
            <v>1.3083</v>
          </cell>
          <cell r="F3437">
            <v>70.349500000000006</v>
          </cell>
        </row>
        <row r="3438">
          <cell r="B3438">
            <v>45.4009</v>
          </cell>
          <cell r="C3438">
            <v>2.4121000000000001</v>
          </cell>
          <cell r="D3438">
            <v>0.3765</v>
          </cell>
          <cell r="E3438">
            <v>1.3068</v>
          </cell>
          <cell r="F3438">
            <v>76.897000000000006</v>
          </cell>
        </row>
        <row r="3439">
          <cell r="B3439">
            <v>45.059600000000003</v>
          </cell>
          <cell r="C3439">
            <v>2.4230999999999998</v>
          </cell>
          <cell r="D3439">
            <v>0.40600000000000003</v>
          </cell>
          <cell r="E3439">
            <v>1.3086</v>
          </cell>
          <cell r="F3439">
            <v>76.911699999999996</v>
          </cell>
        </row>
        <row r="3440">
          <cell r="B3440">
            <v>45.871699999999997</v>
          </cell>
          <cell r="C3440">
            <v>2.4291</v>
          </cell>
          <cell r="D3440">
            <v>0.4168</v>
          </cell>
          <cell r="E3440">
            <v>1.3232999999999999</v>
          </cell>
          <cell r="F3440">
            <v>76.558000000000007</v>
          </cell>
        </row>
        <row r="3441">
          <cell r="B3441">
            <v>46.757899999999999</v>
          </cell>
          <cell r="C3441">
            <v>2.4333999999999998</v>
          </cell>
          <cell r="D3441">
            <v>0.39589999999999997</v>
          </cell>
          <cell r="E3441">
            <v>1.3391</v>
          </cell>
          <cell r="F3441">
            <v>75.932100000000005</v>
          </cell>
        </row>
        <row r="3442">
          <cell r="B3442">
            <v>46.053800000000003</v>
          </cell>
          <cell r="C3442">
            <v>2.4274</v>
          </cell>
          <cell r="D3442">
            <v>0.39979999999999999</v>
          </cell>
          <cell r="E3442">
            <v>1.3574999999999999</v>
          </cell>
          <cell r="F3442">
            <v>72.082400000000007</v>
          </cell>
        </row>
        <row r="3443">
          <cell r="B3443">
            <v>45.621600000000001</v>
          </cell>
          <cell r="C3443">
            <v>2.4190999999999998</v>
          </cell>
          <cell r="D3443">
            <v>0.39340000000000003</v>
          </cell>
          <cell r="E3443">
            <v>1.3876999999999999</v>
          </cell>
          <cell r="F3443">
            <v>72.771600000000007</v>
          </cell>
        </row>
        <row r="3444">
          <cell r="B3444">
            <v>44.686500000000002</v>
          </cell>
          <cell r="C3444">
            <v>2.4112</v>
          </cell>
          <cell r="D3444">
            <v>0.38340000000000002</v>
          </cell>
          <cell r="E3444">
            <v>1.4638</v>
          </cell>
          <cell r="F3444">
            <v>74.684200000000004</v>
          </cell>
        </row>
        <row r="3445">
          <cell r="B3445">
            <v>43.107399999999998</v>
          </cell>
          <cell r="C3445">
            <v>2.4022000000000001</v>
          </cell>
          <cell r="D3445">
            <v>0.38119999999999998</v>
          </cell>
          <cell r="E3445">
            <v>1.5755999999999999</v>
          </cell>
          <cell r="F3445">
            <v>76.813400000000001</v>
          </cell>
        </row>
        <row r="3446">
          <cell r="B3446">
            <v>40.754199999999997</v>
          </cell>
          <cell r="C3446">
            <v>2.4007999999999998</v>
          </cell>
          <cell r="D3446">
            <v>0.37059999999999998</v>
          </cell>
          <cell r="E3446">
            <v>1.7130000000000001</v>
          </cell>
          <cell r="F3446">
            <v>77.360399999999998</v>
          </cell>
        </row>
        <row r="3447">
          <cell r="B3447">
            <v>38.535200000000003</v>
          </cell>
          <cell r="C3447">
            <v>2.4222000000000001</v>
          </cell>
          <cell r="D3447">
            <v>0.34370000000000001</v>
          </cell>
          <cell r="E3447">
            <v>1.8672</v>
          </cell>
          <cell r="F3447">
            <v>75.752399999999994</v>
          </cell>
        </row>
        <row r="3448">
          <cell r="B3448">
            <v>37.508800000000001</v>
          </cell>
          <cell r="C3448">
            <v>2.4464999999999999</v>
          </cell>
          <cell r="D3448">
            <v>0.3155</v>
          </cell>
          <cell r="E3448">
            <v>2.0453999999999999</v>
          </cell>
          <cell r="F3448">
            <v>71.895300000000006</v>
          </cell>
        </row>
        <row r="3449">
          <cell r="B3449">
            <v>37.069099999999999</v>
          </cell>
          <cell r="C3449">
            <v>2.4674999999999998</v>
          </cell>
          <cell r="D3449">
            <v>0.28989999999999999</v>
          </cell>
          <cell r="E3449">
            <v>2.2557999999999998</v>
          </cell>
          <cell r="F3449">
            <v>67.427599999999998</v>
          </cell>
        </row>
        <row r="3450">
          <cell r="B3450">
            <v>37.250300000000003</v>
          </cell>
          <cell r="C3450">
            <v>2.4803000000000002</v>
          </cell>
          <cell r="D3450">
            <v>0.2843</v>
          </cell>
          <cell r="E3450">
            <v>2.4733999999999998</v>
          </cell>
          <cell r="F3450">
            <v>65.7637</v>
          </cell>
        </row>
        <row r="3451">
          <cell r="B3451">
            <v>37.755600000000001</v>
          </cell>
          <cell r="C3451">
            <v>2.4801000000000002</v>
          </cell>
          <cell r="D3451">
            <v>0.28860000000000002</v>
          </cell>
          <cell r="E3451">
            <v>2.6936</v>
          </cell>
          <cell r="F3451">
            <v>64.8553</v>
          </cell>
        </row>
        <row r="3452">
          <cell r="B3452">
            <v>38.105400000000003</v>
          </cell>
          <cell r="C3452">
            <v>2.4733999999999998</v>
          </cell>
          <cell r="D3452">
            <v>0.29380000000000001</v>
          </cell>
          <cell r="E3452">
            <v>2.8731</v>
          </cell>
          <cell r="F3452">
            <v>64.045500000000004</v>
          </cell>
        </row>
        <row r="3453">
          <cell r="B3453">
            <v>38.0274</v>
          </cell>
          <cell r="C3453">
            <v>2.4651999999999998</v>
          </cell>
          <cell r="D3453">
            <v>0.29549999999999998</v>
          </cell>
          <cell r="E3453">
            <v>3.0676999999999999</v>
          </cell>
          <cell r="F3453">
            <v>61.854900000000001</v>
          </cell>
        </row>
        <row r="3454">
          <cell r="B3454">
            <v>37.067</v>
          </cell>
          <cell r="C3454">
            <v>2.4493</v>
          </cell>
          <cell r="D3454">
            <v>0.29149999999999998</v>
          </cell>
          <cell r="E3454">
            <v>3.1844000000000001</v>
          </cell>
          <cell r="F3454">
            <v>58.915799999999997</v>
          </cell>
        </row>
        <row r="3455">
          <cell r="B3455">
            <v>36.168500000000002</v>
          </cell>
          <cell r="C3455">
            <v>2.4365000000000001</v>
          </cell>
          <cell r="D3455">
            <v>0.28520000000000001</v>
          </cell>
          <cell r="E3455">
            <v>3.1086</v>
          </cell>
          <cell r="F3455">
            <v>54.867899999999999</v>
          </cell>
        </row>
        <row r="3456">
          <cell r="B3456">
            <v>36.298999999999999</v>
          </cell>
          <cell r="C3456">
            <v>2.4325000000000001</v>
          </cell>
          <cell r="D3456">
            <v>0.2782</v>
          </cell>
          <cell r="E3456">
            <v>3.0687000000000002</v>
          </cell>
          <cell r="F3456">
            <v>55.923900000000003</v>
          </cell>
        </row>
        <row r="3457">
          <cell r="B3457">
            <v>37.656500000000001</v>
          </cell>
          <cell r="C3457">
            <v>2.4277000000000002</v>
          </cell>
          <cell r="D3457">
            <v>0.27139999999999997</v>
          </cell>
          <cell r="E3457">
            <v>2.9805999999999999</v>
          </cell>
          <cell r="F3457">
            <v>55.415599999999998</v>
          </cell>
        </row>
        <row r="3458">
          <cell r="B3458">
            <v>39.424999999999997</v>
          </cell>
          <cell r="C3458">
            <v>2.4243000000000001</v>
          </cell>
          <cell r="D3458">
            <v>0.26629999999999998</v>
          </cell>
          <cell r="E3458">
            <v>2.9573999999999998</v>
          </cell>
          <cell r="F3458">
            <v>53.365200000000002</v>
          </cell>
        </row>
        <row r="3459">
          <cell r="B3459">
            <v>42.502000000000002</v>
          </cell>
          <cell r="C3459">
            <v>2.4354</v>
          </cell>
          <cell r="D3459">
            <v>0.26350000000000001</v>
          </cell>
          <cell r="E3459">
            <v>2.9693000000000001</v>
          </cell>
          <cell r="F3459">
            <v>53.106099999999998</v>
          </cell>
        </row>
        <row r="3460">
          <cell r="B3460">
            <v>45.007800000000003</v>
          </cell>
          <cell r="C3460">
            <v>2.4434</v>
          </cell>
          <cell r="D3460">
            <v>0.2626</v>
          </cell>
          <cell r="E3460">
            <v>3.0087000000000002</v>
          </cell>
          <cell r="F3460">
            <v>54.480200000000004</v>
          </cell>
        </row>
        <row r="3461">
          <cell r="B3461">
            <v>46.498199999999997</v>
          </cell>
          <cell r="C3461">
            <v>2.4478</v>
          </cell>
          <cell r="D3461">
            <v>0.26150000000000001</v>
          </cell>
          <cell r="E3461">
            <v>3.0672999999999999</v>
          </cell>
          <cell r="F3461">
            <v>56.213099999999997</v>
          </cell>
        </row>
        <row r="3462">
          <cell r="B3462">
            <v>46.622399999999999</v>
          </cell>
          <cell r="C3462">
            <v>2.4434</v>
          </cell>
          <cell r="D3462">
            <v>0.2591</v>
          </cell>
          <cell r="E3462">
            <v>3.1585999999999999</v>
          </cell>
          <cell r="F3462">
            <v>58.571199999999997</v>
          </cell>
        </row>
        <row r="3463">
          <cell r="B3463">
            <v>46.242199999999997</v>
          </cell>
          <cell r="C3463">
            <v>2.4300999999999999</v>
          </cell>
          <cell r="D3463">
            <v>0.25519999999999998</v>
          </cell>
          <cell r="E3463">
            <v>3.2328000000000001</v>
          </cell>
          <cell r="F3463">
            <v>60.781700000000001</v>
          </cell>
        </row>
        <row r="3464">
          <cell r="B3464">
            <v>46.650100000000002</v>
          </cell>
          <cell r="C3464">
            <v>2.4188000000000001</v>
          </cell>
          <cell r="D3464">
            <v>0.25019999999999998</v>
          </cell>
          <cell r="E3464">
            <v>3.2791000000000001</v>
          </cell>
          <cell r="F3464">
            <v>62.362200000000001</v>
          </cell>
        </row>
        <row r="3465">
          <cell r="B3465">
            <v>47.536900000000003</v>
          </cell>
          <cell r="C3465">
            <v>2.4095</v>
          </cell>
          <cell r="D3465">
            <v>0.24590000000000001</v>
          </cell>
          <cell r="E3465">
            <v>3.3168000000000002</v>
          </cell>
          <cell r="F3465">
            <v>60.281999999999996</v>
          </cell>
        </row>
        <row r="3466">
          <cell r="B3466">
            <v>49.430999999999997</v>
          </cell>
          <cell r="C3466">
            <v>2.4024999999999999</v>
          </cell>
          <cell r="D3466">
            <v>0.2429</v>
          </cell>
          <cell r="E3466">
            <v>3.3414000000000001</v>
          </cell>
          <cell r="F3466">
            <v>57.912799999999997</v>
          </cell>
        </row>
        <row r="3467">
          <cell r="B3467">
            <v>51.0655</v>
          </cell>
          <cell r="C3467">
            <v>2.3978000000000002</v>
          </cell>
          <cell r="D3467">
            <v>0.24340000000000001</v>
          </cell>
          <cell r="E3467">
            <v>3.3302999999999998</v>
          </cell>
          <cell r="F3467">
            <v>58.9983</v>
          </cell>
        </row>
        <row r="3468">
          <cell r="B3468">
            <v>51.989899999999999</v>
          </cell>
          <cell r="C3468">
            <v>2.3957999999999999</v>
          </cell>
          <cell r="D3468">
            <v>0.2485</v>
          </cell>
          <cell r="E3468">
            <v>3.3108</v>
          </cell>
          <cell r="F3468">
            <v>57.384799999999998</v>
          </cell>
        </row>
        <row r="3469">
          <cell r="B3469">
            <v>51.7744</v>
          </cell>
          <cell r="C3469">
            <v>2.3957000000000002</v>
          </cell>
          <cell r="D3469">
            <v>0.24529999999999999</v>
          </cell>
          <cell r="E3469">
            <v>3.2610000000000001</v>
          </cell>
          <cell r="F3469">
            <v>53.4833</v>
          </cell>
        </row>
        <row r="3470">
          <cell r="B3470">
            <v>50.879600000000003</v>
          </cell>
          <cell r="C3470">
            <v>2.3984999999999999</v>
          </cell>
          <cell r="D3470">
            <v>0.2457</v>
          </cell>
          <cell r="E3470">
            <v>3.2143000000000002</v>
          </cell>
          <cell r="F3470">
            <v>48.323999999999998</v>
          </cell>
        </row>
        <row r="3471">
          <cell r="B3471">
            <v>49.592300000000002</v>
          </cell>
          <cell r="C3471">
            <v>2.4043000000000001</v>
          </cell>
          <cell r="D3471">
            <v>0.2681</v>
          </cell>
          <cell r="E3471">
            <v>3.1398000000000001</v>
          </cell>
          <cell r="F3471">
            <v>46.757300000000001</v>
          </cell>
        </row>
        <row r="3472">
          <cell r="B3472">
            <v>48.700899999999997</v>
          </cell>
          <cell r="C3472">
            <v>2.4123999999999999</v>
          </cell>
          <cell r="D3472">
            <v>0.27889999999999998</v>
          </cell>
          <cell r="E3472">
            <v>3.0095000000000001</v>
          </cell>
          <cell r="F3472">
            <v>45.020699999999998</v>
          </cell>
        </row>
        <row r="3473">
          <cell r="B3473">
            <v>49.463000000000001</v>
          </cell>
          <cell r="C3473">
            <v>2.4094000000000002</v>
          </cell>
          <cell r="D3473">
            <v>0.28389999999999999</v>
          </cell>
          <cell r="E3473">
            <v>2.8504</v>
          </cell>
          <cell r="F3473">
            <v>42.591200000000001</v>
          </cell>
        </row>
        <row r="3474">
          <cell r="B3474">
            <v>51.491199999999999</v>
          </cell>
          <cell r="C3474">
            <v>2.3957999999999999</v>
          </cell>
          <cell r="D3474">
            <v>0.28139999999999998</v>
          </cell>
          <cell r="E3474">
            <v>2.6886000000000001</v>
          </cell>
          <cell r="F3474">
            <v>43.270600000000002</v>
          </cell>
        </row>
        <row r="3475">
          <cell r="B3475">
            <v>51.962299999999999</v>
          </cell>
          <cell r="C3475">
            <v>2.3833000000000002</v>
          </cell>
          <cell r="D3475">
            <v>0.27389999999999998</v>
          </cell>
          <cell r="E3475">
            <v>2.5585</v>
          </cell>
          <cell r="F3475">
            <v>44.115499999999997</v>
          </cell>
        </row>
        <row r="3476">
          <cell r="B3476">
            <v>51.924199999999999</v>
          </cell>
          <cell r="C3476">
            <v>2.3730000000000002</v>
          </cell>
          <cell r="D3476">
            <v>0.26529999999999998</v>
          </cell>
          <cell r="E3476">
            <v>2.4923000000000002</v>
          </cell>
          <cell r="F3476">
            <v>42.975200000000001</v>
          </cell>
        </row>
        <row r="3477">
          <cell r="B3477">
            <v>52.237699999999997</v>
          </cell>
          <cell r="C3477">
            <v>2.3671000000000002</v>
          </cell>
          <cell r="D3477">
            <v>0.26669999999999999</v>
          </cell>
          <cell r="E3477">
            <v>2.4487999999999999</v>
          </cell>
          <cell r="F3477">
            <v>44.631799999999998</v>
          </cell>
        </row>
        <row r="3478">
          <cell r="B3478">
            <v>53.226700000000001</v>
          </cell>
          <cell r="C3478">
            <v>2.3828</v>
          </cell>
          <cell r="D3478">
            <v>0.27379999999999999</v>
          </cell>
          <cell r="E3478">
            <v>2.4209000000000001</v>
          </cell>
          <cell r="F3478">
            <v>44.976399999999998</v>
          </cell>
        </row>
        <row r="3479">
          <cell r="B3479">
            <v>54.288800000000002</v>
          </cell>
          <cell r="C3479">
            <v>2.4045999999999998</v>
          </cell>
          <cell r="D3479">
            <v>0.27579999999999999</v>
          </cell>
          <cell r="E3479">
            <v>2.4062000000000001</v>
          </cell>
          <cell r="F3479">
            <v>44.135199999999998</v>
          </cell>
        </row>
        <row r="3480">
          <cell r="B3480">
            <v>54.063499999999998</v>
          </cell>
          <cell r="C3480">
            <v>2.4201000000000001</v>
          </cell>
          <cell r="D3480">
            <v>0.26269999999999999</v>
          </cell>
          <cell r="E3480">
            <v>2.3959000000000001</v>
          </cell>
          <cell r="F3480">
            <v>44.107500000000002</v>
          </cell>
        </row>
        <row r="3481">
          <cell r="B3481">
            <v>54.317100000000003</v>
          </cell>
          <cell r="C3481">
            <v>2.4298000000000002</v>
          </cell>
          <cell r="D3481">
            <v>0.25090000000000001</v>
          </cell>
          <cell r="E3481">
            <v>2.3832</v>
          </cell>
          <cell r="F3481">
            <v>44.4863</v>
          </cell>
        </row>
        <row r="3482">
          <cell r="B3482">
            <v>54.903700000000001</v>
          </cell>
          <cell r="C3482">
            <v>2.4348000000000001</v>
          </cell>
          <cell r="D3482">
            <v>0.25259999999999999</v>
          </cell>
          <cell r="E3482">
            <v>2.3822999999999999</v>
          </cell>
          <cell r="F3482">
            <v>44.296999999999997</v>
          </cell>
        </row>
        <row r="3483">
          <cell r="B3483">
            <v>54.77</v>
          </cell>
          <cell r="C3483">
            <v>2.4306000000000001</v>
          </cell>
          <cell r="D3483">
            <v>0.26390000000000002</v>
          </cell>
          <cell r="E3483">
            <v>2.3919999999999999</v>
          </cell>
          <cell r="F3483">
            <v>46.733899999999998</v>
          </cell>
        </row>
        <row r="3484">
          <cell r="B3484">
            <v>53.731200000000001</v>
          </cell>
          <cell r="C3484">
            <v>2.4114</v>
          </cell>
          <cell r="D3484">
            <v>0.27310000000000001</v>
          </cell>
          <cell r="E3484">
            <v>2.3978000000000002</v>
          </cell>
          <cell r="F3484">
            <v>50.4619</v>
          </cell>
        </row>
        <row r="3485">
          <cell r="B3485">
            <v>53.720799999999997</v>
          </cell>
          <cell r="C3485">
            <v>2.4112</v>
          </cell>
          <cell r="D3485">
            <v>0.28139999999999998</v>
          </cell>
          <cell r="E3485">
            <v>2.4005999999999998</v>
          </cell>
          <cell r="F3485">
            <v>50.114100000000001</v>
          </cell>
        </row>
        <row r="3486">
          <cell r="B3486">
            <v>55.015000000000001</v>
          </cell>
          <cell r="C3486">
            <v>2.4159999999999999</v>
          </cell>
          <cell r="D3486">
            <v>0.2883</v>
          </cell>
          <cell r="E3486">
            <v>2.3927</v>
          </cell>
          <cell r="F3486">
            <v>49.511699999999998</v>
          </cell>
        </row>
        <row r="3487">
          <cell r="B3487">
            <v>55.533099999999997</v>
          </cell>
          <cell r="C3487">
            <v>2.4119000000000002</v>
          </cell>
          <cell r="D3487">
            <v>0.29289999999999999</v>
          </cell>
          <cell r="E3487">
            <v>2.3715999999999999</v>
          </cell>
          <cell r="F3487">
            <v>51.514099999999999</v>
          </cell>
        </row>
        <row r="3488">
          <cell r="B3488">
            <v>55.2119</v>
          </cell>
          <cell r="C3488">
            <v>2.4138000000000002</v>
          </cell>
          <cell r="D3488">
            <v>0.29420000000000002</v>
          </cell>
          <cell r="E3488">
            <v>2.355</v>
          </cell>
          <cell r="F3488">
            <v>52.410299999999999</v>
          </cell>
        </row>
        <row r="3489">
          <cell r="B3489">
            <v>54.1755</v>
          </cell>
          <cell r="C3489">
            <v>2.4245999999999999</v>
          </cell>
          <cell r="D3489">
            <v>0.29099999999999998</v>
          </cell>
          <cell r="E3489">
            <v>2.3437000000000001</v>
          </cell>
          <cell r="F3489">
            <v>52.588099999999997</v>
          </cell>
        </row>
        <row r="3490">
          <cell r="B3490">
            <v>53.804400000000001</v>
          </cell>
          <cell r="C3490">
            <v>2.4561999999999999</v>
          </cell>
          <cell r="D3490">
            <v>0.28760000000000002</v>
          </cell>
          <cell r="E3490">
            <v>2.3294999999999999</v>
          </cell>
          <cell r="F3490">
            <v>52.775199999999998</v>
          </cell>
        </row>
        <row r="3491">
          <cell r="B3491">
            <v>52.301099999999998</v>
          </cell>
          <cell r="C3491">
            <v>2.4811000000000001</v>
          </cell>
          <cell r="D3491">
            <v>0.28489999999999999</v>
          </cell>
          <cell r="E3491">
            <v>2.3092999999999999</v>
          </cell>
          <cell r="F3491">
            <v>53.261800000000001</v>
          </cell>
        </row>
        <row r="3492">
          <cell r="B3492">
            <v>51.959000000000003</v>
          </cell>
          <cell r="C3492">
            <v>2.4699</v>
          </cell>
          <cell r="D3492">
            <v>0.29220000000000002</v>
          </cell>
          <cell r="E3492">
            <v>2.2944</v>
          </cell>
          <cell r="F3492">
            <v>54.721400000000003</v>
          </cell>
        </row>
        <row r="3493">
          <cell r="B3493">
            <v>52.184800000000003</v>
          </cell>
          <cell r="C3493">
            <v>2.44</v>
          </cell>
          <cell r="D3493">
            <v>0.29709999999999998</v>
          </cell>
          <cell r="E3493">
            <v>2.2963</v>
          </cell>
          <cell r="F3493">
            <v>57.155900000000003</v>
          </cell>
        </row>
        <row r="3494">
          <cell r="B3494">
            <v>53.254899999999999</v>
          </cell>
          <cell r="C3494">
            <v>2.4178999999999999</v>
          </cell>
          <cell r="D3494">
            <v>0.29380000000000001</v>
          </cell>
          <cell r="E3494">
            <v>2.3262</v>
          </cell>
          <cell r="F3494">
            <v>58.851900000000001</v>
          </cell>
        </row>
        <row r="3495">
          <cell r="B3495">
            <v>53.549100000000003</v>
          </cell>
          <cell r="C3495">
            <v>2.4005000000000001</v>
          </cell>
          <cell r="D3495">
            <v>0.2747</v>
          </cell>
          <cell r="E3495">
            <v>2.3271999999999999</v>
          </cell>
          <cell r="F3495">
            <v>61.134900000000002</v>
          </cell>
        </row>
        <row r="3496">
          <cell r="B3496">
            <v>52.513399999999997</v>
          </cell>
          <cell r="C3496">
            <v>2.3881999999999999</v>
          </cell>
          <cell r="D3496">
            <v>0.26540000000000002</v>
          </cell>
          <cell r="E3496">
            <v>2.3306</v>
          </cell>
          <cell r="F3496">
            <v>61.871499999999997</v>
          </cell>
        </row>
        <row r="3497">
          <cell r="B3497">
            <v>51.883899999999997</v>
          </cell>
          <cell r="C3497">
            <v>2.3822999999999999</v>
          </cell>
          <cell r="D3497">
            <v>0.25829999999999997</v>
          </cell>
          <cell r="E3497">
            <v>2.3365</v>
          </cell>
          <cell r="F3497">
            <v>60.577300000000001</v>
          </cell>
        </row>
        <row r="3498">
          <cell r="B3498">
            <v>51.5747</v>
          </cell>
          <cell r="C3498">
            <v>2.3963000000000001</v>
          </cell>
          <cell r="D3498">
            <v>0.26590000000000003</v>
          </cell>
          <cell r="E3498">
            <v>2.3357000000000001</v>
          </cell>
          <cell r="F3498">
            <v>58.608199999999997</v>
          </cell>
        </row>
        <row r="3499">
          <cell r="B3499">
            <v>51.1738</v>
          </cell>
          <cell r="C3499">
            <v>2.4152999999999998</v>
          </cell>
          <cell r="D3499">
            <v>0.2712</v>
          </cell>
          <cell r="E3499">
            <v>2.3349000000000002</v>
          </cell>
          <cell r="F3499">
            <v>54.379300000000001</v>
          </cell>
        </row>
        <row r="3500">
          <cell r="B3500">
            <v>50.594700000000003</v>
          </cell>
          <cell r="C3500">
            <v>2.4104000000000001</v>
          </cell>
          <cell r="D3500">
            <v>0.27539999999999998</v>
          </cell>
          <cell r="E3500">
            <v>2.3380999999999998</v>
          </cell>
          <cell r="F3500">
            <v>50.349899999999998</v>
          </cell>
        </row>
        <row r="3501">
          <cell r="B3501">
            <v>50.463000000000001</v>
          </cell>
          <cell r="C3501">
            <v>2.4026999999999998</v>
          </cell>
          <cell r="D3501">
            <v>0.2782</v>
          </cell>
          <cell r="E3501">
            <v>2.3422999999999998</v>
          </cell>
          <cell r="F3501">
            <v>50.1554</v>
          </cell>
        </row>
        <row r="3502">
          <cell r="B3502">
            <v>51.151600000000002</v>
          </cell>
          <cell r="C3502">
            <v>2.4003000000000001</v>
          </cell>
          <cell r="D3502">
            <v>0.28000000000000003</v>
          </cell>
          <cell r="E3502">
            <v>2.3477000000000001</v>
          </cell>
          <cell r="F3502">
            <v>52.1541</v>
          </cell>
        </row>
        <row r="3503">
          <cell r="B3503">
            <v>51.446800000000003</v>
          </cell>
          <cell r="C3503">
            <v>2.3934000000000002</v>
          </cell>
          <cell r="D3503">
            <v>0.27789999999999998</v>
          </cell>
          <cell r="E3503">
            <v>2.3429000000000002</v>
          </cell>
          <cell r="F3503">
            <v>54.450699999999998</v>
          </cell>
        </row>
        <row r="3504">
          <cell r="B3504">
            <v>50.100499999999997</v>
          </cell>
          <cell r="C3504">
            <v>2.399</v>
          </cell>
          <cell r="D3504">
            <v>0.27050000000000002</v>
          </cell>
          <cell r="E3504">
            <v>2.3317000000000001</v>
          </cell>
          <cell r="F3504">
            <v>55.256799999999998</v>
          </cell>
        </row>
        <row r="3505">
          <cell r="B3505">
            <v>49.445799999999998</v>
          </cell>
          <cell r="C3505">
            <v>2.3978999999999999</v>
          </cell>
          <cell r="D3505">
            <v>0.2646</v>
          </cell>
          <cell r="E3505">
            <v>2.3077000000000001</v>
          </cell>
          <cell r="F3505">
            <v>54.056800000000003</v>
          </cell>
        </row>
        <row r="3506">
          <cell r="B3506">
            <v>49.418300000000002</v>
          </cell>
          <cell r="C3506">
            <v>2.3845000000000001</v>
          </cell>
          <cell r="D3506">
            <v>0.27489999999999998</v>
          </cell>
          <cell r="E3506">
            <v>2.2770999999999999</v>
          </cell>
          <cell r="F3506">
            <v>55.3245</v>
          </cell>
        </row>
        <row r="3507">
          <cell r="B3507">
            <v>49.476100000000002</v>
          </cell>
          <cell r="C3507">
            <v>2.3715000000000002</v>
          </cell>
          <cell r="D3507">
            <v>0.28210000000000002</v>
          </cell>
          <cell r="E3507">
            <v>2.2360000000000002</v>
          </cell>
          <cell r="F3507">
            <v>58.982300000000002</v>
          </cell>
        </row>
        <row r="3508">
          <cell r="B3508">
            <v>49.701500000000003</v>
          </cell>
          <cell r="C3508">
            <v>2.3687</v>
          </cell>
          <cell r="D3508">
            <v>0.2878</v>
          </cell>
          <cell r="E3508">
            <v>2.1970999999999998</v>
          </cell>
          <cell r="F3508">
            <v>58.618000000000002</v>
          </cell>
        </row>
        <row r="3509">
          <cell r="B3509">
            <v>50.058999999999997</v>
          </cell>
          <cell r="C3509">
            <v>2.3706999999999998</v>
          </cell>
          <cell r="D3509">
            <v>0.29099999999999998</v>
          </cell>
          <cell r="E3509">
            <v>2.1665000000000001</v>
          </cell>
          <cell r="F3509">
            <v>55.871000000000002</v>
          </cell>
        </row>
        <row r="3510">
          <cell r="B3510">
            <v>50.0197</v>
          </cell>
          <cell r="C3510">
            <v>2.3717000000000001</v>
          </cell>
          <cell r="D3510">
            <v>0.28620000000000001</v>
          </cell>
          <cell r="E3510">
            <v>2.1494</v>
          </cell>
          <cell r="F3510">
            <v>52.42</v>
          </cell>
        </row>
        <row r="3511">
          <cell r="B3511">
            <v>49.627899999999997</v>
          </cell>
          <cell r="C3511">
            <v>2.3839000000000001</v>
          </cell>
          <cell r="D3511">
            <v>0.25609999999999999</v>
          </cell>
          <cell r="E3511">
            <v>2.1177000000000001</v>
          </cell>
          <cell r="F3511">
            <v>48.2502</v>
          </cell>
        </row>
        <row r="3512">
          <cell r="B3512">
            <v>49.423299999999998</v>
          </cell>
          <cell r="C3512">
            <v>2.4077000000000002</v>
          </cell>
          <cell r="D3512">
            <v>0.22720000000000001</v>
          </cell>
          <cell r="E3512">
            <v>2.1089000000000002</v>
          </cell>
          <cell r="F3512">
            <v>46.346899999999998</v>
          </cell>
        </row>
        <row r="3513">
          <cell r="B3513">
            <v>49.765099999999997</v>
          </cell>
          <cell r="C3513">
            <v>2.4388000000000001</v>
          </cell>
          <cell r="D3513">
            <v>0.20949999999999999</v>
          </cell>
          <cell r="E3513">
            <v>2.1716000000000002</v>
          </cell>
          <cell r="F3513">
            <v>47.378799999999998</v>
          </cell>
        </row>
        <row r="3514">
          <cell r="B3514">
            <v>50.207599999999999</v>
          </cell>
          <cell r="C3514">
            <v>2.4710999999999999</v>
          </cell>
          <cell r="D3514">
            <v>0.1923</v>
          </cell>
          <cell r="E3514">
            <v>2.2913999999999999</v>
          </cell>
          <cell r="F3514">
            <v>48.599699999999999</v>
          </cell>
        </row>
        <row r="3515">
          <cell r="B3515">
            <v>50.055</v>
          </cell>
          <cell r="C3515">
            <v>2.4698000000000002</v>
          </cell>
          <cell r="D3515">
            <v>0.2024</v>
          </cell>
          <cell r="E3515">
            <v>2.4674999999999998</v>
          </cell>
          <cell r="F3515">
            <v>47.177</v>
          </cell>
        </row>
        <row r="3516">
          <cell r="B3516">
            <v>49.503599999999999</v>
          </cell>
          <cell r="C3516">
            <v>2.4264000000000001</v>
          </cell>
          <cell r="D3516">
            <v>0.21909999999999999</v>
          </cell>
          <cell r="E3516">
            <v>2.6398999999999999</v>
          </cell>
          <cell r="F3516">
            <v>43.253399999999999</v>
          </cell>
        </row>
        <row r="3517">
          <cell r="B3517">
            <v>48.966999999999999</v>
          </cell>
          <cell r="C3517">
            <v>2.3872</v>
          </cell>
          <cell r="D3517">
            <v>0.22939999999999999</v>
          </cell>
          <cell r="E3517">
            <v>2.8041999999999998</v>
          </cell>
          <cell r="F3517">
            <v>39.757399999999997</v>
          </cell>
        </row>
        <row r="3518">
          <cell r="B3518">
            <v>48.666400000000003</v>
          </cell>
          <cell r="C3518">
            <v>2.3767999999999998</v>
          </cell>
          <cell r="D3518">
            <v>0.23499999999999999</v>
          </cell>
          <cell r="E3518">
            <v>2.8292000000000002</v>
          </cell>
          <cell r="F3518">
            <v>38.9039</v>
          </cell>
        </row>
        <row r="3519">
          <cell r="B3519">
            <v>48.496499999999997</v>
          </cell>
          <cell r="C3519">
            <v>2.3885000000000001</v>
          </cell>
          <cell r="D3519">
            <v>0.23180000000000001</v>
          </cell>
          <cell r="E3519">
            <v>2.8557000000000001</v>
          </cell>
          <cell r="F3519">
            <v>36.522399999999998</v>
          </cell>
        </row>
        <row r="3520">
          <cell r="B3520">
            <v>48.355699999999999</v>
          </cell>
          <cell r="C3520">
            <v>2.4014000000000002</v>
          </cell>
          <cell r="D3520">
            <v>0.2273</v>
          </cell>
          <cell r="E3520">
            <v>2.9523999999999999</v>
          </cell>
          <cell r="F3520">
            <v>38.042400000000001</v>
          </cell>
        </row>
        <row r="3521">
          <cell r="B3521">
            <v>48.014499999999998</v>
          </cell>
          <cell r="C3521">
            <v>2.4161999999999999</v>
          </cell>
          <cell r="D3521">
            <v>0.23330000000000001</v>
          </cell>
          <cell r="E3521">
            <v>2.9876</v>
          </cell>
          <cell r="F3521">
            <v>39.999299999999998</v>
          </cell>
        </row>
        <row r="3522">
          <cell r="B3522">
            <v>47.586399999999998</v>
          </cell>
          <cell r="C3522">
            <v>2.4239000000000002</v>
          </cell>
          <cell r="D3522">
            <v>0.2424</v>
          </cell>
          <cell r="E3522">
            <v>2.9098999999999999</v>
          </cell>
          <cell r="F3522">
            <v>43.194299999999998</v>
          </cell>
        </row>
        <row r="3523">
          <cell r="B3523">
            <v>47.790500000000002</v>
          </cell>
          <cell r="C3523">
            <v>2.4161000000000001</v>
          </cell>
          <cell r="D3523">
            <v>0.2485</v>
          </cell>
          <cell r="E3523">
            <v>2.7732999999999999</v>
          </cell>
          <cell r="F3523">
            <v>43.911200000000001</v>
          </cell>
        </row>
        <row r="3524">
          <cell r="B3524">
            <v>49.1676</v>
          </cell>
          <cell r="C3524">
            <v>2.3982000000000001</v>
          </cell>
          <cell r="D3524">
            <v>0.25309999999999999</v>
          </cell>
          <cell r="E3524">
            <v>2.5844999999999998</v>
          </cell>
          <cell r="F3524">
            <v>43.831499999999998</v>
          </cell>
        </row>
        <row r="3525">
          <cell r="B3525">
            <v>51.023600000000002</v>
          </cell>
          <cell r="C3525">
            <v>2.3893</v>
          </cell>
          <cell r="D3525">
            <v>0.25580000000000003</v>
          </cell>
          <cell r="E3525">
            <v>2.4935999999999998</v>
          </cell>
          <cell r="F3525">
            <v>43.3459</v>
          </cell>
        </row>
        <row r="3526">
          <cell r="B3526">
            <v>53.138100000000001</v>
          </cell>
          <cell r="C3526">
            <v>2.3853</v>
          </cell>
          <cell r="D3526">
            <v>0.25569999999999998</v>
          </cell>
          <cell r="E3526">
            <v>2.4706000000000001</v>
          </cell>
          <cell r="F3526">
            <v>44.191200000000002</v>
          </cell>
        </row>
        <row r="3527">
          <cell r="B3527">
            <v>55.464199999999998</v>
          </cell>
          <cell r="C3527">
            <v>2.3889</v>
          </cell>
          <cell r="D3527">
            <v>0.25030000000000002</v>
          </cell>
          <cell r="E3527">
            <v>2.4590999999999998</v>
          </cell>
          <cell r="F3527">
            <v>46.525100000000002</v>
          </cell>
        </row>
        <row r="3528">
          <cell r="B3528">
            <v>54.459800000000001</v>
          </cell>
          <cell r="C3528">
            <v>2.4003000000000001</v>
          </cell>
          <cell r="D3528">
            <v>0.24709999999999999</v>
          </cell>
          <cell r="E3528">
            <v>2.4428000000000001</v>
          </cell>
          <cell r="F3528">
            <v>45.451500000000003</v>
          </cell>
        </row>
        <row r="3529">
          <cell r="B3529">
            <v>52.099299999999999</v>
          </cell>
          <cell r="C3529">
            <v>2.4102999999999999</v>
          </cell>
          <cell r="D3529">
            <v>0.24840000000000001</v>
          </cell>
          <cell r="E3529">
            <v>2.4247000000000001</v>
          </cell>
          <cell r="F3529">
            <v>43.190600000000003</v>
          </cell>
        </row>
        <row r="3530">
          <cell r="B3530">
            <v>50.969499999999996</v>
          </cell>
          <cell r="C3530">
            <v>2.4169999999999998</v>
          </cell>
          <cell r="D3530">
            <v>0.24840000000000001</v>
          </cell>
          <cell r="E3530">
            <v>2.4087999999999998</v>
          </cell>
          <cell r="F3530">
            <v>44.752400000000002</v>
          </cell>
        </row>
        <row r="3531">
          <cell r="B3531">
            <v>50.747300000000003</v>
          </cell>
          <cell r="C3531">
            <v>2.4169999999999998</v>
          </cell>
          <cell r="D3531">
            <v>0.2472</v>
          </cell>
          <cell r="E3531">
            <v>2.3873000000000002</v>
          </cell>
          <cell r="F3531">
            <v>48.137</v>
          </cell>
        </row>
        <row r="3532">
          <cell r="B3532">
            <v>52.0944</v>
          </cell>
          <cell r="C3532">
            <v>2.4091999999999998</v>
          </cell>
          <cell r="D3532">
            <v>0.24479999999999999</v>
          </cell>
          <cell r="E3532">
            <v>2.3420000000000001</v>
          </cell>
          <cell r="F3532">
            <v>51.5929</v>
          </cell>
        </row>
        <row r="3533">
          <cell r="B3533">
            <v>54.075899999999997</v>
          </cell>
          <cell r="C3533">
            <v>2.4015</v>
          </cell>
          <cell r="D3533">
            <v>0.24060000000000001</v>
          </cell>
          <cell r="E3533">
            <v>2.3024</v>
          </cell>
          <cell r="F3533">
            <v>54.280799999999999</v>
          </cell>
        </row>
        <row r="3534">
          <cell r="B3534">
            <v>56.2346</v>
          </cell>
          <cell r="C3534">
            <v>2.4018000000000002</v>
          </cell>
          <cell r="D3534">
            <v>0.23369999999999999</v>
          </cell>
          <cell r="E3534">
            <v>2.2747000000000002</v>
          </cell>
          <cell r="F3534">
            <v>55.489400000000003</v>
          </cell>
        </row>
        <row r="3535">
          <cell r="B3535">
            <v>55.198300000000003</v>
          </cell>
          <cell r="C3535">
            <v>2.4146999999999998</v>
          </cell>
          <cell r="D3535">
            <v>0.2235</v>
          </cell>
          <cell r="E3535">
            <v>2.2688999999999999</v>
          </cell>
          <cell r="F3535">
            <v>54.386699999999998</v>
          </cell>
        </row>
        <row r="3536">
          <cell r="B3536">
            <v>53.902299999999997</v>
          </cell>
          <cell r="C3536">
            <v>2.4418000000000002</v>
          </cell>
          <cell r="D3536">
            <v>0.2089</v>
          </cell>
          <cell r="E3536">
            <v>2.3344999999999998</v>
          </cell>
          <cell r="F3536">
            <v>53.365200000000002</v>
          </cell>
        </row>
        <row r="3537">
          <cell r="B3537">
            <v>52.660499999999999</v>
          </cell>
          <cell r="C3537">
            <v>2.4784000000000002</v>
          </cell>
          <cell r="D3537">
            <v>0.1968</v>
          </cell>
          <cell r="E3537">
            <v>2.4161000000000001</v>
          </cell>
          <cell r="F3537">
            <v>50.002699999999997</v>
          </cell>
        </row>
        <row r="3538">
          <cell r="B3538">
            <v>51.386699999999998</v>
          </cell>
          <cell r="C3538">
            <v>2.5163000000000002</v>
          </cell>
          <cell r="D3538">
            <v>0.18740000000000001</v>
          </cell>
          <cell r="E3538">
            <v>2.4908999999999999</v>
          </cell>
          <cell r="F3538">
            <v>46.271099999999997</v>
          </cell>
        </row>
        <row r="3539">
          <cell r="B3539">
            <v>50.534399999999998</v>
          </cell>
          <cell r="C3539">
            <v>2.5198999999999998</v>
          </cell>
          <cell r="D3539">
            <v>0.189</v>
          </cell>
          <cell r="E3539">
            <v>2.5640999999999998</v>
          </cell>
          <cell r="F3539">
            <v>42.381999999999998</v>
          </cell>
        </row>
        <row r="3540">
          <cell r="B3540">
            <v>51.016800000000003</v>
          </cell>
          <cell r="C3540">
            <v>2.4832000000000001</v>
          </cell>
          <cell r="D3540">
            <v>0.21010000000000001</v>
          </cell>
          <cell r="E3540">
            <v>2.63</v>
          </cell>
          <cell r="F3540">
            <v>41.442100000000003</v>
          </cell>
        </row>
        <row r="3541">
          <cell r="B3541">
            <v>51.563200000000002</v>
          </cell>
          <cell r="C3541">
            <v>2.4565000000000001</v>
          </cell>
          <cell r="D3541">
            <v>0.2301</v>
          </cell>
          <cell r="E3541">
            <v>2.6663999999999999</v>
          </cell>
          <cell r="F3541">
            <v>41.556199999999997</v>
          </cell>
        </row>
        <row r="3542">
          <cell r="B3542">
            <v>51.728900000000003</v>
          </cell>
          <cell r="C3542">
            <v>2.4325999999999999</v>
          </cell>
          <cell r="D3542">
            <v>0.2437</v>
          </cell>
          <cell r="E3542">
            <v>2.7029999999999998</v>
          </cell>
          <cell r="F3542">
            <v>42.209699999999998</v>
          </cell>
        </row>
        <row r="3543">
          <cell r="B3543">
            <v>51.145400000000002</v>
          </cell>
          <cell r="C3543">
            <v>2.4312</v>
          </cell>
          <cell r="D3543">
            <v>0.2412</v>
          </cell>
          <cell r="E3543">
            <v>2.7425999999999999</v>
          </cell>
          <cell r="F3543">
            <v>44.341299999999997</v>
          </cell>
        </row>
        <row r="3544">
          <cell r="B3544">
            <v>49.703000000000003</v>
          </cell>
          <cell r="C3544">
            <v>2.4468999999999999</v>
          </cell>
          <cell r="D3544">
            <v>0.23400000000000001</v>
          </cell>
          <cell r="E3544">
            <v>2.7818000000000001</v>
          </cell>
          <cell r="F3544">
            <v>44.428699999999999</v>
          </cell>
        </row>
        <row r="3545">
          <cell r="B3545">
            <v>48.698700000000002</v>
          </cell>
          <cell r="C3545">
            <v>2.4590999999999998</v>
          </cell>
          <cell r="D3545">
            <v>0.22650000000000001</v>
          </cell>
          <cell r="E3545">
            <v>2.7644000000000002</v>
          </cell>
          <cell r="F3545">
            <v>44.498800000000003</v>
          </cell>
        </row>
        <row r="3546">
          <cell r="B3546">
            <v>48.706699999999998</v>
          </cell>
          <cell r="C3546">
            <v>2.4695999999999998</v>
          </cell>
          <cell r="D3546">
            <v>0.21959999999999999</v>
          </cell>
          <cell r="E3546">
            <v>2.6758000000000002</v>
          </cell>
          <cell r="F3546">
            <v>47.524000000000001</v>
          </cell>
        </row>
        <row r="3547">
          <cell r="B3547">
            <v>50.526400000000002</v>
          </cell>
          <cell r="C3547">
            <v>2.4782999999999999</v>
          </cell>
          <cell r="D3547">
            <v>0.2283</v>
          </cell>
          <cell r="E3547">
            <v>2.6343999999999999</v>
          </cell>
          <cell r="F3547">
            <v>48.872900000000001</v>
          </cell>
        </row>
        <row r="3548">
          <cell r="B3548">
            <v>51.757100000000001</v>
          </cell>
          <cell r="C3548">
            <v>2.4841000000000002</v>
          </cell>
          <cell r="D3548">
            <v>0.23710000000000001</v>
          </cell>
          <cell r="E3548">
            <v>2.6297000000000001</v>
          </cell>
          <cell r="F3548">
            <v>49.320900000000002</v>
          </cell>
        </row>
        <row r="3549">
          <cell r="B3549">
            <v>51.737400000000001</v>
          </cell>
          <cell r="C3549">
            <v>2.4855</v>
          </cell>
          <cell r="D3549">
            <v>0.2447</v>
          </cell>
          <cell r="E3549">
            <v>2.6526000000000001</v>
          </cell>
          <cell r="F3549">
            <v>50.025500000000001</v>
          </cell>
        </row>
        <row r="3550">
          <cell r="B3550">
            <v>51.034999999999997</v>
          </cell>
          <cell r="C3550">
            <v>2.4683000000000002</v>
          </cell>
          <cell r="D3550">
            <v>0.2427</v>
          </cell>
          <cell r="E3550">
            <v>2.6869999999999998</v>
          </cell>
          <cell r="F3550">
            <v>51.085799999999999</v>
          </cell>
        </row>
        <row r="3551">
          <cell r="B3551">
            <v>51.840800000000002</v>
          </cell>
          <cell r="C3551">
            <v>2.4556</v>
          </cell>
          <cell r="D3551">
            <v>0.2102</v>
          </cell>
          <cell r="E3551">
            <v>2.8929</v>
          </cell>
          <cell r="F3551">
            <v>54.482700000000001</v>
          </cell>
        </row>
        <row r="3552">
          <cell r="B3552">
            <v>53.149099999999997</v>
          </cell>
          <cell r="C3552">
            <v>2.4638</v>
          </cell>
          <cell r="D3552">
            <v>0.184</v>
          </cell>
          <cell r="E3552">
            <v>3.2334000000000001</v>
          </cell>
          <cell r="F3552">
            <v>57.817999999999998</v>
          </cell>
        </row>
        <row r="3553">
          <cell r="B3553">
            <v>52.635899999999999</v>
          </cell>
          <cell r="C3553">
            <v>2.4723000000000002</v>
          </cell>
          <cell r="D3553">
            <v>0.17119999999999999</v>
          </cell>
          <cell r="E3553">
            <v>3.3542999999999998</v>
          </cell>
          <cell r="F3553">
            <v>55.8538</v>
          </cell>
        </row>
        <row r="3554">
          <cell r="B3554">
            <v>50.883299999999998</v>
          </cell>
          <cell r="C3554">
            <v>2.4706999999999999</v>
          </cell>
          <cell r="D3554">
            <v>0.18959999999999999</v>
          </cell>
          <cell r="E3554">
            <v>3.4195000000000002</v>
          </cell>
          <cell r="F3554">
            <v>48.629300000000001</v>
          </cell>
        </row>
        <row r="3555">
          <cell r="B3555">
            <v>49.700600000000001</v>
          </cell>
          <cell r="C3555">
            <v>2.4068999999999998</v>
          </cell>
          <cell r="D3555">
            <v>0.2165</v>
          </cell>
          <cell r="E3555">
            <v>3.4805000000000001</v>
          </cell>
          <cell r="F3555">
            <v>42.642899999999997</v>
          </cell>
        </row>
        <row r="3556">
          <cell r="B3556">
            <v>49.979900000000001</v>
          </cell>
          <cell r="C3556">
            <v>2.3868</v>
          </cell>
          <cell r="D3556">
            <v>0.22239999999999999</v>
          </cell>
          <cell r="E3556">
            <v>3.5445000000000002</v>
          </cell>
          <cell r="F3556">
            <v>42.5045</v>
          </cell>
        </row>
        <row r="3557">
          <cell r="B3557">
            <v>51.2057</v>
          </cell>
          <cell r="C3557">
            <v>2.3841999999999999</v>
          </cell>
          <cell r="D3557">
            <v>0.219</v>
          </cell>
          <cell r="E3557">
            <v>3.6137000000000001</v>
          </cell>
          <cell r="F3557">
            <v>43.118600000000001</v>
          </cell>
        </row>
        <row r="3558">
          <cell r="B3558">
            <v>52.218699999999998</v>
          </cell>
          <cell r="C3558">
            <v>2.3935</v>
          </cell>
          <cell r="D3558">
            <v>0.21759999999999999</v>
          </cell>
          <cell r="E3558">
            <v>3.6444999999999999</v>
          </cell>
          <cell r="F3558">
            <v>44.058300000000003</v>
          </cell>
        </row>
        <row r="3559">
          <cell r="B3559">
            <v>50.932600000000001</v>
          </cell>
          <cell r="C3559">
            <v>2.3755999999999999</v>
          </cell>
          <cell r="D3559">
            <v>0.22239999999999999</v>
          </cell>
          <cell r="E3559">
            <v>3.3904000000000001</v>
          </cell>
          <cell r="F3559">
            <v>44.023200000000003</v>
          </cell>
        </row>
        <row r="3560">
          <cell r="B3560">
            <v>49.145499999999998</v>
          </cell>
          <cell r="C3560">
            <v>2.3641000000000001</v>
          </cell>
          <cell r="D3560">
            <v>0.2306</v>
          </cell>
          <cell r="E3560">
            <v>3.1244999999999998</v>
          </cell>
          <cell r="F3560">
            <v>43.0244</v>
          </cell>
        </row>
        <row r="3561">
          <cell r="B3561">
            <v>47.901899999999998</v>
          </cell>
          <cell r="C3561">
            <v>2.3675999999999999</v>
          </cell>
          <cell r="D3561">
            <v>0.23699999999999999</v>
          </cell>
          <cell r="E3561">
            <v>2.8932000000000002</v>
          </cell>
          <cell r="F3561">
            <v>41.297699999999999</v>
          </cell>
        </row>
        <row r="3562">
          <cell r="B3562">
            <v>48.013100000000001</v>
          </cell>
          <cell r="C3562">
            <v>2.3847999999999998</v>
          </cell>
          <cell r="D3562">
            <v>0.24879999999999999</v>
          </cell>
          <cell r="E3562">
            <v>2.6665000000000001</v>
          </cell>
          <cell r="F3562">
            <v>40.347499999999997</v>
          </cell>
        </row>
        <row r="3563">
          <cell r="B3563">
            <v>50.410699999999999</v>
          </cell>
          <cell r="C3563">
            <v>2.3980999999999999</v>
          </cell>
          <cell r="D3563">
            <v>0.25669999999999998</v>
          </cell>
          <cell r="E3563">
            <v>2.4967999999999999</v>
          </cell>
          <cell r="F3563">
            <v>42.714300000000001</v>
          </cell>
        </row>
        <row r="3564">
          <cell r="B3564">
            <v>53.583500000000001</v>
          </cell>
          <cell r="C3564">
            <v>2.4074</v>
          </cell>
          <cell r="D3564">
            <v>0.25650000000000001</v>
          </cell>
          <cell r="E3564">
            <v>2.4133</v>
          </cell>
          <cell r="F3564">
            <v>45.242199999999997</v>
          </cell>
        </row>
        <row r="3565">
          <cell r="B3565">
            <v>55.336100000000002</v>
          </cell>
          <cell r="C3565">
            <v>2.4137</v>
          </cell>
          <cell r="D3565">
            <v>0.25490000000000002</v>
          </cell>
          <cell r="E3565">
            <v>2.3736999999999999</v>
          </cell>
          <cell r="F3565">
            <v>45.517000000000003</v>
          </cell>
        </row>
        <row r="3566">
          <cell r="B3566">
            <v>55.506</v>
          </cell>
          <cell r="C3566">
            <v>2.4180999999999999</v>
          </cell>
          <cell r="D3566">
            <v>0.26290000000000002</v>
          </cell>
          <cell r="E3566">
            <v>2.3340999999999998</v>
          </cell>
          <cell r="F3566">
            <v>45.828099999999999</v>
          </cell>
        </row>
        <row r="3567">
          <cell r="B3567">
            <v>53.537700000000001</v>
          </cell>
          <cell r="C3567">
            <v>2.4152999999999998</v>
          </cell>
          <cell r="D3567">
            <v>0.27550000000000002</v>
          </cell>
          <cell r="E3567">
            <v>2.2927</v>
          </cell>
          <cell r="F3567">
            <v>46.611499999999999</v>
          </cell>
        </row>
        <row r="3568">
          <cell r="B3568">
            <v>54.533700000000003</v>
          </cell>
          <cell r="C3568">
            <v>2.4016000000000002</v>
          </cell>
          <cell r="D3568">
            <v>0.27729999999999999</v>
          </cell>
          <cell r="E3568">
            <v>2.2683</v>
          </cell>
          <cell r="F3568">
            <v>47.113</v>
          </cell>
        </row>
        <row r="3569">
          <cell r="B3569">
            <v>55.903399999999998</v>
          </cell>
          <cell r="C3569">
            <v>2.3944999999999999</v>
          </cell>
          <cell r="D3569">
            <v>0.27539999999999998</v>
          </cell>
          <cell r="E3569">
            <v>2.2639999999999998</v>
          </cell>
          <cell r="F3569">
            <v>48.838500000000003</v>
          </cell>
        </row>
        <row r="3570">
          <cell r="B3570">
            <v>56.589100000000002</v>
          </cell>
          <cell r="C3570">
            <v>2.3997999999999999</v>
          </cell>
          <cell r="D3570">
            <v>0.27589999999999998</v>
          </cell>
          <cell r="E3570">
            <v>2.2694000000000001</v>
          </cell>
          <cell r="F3570">
            <v>50.3566</v>
          </cell>
        </row>
        <row r="3571">
          <cell r="B3571">
            <v>57.489699999999999</v>
          </cell>
          <cell r="C3571">
            <v>2.4049</v>
          </cell>
          <cell r="D3571">
            <v>0.28039999999999998</v>
          </cell>
          <cell r="E3571">
            <v>2.2877999999999998</v>
          </cell>
          <cell r="F3571">
            <v>49.430500000000002</v>
          </cell>
        </row>
        <row r="3572">
          <cell r="B3572">
            <v>56.121299999999998</v>
          </cell>
          <cell r="C3572">
            <v>2.4077000000000002</v>
          </cell>
          <cell r="D3572">
            <v>0.28120000000000001</v>
          </cell>
          <cell r="E3572">
            <v>2.3319000000000001</v>
          </cell>
          <cell r="F3572">
            <v>47.570799999999998</v>
          </cell>
        </row>
        <row r="3573">
          <cell r="B3573">
            <v>53.6845</v>
          </cell>
          <cell r="C3573">
            <v>2.4041000000000001</v>
          </cell>
          <cell r="D3573">
            <v>0.26590000000000003</v>
          </cell>
          <cell r="E3573">
            <v>2.3868</v>
          </cell>
          <cell r="F3573">
            <v>46.680999999999997</v>
          </cell>
        </row>
        <row r="3574">
          <cell r="B3574">
            <v>51.507899999999999</v>
          </cell>
          <cell r="C3574">
            <v>2.3984999999999999</v>
          </cell>
          <cell r="D3574">
            <v>0.25209999999999999</v>
          </cell>
          <cell r="E3574">
            <v>2.4376000000000002</v>
          </cell>
          <cell r="F3574">
            <v>49.884599999999999</v>
          </cell>
        </row>
        <row r="3575">
          <cell r="B3575">
            <v>52.106699999999996</v>
          </cell>
          <cell r="C3575">
            <v>2.4188000000000001</v>
          </cell>
          <cell r="D3575">
            <v>0.24260000000000001</v>
          </cell>
          <cell r="E3575">
            <v>2.4784999999999999</v>
          </cell>
          <cell r="F3575">
            <v>51.598399999999998</v>
          </cell>
        </row>
        <row r="3576">
          <cell r="B3576">
            <v>52.902299999999997</v>
          </cell>
          <cell r="C3576">
            <v>2.4251999999999998</v>
          </cell>
          <cell r="D3576">
            <v>0.23710000000000001</v>
          </cell>
          <cell r="E3576">
            <v>2.5139</v>
          </cell>
          <cell r="F3576">
            <v>50.445900000000002</v>
          </cell>
        </row>
        <row r="3577">
          <cell r="B3577">
            <v>52.984099999999998</v>
          </cell>
          <cell r="C3577">
            <v>2.4129</v>
          </cell>
          <cell r="D3577">
            <v>0.23280000000000001</v>
          </cell>
          <cell r="E3577">
            <v>2.5177999999999998</v>
          </cell>
          <cell r="F3577">
            <v>48.851399999999998</v>
          </cell>
        </row>
        <row r="3578">
          <cell r="B3578">
            <v>52.403300000000002</v>
          </cell>
          <cell r="C3578">
            <v>2.4033000000000002</v>
          </cell>
          <cell r="D3578">
            <v>0.22889999999999999</v>
          </cell>
          <cell r="E3578">
            <v>2.5171999999999999</v>
          </cell>
          <cell r="F3578">
            <v>48.098799999999997</v>
          </cell>
        </row>
        <row r="3579">
          <cell r="B3579">
            <v>51.152799999999999</v>
          </cell>
          <cell r="C3579">
            <v>2.3967999999999998</v>
          </cell>
          <cell r="D3579">
            <v>0.23139999999999999</v>
          </cell>
          <cell r="E3579">
            <v>2.5129999999999999</v>
          </cell>
          <cell r="F3579">
            <v>46.098799999999997</v>
          </cell>
        </row>
        <row r="3580">
          <cell r="B3580">
            <v>50.374400000000001</v>
          </cell>
          <cell r="C3580">
            <v>2.3976999999999999</v>
          </cell>
          <cell r="D3580">
            <v>0.24060000000000001</v>
          </cell>
          <cell r="E3580">
            <v>2.5103</v>
          </cell>
          <cell r="F3580">
            <v>42.583799999999997</v>
          </cell>
        </row>
        <row r="3581">
          <cell r="B3581">
            <v>49.950099999999999</v>
          </cell>
          <cell r="C3581">
            <v>2.3993000000000002</v>
          </cell>
          <cell r="D3581">
            <v>0.2465</v>
          </cell>
          <cell r="E3581">
            <v>2.5129999999999999</v>
          </cell>
          <cell r="F3581">
            <v>41.3322</v>
          </cell>
        </row>
        <row r="3582">
          <cell r="B3582">
            <v>49.311599999999999</v>
          </cell>
          <cell r="C3582">
            <v>2.3978999999999999</v>
          </cell>
          <cell r="D3582">
            <v>0.25030000000000002</v>
          </cell>
          <cell r="E3582">
            <v>2.5514999999999999</v>
          </cell>
          <cell r="F3582">
            <v>41.727200000000003</v>
          </cell>
        </row>
        <row r="3583">
          <cell r="B3583">
            <v>47.940600000000003</v>
          </cell>
          <cell r="C3583">
            <v>2.3866999999999998</v>
          </cell>
          <cell r="D3583">
            <v>0.247</v>
          </cell>
          <cell r="E3583">
            <v>2.5935999999999999</v>
          </cell>
          <cell r="F3583">
            <v>41.184399999999997</v>
          </cell>
        </row>
        <row r="3584">
          <cell r="B3584">
            <v>47.015700000000002</v>
          </cell>
          <cell r="C3584">
            <v>2.3729</v>
          </cell>
          <cell r="D3584">
            <v>0.2404</v>
          </cell>
          <cell r="E3584">
            <v>2.6379999999999999</v>
          </cell>
          <cell r="F3584">
            <v>41.5045</v>
          </cell>
        </row>
        <row r="3585">
          <cell r="B3585">
            <v>46.723399999999998</v>
          </cell>
          <cell r="C3585">
            <v>2.3733</v>
          </cell>
          <cell r="D3585">
            <v>0.23530000000000001</v>
          </cell>
          <cell r="E3585">
            <v>2.6720000000000002</v>
          </cell>
          <cell r="F3585">
            <v>42.9407</v>
          </cell>
        </row>
        <row r="3586">
          <cell r="B3586">
            <v>47.515999999999998</v>
          </cell>
          <cell r="C3586">
            <v>2.3908999999999998</v>
          </cell>
          <cell r="D3586">
            <v>0.23269999999999999</v>
          </cell>
          <cell r="E3586">
            <v>2.7050999999999998</v>
          </cell>
          <cell r="F3586">
            <v>43.415199999999999</v>
          </cell>
        </row>
        <row r="3587">
          <cell r="B3587">
            <v>48.858699999999999</v>
          </cell>
          <cell r="C3587">
            <v>2.4106999999999998</v>
          </cell>
          <cell r="D3587">
            <v>0.23569999999999999</v>
          </cell>
          <cell r="E3587">
            <v>2.7363</v>
          </cell>
          <cell r="F3587">
            <v>42.606000000000002</v>
          </cell>
        </row>
        <row r="3588">
          <cell r="B3588">
            <v>49.756900000000002</v>
          </cell>
          <cell r="C3588">
            <v>2.4276</v>
          </cell>
          <cell r="D3588">
            <v>0.2437</v>
          </cell>
          <cell r="E3588">
            <v>2.7726000000000002</v>
          </cell>
          <cell r="F3588">
            <v>43.661999999999999</v>
          </cell>
        </row>
        <row r="3589">
          <cell r="B3589">
            <v>49.661200000000001</v>
          </cell>
          <cell r="C3589">
            <v>2.4331999999999998</v>
          </cell>
          <cell r="D3589">
            <v>0.2487</v>
          </cell>
          <cell r="E3589">
            <v>2.8018000000000001</v>
          </cell>
          <cell r="F3589">
            <v>44.658900000000003</v>
          </cell>
        </row>
        <row r="3590">
          <cell r="B3590">
            <v>48.799700000000001</v>
          </cell>
          <cell r="C3590">
            <v>2.4293999999999998</v>
          </cell>
          <cell r="D3590">
            <v>0.24340000000000001</v>
          </cell>
          <cell r="E3590">
            <v>2.8245</v>
          </cell>
          <cell r="F3590">
            <v>45.317900000000002</v>
          </cell>
        </row>
        <row r="3591">
          <cell r="B3591">
            <v>47.9086</v>
          </cell>
          <cell r="C3591">
            <v>2.4384999999999999</v>
          </cell>
          <cell r="D3591">
            <v>0.24079999999999999</v>
          </cell>
          <cell r="E3591">
            <v>2.8702999999999999</v>
          </cell>
          <cell r="F3591">
            <v>45.6721</v>
          </cell>
        </row>
        <row r="3592">
          <cell r="B3592">
            <v>47.891100000000002</v>
          </cell>
          <cell r="C3592">
            <v>2.4557000000000002</v>
          </cell>
          <cell r="D3592">
            <v>0.24679999999999999</v>
          </cell>
          <cell r="E3592">
            <v>2.9443999999999999</v>
          </cell>
          <cell r="F3592">
            <v>45.110500000000002</v>
          </cell>
        </row>
        <row r="3593">
          <cell r="B3593">
            <v>48.058900000000001</v>
          </cell>
          <cell r="C3593">
            <v>2.4622000000000002</v>
          </cell>
          <cell r="D3593">
            <v>0.2402</v>
          </cell>
          <cell r="E3593">
            <v>3.0476000000000001</v>
          </cell>
          <cell r="F3593">
            <v>44.259799999999998</v>
          </cell>
        </row>
        <row r="3594">
          <cell r="B3594">
            <v>48.147599999999997</v>
          </cell>
          <cell r="C3594">
            <v>2.4672000000000001</v>
          </cell>
          <cell r="D3594">
            <v>0.23319999999999999</v>
          </cell>
          <cell r="E3594">
            <v>3.1797</v>
          </cell>
          <cell r="F3594">
            <v>44.578899999999997</v>
          </cell>
        </row>
        <row r="3595">
          <cell r="B3595">
            <v>48.821800000000003</v>
          </cell>
          <cell r="C3595">
            <v>2.4826999999999999</v>
          </cell>
          <cell r="D3595">
            <v>0.2293</v>
          </cell>
          <cell r="E3595">
            <v>3.3130999999999999</v>
          </cell>
          <cell r="F3595">
            <v>45.4816</v>
          </cell>
        </row>
        <row r="3596">
          <cell r="B3596">
            <v>49.337200000000003</v>
          </cell>
          <cell r="C3596">
            <v>2.4889000000000001</v>
          </cell>
          <cell r="D3596">
            <v>0.22589999999999999</v>
          </cell>
          <cell r="E3596">
            <v>3.4195000000000002</v>
          </cell>
          <cell r="F3596">
            <v>46.3339</v>
          </cell>
        </row>
        <row r="3597">
          <cell r="B3597">
            <v>48.436599999999999</v>
          </cell>
          <cell r="C3597">
            <v>2.4910000000000001</v>
          </cell>
          <cell r="D3597">
            <v>0.22500000000000001</v>
          </cell>
          <cell r="E3597">
            <v>3.5364</v>
          </cell>
          <cell r="F3597">
            <v>48.383099999999999</v>
          </cell>
        </row>
        <row r="3598">
          <cell r="B3598">
            <v>47.881</v>
          </cell>
          <cell r="C3598">
            <v>2.4832000000000001</v>
          </cell>
          <cell r="D3598">
            <v>0.22500000000000001</v>
          </cell>
          <cell r="E3598">
            <v>3.6524000000000001</v>
          </cell>
          <cell r="F3598">
            <v>52.773200000000003</v>
          </cell>
        </row>
        <row r="3599">
          <cell r="B3599">
            <v>48.146099999999997</v>
          </cell>
          <cell r="C3599">
            <v>2.4925999999999999</v>
          </cell>
          <cell r="D3599">
            <v>0.22509999999999999</v>
          </cell>
          <cell r="E3599">
            <v>3.7454999999999998</v>
          </cell>
          <cell r="F3599">
            <v>54.042099999999998</v>
          </cell>
        </row>
        <row r="3600">
          <cell r="B3600">
            <v>49.363300000000002</v>
          </cell>
          <cell r="C3600">
            <v>2.5036999999999998</v>
          </cell>
          <cell r="D3600">
            <v>0.22370000000000001</v>
          </cell>
          <cell r="E3600">
            <v>3.8325</v>
          </cell>
          <cell r="F3600">
            <v>54.629300000000001</v>
          </cell>
        </row>
        <row r="3601">
          <cell r="B3601">
            <v>51.41</v>
          </cell>
          <cell r="C3601">
            <v>2.5019</v>
          </cell>
          <cell r="D3601">
            <v>0.2122</v>
          </cell>
          <cell r="E3601">
            <v>3.9361999999999999</v>
          </cell>
          <cell r="F3601">
            <v>54.032200000000003</v>
          </cell>
        </row>
        <row r="3602">
          <cell r="B3602">
            <v>53.768099999999997</v>
          </cell>
          <cell r="C3602">
            <v>2.4864000000000002</v>
          </cell>
          <cell r="D3602">
            <v>0.1966</v>
          </cell>
          <cell r="E3602">
            <v>4.0595999999999997</v>
          </cell>
          <cell r="F3602">
            <v>52.097499999999997</v>
          </cell>
        </row>
        <row r="3603">
          <cell r="B3603">
            <v>56.243200000000002</v>
          </cell>
          <cell r="C3603">
            <v>2.4826999999999999</v>
          </cell>
          <cell r="D3603">
            <v>0.18640000000000001</v>
          </cell>
          <cell r="E3603">
            <v>4.2061000000000002</v>
          </cell>
          <cell r="F3603">
            <v>51.9</v>
          </cell>
        </row>
        <row r="3604">
          <cell r="B3604">
            <v>56.938600000000001</v>
          </cell>
          <cell r="C3604">
            <v>2.4864999999999999</v>
          </cell>
          <cell r="D3604">
            <v>0.1802</v>
          </cell>
          <cell r="E3604">
            <v>4.3535000000000004</v>
          </cell>
          <cell r="F3604">
            <v>50.322800000000001</v>
          </cell>
        </row>
        <row r="3605">
          <cell r="B3605">
            <v>55.0062</v>
          </cell>
          <cell r="C3605">
            <v>2.4628000000000001</v>
          </cell>
          <cell r="D3605">
            <v>0.17499999999999999</v>
          </cell>
          <cell r="E3605">
            <v>4.4835000000000003</v>
          </cell>
          <cell r="F3605">
            <v>46.177599999999998</v>
          </cell>
        </row>
        <row r="3606">
          <cell r="B3606">
            <v>51.944200000000002</v>
          </cell>
          <cell r="C3606">
            <v>2.4430000000000001</v>
          </cell>
          <cell r="D3606">
            <v>0.1789</v>
          </cell>
          <cell r="E3606">
            <v>4.5719000000000003</v>
          </cell>
          <cell r="F3606">
            <v>44.082900000000002</v>
          </cell>
        </row>
        <row r="3607">
          <cell r="B3607">
            <v>51.189700000000002</v>
          </cell>
          <cell r="C3607">
            <v>2.4550999999999998</v>
          </cell>
          <cell r="D3607">
            <v>0.18729999999999999</v>
          </cell>
          <cell r="E3607">
            <v>4.5659999999999998</v>
          </cell>
          <cell r="F3607">
            <v>46.598500000000001</v>
          </cell>
        </row>
        <row r="3608">
          <cell r="B3608">
            <v>51.235900000000001</v>
          </cell>
          <cell r="C3608">
            <v>2.4788000000000001</v>
          </cell>
          <cell r="D3608">
            <v>0.19900000000000001</v>
          </cell>
          <cell r="E3608">
            <v>4.4710999999999999</v>
          </cell>
          <cell r="F3608">
            <v>46.5715</v>
          </cell>
        </row>
        <row r="3609">
          <cell r="B3609">
            <v>50.763300000000001</v>
          </cell>
          <cell r="C3609">
            <v>2.4954000000000001</v>
          </cell>
          <cell r="D3609">
            <v>0.21110000000000001</v>
          </cell>
          <cell r="E3609">
            <v>4.3776000000000002</v>
          </cell>
          <cell r="F3609">
            <v>45.284799999999997</v>
          </cell>
        </row>
        <row r="3610">
          <cell r="B3610">
            <v>50.9756</v>
          </cell>
          <cell r="C3610">
            <v>2.4794999999999998</v>
          </cell>
          <cell r="D3610">
            <v>0.22309999999999999</v>
          </cell>
          <cell r="E3610">
            <v>4.2911000000000001</v>
          </cell>
          <cell r="F3610">
            <v>45.601599999999998</v>
          </cell>
        </row>
        <row r="3611">
          <cell r="B3611">
            <v>51.776899999999998</v>
          </cell>
          <cell r="C3611">
            <v>2.4881000000000002</v>
          </cell>
          <cell r="D3611">
            <v>0.2354</v>
          </cell>
          <cell r="E3611">
            <v>4.2103999999999999</v>
          </cell>
          <cell r="F3611">
            <v>47.393599999999999</v>
          </cell>
        </row>
        <row r="3612">
          <cell r="B3612">
            <v>52.900500000000001</v>
          </cell>
          <cell r="C3612">
            <v>2.4983</v>
          </cell>
          <cell r="D3612">
            <v>0.24390000000000001</v>
          </cell>
          <cell r="E3612">
            <v>4.1357999999999997</v>
          </cell>
          <cell r="F3612">
            <v>51.939300000000003</v>
          </cell>
        </row>
        <row r="3613">
          <cell r="B3613">
            <v>54.9054</v>
          </cell>
          <cell r="C3613">
            <v>2.4963000000000002</v>
          </cell>
          <cell r="D3613">
            <v>0.249</v>
          </cell>
          <cell r="E3613">
            <v>4.0620000000000003</v>
          </cell>
          <cell r="F3613">
            <v>52.904800000000002</v>
          </cell>
        </row>
        <row r="3614">
          <cell r="B3614">
            <v>55.968400000000003</v>
          </cell>
          <cell r="C3614">
            <v>2.4769000000000001</v>
          </cell>
          <cell r="D3614">
            <v>0.25059999999999999</v>
          </cell>
          <cell r="E3614">
            <v>3.9866000000000001</v>
          </cell>
          <cell r="F3614">
            <v>55.046399999999998</v>
          </cell>
        </row>
        <row r="3615">
          <cell r="B3615">
            <v>55.630299999999998</v>
          </cell>
          <cell r="C3615">
            <v>2.4653</v>
          </cell>
          <cell r="D3615">
            <v>0.24590000000000001</v>
          </cell>
          <cell r="E3615">
            <v>3.9535999999999998</v>
          </cell>
          <cell r="F3615">
            <v>57.020499999999998</v>
          </cell>
        </row>
        <row r="3616">
          <cell r="B3616">
            <v>55.601300000000002</v>
          </cell>
          <cell r="C3616">
            <v>2.4655999999999998</v>
          </cell>
          <cell r="D3616">
            <v>0.23619999999999999</v>
          </cell>
          <cell r="E3616">
            <v>3.9550999999999998</v>
          </cell>
          <cell r="F3616">
            <v>58.391199999999998</v>
          </cell>
        </row>
        <row r="3617">
          <cell r="B3617">
            <v>56.400799999999997</v>
          </cell>
          <cell r="C3617">
            <v>2.4737</v>
          </cell>
          <cell r="D3617">
            <v>0.2261</v>
          </cell>
          <cell r="E3617">
            <v>3.9820000000000002</v>
          </cell>
          <cell r="F3617">
            <v>57.788499999999999</v>
          </cell>
        </row>
        <row r="3618">
          <cell r="B3618">
            <v>56.411200000000001</v>
          </cell>
          <cell r="C3618">
            <v>2.4860000000000002</v>
          </cell>
          <cell r="D3618">
            <v>0.2263</v>
          </cell>
          <cell r="E3618">
            <v>4.0197000000000003</v>
          </cell>
          <cell r="F3618">
            <v>53.687600000000003</v>
          </cell>
        </row>
        <row r="3619">
          <cell r="B3619">
            <v>56.009900000000002</v>
          </cell>
          <cell r="C3619">
            <v>2.4998999999999998</v>
          </cell>
          <cell r="D3619">
            <v>0.2296</v>
          </cell>
          <cell r="E3619">
            <v>4.0427999999999997</v>
          </cell>
          <cell r="F3619">
            <v>51.866100000000003</v>
          </cell>
        </row>
        <row r="3620">
          <cell r="B3620">
            <v>55.659199999999998</v>
          </cell>
          <cell r="C3620">
            <v>2.5114000000000001</v>
          </cell>
          <cell r="D3620">
            <v>0.22470000000000001</v>
          </cell>
          <cell r="E3620">
            <v>4.0351999999999997</v>
          </cell>
          <cell r="F3620">
            <v>50.362099999999998</v>
          </cell>
        </row>
        <row r="3621">
          <cell r="B3621">
            <v>54.6432</v>
          </cell>
          <cell r="C3621">
            <v>2.5206</v>
          </cell>
          <cell r="D3621">
            <v>0.21460000000000001</v>
          </cell>
          <cell r="E3621">
            <v>3.9485999999999999</v>
          </cell>
          <cell r="F3621">
            <v>48.798499999999997</v>
          </cell>
        </row>
        <row r="3622">
          <cell r="B3622">
            <v>54.424900000000001</v>
          </cell>
          <cell r="C3622">
            <v>2.5251000000000001</v>
          </cell>
          <cell r="D3622">
            <v>0.20880000000000001</v>
          </cell>
          <cell r="E3622">
            <v>3.9220999999999999</v>
          </cell>
          <cell r="F3622">
            <v>50.261200000000002</v>
          </cell>
        </row>
        <row r="3623">
          <cell r="B3623">
            <v>54.651600000000002</v>
          </cell>
          <cell r="C3623">
            <v>2.5268000000000002</v>
          </cell>
          <cell r="D3623">
            <v>0.21759999999999999</v>
          </cell>
          <cell r="E3623">
            <v>3.9424000000000001</v>
          </cell>
          <cell r="F3623">
            <v>52.316600000000001</v>
          </cell>
        </row>
        <row r="3624">
          <cell r="B3624">
            <v>54.718000000000004</v>
          </cell>
          <cell r="C3624">
            <v>2.4939</v>
          </cell>
          <cell r="D3624">
            <v>0.22570000000000001</v>
          </cell>
          <cell r="E3624">
            <v>4.0037000000000003</v>
          </cell>
          <cell r="F3624">
            <v>52.424900000000001</v>
          </cell>
        </row>
        <row r="3625">
          <cell r="B3625">
            <v>54.760199999999998</v>
          </cell>
          <cell r="C3625">
            <v>2.4992999999999999</v>
          </cell>
          <cell r="D3625">
            <v>0.23269999999999999</v>
          </cell>
          <cell r="E3625">
            <v>4.0166000000000004</v>
          </cell>
          <cell r="F3625">
            <v>52.897500000000001</v>
          </cell>
        </row>
        <row r="3626">
          <cell r="B3626">
            <v>55.494300000000003</v>
          </cell>
          <cell r="C3626">
            <v>2.4906999999999999</v>
          </cell>
          <cell r="D3626">
            <v>0.223</v>
          </cell>
          <cell r="E3626">
            <v>4.0096999999999996</v>
          </cell>
          <cell r="F3626">
            <v>52.188600000000001</v>
          </cell>
        </row>
        <row r="3627">
          <cell r="B3627">
            <v>55.964500000000001</v>
          </cell>
          <cell r="C3627">
            <v>2.4746000000000001</v>
          </cell>
          <cell r="D3627">
            <v>0.2122</v>
          </cell>
          <cell r="E3627">
            <v>3.9895</v>
          </cell>
          <cell r="F3627">
            <v>52.311599999999999</v>
          </cell>
        </row>
        <row r="3628">
          <cell r="B3628">
            <v>55.443199999999997</v>
          </cell>
          <cell r="C3628">
            <v>2.4565000000000001</v>
          </cell>
          <cell r="D3628">
            <v>0.20300000000000001</v>
          </cell>
          <cell r="E3628">
            <v>3.9527999999999999</v>
          </cell>
          <cell r="F3628">
            <v>52.165199999999999</v>
          </cell>
        </row>
        <row r="3629">
          <cell r="B3629">
            <v>54.720199999999998</v>
          </cell>
          <cell r="C3629">
            <v>2.4403999999999999</v>
          </cell>
          <cell r="D3629">
            <v>0.19750000000000001</v>
          </cell>
          <cell r="E3629">
            <v>4.0050999999999997</v>
          </cell>
          <cell r="F3629">
            <v>52.468000000000004</v>
          </cell>
        </row>
        <row r="3630">
          <cell r="B3630">
            <v>54.256700000000002</v>
          </cell>
          <cell r="C3630">
            <v>2.4392</v>
          </cell>
          <cell r="D3630">
            <v>0.1958</v>
          </cell>
          <cell r="E3630">
            <v>4.0579999999999998</v>
          </cell>
          <cell r="F3630">
            <v>53.441499999999998</v>
          </cell>
        </row>
        <row r="3631">
          <cell r="B3631">
            <v>53.710299999999997</v>
          </cell>
          <cell r="C3631">
            <v>2.4424000000000001</v>
          </cell>
          <cell r="D3631">
            <v>0.1966</v>
          </cell>
          <cell r="E3631">
            <v>4.1044999999999998</v>
          </cell>
          <cell r="F3631">
            <v>53.606400000000001</v>
          </cell>
        </row>
        <row r="3632">
          <cell r="B3632">
            <v>52.813099999999999</v>
          </cell>
          <cell r="C3632">
            <v>2.4493999999999998</v>
          </cell>
          <cell r="D3632">
            <v>0.20580000000000001</v>
          </cell>
          <cell r="E3632">
            <v>4.1223999999999998</v>
          </cell>
          <cell r="F3632">
            <v>50.234099999999998</v>
          </cell>
        </row>
        <row r="3633">
          <cell r="B3633">
            <v>51.605800000000002</v>
          </cell>
          <cell r="C3633">
            <v>2.4500000000000002</v>
          </cell>
          <cell r="D3633">
            <v>0.2218</v>
          </cell>
          <cell r="E3633">
            <v>4.0925000000000002</v>
          </cell>
          <cell r="F3633">
            <v>47.039099999999998</v>
          </cell>
        </row>
        <row r="3634">
          <cell r="B3634">
            <v>50.693199999999997</v>
          </cell>
          <cell r="C3634">
            <v>2.4384999999999999</v>
          </cell>
          <cell r="D3634">
            <v>0.23499999999999999</v>
          </cell>
          <cell r="E3634">
            <v>4.0633999999999997</v>
          </cell>
          <cell r="F3634">
            <v>43.041699999999999</v>
          </cell>
        </row>
        <row r="3635">
          <cell r="B3635">
            <v>51.397799999999997</v>
          </cell>
          <cell r="C3635">
            <v>2.4287000000000001</v>
          </cell>
          <cell r="D3635">
            <v>0.2427</v>
          </cell>
          <cell r="E3635">
            <v>4.0327000000000002</v>
          </cell>
          <cell r="F3635">
            <v>42.250300000000003</v>
          </cell>
        </row>
        <row r="3636">
          <cell r="B3636">
            <v>51.850999999999999</v>
          </cell>
          <cell r="C3636">
            <v>2.4456000000000002</v>
          </cell>
          <cell r="D3636">
            <v>0.24779999999999999</v>
          </cell>
          <cell r="E3636">
            <v>3.9958</v>
          </cell>
          <cell r="F3636">
            <v>43.190600000000003</v>
          </cell>
        </row>
        <row r="3637">
          <cell r="B3637">
            <v>52.209400000000002</v>
          </cell>
          <cell r="C3637">
            <v>2.4575</v>
          </cell>
          <cell r="D3637">
            <v>0.25119999999999998</v>
          </cell>
          <cell r="E3637">
            <v>3.9466000000000001</v>
          </cell>
          <cell r="F3637">
            <v>44.045699999999997</v>
          </cell>
        </row>
        <row r="3638">
          <cell r="B3638">
            <v>52.767600000000002</v>
          </cell>
          <cell r="C3638">
            <v>2.4548000000000001</v>
          </cell>
          <cell r="D3638">
            <v>0.254</v>
          </cell>
          <cell r="E3638">
            <v>3.8828</v>
          </cell>
          <cell r="F3638">
            <v>42.428800000000003</v>
          </cell>
        </row>
        <row r="3639">
          <cell r="B3639">
            <v>53.306600000000003</v>
          </cell>
          <cell r="C3639">
            <v>2.4498000000000002</v>
          </cell>
          <cell r="D3639">
            <v>0.25790000000000002</v>
          </cell>
          <cell r="E3639">
            <v>3.8237999999999999</v>
          </cell>
          <cell r="F3639">
            <v>42.239199999999997</v>
          </cell>
        </row>
        <row r="3640">
          <cell r="B3640">
            <v>53.721400000000003</v>
          </cell>
          <cell r="C3640">
            <v>2.4512</v>
          </cell>
          <cell r="D3640">
            <v>0.26179999999999998</v>
          </cell>
          <cell r="E3640">
            <v>3.7656999999999998</v>
          </cell>
          <cell r="F3640">
            <v>45.173299999999998</v>
          </cell>
        </row>
        <row r="3641">
          <cell r="B3641">
            <v>53.2119</v>
          </cell>
          <cell r="C3641">
            <v>2.4449000000000001</v>
          </cell>
          <cell r="D3641">
            <v>0.26450000000000001</v>
          </cell>
          <cell r="E3641">
            <v>3.6985999999999999</v>
          </cell>
          <cell r="F3641">
            <v>47.457599999999999</v>
          </cell>
        </row>
        <row r="3642">
          <cell r="B3642">
            <v>52.694299999999998</v>
          </cell>
          <cell r="C3642">
            <v>2.4451000000000001</v>
          </cell>
          <cell r="D3642">
            <v>0.26279999999999998</v>
          </cell>
          <cell r="E3642">
            <v>3.6217999999999999</v>
          </cell>
          <cell r="F3642">
            <v>50.079099999999997</v>
          </cell>
        </row>
        <row r="3643">
          <cell r="B3643">
            <v>52.4833</v>
          </cell>
          <cell r="C3643">
            <v>2.4567000000000001</v>
          </cell>
          <cell r="D3643">
            <v>0.2581</v>
          </cell>
          <cell r="E3643">
            <v>3.5642</v>
          </cell>
          <cell r="F3643">
            <v>51.555999999999997</v>
          </cell>
        </row>
        <row r="3644">
          <cell r="B3644">
            <v>53.930700000000002</v>
          </cell>
          <cell r="C3644">
            <v>2.4531999999999998</v>
          </cell>
          <cell r="D3644">
            <v>0.25380000000000003</v>
          </cell>
          <cell r="E3644">
            <v>3.5160999999999998</v>
          </cell>
          <cell r="F3644">
            <v>51.285200000000003</v>
          </cell>
        </row>
        <row r="3645">
          <cell r="B3645">
            <v>54.380299999999998</v>
          </cell>
          <cell r="C3645">
            <v>2.4394999999999998</v>
          </cell>
          <cell r="D3645">
            <v>0.25340000000000001</v>
          </cell>
          <cell r="E3645">
            <v>3.4691999999999998</v>
          </cell>
          <cell r="F3645">
            <v>51.472299999999997</v>
          </cell>
        </row>
        <row r="3646">
          <cell r="B3646">
            <v>53.539200000000001</v>
          </cell>
          <cell r="C3646">
            <v>2.4449000000000001</v>
          </cell>
          <cell r="D3646">
            <v>0.26040000000000002</v>
          </cell>
          <cell r="E3646">
            <v>3.4197000000000002</v>
          </cell>
          <cell r="F3646">
            <v>53.175699999999999</v>
          </cell>
        </row>
        <row r="3647">
          <cell r="B3647">
            <v>52.431600000000003</v>
          </cell>
          <cell r="C3647">
            <v>2.4487999999999999</v>
          </cell>
          <cell r="D3647">
            <v>0.26779999999999998</v>
          </cell>
          <cell r="E3647">
            <v>3.3618000000000001</v>
          </cell>
          <cell r="F3647">
            <v>52.727699999999999</v>
          </cell>
        </row>
        <row r="3648">
          <cell r="B3648">
            <v>53.032200000000003</v>
          </cell>
          <cell r="C3648">
            <v>2.4508000000000001</v>
          </cell>
          <cell r="D3648">
            <v>0.27229999999999999</v>
          </cell>
          <cell r="E3648">
            <v>3.3022</v>
          </cell>
          <cell r="F3648">
            <v>50.376899999999999</v>
          </cell>
        </row>
        <row r="3649">
          <cell r="B3649">
            <v>54.463000000000001</v>
          </cell>
          <cell r="C3649">
            <v>2.4548999999999999</v>
          </cell>
          <cell r="D3649">
            <v>0.2732</v>
          </cell>
          <cell r="E3649">
            <v>3.2412999999999998</v>
          </cell>
          <cell r="F3649">
            <v>50.310499999999998</v>
          </cell>
        </row>
        <row r="3650">
          <cell r="B3650">
            <v>54.399500000000003</v>
          </cell>
          <cell r="C3650">
            <v>2.4607000000000001</v>
          </cell>
          <cell r="D3650">
            <v>0.26989999999999997</v>
          </cell>
          <cell r="E3650">
            <v>3.1932999999999998</v>
          </cell>
          <cell r="F3650">
            <v>49.085900000000002</v>
          </cell>
        </row>
        <row r="3651">
          <cell r="B3651">
            <v>53.866599999999998</v>
          </cell>
          <cell r="C3651">
            <v>2.4685000000000001</v>
          </cell>
          <cell r="D3651">
            <v>0.26650000000000001</v>
          </cell>
          <cell r="E3651">
            <v>3.1507000000000001</v>
          </cell>
          <cell r="F3651">
            <v>51.386099999999999</v>
          </cell>
        </row>
        <row r="3652">
          <cell r="B3652">
            <v>53.216500000000003</v>
          </cell>
          <cell r="C3652">
            <v>2.4613999999999998</v>
          </cell>
          <cell r="D3652">
            <v>0.2636</v>
          </cell>
          <cell r="E3652">
            <v>3.1133999999999999</v>
          </cell>
          <cell r="F3652">
            <v>57.256799999999998</v>
          </cell>
        </row>
        <row r="3653">
          <cell r="B3653">
            <v>53.128799999999998</v>
          </cell>
          <cell r="C3653">
            <v>2.4533999999999998</v>
          </cell>
          <cell r="D3653">
            <v>0.26669999999999999</v>
          </cell>
          <cell r="E3653">
            <v>3.0823</v>
          </cell>
          <cell r="F3653">
            <v>57.356499999999997</v>
          </cell>
        </row>
        <row r="3654">
          <cell r="B3654">
            <v>53.6143</v>
          </cell>
          <cell r="C3654">
            <v>2.4546999999999999</v>
          </cell>
          <cell r="D3654">
            <v>0.2828</v>
          </cell>
          <cell r="E3654">
            <v>3.0522999999999998</v>
          </cell>
          <cell r="F3654">
            <v>57.619</v>
          </cell>
        </row>
        <row r="3655">
          <cell r="B3655">
            <v>53.698099999999997</v>
          </cell>
          <cell r="C3655">
            <v>2.4512</v>
          </cell>
          <cell r="D3655">
            <v>0.2767</v>
          </cell>
          <cell r="E3655">
            <v>3.0365000000000002</v>
          </cell>
          <cell r="F3655">
            <v>57.830300000000001</v>
          </cell>
        </row>
        <row r="3656">
          <cell r="B3656">
            <v>55.688200000000002</v>
          </cell>
          <cell r="C3656">
            <v>2.4569999999999999</v>
          </cell>
          <cell r="D3656">
            <v>0.26979999999999998</v>
          </cell>
          <cell r="E3656">
            <v>3.0087999999999999</v>
          </cell>
          <cell r="F3656">
            <v>55.073399999999999</v>
          </cell>
        </row>
        <row r="3657">
          <cell r="B3657">
            <v>58.164400000000001</v>
          </cell>
          <cell r="C3657">
            <v>2.4609000000000001</v>
          </cell>
          <cell r="D3657">
            <v>0.26369999999999999</v>
          </cell>
          <cell r="E3657">
            <v>3.0049999999999999</v>
          </cell>
          <cell r="F3657">
            <v>54.250700000000002</v>
          </cell>
        </row>
        <row r="3658">
          <cell r="B3658">
            <v>53.335000000000001</v>
          </cell>
          <cell r="C3658">
            <v>2.4512999999999998</v>
          </cell>
          <cell r="D3658">
            <v>0.25719999999999998</v>
          </cell>
          <cell r="E3658">
            <v>3.0259</v>
          </cell>
          <cell r="F3658">
            <v>54.322699999999998</v>
          </cell>
        </row>
        <row r="3659">
          <cell r="B3659">
            <v>51.177</v>
          </cell>
          <cell r="C3659">
            <v>2.4409999999999998</v>
          </cell>
          <cell r="D3659">
            <v>0.25030000000000002</v>
          </cell>
          <cell r="E3659">
            <v>3.0531000000000001</v>
          </cell>
          <cell r="F3659">
            <v>54.023000000000003</v>
          </cell>
        </row>
        <row r="3660">
          <cell r="B3660">
            <v>51.204300000000003</v>
          </cell>
          <cell r="C3660">
            <v>2.4295</v>
          </cell>
          <cell r="D3660">
            <v>0.24590000000000001</v>
          </cell>
          <cell r="E3660">
            <v>3.0790999999999999</v>
          </cell>
          <cell r="F3660">
            <v>53.987299999999998</v>
          </cell>
        </row>
        <row r="3661">
          <cell r="B3661">
            <v>50.942999999999998</v>
          </cell>
          <cell r="C3661">
            <v>2.42</v>
          </cell>
          <cell r="D3661">
            <v>0.24979999999999999</v>
          </cell>
          <cell r="E3661">
            <v>3.1227999999999998</v>
          </cell>
          <cell r="F3661">
            <v>51.770099999999999</v>
          </cell>
        </row>
        <row r="3662">
          <cell r="B3662">
            <v>50.2224</v>
          </cell>
          <cell r="C3662">
            <v>2.4247000000000001</v>
          </cell>
          <cell r="D3662">
            <v>0.2576</v>
          </cell>
          <cell r="E3662">
            <v>3.1654</v>
          </cell>
          <cell r="F3662">
            <v>51.354100000000003</v>
          </cell>
        </row>
        <row r="3663">
          <cell r="B3663">
            <v>50.163899999999998</v>
          </cell>
          <cell r="C3663">
            <v>2.4397000000000002</v>
          </cell>
          <cell r="D3663">
            <v>0.26140000000000002</v>
          </cell>
          <cell r="E3663">
            <v>3.2067999999999999</v>
          </cell>
          <cell r="F3663">
            <v>50.8065</v>
          </cell>
        </row>
        <row r="3664">
          <cell r="B3664">
            <v>50.93</v>
          </cell>
          <cell r="C3664">
            <v>2.4491999999999998</v>
          </cell>
          <cell r="D3664">
            <v>0.25440000000000002</v>
          </cell>
          <cell r="E3664">
            <v>3.2440000000000002</v>
          </cell>
          <cell r="F3664">
            <v>51.309800000000003</v>
          </cell>
        </row>
        <row r="3665">
          <cell r="B3665">
            <v>53.869100000000003</v>
          </cell>
          <cell r="C3665">
            <v>2.4512999999999998</v>
          </cell>
          <cell r="D3665">
            <v>0.24809999999999999</v>
          </cell>
          <cell r="E3665">
            <v>3.266</v>
          </cell>
          <cell r="F3665">
            <v>51.766399999999997</v>
          </cell>
        </row>
        <row r="3666">
          <cell r="B3666">
            <v>54.689700000000002</v>
          </cell>
          <cell r="C3666">
            <v>2.4458000000000002</v>
          </cell>
          <cell r="D3666">
            <v>0.25319999999999998</v>
          </cell>
          <cell r="E3666">
            <v>3.2816999999999998</v>
          </cell>
          <cell r="F3666">
            <v>51.958399999999997</v>
          </cell>
        </row>
        <row r="3667">
          <cell r="B3667">
            <v>54.478499999999997</v>
          </cell>
          <cell r="C3667">
            <v>2.4563999999999999</v>
          </cell>
          <cell r="D3667">
            <v>0.25059999999999999</v>
          </cell>
          <cell r="E3667">
            <v>3.2890999999999999</v>
          </cell>
          <cell r="F3667">
            <v>49.3431</v>
          </cell>
        </row>
        <row r="3668">
          <cell r="B3668">
            <v>54.596499999999999</v>
          </cell>
          <cell r="C3668">
            <v>2.4668000000000001</v>
          </cell>
          <cell r="D3668">
            <v>0.24310000000000001</v>
          </cell>
          <cell r="E3668">
            <v>3.3012000000000001</v>
          </cell>
          <cell r="F3668">
            <v>45.261899999999997</v>
          </cell>
        </row>
        <row r="3669">
          <cell r="B3669">
            <v>54.679299999999998</v>
          </cell>
          <cell r="C3669">
            <v>2.4638</v>
          </cell>
          <cell r="D3669">
            <v>0.24199999999999999</v>
          </cell>
          <cell r="E3669">
            <v>3.3161999999999998</v>
          </cell>
          <cell r="F3669">
            <v>46.635399999999997</v>
          </cell>
        </row>
        <row r="3670">
          <cell r="B3670">
            <v>55.002000000000002</v>
          </cell>
          <cell r="C3670">
            <v>2.4565999999999999</v>
          </cell>
          <cell r="D3670">
            <v>0.2455</v>
          </cell>
          <cell r="E3670">
            <v>3.3380999999999998</v>
          </cell>
          <cell r="F3670">
            <v>52.812600000000003</v>
          </cell>
        </row>
        <row r="3671">
          <cell r="B3671">
            <v>55.302199999999999</v>
          </cell>
          <cell r="C3671">
            <v>2.4483999999999999</v>
          </cell>
          <cell r="D3671">
            <v>0.24909999999999999</v>
          </cell>
          <cell r="E3671">
            <v>3.4013</v>
          </cell>
          <cell r="F3671">
            <v>52.114699999999999</v>
          </cell>
        </row>
        <row r="3672">
          <cell r="B3672">
            <v>54.886899999999997</v>
          </cell>
          <cell r="C3672">
            <v>2.44</v>
          </cell>
          <cell r="D3672">
            <v>0.25290000000000001</v>
          </cell>
          <cell r="E3672">
            <v>3.4327999999999999</v>
          </cell>
          <cell r="F3672">
            <v>47.743099999999998</v>
          </cell>
        </row>
        <row r="3673">
          <cell r="B3673">
            <v>54.822099999999999</v>
          </cell>
          <cell r="C3673">
            <v>2.4319000000000002</v>
          </cell>
          <cell r="D3673">
            <v>0.25609999999999999</v>
          </cell>
          <cell r="E3673">
            <v>3.4417</v>
          </cell>
          <cell r="F3673">
            <v>45.6053</v>
          </cell>
        </row>
        <row r="3674">
          <cell r="B3674">
            <v>55.328800000000001</v>
          </cell>
          <cell r="C3674">
            <v>2.427</v>
          </cell>
          <cell r="D3674">
            <v>0.25390000000000001</v>
          </cell>
          <cell r="E3674">
            <v>3.4274</v>
          </cell>
          <cell r="F3674">
            <v>44.769300000000001</v>
          </cell>
        </row>
        <row r="3675">
          <cell r="B3675">
            <v>57.411200000000001</v>
          </cell>
          <cell r="C3675">
            <v>2.4291999999999998</v>
          </cell>
          <cell r="D3675">
            <v>0.2571</v>
          </cell>
          <cell r="E3675">
            <v>3.4013</v>
          </cell>
          <cell r="F3675">
            <v>45.554900000000004</v>
          </cell>
        </row>
        <row r="3676">
          <cell r="B3676">
            <v>56.352699999999999</v>
          </cell>
          <cell r="C3676">
            <v>2.4337</v>
          </cell>
          <cell r="D3676">
            <v>0.26279999999999998</v>
          </cell>
          <cell r="E3676">
            <v>3.3473999999999999</v>
          </cell>
          <cell r="F3676">
            <v>46.504100000000001</v>
          </cell>
        </row>
        <row r="3677">
          <cell r="B3677">
            <v>53.992100000000001</v>
          </cell>
          <cell r="C3677">
            <v>2.4355000000000002</v>
          </cell>
          <cell r="D3677">
            <v>0.25700000000000001</v>
          </cell>
          <cell r="E3677">
            <v>3.2717000000000001</v>
          </cell>
          <cell r="F3677">
            <v>46.648400000000002</v>
          </cell>
        </row>
        <row r="3678">
          <cell r="B3678">
            <v>53.294499999999999</v>
          </cell>
          <cell r="C3678">
            <v>2.4386999999999999</v>
          </cell>
          <cell r="D3678">
            <v>0.23730000000000001</v>
          </cell>
          <cell r="E3678">
            <v>3.2164000000000001</v>
          </cell>
          <cell r="F3678">
            <v>47.612699999999997</v>
          </cell>
        </row>
        <row r="3679">
          <cell r="B3679">
            <v>54.083300000000001</v>
          </cell>
          <cell r="C3679">
            <v>2.4634999999999998</v>
          </cell>
          <cell r="D3679">
            <v>0.21529999999999999</v>
          </cell>
          <cell r="E3679">
            <v>3.1713</v>
          </cell>
          <cell r="F3679">
            <v>48.326500000000003</v>
          </cell>
        </row>
        <row r="3680">
          <cell r="B3680">
            <v>56.366300000000003</v>
          </cell>
          <cell r="C3680">
            <v>2.5001000000000002</v>
          </cell>
          <cell r="D3680">
            <v>0.1983</v>
          </cell>
          <cell r="E3680">
            <v>3.1814</v>
          </cell>
          <cell r="F3680">
            <v>49.633499999999998</v>
          </cell>
        </row>
        <row r="3681">
          <cell r="B3681">
            <v>57.140300000000003</v>
          </cell>
          <cell r="C3681">
            <v>2.5407000000000002</v>
          </cell>
          <cell r="D3681">
            <v>0.18129999999999999</v>
          </cell>
          <cell r="E3681">
            <v>3.3041999999999998</v>
          </cell>
          <cell r="F3681">
            <v>50.804000000000002</v>
          </cell>
        </row>
        <row r="3682">
          <cell r="B3682">
            <v>56.557099999999998</v>
          </cell>
          <cell r="C3682">
            <v>2.5752000000000002</v>
          </cell>
          <cell r="D3682">
            <v>0.1656</v>
          </cell>
          <cell r="E3682">
            <v>3.4308000000000001</v>
          </cell>
          <cell r="F3682">
            <v>51.604300000000002</v>
          </cell>
        </row>
        <row r="3683">
          <cell r="B3683">
            <v>55.656700000000001</v>
          </cell>
          <cell r="C3683">
            <v>2.5899000000000001</v>
          </cell>
          <cell r="D3683">
            <v>0.15210000000000001</v>
          </cell>
          <cell r="E3683">
            <v>3.5718000000000001</v>
          </cell>
          <cell r="F3683">
            <v>50.9086</v>
          </cell>
        </row>
        <row r="3684">
          <cell r="B3684">
            <v>54.907800000000002</v>
          </cell>
          <cell r="C3684">
            <v>2.5729000000000002</v>
          </cell>
          <cell r="D3684">
            <v>0.1537</v>
          </cell>
          <cell r="E3684">
            <v>3.7488000000000001</v>
          </cell>
          <cell r="F3684">
            <v>49.432499999999997</v>
          </cell>
        </row>
        <row r="3685">
          <cell r="B3685">
            <v>53.715299999999999</v>
          </cell>
          <cell r="C3685">
            <v>2.5291999999999999</v>
          </cell>
          <cell r="D3685">
            <v>0.1729</v>
          </cell>
          <cell r="E3685">
            <v>3.8961999999999999</v>
          </cell>
          <cell r="F3685">
            <v>49.82</v>
          </cell>
        </row>
        <row r="3686">
          <cell r="B3686">
            <v>53.056800000000003</v>
          </cell>
          <cell r="C3686">
            <v>2.4887999999999999</v>
          </cell>
          <cell r="D3686">
            <v>0.19969999999999999</v>
          </cell>
          <cell r="E3686">
            <v>3.9628000000000001</v>
          </cell>
          <cell r="F3686">
            <v>49.62</v>
          </cell>
        </row>
        <row r="3687">
          <cell r="B3687">
            <v>53.137300000000003</v>
          </cell>
          <cell r="C3687">
            <v>2.4676</v>
          </cell>
          <cell r="D3687">
            <v>0.218</v>
          </cell>
          <cell r="E3687">
            <v>3.9961000000000002</v>
          </cell>
          <cell r="F3687">
            <v>49.4711</v>
          </cell>
        </row>
        <row r="3688">
          <cell r="B3688">
            <v>52.973799999999997</v>
          </cell>
          <cell r="C3688">
            <v>2.4712000000000001</v>
          </cell>
          <cell r="D3688">
            <v>0.21870000000000001</v>
          </cell>
          <cell r="E3688">
            <v>4.0137</v>
          </cell>
          <cell r="F3688">
            <v>51.015700000000002</v>
          </cell>
        </row>
        <row r="3689">
          <cell r="B3689">
            <v>52.542400000000001</v>
          </cell>
          <cell r="C3689">
            <v>2.4853999999999998</v>
          </cell>
          <cell r="D3689">
            <v>0.2135</v>
          </cell>
          <cell r="E3689">
            <v>4.0270000000000001</v>
          </cell>
          <cell r="F3689">
            <v>50.1295</v>
          </cell>
        </row>
        <row r="3690">
          <cell r="B3690">
            <v>52.2119</v>
          </cell>
          <cell r="C3690">
            <v>2.5026000000000002</v>
          </cell>
          <cell r="D3690">
            <v>0.2026</v>
          </cell>
          <cell r="E3690">
            <v>4.0529999999999999</v>
          </cell>
          <cell r="F3690">
            <v>48.9542</v>
          </cell>
        </row>
        <row r="3691">
          <cell r="B3691">
            <v>52.364800000000002</v>
          </cell>
          <cell r="C3691">
            <v>2.5219</v>
          </cell>
          <cell r="D3691">
            <v>0.18340000000000001</v>
          </cell>
          <cell r="E3691">
            <v>4.0956999999999999</v>
          </cell>
          <cell r="F3691">
            <v>45.636000000000003</v>
          </cell>
        </row>
        <row r="3692">
          <cell r="B3692">
            <v>53.182400000000001</v>
          </cell>
          <cell r="C3692">
            <v>2.5392000000000001</v>
          </cell>
          <cell r="D3692">
            <v>0.16600000000000001</v>
          </cell>
          <cell r="E3692">
            <v>4.1788999999999996</v>
          </cell>
          <cell r="F3692">
            <v>44.301900000000003</v>
          </cell>
        </row>
        <row r="3693">
          <cell r="B3693">
            <v>56.064799999999998</v>
          </cell>
          <cell r="C3693">
            <v>2.5535999999999999</v>
          </cell>
          <cell r="D3693">
            <v>0.1487</v>
          </cell>
          <cell r="E3693">
            <v>4.4622000000000002</v>
          </cell>
          <cell r="F3693">
            <v>45.293300000000002</v>
          </cell>
        </row>
        <row r="3694">
          <cell r="B3694">
            <v>58.888100000000001</v>
          </cell>
          <cell r="C3694">
            <v>2.5337999999999998</v>
          </cell>
          <cell r="D3694">
            <v>0.1545</v>
          </cell>
          <cell r="E3694">
            <v>4.7548000000000004</v>
          </cell>
          <cell r="F3694">
            <v>46.329000000000001</v>
          </cell>
        </row>
        <row r="3695">
          <cell r="B3695">
            <v>59.482500000000002</v>
          </cell>
          <cell r="C3695">
            <v>2.4571999999999998</v>
          </cell>
          <cell r="D3695">
            <v>0.18410000000000001</v>
          </cell>
          <cell r="E3695">
            <v>4.7621000000000002</v>
          </cell>
          <cell r="F3695">
            <v>44.272399999999998</v>
          </cell>
        </row>
        <row r="3696">
          <cell r="B3696">
            <v>58.682600000000001</v>
          </cell>
          <cell r="C3696">
            <v>2.4201000000000001</v>
          </cell>
          <cell r="D3696">
            <v>0.21160000000000001</v>
          </cell>
          <cell r="E3696">
            <v>4.6775000000000002</v>
          </cell>
          <cell r="F3696">
            <v>42.482900000000001</v>
          </cell>
        </row>
        <row r="3697">
          <cell r="B3697">
            <v>57.253700000000002</v>
          </cell>
          <cell r="C3697">
            <v>2.4015</v>
          </cell>
          <cell r="D3697">
            <v>0.22289999999999999</v>
          </cell>
          <cell r="E3697">
            <v>4.5267999999999997</v>
          </cell>
          <cell r="F3697">
            <v>37.852800000000002</v>
          </cell>
        </row>
        <row r="3698">
          <cell r="B3698">
            <v>53.590899999999998</v>
          </cell>
          <cell r="C3698">
            <v>2.3820000000000001</v>
          </cell>
          <cell r="D3698">
            <v>0.23119999999999999</v>
          </cell>
          <cell r="E3698">
            <v>4.3086000000000002</v>
          </cell>
          <cell r="F3698">
            <v>37.601700000000001</v>
          </cell>
        </row>
        <row r="3699">
          <cell r="B3699">
            <v>50.768900000000002</v>
          </cell>
          <cell r="C3699">
            <v>2.3809999999999998</v>
          </cell>
          <cell r="D3699">
            <v>0.23549999999999999</v>
          </cell>
          <cell r="E3699">
            <v>4.1177000000000001</v>
          </cell>
          <cell r="F3699">
            <v>39.686599999999999</v>
          </cell>
        </row>
        <row r="3700">
          <cell r="B3700">
            <v>51.910400000000003</v>
          </cell>
          <cell r="C3700">
            <v>2.3875999999999999</v>
          </cell>
          <cell r="D3700">
            <v>0.23719999999999999</v>
          </cell>
          <cell r="E3700">
            <v>3.9037999999999999</v>
          </cell>
          <cell r="F3700">
            <v>40.5334</v>
          </cell>
        </row>
        <row r="3701">
          <cell r="B3701">
            <v>52.299900000000001</v>
          </cell>
          <cell r="C3701">
            <v>2.3849</v>
          </cell>
          <cell r="D3701">
            <v>0.23669999999999999</v>
          </cell>
          <cell r="E3701">
            <v>3.5167000000000002</v>
          </cell>
          <cell r="F3701">
            <v>42.508699999999997</v>
          </cell>
        </row>
        <row r="3702">
          <cell r="B3702">
            <v>53.0839</v>
          </cell>
          <cell r="C3702">
            <v>2.4094000000000002</v>
          </cell>
          <cell r="D3702">
            <v>0.23369999999999999</v>
          </cell>
          <cell r="E3702">
            <v>3.093</v>
          </cell>
          <cell r="F3702">
            <v>44.736400000000003</v>
          </cell>
        </row>
        <row r="3703">
          <cell r="B3703">
            <v>54.797400000000003</v>
          </cell>
          <cell r="C3703">
            <v>2.4235000000000002</v>
          </cell>
          <cell r="D3703">
            <v>0.2306</v>
          </cell>
          <cell r="E3703">
            <v>2.9384999999999999</v>
          </cell>
          <cell r="F3703">
            <v>43.757899999999999</v>
          </cell>
        </row>
        <row r="3704">
          <cell r="B3704">
            <v>54.463099999999997</v>
          </cell>
          <cell r="C3704">
            <v>2.4211</v>
          </cell>
          <cell r="D3704">
            <v>0.22919999999999999</v>
          </cell>
          <cell r="E3704">
            <v>2.8506</v>
          </cell>
          <cell r="F3704">
            <v>40.6282</v>
          </cell>
        </row>
        <row r="3705">
          <cell r="B3705">
            <v>55.25</v>
          </cell>
          <cell r="C3705">
            <v>2.4108000000000001</v>
          </cell>
          <cell r="D3705">
            <v>0.22800000000000001</v>
          </cell>
          <cell r="E3705">
            <v>2.7692000000000001</v>
          </cell>
          <cell r="F3705">
            <v>41.71</v>
          </cell>
        </row>
        <row r="3706">
          <cell r="B3706">
            <v>56.469700000000003</v>
          </cell>
          <cell r="C3706">
            <v>2.4024000000000001</v>
          </cell>
          <cell r="D3706">
            <v>0.23649999999999999</v>
          </cell>
          <cell r="E3706">
            <v>2.7195</v>
          </cell>
          <cell r="F3706">
            <v>43.132800000000003</v>
          </cell>
        </row>
        <row r="3707">
          <cell r="B3707">
            <v>56.684100000000001</v>
          </cell>
          <cell r="C3707">
            <v>2.4144000000000001</v>
          </cell>
          <cell r="D3707">
            <v>0.2485</v>
          </cell>
          <cell r="E3707">
            <v>2.7326000000000001</v>
          </cell>
          <cell r="F3707">
            <v>45.8035</v>
          </cell>
        </row>
        <row r="3708">
          <cell r="B3708">
            <v>55.3718</v>
          </cell>
          <cell r="C3708">
            <v>2.4371</v>
          </cell>
          <cell r="D3708">
            <v>0.25190000000000001</v>
          </cell>
          <cell r="E3708">
            <v>2.7401</v>
          </cell>
          <cell r="F3708">
            <v>48.747399999999999</v>
          </cell>
        </row>
        <row r="3709">
          <cell r="B3709">
            <v>54.933300000000003</v>
          </cell>
          <cell r="C3709">
            <v>2.4390999999999998</v>
          </cell>
          <cell r="D3709">
            <v>0.24340000000000001</v>
          </cell>
          <cell r="E3709">
            <v>2.7414999999999998</v>
          </cell>
          <cell r="F3709">
            <v>49.591700000000003</v>
          </cell>
        </row>
        <row r="3710">
          <cell r="B3710">
            <v>55.3245</v>
          </cell>
          <cell r="C3710">
            <v>2.4348999999999998</v>
          </cell>
          <cell r="D3710">
            <v>0.2346</v>
          </cell>
          <cell r="E3710">
            <v>2.7355999999999998</v>
          </cell>
          <cell r="F3710">
            <v>47.795999999999999</v>
          </cell>
        </row>
        <row r="3711">
          <cell r="B3711">
            <v>56.360100000000003</v>
          </cell>
          <cell r="C3711">
            <v>2.4413999999999998</v>
          </cell>
          <cell r="D3711">
            <v>0.23300000000000001</v>
          </cell>
          <cell r="E3711">
            <v>2.7404000000000002</v>
          </cell>
          <cell r="F3711">
            <v>47.567100000000003</v>
          </cell>
        </row>
        <row r="3712">
          <cell r="B3712">
            <v>56.724400000000003</v>
          </cell>
          <cell r="C3712">
            <v>2.4369000000000001</v>
          </cell>
          <cell r="D3712">
            <v>0.24179999999999999</v>
          </cell>
          <cell r="E3712">
            <v>2.7158000000000002</v>
          </cell>
          <cell r="F3712">
            <v>46.8718</v>
          </cell>
        </row>
        <row r="3713">
          <cell r="B3713">
            <v>55.9208</v>
          </cell>
          <cell r="C3713">
            <v>2.4384000000000001</v>
          </cell>
          <cell r="D3713">
            <v>0.25109999999999999</v>
          </cell>
          <cell r="E3713">
            <v>2.6661999999999999</v>
          </cell>
          <cell r="F3713">
            <v>48.265900000000002</v>
          </cell>
        </row>
        <row r="3714">
          <cell r="B3714">
            <v>55.078899999999997</v>
          </cell>
          <cell r="C3714">
            <v>2.4550000000000001</v>
          </cell>
          <cell r="D3714">
            <v>0.24529999999999999</v>
          </cell>
          <cell r="E3714">
            <v>2.6692</v>
          </cell>
          <cell r="F3714">
            <v>47.493299999999998</v>
          </cell>
        </row>
        <row r="3715">
          <cell r="B3715">
            <v>54.393999999999998</v>
          </cell>
          <cell r="C3715">
            <v>2.4649999999999999</v>
          </cell>
          <cell r="D3715">
            <v>0.24840000000000001</v>
          </cell>
          <cell r="E3715">
            <v>2.7147000000000001</v>
          </cell>
          <cell r="F3715">
            <v>46.965299999999999</v>
          </cell>
        </row>
        <row r="3716">
          <cell r="B3716">
            <v>53.507199999999997</v>
          </cell>
          <cell r="C3716">
            <v>2.4459</v>
          </cell>
          <cell r="D3716">
            <v>0.24740000000000001</v>
          </cell>
          <cell r="E3716">
            <v>2.7618999999999998</v>
          </cell>
          <cell r="F3716">
            <v>46.560400000000001</v>
          </cell>
        </row>
        <row r="3717">
          <cell r="B3717">
            <v>52.536099999999998</v>
          </cell>
          <cell r="C3717">
            <v>2.4319000000000002</v>
          </cell>
          <cell r="D3717">
            <v>0.2409</v>
          </cell>
          <cell r="E3717">
            <v>2.8073999999999999</v>
          </cell>
          <cell r="F3717">
            <v>46.084000000000003</v>
          </cell>
        </row>
        <row r="3718">
          <cell r="B3718">
            <v>51.498699999999999</v>
          </cell>
          <cell r="C3718">
            <v>2.4405000000000001</v>
          </cell>
          <cell r="D3718">
            <v>0.2349</v>
          </cell>
          <cell r="E3718">
            <v>2.8681999999999999</v>
          </cell>
          <cell r="F3718">
            <v>51.391100000000002</v>
          </cell>
        </row>
        <row r="3719">
          <cell r="B3719">
            <v>50.426699999999997</v>
          </cell>
          <cell r="C3719">
            <v>2.4365999999999999</v>
          </cell>
          <cell r="D3719">
            <v>0.24160000000000001</v>
          </cell>
          <cell r="E3719">
            <v>2.9472999999999998</v>
          </cell>
          <cell r="F3719">
            <v>53.692599999999999</v>
          </cell>
        </row>
        <row r="3720">
          <cell r="B3720">
            <v>49.545999999999999</v>
          </cell>
          <cell r="C3720">
            <v>2.4390999999999998</v>
          </cell>
          <cell r="D3720">
            <v>0.2442</v>
          </cell>
          <cell r="E3720">
            <v>3.0263</v>
          </cell>
          <cell r="F3720">
            <v>52.742400000000004</v>
          </cell>
        </row>
        <row r="3721">
          <cell r="B3721">
            <v>48.976300000000002</v>
          </cell>
          <cell r="C3721">
            <v>2.4357000000000002</v>
          </cell>
          <cell r="D3721">
            <v>0.2387</v>
          </cell>
          <cell r="E3721">
            <v>3.0983999999999998</v>
          </cell>
          <cell r="F3721">
            <v>51.447699999999998</v>
          </cell>
        </row>
        <row r="3722">
          <cell r="B3722">
            <v>48.526299999999999</v>
          </cell>
          <cell r="C3722">
            <v>2.4420000000000002</v>
          </cell>
          <cell r="D3722">
            <v>0.2356</v>
          </cell>
          <cell r="E3722">
            <v>3.1638999999999999</v>
          </cell>
          <cell r="F3722">
            <v>52.442100000000003</v>
          </cell>
        </row>
        <row r="3723">
          <cell r="B3723">
            <v>48.569000000000003</v>
          </cell>
          <cell r="C3723">
            <v>2.4436</v>
          </cell>
          <cell r="D3723">
            <v>0.23649999999999999</v>
          </cell>
          <cell r="E3723">
            <v>3.2208000000000001</v>
          </cell>
          <cell r="F3723">
            <v>54.9602</v>
          </cell>
        </row>
        <row r="3724">
          <cell r="B3724">
            <v>47.860500000000002</v>
          </cell>
          <cell r="C3724">
            <v>2.4479000000000002</v>
          </cell>
          <cell r="D3724">
            <v>0.23960000000000001</v>
          </cell>
          <cell r="E3724">
            <v>3.2637999999999998</v>
          </cell>
          <cell r="F3724">
            <v>53.971899999999998</v>
          </cell>
        </row>
        <row r="3725">
          <cell r="B3725">
            <v>46.544899999999998</v>
          </cell>
          <cell r="C3725">
            <v>2.4489000000000001</v>
          </cell>
          <cell r="D3725">
            <v>0.24340000000000001</v>
          </cell>
          <cell r="E3725">
            <v>3.3064</v>
          </cell>
          <cell r="F3725">
            <v>52.753500000000003</v>
          </cell>
        </row>
        <row r="3726">
          <cell r="B3726">
            <v>46.8748</v>
          </cell>
          <cell r="C3726">
            <v>2.4493999999999998</v>
          </cell>
          <cell r="D3726">
            <v>0.24790000000000001</v>
          </cell>
          <cell r="E3726">
            <v>3.3502000000000001</v>
          </cell>
          <cell r="F3726">
            <v>49.864899999999999</v>
          </cell>
        </row>
        <row r="3727">
          <cell r="B3727">
            <v>47.697499999999998</v>
          </cell>
          <cell r="C3727">
            <v>2.4655</v>
          </cell>
          <cell r="D3727">
            <v>0.2525</v>
          </cell>
          <cell r="E3727">
            <v>3.3954</v>
          </cell>
          <cell r="F3727">
            <v>48.8065</v>
          </cell>
        </row>
        <row r="3728">
          <cell r="B3728">
            <v>48.551000000000002</v>
          </cell>
          <cell r="C3728">
            <v>2.4830000000000001</v>
          </cell>
          <cell r="D3728">
            <v>0.25600000000000001</v>
          </cell>
          <cell r="E3728">
            <v>3.4262000000000001</v>
          </cell>
          <cell r="F3728">
            <v>51.560899999999997</v>
          </cell>
        </row>
        <row r="3729">
          <cell r="B3729">
            <v>49.326999999999998</v>
          </cell>
          <cell r="C3729">
            <v>2.5004</v>
          </cell>
          <cell r="D3729">
            <v>0.24390000000000001</v>
          </cell>
          <cell r="E3729">
            <v>3.4333999999999998</v>
          </cell>
          <cell r="F3729">
            <v>51.455100000000002</v>
          </cell>
        </row>
        <row r="3730">
          <cell r="B3730">
            <v>49.971899999999998</v>
          </cell>
          <cell r="C3730">
            <v>2.5142000000000002</v>
          </cell>
          <cell r="D3730">
            <v>0.22470000000000001</v>
          </cell>
          <cell r="E3730">
            <v>3.4085000000000001</v>
          </cell>
          <cell r="F3730">
            <v>51.077800000000003</v>
          </cell>
        </row>
        <row r="3731">
          <cell r="B3731">
            <v>50.226599999999998</v>
          </cell>
          <cell r="C3731">
            <v>2.5217000000000001</v>
          </cell>
          <cell r="D3731">
            <v>0.21540000000000001</v>
          </cell>
          <cell r="E3731">
            <v>3.3769999999999998</v>
          </cell>
          <cell r="F3731">
            <v>52.191000000000003</v>
          </cell>
        </row>
        <row r="3732">
          <cell r="B3732">
            <v>49.987000000000002</v>
          </cell>
          <cell r="C3732">
            <v>2.5026000000000002</v>
          </cell>
          <cell r="D3732">
            <v>0.23330000000000001</v>
          </cell>
          <cell r="E3732">
            <v>3.3452999999999999</v>
          </cell>
          <cell r="F3732">
            <v>54.480200000000004</v>
          </cell>
        </row>
        <row r="3733">
          <cell r="B3733">
            <v>49.612499999999997</v>
          </cell>
          <cell r="C3733">
            <v>2.4714999999999998</v>
          </cell>
          <cell r="D3733">
            <v>0.25609999999999999</v>
          </cell>
          <cell r="E3733">
            <v>3.3148</v>
          </cell>
          <cell r="F3733">
            <v>56.826000000000001</v>
          </cell>
        </row>
        <row r="3734">
          <cell r="B3734">
            <v>49.578699999999998</v>
          </cell>
          <cell r="C3734">
            <v>2.4418000000000002</v>
          </cell>
          <cell r="D3734">
            <v>0.2641</v>
          </cell>
          <cell r="E3734">
            <v>3.2812999999999999</v>
          </cell>
          <cell r="F3734">
            <v>56.459299999999999</v>
          </cell>
        </row>
        <row r="3735">
          <cell r="B3735">
            <v>51.0396</v>
          </cell>
          <cell r="C3735">
            <v>2.4228000000000001</v>
          </cell>
          <cell r="D3735">
            <v>0.2616</v>
          </cell>
          <cell r="E3735">
            <v>3.2482000000000002</v>
          </cell>
          <cell r="F3735">
            <v>54.4876</v>
          </cell>
        </row>
        <row r="3736">
          <cell r="B3736">
            <v>50.890599999999999</v>
          </cell>
          <cell r="C3736">
            <v>2.4316</v>
          </cell>
          <cell r="D3736">
            <v>0.2591</v>
          </cell>
          <cell r="E3736">
            <v>3.2168999999999999</v>
          </cell>
          <cell r="F3736">
            <v>53.132599999999996</v>
          </cell>
        </row>
        <row r="3737">
          <cell r="B3737">
            <v>49.0852</v>
          </cell>
          <cell r="C3737">
            <v>2.4508000000000001</v>
          </cell>
          <cell r="D3737">
            <v>0.26</v>
          </cell>
          <cell r="E3737">
            <v>3.1783000000000001</v>
          </cell>
          <cell r="F3737">
            <v>50.748600000000003</v>
          </cell>
        </row>
        <row r="3738">
          <cell r="B3738">
            <v>47.476599999999998</v>
          </cell>
          <cell r="C3738">
            <v>2.4664000000000001</v>
          </cell>
          <cell r="D3738">
            <v>0.26100000000000001</v>
          </cell>
          <cell r="E3738">
            <v>3.1356000000000002</v>
          </cell>
          <cell r="F3738">
            <v>51.754199999999997</v>
          </cell>
        </row>
        <row r="3739">
          <cell r="B3739">
            <v>46.8596</v>
          </cell>
          <cell r="C3739">
            <v>2.4801000000000002</v>
          </cell>
          <cell r="D3739">
            <v>0.26019999999999999</v>
          </cell>
          <cell r="E3739">
            <v>3.0813999999999999</v>
          </cell>
          <cell r="F3739">
            <v>52.7913</v>
          </cell>
        </row>
        <row r="3740">
          <cell r="B3740">
            <v>50.710999999999999</v>
          </cell>
          <cell r="C3740">
            <v>2.4914000000000001</v>
          </cell>
          <cell r="D3740">
            <v>0.27010000000000001</v>
          </cell>
          <cell r="E3740">
            <v>3.0297000000000001</v>
          </cell>
          <cell r="F3740">
            <v>51.026699999999998</v>
          </cell>
        </row>
        <row r="3741">
          <cell r="B3741">
            <v>53.1282</v>
          </cell>
          <cell r="C3741">
            <v>2.4982000000000002</v>
          </cell>
          <cell r="D3741">
            <v>0.27110000000000001</v>
          </cell>
          <cell r="E3741">
            <v>2.9822000000000002</v>
          </cell>
          <cell r="F3741">
            <v>51.723300000000002</v>
          </cell>
        </row>
        <row r="3742">
          <cell r="B3742">
            <v>53.505699999999997</v>
          </cell>
          <cell r="C3742">
            <v>2.4946000000000002</v>
          </cell>
          <cell r="D3742">
            <v>0.26850000000000002</v>
          </cell>
          <cell r="E3742">
            <v>2.9451000000000001</v>
          </cell>
          <cell r="F3742">
            <v>54.827300000000001</v>
          </cell>
        </row>
        <row r="3743">
          <cell r="B3743">
            <v>52.027900000000002</v>
          </cell>
          <cell r="C3743">
            <v>2.4807999999999999</v>
          </cell>
          <cell r="D3743">
            <v>0.27939999999999998</v>
          </cell>
          <cell r="E3743">
            <v>2.9182999999999999</v>
          </cell>
          <cell r="F3743">
            <v>59.452500000000001</v>
          </cell>
        </row>
        <row r="3744">
          <cell r="B3744">
            <v>50.504199999999997</v>
          </cell>
          <cell r="C3744">
            <v>2.4647000000000001</v>
          </cell>
          <cell r="D3744">
            <v>0.2777</v>
          </cell>
          <cell r="E3744">
            <v>2.8852000000000002</v>
          </cell>
          <cell r="F3744">
            <v>60.593299999999999</v>
          </cell>
        </row>
        <row r="3745">
          <cell r="B3745">
            <v>51.053199999999997</v>
          </cell>
          <cell r="C3745">
            <v>2.4632000000000001</v>
          </cell>
          <cell r="D3745">
            <v>0.26719999999999999</v>
          </cell>
          <cell r="E3745">
            <v>2.8570000000000002</v>
          </cell>
          <cell r="F3745">
            <v>60.1736</v>
          </cell>
        </row>
        <row r="3746">
          <cell r="B3746">
            <v>51.4285</v>
          </cell>
          <cell r="C3746">
            <v>2.4706999999999999</v>
          </cell>
          <cell r="D3746">
            <v>0.26</v>
          </cell>
          <cell r="E3746">
            <v>2.8361999999999998</v>
          </cell>
          <cell r="F3746">
            <v>57.037700000000001</v>
          </cell>
        </row>
        <row r="3747">
          <cell r="B3747">
            <v>50.793500000000002</v>
          </cell>
          <cell r="C3747">
            <v>2.4750000000000001</v>
          </cell>
          <cell r="D3747">
            <v>0.25569999999999998</v>
          </cell>
          <cell r="E3747">
            <v>2.8271999999999999</v>
          </cell>
          <cell r="F3747">
            <v>58.160200000000003</v>
          </cell>
        </row>
        <row r="3748">
          <cell r="B3748">
            <v>50.703600000000002</v>
          </cell>
          <cell r="C3748">
            <v>2.4798</v>
          </cell>
          <cell r="D3748">
            <v>0.25409999999999999</v>
          </cell>
          <cell r="E3748">
            <v>2.8224999999999998</v>
          </cell>
          <cell r="F3748">
            <v>58.405099999999997</v>
          </cell>
        </row>
        <row r="3749">
          <cell r="B3749">
            <v>50.762</v>
          </cell>
          <cell r="C3749">
            <v>2.4834000000000001</v>
          </cell>
          <cell r="D3749">
            <v>0.2555</v>
          </cell>
          <cell r="E3749">
            <v>2.823</v>
          </cell>
          <cell r="F3749">
            <v>56.629100000000001</v>
          </cell>
        </row>
        <row r="3750">
          <cell r="B3750">
            <v>50.434699999999999</v>
          </cell>
          <cell r="C3750">
            <v>2.4918999999999998</v>
          </cell>
          <cell r="D3750">
            <v>0.26469999999999999</v>
          </cell>
          <cell r="E3750">
            <v>2.8201999999999998</v>
          </cell>
          <cell r="F3750">
            <v>55.250700000000002</v>
          </cell>
        </row>
        <row r="3751">
          <cell r="B3751">
            <v>49.546599999999998</v>
          </cell>
          <cell r="C3751">
            <v>2.5127000000000002</v>
          </cell>
          <cell r="D3751">
            <v>0.28179999999999999</v>
          </cell>
          <cell r="E3751">
            <v>2.8058000000000001</v>
          </cell>
          <cell r="F3751">
            <v>55.617100000000001</v>
          </cell>
        </row>
        <row r="3752">
          <cell r="B3752">
            <v>47.9664</v>
          </cell>
          <cell r="C3752">
            <v>2.5213000000000001</v>
          </cell>
          <cell r="D3752">
            <v>0.2888</v>
          </cell>
          <cell r="E3752">
            <v>2.7776999999999998</v>
          </cell>
          <cell r="F3752">
            <v>55.551499999999997</v>
          </cell>
        </row>
        <row r="3753">
          <cell r="B3753">
            <v>48.388599999999997</v>
          </cell>
          <cell r="C3753">
            <v>2.5002</v>
          </cell>
          <cell r="D3753">
            <v>0.28589999999999999</v>
          </cell>
          <cell r="E3753">
            <v>2.7568999999999999</v>
          </cell>
          <cell r="F3753">
            <v>55.455599999999997</v>
          </cell>
        </row>
        <row r="3754">
          <cell r="B3754">
            <v>48.777500000000003</v>
          </cell>
          <cell r="C3754">
            <v>2.4870000000000001</v>
          </cell>
          <cell r="D3754">
            <v>0.28520000000000001</v>
          </cell>
          <cell r="E3754">
            <v>2.746</v>
          </cell>
          <cell r="F3754">
            <v>57.123899999999999</v>
          </cell>
        </row>
        <row r="3755">
          <cell r="B3755">
            <v>48.205199999999998</v>
          </cell>
          <cell r="C3755">
            <v>2.4851000000000001</v>
          </cell>
          <cell r="D3755">
            <v>0.28349999999999997</v>
          </cell>
          <cell r="E3755">
            <v>2.7522000000000002</v>
          </cell>
          <cell r="F3755">
            <v>58.512099999999997</v>
          </cell>
        </row>
        <row r="3756">
          <cell r="B3756">
            <v>49.411299999999997</v>
          </cell>
          <cell r="C3756">
            <v>2.4756999999999998</v>
          </cell>
          <cell r="D3756">
            <v>0.2787</v>
          </cell>
          <cell r="E3756">
            <v>2.7761</v>
          </cell>
          <cell r="F3756">
            <v>58.8523</v>
          </cell>
        </row>
        <row r="3757">
          <cell r="B3757">
            <v>50.630899999999997</v>
          </cell>
          <cell r="C3757">
            <v>2.4740000000000002</v>
          </cell>
          <cell r="D3757">
            <v>0.2737</v>
          </cell>
          <cell r="E3757">
            <v>2.8254999999999999</v>
          </cell>
          <cell r="F3757">
            <v>58.293100000000003</v>
          </cell>
        </row>
        <row r="3758">
          <cell r="B3758">
            <v>51.369100000000003</v>
          </cell>
          <cell r="C3758">
            <v>2.4693000000000001</v>
          </cell>
          <cell r="D3758">
            <v>0.26819999999999999</v>
          </cell>
          <cell r="E3758">
            <v>2.8481999999999998</v>
          </cell>
          <cell r="F3758">
            <v>54.389200000000002</v>
          </cell>
        </row>
        <row r="3759">
          <cell r="B3759">
            <v>50.250700000000002</v>
          </cell>
          <cell r="C3759">
            <v>2.4628000000000001</v>
          </cell>
          <cell r="D3759">
            <v>0.26300000000000001</v>
          </cell>
          <cell r="E3759">
            <v>2.8626</v>
          </cell>
          <cell r="F3759">
            <v>58.0593</v>
          </cell>
        </row>
        <row r="3760">
          <cell r="B3760">
            <v>49.728400000000001</v>
          </cell>
          <cell r="C3760">
            <v>2.4721000000000002</v>
          </cell>
          <cell r="D3760">
            <v>0.25890000000000002</v>
          </cell>
          <cell r="E3760">
            <v>2.8921999999999999</v>
          </cell>
          <cell r="F3760">
            <v>56.328800000000001</v>
          </cell>
        </row>
        <row r="3761">
          <cell r="B3761">
            <v>49.781799999999997</v>
          </cell>
          <cell r="C3761">
            <v>2.4853999999999998</v>
          </cell>
          <cell r="D3761">
            <v>0.25669999999999998</v>
          </cell>
          <cell r="E3761">
            <v>2.944</v>
          </cell>
          <cell r="F3761">
            <v>52.214399999999998</v>
          </cell>
        </row>
        <row r="3762">
          <cell r="B3762">
            <v>49.880800000000001</v>
          </cell>
          <cell r="C3762">
            <v>2.4983</v>
          </cell>
          <cell r="D3762">
            <v>0.25650000000000001</v>
          </cell>
          <cell r="E3762">
            <v>3.0003000000000002</v>
          </cell>
          <cell r="F3762">
            <v>51.774999999999999</v>
          </cell>
        </row>
        <row r="3763">
          <cell r="B3763">
            <v>49.418399999999998</v>
          </cell>
          <cell r="C3763">
            <v>2.4935999999999998</v>
          </cell>
          <cell r="D3763">
            <v>0.25790000000000002</v>
          </cell>
          <cell r="E3763">
            <v>3.0586000000000002</v>
          </cell>
          <cell r="F3763">
            <v>52.287700000000001</v>
          </cell>
        </row>
        <row r="3764">
          <cell r="B3764">
            <v>49.179000000000002</v>
          </cell>
          <cell r="C3764">
            <v>2.4718</v>
          </cell>
          <cell r="D3764">
            <v>0.25990000000000002</v>
          </cell>
          <cell r="E3764">
            <v>3.0895000000000001</v>
          </cell>
          <cell r="F3764">
            <v>51.666699999999999</v>
          </cell>
        </row>
        <row r="3765">
          <cell r="B3765">
            <v>48.707299999999996</v>
          </cell>
          <cell r="C3765">
            <v>2.4546000000000001</v>
          </cell>
          <cell r="D3765">
            <v>0.26100000000000001</v>
          </cell>
          <cell r="E3765">
            <v>3.0996000000000001</v>
          </cell>
          <cell r="F3765">
            <v>52.5627</v>
          </cell>
        </row>
        <row r="3766">
          <cell r="B3766">
            <v>46.944899999999997</v>
          </cell>
          <cell r="C3766">
            <v>2.4588000000000001</v>
          </cell>
          <cell r="D3766">
            <v>0.25190000000000001</v>
          </cell>
          <cell r="E3766">
            <v>3.1875</v>
          </cell>
          <cell r="F3766">
            <v>52.607100000000003</v>
          </cell>
        </row>
        <row r="3767">
          <cell r="B3767">
            <v>48.846400000000003</v>
          </cell>
          <cell r="C3767">
            <v>2.4649000000000001</v>
          </cell>
          <cell r="D3767">
            <v>0.23860000000000001</v>
          </cell>
          <cell r="E3767">
            <v>3.1871</v>
          </cell>
          <cell r="F3767">
            <v>51.532600000000002</v>
          </cell>
        </row>
        <row r="3768">
          <cell r="B3768">
            <v>49.638399999999997</v>
          </cell>
          <cell r="C3768">
            <v>2.4752000000000001</v>
          </cell>
          <cell r="D3768">
            <v>0.24979999999999999</v>
          </cell>
          <cell r="E3768">
            <v>3.1652999999999998</v>
          </cell>
          <cell r="F3768">
            <v>51.271500000000003</v>
          </cell>
        </row>
        <row r="3769">
          <cell r="B3769">
            <v>49.823</v>
          </cell>
          <cell r="C3769">
            <v>2.4843999999999999</v>
          </cell>
          <cell r="D3769">
            <v>0.26019999999999999</v>
          </cell>
          <cell r="E3769">
            <v>3.1707999999999998</v>
          </cell>
          <cell r="F3769">
            <v>51.729500000000002</v>
          </cell>
        </row>
        <row r="3770">
          <cell r="B3770">
            <v>49.366100000000003</v>
          </cell>
          <cell r="C3770">
            <v>2.4670000000000001</v>
          </cell>
          <cell r="D3770">
            <v>0.24829999999999999</v>
          </cell>
          <cell r="E3770">
            <v>3.1918000000000002</v>
          </cell>
          <cell r="F3770">
            <v>51.595300000000002</v>
          </cell>
        </row>
        <row r="3771">
          <cell r="B3771">
            <v>49.475999999999999</v>
          </cell>
          <cell r="C3771">
            <v>2.4411</v>
          </cell>
          <cell r="D3771">
            <v>0.2387</v>
          </cell>
          <cell r="E3771">
            <v>3.2088000000000001</v>
          </cell>
          <cell r="F3771">
            <v>50.874000000000002</v>
          </cell>
        </row>
        <row r="3772">
          <cell r="B3772">
            <v>50.376199999999997</v>
          </cell>
          <cell r="C3772">
            <v>2.4256000000000002</v>
          </cell>
          <cell r="D3772">
            <v>0.2361</v>
          </cell>
          <cell r="E3772">
            <v>3.2099000000000002</v>
          </cell>
          <cell r="F3772">
            <v>51.807099999999998</v>
          </cell>
        </row>
        <row r="3773">
          <cell r="B3773">
            <v>52.411900000000003</v>
          </cell>
          <cell r="C3773">
            <v>2.4278</v>
          </cell>
          <cell r="D3773">
            <v>0.23810000000000001</v>
          </cell>
          <cell r="E3773">
            <v>3.1772999999999998</v>
          </cell>
          <cell r="F3773">
            <v>52.805199999999999</v>
          </cell>
        </row>
        <row r="3774">
          <cell r="B3774">
            <v>53.169600000000003</v>
          </cell>
          <cell r="C3774">
            <v>2.4327000000000001</v>
          </cell>
          <cell r="D3774">
            <v>0.24329999999999999</v>
          </cell>
          <cell r="E3774">
            <v>3.1511999999999998</v>
          </cell>
          <cell r="F3774">
            <v>50.832299999999996</v>
          </cell>
        </row>
        <row r="3775">
          <cell r="B3775">
            <v>52.448900000000002</v>
          </cell>
          <cell r="C3775">
            <v>2.4438</v>
          </cell>
          <cell r="D3775">
            <v>0.25030000000000002</v>
          </cell>
          <cell r="E3775">
            <v>3.1232000000000002</v>
          </cell>
          <cell r="F3775">
            <v>47.887799999999999</v>
          </cell>
        </row>
        <row r="3776">
          <cell r="B3776">
            <v>51.8125</v>
          </cell>
          <cell r="C3776">
            <v>2.4575999999999998</v>
          </cell>
          <cell r="D3776">
            <v>0.25750000000000001</v>
          </cell>
          <cell r="E3776">
            <v>3.0897999999999999</v>
          </cell>
          <cell r="F3776">
            <v>49.027999999999999</v>
          </cell>
        </row>
        <row r="3777">
          <cell r="B3777">
            <v>51.397799999999997</v>
          </cell>
          <cell r="C3777">
            <v>2.4687999999999999</v>
          </cell>
          <cell r="D3777">
            <v>0.26419999999999999</v>
          </cell>
          <cell r="E3777">
            <v>3.0531000000000001</v>
          </cell>
          <cell r="F3777">
            <v>50.325200000000002</v>
          </cell>
        </row>
        <row r="3778">
          <cell r="B3778">
            <v>51.673400000000001</v>
          </cell>
          <cell r="C3778">
            <v>2.4710999999999999</v>
          </cell>
          <cell r="D3778">
            <v>0.26929999999999998</v>
          </cell>
          <cell r="E3778">
            <v>3.0276999999999998</v>
          </cell>
          <cell r="F3778">
            <v>50.959000000000003</v>
          </cell>
        </row>
        <row r="3779">
          <cell r="B3779">
            <v>53.896900000000002</v>
          </cell>
          <cell r="C3779">
            <v>2.4613</v>
          </cell>
          <cell r="D3779">
            <v>0.26929999999999998</v>
          </cell>
          <cell r="E3779">
            <v>3.0047000000000001</v>
          </cell>
          <cell r="F3779">
            <v>52.299300000000002</v>
          </cell>
        </row>
        <row r="3780">
          <cell r="B3780">
            <v>53.306600000000003</v>
          </cell>
          <cell r="C3780">
            <v>2.4565000000000001</v>
          </cell>
          <cell r="D3780">
            <v>0.26</v>
          </cell>
          <cell r="E3780">
            <v>2.9779</v>
          </cell>
          <cell r="F3780">
            <v>54.189799999999998</v>
          </cell>
        </row>
        <row r="3781">
          <cell r="B3781">
            <v>52.229700000000001</v>
          </cell>
          <cell r="C3781">
            <v>2.4561000000000002</v>
          </cell>
          <cell r="D3781">
            <v>0.2515</v>
          </cell>
          <cell r="E3781">
            <v>2.9411</v>
          </cell>
          <cell r="F3781">
            <v>55.322099999999999</v>
          </cell>
        </row>
        <row r="3782">
          <cell r="B3782">
            <v>52.646900000000002</v>
          </cell>
          <cell r="C3782">
            <v>2.4597000000000002</v>
          </cell>
          <cell r="D3782">
            <v>0.25209999999999999</v>
          </cell>
          <cell r="E3782">
            <v>2.9037000000000002</v>
          </cell>
          <cell r="F3782">
            <v>55.529400000000003</v>
          </cell>
        </row>
        <row r="3783">
          <cell r="B3783">
            <v>53.817399999999999</v>
          </cell>
          <cell r="C3783">
            <v>2.4662999999999999</v>
          </cell>
          <cell r="D3783">
            <v>0.25769999999999998</v>
          </cell>
          <cell r="E3783">
            <v>2.8832</v>
          </cell>
          <cell r="F3783">
            <v>55.059899999999999</v>
          </cell>
        </row>
        <row r="3784">
          <cell r="B3784">
            <v>54.252699999999997</v>
          </cell>
          <cell r="C3784">
            <v>2.4742999999999999</v>
          </cell>
          <cell r="D3784">
            <v>0.26279999999999998</v>
          </cell>
          <cell r="E3784">
            <v>2.8647</v>
          </cell>
          <cell r="F3784">
            <v>54.067300000000003</v>
          </cell>
        </row>
        <row r="3785">
          <cell r="B3785">
            <v>54.698</v>
          </cell>
          <cell r="C3785">
            <v>2.4759000000000002</v>
          </cell>
          <cell r="D3785">
            <v>0.26669999999999999</v>
          </cell>
          <cell r="E3785">
            <v>2.8473000000000002</v>
          </cell>
          <cell r="F3785">
            <v>54.370100000000001</v>
          </cell>
        </row>
        <row r="3786">
          <cell r="B3786">
            <v>54.2654</v>
          </cell>
          <cell r="C3786">
            <v>2.4584000000000001</v>
          </cell>
          <cell r="D3786">
            <v>0.26900000000000002</v>
          </cell>
          <cell r="E3786">
            <v>2.8283999999999998</v>
          </cell>
          <cell r="F3786">
            <v>55.6051</v>
          </cell>
        </row>
        <row r="3787">
          <cell r="B3787">
            <v>52.323900000000002</v>
          </cell>
          <cell r="C3787">
            <v>2.4466999999999999</v>
          </cell>
          <cell r="D3787">
            <v>0.26769999999999999</v>
          </cell>
          <cell r="E3787">
            <v>2.8092000000000001</v>
          </cell>
          <cell r="F3787">
            <v>54.761800000000001</v>
          </cell>
        </row>
        <row r="3788">
          <cell r="B3788">
            <v>53.059199999999997</v>
          </cell>
          <cell r="C3788">
            <v>2.4495</v>
          </cell>
          <cell r="D3788">
            <v>0.26429999999999998</v>
          </cell>
          <cell r="E3788">
            <v>2.7993999999999999</v>
          </cell>
          <cell r="F3788">
            <v>55.848799999999997</v>
          </cell>
        </row>
        <row r="3789">
          <cell r="B3789">
            <v>53.619199999999999</v>
          </cell>
          <cell r="C3789">
            <v>2.4567999999999999</v>
          </cell>
          <cell r="D3789">
            <v>0.26119999999999999</v>
          </cell>
          <cell r="E3789">
            <v>2.8026</v>
          </cell>
          <cell r="F3789">
            <v>57.745399999999997</v>
          </cell>
        </row>
        <row r="3790">
          <cell r="B3790">
            <v>54.200200000000002</v>
          </cell>
          <cell r="C3790">
            <v>2.4634</v>
          </cell>
          <cell r="D3790">
            <v>0.26450000000000001</v>
          </cell>
          <cell r="E3790">
            <v>2.8008000000000002</v>
          </cell>
          <cell r="F3790">
            <v>58.738199999999999</v>
          </cell>
        </row>
        <row r="3791">
          <cell r="B3791">
            <v>55.232799999999997</v>
          </cell>
          <cell r="C3791">
            <v>2.4517000000000002</v>
          </cell>
          <cell r="D3791">
            <v>0.25729999999999997</v>
          </cell>
          <cell r="E3791">
            <v>2.7783000000000002</v>
          </cell>
          <cell r="F3791">
            <v>55.873399999999997</v>
          </cell>
        </row>
        <row r="3792">
          <cell r="B3792">
            <v>55.720799999999997</v>
          </cell>
          <cell r="C3792">
            <v>2.4413</v>
          </cell>
          <cell r="D3792">
            <v>0.26300000000000001</v>
          </cell>
          <cell r="E3792">
            <v>2.7557</v>
          </cell>
          <cell r="F3792">
            <v>55.613799999999998</v>
          </cell>
        </row>
        <row r="3793">
          <cell r="B3793">
            <v>54.383499999999998</v>
          </cell>
          <cell r="C3793">
            <v>2.4437000000000002</v>
          </cell>
          <cell r="D3793">
            <v>0.27279999999999999</v>
          </cell>
          <cell r="E3793">
            <v>2.7326999999999999</v>
          </cell>
          <cell r="F3793">
            <v>56.352800000000002</v>
          </cell>
        </row>
        <row r="3794">
          <cell r="B3794">
            <v>51.288200000000003</v>
          </cell>
          <cell r="C3794">
            <v>2.4472</v>
          </cell>
          <cell r="D3794">
            <v>0.27879999999999999</v>
          </cell>
          <cell r="E3794">
            <v>2.7168999999999999</v>
          </cell>
          <cell r="F3794">
            <v>54.485199999999999</v>
          </cell>
        </row>
        <row r="3795">
          <cell r="B3795">
            <v>52.569400000000002</v>
          </cell>
          <cell r="C3795">
            <v>2.4451999999999998</v>
          </cell>
          <cell r="D3795">
            <v>0.2712</v>
          </cell>
          <cell r="E3795">
            <v>2.6947000000000001</v>
          </cell>
          <cell r="F3795">
            <v>52.4236</v>
          </cell>
        </row>
        <row r="3796">
          <cell r="B3796">
            <v>53.402200000000001</v>
          </cell>
          <cell r="C3796">
            <v>2.4561999999999999</v>
          </cell>
          <cell r="D3796">
            <v>0.25990000000000002</v>
          </cell>
          <cell r="E3796">
            <v>2.6768000000000001</v>
          </cell>
          <cell r="F3796">
            <v>53.990400000000001</v>
          </cell>
        </row>
        <row r="3797">
          <cell r="B3797">
            <v>53.078400000000002</v>
          </cell>
          <cell r="C3797">
            <v>2.4657</v>
          </cell>
          <cell r="D3797">
            <v>0.2424</v>
          </cell>
          <cell r="E3797">
            <v>2.6970000000000001</v>
          </cell>
          <cell r="F3797">
            <v>58.019799999999996</v>
          </cell>
        </row>
        <row r="3798">
          <cell r="B3798">
            <v>52.638399999999997</v>
          </cell>
          <cell r="C3798">
            <v>2.4777999999999998</v>
          </cell>
          <cell r="D3798">
            <v>0.22090000000000001</v>
          </cell>
          <cell r="E3798">
            <v>2.7124000000000001</v>
          </cell>
          <cell r="F3798">
            <v>58.135599999999997</v>
          </cell>
        </row>
        <row r="3799">
          <cell r="B3799">
            <v>52.340200000000003</v>
          </cell>
          <cell r="C3799">
            <v>2.4971000000000001</v>
          </cell>
          <cell r="D3799">
            <v>0.19739999999999999</v>
          </cell>
          <cell r="E3799">
            <v>2.7703000000000002</v>
          </cell>
          <cell r="F3799">
            <v>55.582900000000002</v>
          </cell>
        </row>
        <row r="3800">
          <cell r="B3800">
            <v>52.0396</v>
          </cell>
          <cell r="C3800">
            <v>2.5192000000000001</v>
          </cell>
          <cell r="D3800">
            <v>0.16900000000000001</v>
          </cell>
          <cell r="E3800">
            <v>2.9394</v>
          </cell>
          <cell r="F3800">
            <v>51.346699999999998</v>
          </cell>
        </row>
        <row r="3801">
          <cell r="B3801">
            <v>51.307899999999997</v>
          </cell>
          <cell r="C3801">
            <v>2.5356999999999998</v>
          </cell>
          <cell r="D3801">
            <v>0.1525</v>
          </cell>
          <cell r="E3801">
            <v>3.1518999999999999</v>
          </cell>
          <cell r="F3801">
            <v>48.898800000000001</v>
          </cell>
        </row>
        <row r="3802">
          <cell r="B3802">
            <v>52.023899999999998</v>
          </cell>
          <cell r="C3802">
            <v>2.5508000000000002</v>
          </cell>
          <cell r="D3802">
            <v>0.13950000000000001</v>
          </cell>
          <cell r="E3802">
            <v>3.4891000000000001</v>
          </cell>
          <cell r="F3802">
            <v>44.887799999999999</v>
          </cell>
        </row>
        <row r="3803">
          <cell r="B3803">
            <v>52.024799999999999</v>
          </cell>
          <cell r="C3803">
            <v>2.5651000000000002</v>
          </cell>
          <cell r="D3803">
            <v>0.1303</v>
          </cell>
          <cell r="E3803">
            <v>3.8771</v>
          </cell>
          <cell r="F3803">
            <v>41.215800000000002</v>
          </cell>
        </row>
        <row r="3804">
          <cell r="B3804">
            <v>51.919699999999999</v>
          </cell>
          <cell r="C3804">
            <v>2.5748000000000002</v>
          </cell>
          <cell r="D3804">
            <v>0.1242</v>
          </cell>
          <cell r="E3804">
            <v>4.4317000000000002</v>
          </cell>
          <cell r="F3804">
            <v>40.5383</v>
          </cell>
        </row>
        <row r="3805">
          <cell r="B3805">
            <v>51.3264</v>
          </cell>
          <cell r="C3805">
            <v>2.5712000000000002</v>
          </cell>
          <cell r="D3805">
            <v>0.13420000000000001</v>
          </cell>
          <cell r="E3805">
            <v>4.8569000000000004</v>
          </cell>
          <cell r="F3805">
            <v>39.698999999999998</v>
          </cell>
        </row>
        <row r="3806">
          <cell r="B3806">
            <v>50.2485</v>
          </cell>
          <cell r="C3806">
            <v>2.5358000000000001</v>
          </cell>
          <cell r="D3806">
            <v>0.18390000000000001</v>
          </cell>
          <cell r="E3806">
            <v>5.0754000000000001</v>
          </cell>
          <cell r="F3806">
            <v>41.020099999999999</v>
          </cell>
        </row>
        <row r="3807">
          <cell r="B3807">
            <v>50.296900000000001</v>
          </cell>
          <cell r="C3807">
            <v>2.5036999999999998</v>
          </cell>
          <cell r="D3807">
            <v>0.2127</v>
          </cell>
          <cell r="E3807">
            <v>5.1451000000000002</v>
          </cell>
          <cell r="F3807">
            <v>40.342700000000001</v>
          </cell>
        </row>
        <row r="3808">
          <cell r="B3808">
            <v>50.840200000000003</v>
          </cell>
          <cell r="C3808">
            <v>2.4763999999999999</v>
          </cell>
          <cell r="D3808">
            <v>0.222</v>
          </cell>
          <cell r="E3808">
            <v>5.0728</v>
          </cell>
          <cell r="F3808">
            <v>37.892200000000003</v>
          </cell>
        </row>
        <row r="3809">
          <cell r="B3809">
            <v>52.040199999999999</v>
          </cell>
          <cell r="C3809">
            <v>2.4729000000000001</v>
          </cell>
          <cell r="D3809">
            <v>0.22650000000000001</v>
          </cell>
          <cell r="E3809">
            <v>4.8151999999999999</v>
          </cell>
          <cell r="F3809">
            <v>35.103299999999997</v>
          </cell>
        </row>
        <row r="3810">
          <cell r="B3810">
            <v>51.396500000000003</v>
          </cell>
          <cell r="C3810">
            <v>2.4647000000000001</v>
          </cell>
          <cell r="D3810">
            <v>0.22869999999999999</v>
          </cell>
          <cell r="E3810">
            <v>4.4821</v>
          </cell>
          <cell r="F3810">
            <v>43.420699999999997</v>
          </cell>
        </row>
        <row r="3811">
          <cell r="B3811">
            <v>50.542400000000001</v>
          </cell>
          <cell r="C3811">
            <v>2.4552999999999998</v>
          </cell>
          <cell r="D3811">
            <v>0.22850000000000001</v>
          </cell>
          <cell r="E3811">
            <v>4.2079000000000004</v>
          </cell>
          <cell r="F3811">
            <v>50.086500000000001</v>
          </cell>
        </row>
        <row r="3812">
          <cell r="B3812">
            <v>49.9116</v>
          </cell>
          <cell r="C3812">
            <v>2.4550000000000001</v>
          </cell>
          <cell r="D3812">
            <v>0.22489999999999999</v>
          </cell>
          <cell r="E3812">
            <v>3.9239000000000002</v>
          </cell>
          <cell r="F3812">
            <v>52.584299999999999</v>
          </cell>
        </row>
        <row r="3813">
          <cell r="B3813">
            <v>49.900300000000001</v>
          </cell>
          <cell r="C3813">
            <v>2.4641999999999999</v>
          </cell>
          <cell r="D3813">
            <v>0.21809999999999999</v>
          </cell>
          <cell r="E3813">
            <v>3.5371999999999999</v>
          </cell>
          <cell r="F3813">
            <v>48.058199999999999</v>
          </cell>
        </row>
        <row r="3814">
          <cell r="B3814">
            <v>50.576799999999999</v>
          </cell>
          <cell r="C3814">
            <v>2.4752000000000001</v>
          </cell>
          <cell r="D3814">
            <v>0.2077</v>
          </cell>
          <cell r="E3814">
            <v>3.1796000000000002</v>
          </cell>
          <cell r="F3814">
            <v>45.804699999999997</v>
          </cell>
        </row>
        <row r="3815">
          <cell r="B3815">
            <v>50.385599999999997</v>
          </cell>
          <cell r="C3815">
            <v>2.4933000000000001</v>
          </cell>
          <cell r="D3815">
            <v>0.1981</v>
          </cell>
          <cell r="E3815">
            <v>3.0133999999999999</v>
          </cell>
          <cell r="F3815">
            <v>46.694499999999998</v>
          </cell>
        </row>
        <row r="3816">
          <cell r="B3816">
            <v>50.701099999999997</v>
          </cell>
          <cell r="C3816">
            <v>2.5142000000000002</v>
          </cell>
          <cell r="D3816">
            <v>0.19359999999999999</v>
          </cell>
          <cell r="E3816">
            <v>2.9681000000000002</v>
          </cell>
          <cell r="F3816">
            <v>47.177</v>
          </cell>
        </row>
        <row r="3817">
          <cell r="B3817">
            <v>51.934899999999999</v>
          </cell>
          <cell r="C3817">
            <v>2.5339999999999998</v>
          </cell>
          <cell r="D3817">
            <v>0.2041</v>
          </cell>
          <cell r="E3817">
            <v>2.9458000000000002</v>
          </cell>
          <cell r="F3817">
            <v>45.801000000000002</v>
          </cell>
        </row>
        <row r="3818">
          <cell r="B3818">
            <v>52.045699999999997</v>
          </cell>
          <cell r="C3818">
            <v>2.5230999999999999</v>
          </cell>
          <cell r="D3818">
            <v>0.22720000000000001</v>
          </cell>
          <cell r="E3818">
            <v>2.9603000000000002</v>
          </cell>
          <cell r="F3818">
            <v>40.939599999999999</v>
          </cell>
        </row>
        <row r="3819">
          <cell r="B3819">
            <v>52.366</v>
          </cell>
          <cell r="C3819">
            <v>2.4841000000000002</v>
          </cell>
          <cell r="D3819">
            <v>0.23330000000000001</v>
          </cell>
          <cell r="E3819">
            <v>2.99</v>
          </cell>
          <cell r="F3819">
            <v>42.3352</v>
          </cell>
        </row>
        <row r="3820">
          <cell r="B3820">
            <v>52.058500000000002</v>
          </cell>
          <cell r="C3820">
            <v>2.4632000000000001</v>
          </cell>
          <cell r="D3820">
            <v>0.23</v>
          </cell>
          <cell r="E3820">
            <v>3.0247999999999999</v>
          </cell>
          <cell r="F3820">
            <v>42.929099999999998</v>
          </cell>
        </row>
        <row r="3821">
          <cell r="B3821">
            <v>52.158299999999997</v>
          </cell>
          <cell r="C3821">
            <v>2.4632000000000001</v>
          </cell>
          <cell r="D3821">
            <v>0.22969999999999999</v>
          </cell>
          <cell r="E3821">
            <v>3.0501</v>
          </cell>
          <cell r="F3821">
            <v>44.548099999999998</v>
          </cell>
        </row>
        <row r="3822">
          <cell r="B3822">
            <v>52.286999999999999</v>
          </cell>
          <cell r="C3822">
            <v>2.4681000000000002</v>
          </cell>
          <cell r="D3822">
            <v>0.2402</v>
          </cell>
          <cell r="E3822">
            <v>3.0478999999999998</v>
          </cell>
          <cell r="F3822">
            <v>44.5062</v>
          </cell>
        </row>
        <row r="3823">
          <cell r="B3823">
            <v>53.0137</v>
          </cell>
          <cell r="C3823">
            <v>2.4695999999999998</v>
          </cell>
          <cell r="D3823">
            <v>0.24679999999999999</v>
          </cell>
          <cell r="E3823">
            <v>2.9918999999999998</v>
          </cell>
          <cell r="F3823">
            <v>44.284399999999998</v>
          </cell>
        </row>
        <row r="3824">
          <cell r="B3824">
            <v>53.801400000000001</v>
          </cell>
          <cell r="C3824">
            <v>2.4883000000000002</v>
          </cell>
          <cell r="D3824">
            <v>0.24099999999999999</v>
          </cell>
          <cell r="E3824">
            <v>2.9504000000000001</v>
          </cell>
          <cell r="F3824">
            <v>45.259500000000003</v>
          </cell>
        </row>
        <row r="3825">
          <cell r="B3825">
            <v>52.911499999999997</v>
          </cell>
          <cell r="C3825">
            <v>2.5078</v>
          </cell>
          <cell r="D3825">
            <v>0.23150000000000001</v>
          </cell>
          <cell r="E3825">
            <v>2.9664999999999999</v>
          </cell>
          <cell r="F3825">
            <v>47.745600000000003</v>
          </cell>
        </row>
        <row r="3826">
          <cell r="B3826">
            <v>51.542999999999999</v>
          </cell>
          <cell r="C3826">
            <v>2.5179999999999998</v>
          </cell>
          <cell r="D3826">
            <v>0.22309999999999999</v>
          </cell>
          <cell r="E3826">
            <v>3.0089999999999999</v>
          </cell>
          <cell r="F3826">
            <v>50.148000000000003</v>
          </cell>
        </row>
        <row r="3827">
          <cell r="B3827">
            <v>50.603900000000003</v>
          </cell>
          <cell r="C3827">
            <v>2.5097999999999998</v>
          </cell>
          <cell r="D3827">
            <v>0.21560000000000001</v>
          </cell>
          <cell r="E3827">
            <v>3.0781000000000001</v>
          </cell>
          <cell r="F3827">
            <v>52.328899999999997</v>
          </cell>
        </row>
        <row r="3828">
          <cell r="B3828">
            <v>50.295000000000002</v>
          </cell>
          <cell r="C3828">
            <v>2.4903</v>
          </cell>
          <cell r="D3828">
            <v>0.20960000000000001</v>
          </cell>
          <cell r="E3828">
            <v>3.1490999999999998</v>
          </cell>
          <cell r="F3828">
            <v>54.1282</v>
          </cell>
        </row>
        <row r="3829">
          <cell r="B3829">
            <v>49.9846</v>
          </cell>
          <cell r="C3829">
            <v>2.4678</v>
          </cell>
          <cell r="D3829">
            <v>0.21190000000000001</v>
          </cell>
          <cell r="E3829">
            <v>3.2178</v>
          </cell>
          <cell r="F3829">
            <v>55.549700000000001</v>
          </cell>
        </row>
        <row r="3830">
          <cell r="B3830">
            <v>49.697499999999998</v>
          </cell>
          <cell r="C3830">
            <v>2.4527000000000001</v>
          </cell>
          <cell r="D3830">
            <v>0.21729999999999999</v>
          </cell>
          <cell r="E3830">
            <v>3.2810000000000001</v>
          </cell>
          <cell r="F3830">
            <v>56.528199999999998</v>
          </cell>
        </row>
        <row r="3831">
          <cell r="B3831">
            <v>49.3123</v>
          </cell>
          <cell r="C3831">
            <v>2.4369999999999998</v>
          </cell>
          <cell r="D3831">
            <v>0.20330000000000001</v>
          </cell>
          <cell r="E3831">
            <v>3.3525</v>
          </cell>
          <cell r="F3831">
            <v>56.354700000000001</v>
          </cell>
        </row>
        <row r="3832">
          <cell r="B3832">
            <v>49.314100000000003</v>
          </cell>
          <cell r="C3832">
            <v>2.4487000000000001</v>
          </cell>
          <cell r="D3832">
            <v>0.20319999999999999</v>
          </cell>
          <cell r="E3832">
            <v>3.4089</v>
          </cell>
          <cell r="F3832">
            <v>53.276600000000002</v>
          </cell>
        </row>
        <row r="3833">
          <cell r="B3833">
            <v>48.750100000000003</v>
          </cell>
          <cell r="C3833">
            <v>2.4596</v>
          </cell>
          <cell r="D3833">
            <v>0.22070000000000001</v>
          </cell>
          <cell r="E3833">
            <v>3.4095</v>
          </cell>
          <cell r="F3833">
            <v>49.0428</v>
          </cell>
        </row>
        <row r="3834">
          <cell r="B3834">
            <v>48.836199999999998</v>
          </cell>
          <cell r="C3834">
            <v>2.4685000000000001</v>
          </cell>
          <cell r="D3834">
            <v>0.2412</v>
          </cell>
          <cell r="E3834">
            <v>3.4137</v>
          </cell>
          <cell r="F3834">
            <v>42.564100000000003</v>
          </cell>
        </row>
        <row r="3835">
          <cell r="B3835">
            <v>49.089399999999998</v>
          </cell>
          <cell r="C3835">
            <v>2.472</v>
          </cell>
          <cell r="D3835">
            <v>0.25190000000000001</v>
          </cell>
          <cell r="E3835">
            <v>3.4291999999999998</v>
          </cell>
          <cell r="F3835">
            <v>42.327800000000003</v>
          </cell>
        </row>
        <row r="3836">
          <cell r="B3836">
            <v>48.996299999999998</v>
          </cell>
          <cell r="C3836">
            <v>2.4805999999999999</v>
          </cell>
          <cell r="D3836">
            <v>0.24809999999999999</v>
          </cell>
          <cell r="E3836">
            <v>3.4047999999999998</v>
          </cell>
          <cell r="F3836">
            <v>45.680399999999999</v>
          </cell>
        </row>
        <row r="3837">
          <cell r="B3837">
            <v>48.796500000000002</v>
          </cell>
          <cell r="C3837">
            <v>2.4901</v>
          </cell>
          <cell r="D3837">
            <v>0.24529999999999999</v>
          </cell>
          <cell r="E3837">
            <v>3.3574000000000002</v>
          </cell>
          <cell r="F3837">
            <v>49.894500000000001</v>
          </cell>
        </row>
        <row r="3838">
          <cell r="B3838">
            <v>49.082700000000003</v>
          </cell>
          <cell r="C3838">
            <v>2.4870000000000001</v>
          </cell>
          <cell r="D3838">
            <v>0.24759999999999999</v>
          </cell>
          <cell r="E3838">
            <v>3.3153999999999999</v>
          </cell>
          <cell r="F3838">
            <v>54.157800000000002</v>
          </cell>
        </row>
        <row r="3839">
          <cell r="B3839">
            <v>49.474699999999999</v>
          </cell>
          <cell r="C3839">
            <v>2.4721000000000002</v>
          </cell>
          <cell r="D3839">
            <v>0.24249999999999999</v>
          </cell>
          <cell r="E3839">
            <v>3.2890999999999999</v>
          </cell>
          <cell r="F3839">
            <v>57.397100000000002</v>
          </cell>
        </row>
        <row r="3840">
          <cell r="B3840">
            <v>49.6113</v>
          </cell>
          <cell r="C3840">
            <v>2.4624999999999999</v>
          </cell>
          <cell r="D3840">
            <v>0.23569999999999999</v>
          </cell>
          <cell r="E3840">
            <v>3.2948</v>
          </cell>
          <cell r="F3840">
            <v>59.836399999999998</v>
          </cell>
        </row>
        <row r="3841">
          <cell r="B3841">
            <v>49.660200000000003</v>
          </cell>
          <cell r="C3841">
            <v>2.4605999999999999</v>
          </cell>
          <cell r="D3841">
            <v>0.23499999999999999</v>
          </cell>
          <cell r="E3841">
            <v>3.3098999999999998</v>
          </cell>
          <cell r="F3841">
            <v>57.215000000000003</v>
          </cell>
        </row>
        <row r="3842">
          <cell r="B3842">
            <v>49.798999999999999</v>
          </cell>
          <cell r="C3842">
            <v>2.4601999999999999</v>
          </cell>
          <cell r="D3842">
            <v>0.2387</v>
          </cell>
          <cell r="E3842">
            <v>3.3391999999999999</v>
          </cell>
          <cell r="F3842">
            <v>53.317300000000003</v>
          </cell>
        </row>
        <row r="3843">
          <cell r="B3843">
            <v>50.120800000000003</v>
          </cell>
          <cell r="C3843">
            <v>2.4493</v>
          </cell>
          <cell r="D3843">
            <v>0.24379999999999999</v>
          </cell>
          <cell r="E3843">
            <v>3.3687</v>
          </cell>
          <cell r="F3843">
            <v>53.389499999999998</v>
          </cell>
        </row>
        <row r="3844">
          <cell r="B3844">
            <v>50.9251</v>
          </cell>
          <cell r="C3844">
            <v>2.4540000000000002</v>
          </cell>
          <cell r="D3844">
            <v>0.249</v>
          </cell>
          <cell r="E3844">
            <v>3.3982999999999999</v>
          </cell>
          <cell r="F3844">
            <v>51.858800000000002</v>
          </cell>
        </row>
        <row r="3845">
          <cell r="B3845">
            <v>52.405799999999999</v>
          </cell>
          <cell r="C3845">
            <v>2.4624000000000001</v>
          </cell>
          <cell r="D3845">
            <v>0.25130000000000002</v>
          </cell>
          <cell r="E3845">
            <v>3.4329000000000001</v>
          </cell>
          <cell r="F3845">
            <v>45.636000000000003</v>
          </cell>
        </row>
        <row r="3846">
          <cell r="B3846">
            <v>52.942300000000003</v>
          </cell>
          <cell r="C3846">
            <v>2.4708000000000001</v>
          </cell>
          <cell r="D3846">
            <v>0.252</v>
          </cell>
          <cell r="E3846">
            <v>3.4712000000000001</v>
          </cell>
          <cell r="F3846">
            <v>42.396700000000003</v>
          </cell>
        </row>
        <row r="3847">
          <cell r="B3847">
            <v>53.021099999999997</v>
          </cell>
          <cell r="C3847">
            <v>2.4803000000000002</v>
          </cell>
          <cell r="D3847">
            <v>0.25609999999999999</v>
          </cell>
          <cell r="E3847">
            <v>3.4940000000000002</v>
          </cell>
          <cell r="F3847">
            <v>44.213299999999997</v>
          </cell>
        </row>
        <row r="3848">
          <cell r="B3848">
            <v>52.4131</v>
          </cell>
          <cell r="C3848">
            <v>2.4902000000000002</v>
          </cell>
          <cell r="D3848">
            <v>0.26450000000000001</v>
          </cell>
          <cell r="E3848">
            <v>3.4950000000000001</v>
          </cell>
          <cell r="F3848">
            <v>50.642800000000001</v>
          </cell>
        </row>
        <row r="3849">
          <cell r="B3849">
            <v>52.107599999999998</v>
          </cell>
          <cell r="C3849">
            <v>2.4889000000000001</v>
          </cell>
          <cell r="D3849">
            <v>0.27350000000000002</v>
          </cell>
          <cell r="E3849">
            <v>3.4323000000000001</v>
          </cell>
          <cell r="F3849">
            <v>54.514699999999998</v>
          </cell>
        </row>
        <row r="3850">
          <cell r="B3850">
            <v>52.012099999999997</v>
          </cell>
          <cell r="C3850">
            <v>2.4983</v>
          </cell>
          <cell r="D3850">
            <v>0.27879999999999999</v>
          </cell>
          <cell r="E3850">
            <v>3.3794</v>
          </cell>
          <cell r="F3850">
            <v>57.544800000000002</v>
          </cell>
        </row>
        <row r="3851">
          <cell r="B3851">
            <v>51.697400000000002</v>
          </cell>
          <cell r="C3851">
            <v>2.4940000000000002</v>
          </cell>
          <cell r="D3851">
            <v>0.28079999999999999</v>
          </cell>
          <cell r="E3851">
            <v>3.3403999999999998</v>
          </cell>
          <cell r="F3851">
            <v>60.065399999999997</v>
          </cell>
        </row>
        <row r="3852">
          <cell r="B3852">
            <v>50.963299999999997</v>
          </cell>
          <cell r="C3852">
            <v>2.4826000000000001</v>
          </cell>
          <cell r="D3852">
            <v>0.27710000000000001</v>
          </cell>
          <cell r="E3852">
            <v>3.323</v>
          </cell>
          <cell r="F3852">
            <v>62.453000000000003</v>
          </cell>
        </row>
        <row r="3853">
          <cell r="B3853">
            <v>50.234699999999997</v>
          </cell>
          <cell r="C3853">
            <v>2.4862000000000002</v>
          </cell>
          <cell r="D3853">
            <v>0.26860000000000001</v>
          </cell>
          <cell r="E3853">
            <v>3.3138000000000001</v>
          </cell>
          <cell r="F3853">
            <v>62.110799999999998</v>
          </cell>
        </row>
        <row r="3854">
          <cell r="B3854">
            <v>50.061500000000002</v>
          </cell>
          <cell r="C3854">
            <v>2.4887000000000001</v>
          </cell>
          <cell r="D3854">
            <v>0.26040000000000002</v>
          </cell>
          <cell r="E3854">
            <v>3.3085</v>
          </cell>
          <cell r="F3854">
            <v>60.945300000000003</v>
          </cell>
        </row>
        <row r="3855">
          <cell r="B3855">
            <v>50.037999999999997</v>
          </cell>
          <cell r="C3855">
            <v>2.4895</v>
          </cell>
          <cell r="D3855">
            <v>0.2555</v>
          </cell>
          <cell r="E3855">
            <v>3.31</v>
          </cell>
          <cell r="F3855">
            <v>59.627200000000002</v>
          </cell>
        </row>
        <row r="3856">
          <cell r="B3856">
            <v>50.120800000000003</v>
          </cell>
          <cell r="C3856">
            <v>2.4842</v>
          </cell>
          <cell r="D3856">
            <v>0.2492</v>
          </cell>
          <cell r="E3856">
            <v>3.3277000000000001</v>
          </cell>
          <cell r="F3856">
            <v>58.2316</v>
          </cell>
        </row>
        <row r="3857">
          <cell r="B3857">
            <v>50.631700000000002</v>
          </cell>
          <cell r="C3857">
            <v>2.4828999999999999</v>
          </cell>
          <cell r="D3857">
            <v>0.23419999999999999</v>
          </cell>
          <cell r="E3857">
            <v>3.3656999999999999</v>
          </cell>
          <cell r="F3857">
            <v>57.671599999999998</v>
          </cell>
        </row>
        <row r="3858">
          <cell r="B3858">
            <v>51.3658</v>
          </cell>
          <cell r="C3858">
            <v>2.4872000000000001</v>
          </cell>
          <cell r="D3858">
            <v>0.2177</v>
          </cell>
          <cell r="E3858">
            <v>3.4363999999999999</v>
          </cell>
          <cell r="F3858">
            <v>59.784700000000001</v>
          </cell>
        </row>
        <row r="3859">
          <cell r="B3859">
            <v>51.836199999999998</v>
          </cell>
          <cell r="C3859">
            <v>2.4849999999999999</v>
          </cell>
          <cell r="D3859">
            <v>0.20799999999999999</v>
          </cell>
          <cell r="E3859">
            <v>3.5268999999999999</v>
          </cell>
          <cell r="F3859">
            <v>63.924999999999997</v>
          </cell>
        </row>
        <row r="3860">
          <cell r="B3860">
            <v>51.273400000000002</v>
          </cell>
          <cell r="C3860">
            <v>2.4832000000000001</v>
          </cell>
          <cell r="D3860">
            <v>0.20169999999999999</v>
          </cell>
          <cell r="E3860">
            <v>3.6255000000000002</v>
          </cell>
          <cell r="F3860">
            <v>63.843800000000002</v>
          </cell>
        </row>
        <row r="3861">
          <cell r="B3861">
            <v>51.7288</v>
          </cell>
          <cell r="C3861">
            <v>2.4864000000000002</v>
          </cell>
          <cell r="D3861">
            <v>0.19700000000000001</v>
          </cell>
          <cell r="E3861">
            <v>3.6915</v>
          </cell>
          <cell r="F3861">
            <v>58.583599999999997</v>
          </cell>
        </row>
        <row r="3862">
          <cell r="B3862">
            <v>52.636499999999998</v>
          </cell>
          <cell r="C3862">
            <v>2.4826000000000001</v>
          </cell>
          <cell r="D3862">
            <v>0.19500000000000001</v>
          </cell>
          <cell r="E3862">
            <v>3.7784</v>
          </cell>
          <cell r="F3862">
            <v>53.7</v>
          </cell>
        </row>
        <row r="3863">
          <cell r="B3863">
            <v>51.449399999999997</v>
          </cell>
          <cell r="C3863">
            <v>2.4697</v>
          </cell>
          <cell r="D3863">
            <v>0.19470000000000001</v>
          </cell>
          <cell r="E3863">
            <v>3.8702000000000001</v>
          </cell>
          <cell r="F3863">
            <v>48.629300000000001</v>
          </cell>
        </row>
        <row r="3864">
          <cell r="B3864">
            <v>50.255600000000001</v>
          </cell>
          <cell r="C3864">
            <v>2.4449000000000001</v>
          </cell>
          <cell r="D3864">
            <v>0.19350000000000001</v>
          </cell>
          <cell r="E3864">
            <v>3.9298999999999999</v>
          </cell>
          <cell r="F3864">
            <v>44.518599999999999</v>
          </cell>
        </row>
        <row r="3865">
          <cell r="B3865">
            <v>51.114600000000003</v>
          </cell>
          <cell r="C3865">
            <v>2.4298999999999999</v>
          </cell>
          <cell r="D3865">
            <v>0.1913</v>
          </cell>
          <cell r="E3865">
            <v>3.9182999999999999</v>
          </cell>
          <cell r="F3865">
            <v>43.333399999999997</v>
          </cell>
        </row>
        <row r="3866">
          <cell r="B3866">
            <v>52.175600000000003</v>
          </cell>
          <cell r="C3866">
            <v>2.4241000000000001</v>
          </cell>
          <cell r="D3866">
            <v>0.18909999999999999</v>
          </cell>
          <cell r="E3866">
            <v>3.8479999999999999</v>
          </cell>
          <cell r="F3866">
            <v>42.918599999999998</v>
          </cell>
        </row>
        <row r="3867">
          <cell r="B3867">
            <v>52.9343</v>
          </cell>
          <cell r="C3867">
            <v>2.4173</v>
          </cell>
          <cell r="D3867">
            <v>0.19370000000000001</v>
          </cell>
          <cell r="E3867">
            <v>3.7706</v>
          </cell>
          <cell r="F3867">
            <v>40.294600000000003</v>
          </cell>
        </row>
        <row r="3868">
          <cell r="B3868">
            <v>53.518999999999998</v>
          </cell>
          <cell r="C3868">
            <v>2.4096000000000002</v>
          </cell>
          <cell r="D3868">
            <v>0.20130000000000001</v>
          </cell>
          <cell r="E3868">
            <v>3.7174999999999998</v>
          </cell>
          <cell r="F3868">
            <v>39.817399999999999</v>
          </cell>
        </row>
        <row r="3869">
          <cell r="B3869">
            <v>53.8444</v>
          </cell>
          <cell r="C3869">
            <v>2.4131999999999998</v>
          </cell>
          <cell r="D3869">
            <v>0.2079</v>
          </cell>
          <cell r="E3869">
            <v>3.6818</v>
          </cell>
          <cell r="F3869">
            <v>40.8583</v>
          </cell>
        </row>
        <row r="3870">
          <cell r="B3870">
            <v>54.079599999999999</v>
          </cell>
          <cell r="C3870">
            <v>2.4367999999999999</v>
          </cell>
          <cell r="D3870">
            <v>0.214</v>
          </cell>
          <cell r="E3870">
            <v>3.6606999999999998</v>
          </cell>
          <cell r="F3870">
            <v>43.962299999999999</v>
          </cell>
        </row>
        <row r="3871">
          <cell r="B3871">
            <v>54.231200000000001</v>
          </cell>
          <cell r="C3871">
            <v>2.4679000000000002</v>
          </cell>
          <cell r="D3871">
            <v>0.22</v>
          </cell>
          <cell r="E3871">
            <v>3.6574</v>
          </cell>
          <cell r="F3871">
            <v>44.441000000000003</v>
          </cell>
        </row>
        <row r="3872">
          <cell r="B3872">
            <v>54.165100000000002</v>
          </cell>
          <cell r="C3872">
            <v>2.4836</v>
          </cell>
          <cell r="D3872">
            <v>0.22570000000000001</v>
          </cell>
          <cell r="E3872">
            <v>3.6532</v>
          </cell>
          <cell r="F3872">
            <v>44.279800000000002</v>
          </cell>
        </row>
        <row r="3873">
          <cell r="B3873">
            <v>53.936300000000003</v>
          </cell>
          <cell r="C3873">
            <v>2.4891000000000001</v>
          </cell>
          <cell r="D3873">
            <v>0.23039999999999999</v>
          </cell>
          <cell r="E3873">
            <v>3.6472000000000002</v>
          </cell>
          <cell r="F3873">
            <v>44.761000000000003</v>
          </cell>
        </row>
        <row r="3874">
          <cell r="B3874">
            <v>54.088200000000001</v>
          </cell>
          <cell r="C3874">
            <v>2.4727999999999999</v>
          </cell>
          <cell r="D3874">
            <v>0.23100000000000001</v>
          </cell>
          <cell r="E3874">
            <v>3.6465999999999998</v>
          </cell>
          <cell r="F3874">
            <v>43.889600000000002</v>
          </cell>
        </row>
        <row r="3875">
          <cell r="B3875">
            <v>54.722700000000003</v>
          </cell>
          <cell r="C3875">
            <v>2.4451999999999998</v>
          </cell>
          <cell r="D3875">
            <v>0.22969999999999999</v>
          </cell>
          <cell r="E3875">
            <v>3.6560999999999999</v>
          </cell>
          <cell r="F3875">
            <v>44.163499999999999</v>
          </cell>
        </row>
        <row r="3876">
          <cell r="B3876">
            <v>55.201099999999997</v>
          </cell>
          <cell r="C3876">
            <v>2.444</v>
          </cell>
          <cell r="D3876">
            <v>0.23039999999999999</v>
          </cell>
          <cell r="E3876">
            <v>3.6509</v>
          </cell>
          <cell r="F3876">
            <v>43.882300000000001</v>
          </cell>
        </row>
        <row r="3877">
          <cell r="B3877">
            <v>55.2988</v>
          </cell>
          <cell r="C3877">
            <v>2.4558</v>
          </cell>
          <cell r="D3877">
            <v>0.2329</v>
          </cell>
          <cell r="E3877">
            <v>3.6417000000000002</v>
          </cell>
          <cell r="F3877">
            <v>43.089100000000002</v>
          </cell>
        </row>
        <row r="3878">
          <cell r="B3878">
            <v>55.225999999999999</v>
          </cell>
          <cell r="C3878">
            <v>2.4449999999999998</v>
          </cell>
          <cell r="D3878">
            <v>0.23549999999999999</v>
          </cell>
          <cell r="E3878">
            <v>3.6297000000000001</v>
          </cell>
          <cell r="F3878">
            <v>42.841099999999997</v>
          </cell>
        </row>
        <row r="3879">
          <cell r="B3879">
            <v>54.718299999999999</v>
          </cell>
          <cell r="C3879">
            <v>2.4386000000000001</v>
          </cell>
          <cell r="D3879">
            <v>0.22650000000000001</v>
          </cell>
          <cell r="E3879">
            <v>3.6377999999999999</v>
          </cell>
          <cell r="F3879">
            <v>45.163499999999999</v>
          </cell>
        </row>
        <row r="3880">
          <cell r="B3880">
            <v>53.152799999999999</v>
          </cell>
          <cell r="C3880">
            <v>2.4466000000000001</v>
          </cell>
          <cell r="D3880">
            <v>0.21709999999999999</v>
          </cell>
          <cell r="E3880">
            <v>3.6616</v>
          </cell>
          <cell r="F3880">
            <v>46.987400000000001</v>
          </cell>
        </row>
        <row r="3881">
          <cell r="B3881">
            <v>50.565800000000003</v>
          </cell>
          <cell r="C3881">
            <v>2.4658000000000002</v>
          </cell>
          <cell r="D3881">
            <v>0.2082</v>
          </cell>
          <cell r="E3881">
            <v>3.6907000000000001</v>
          </cell>
          <cell r="F3881">
            <v>45.239800000000002</v>
          </cell>
        </row>
        <row r="3882">
          <cell r="B3882">
            <v>49.366999999999997</v>
          </cell>
          <cell r="C3882">
            <v>2.4933999999999998</v>
          </cell>
          <cell r="D3882">
            <v>0.19919999999999999</v>
          </cell>
          <cell r="E3882">
            <v>3.7231000000000001</v>
          </cell>
          <cell r="F3882">
            <v>43.711199999999998</v>
          </cell>
        </row>
        <row r="3883">
          <cell r="B3883">
            <v>52.676499999999997</v>
          </cell>
          <cell r="C3883">
            <v>2.5162</v>
          </cell>
          <cell r="D3883">
            <v>0.19</v>
          </cell>
          <cell r="E3883">
            <v>3.8748999999999998</v>
          </cell>
          <cell r="F3883">
            <v>39.694000000000003</v>
          </cell>
        </row>
        <row r="3884">
          <cell r="B3884">
            <v>54.033900000000003</v>
          </cell>
          <cell r="C3884">
            <v>2.5344000000000002</v>
          </cell>
          <cell r="D3884">
            <v>0.1812</v>
          </cell>
          <cell r="E3884">
            <v>4.0514999999999999</v>
          </cell>
          <cell r="F3884">
            <v>38.300199999999997</v>
          </cell>
        </row>
        <row r="3885">
          <cell r="B3885">
            <v>55.480800000000002</v>
          </cell>
          <cell r="C3885">
            <v>2.5396999999999998</v>
          </cell>
          <cell r="D3885">
            <v>0.17480000000000001</v>
          </cell>
          <cell r="E3885">
            <v>4.1700999999999997</v>
          </cell>
          <cell r="F3885">
            <v>38.291600000000003</v>
          </cell>
        </row>
        <row r="3886">
          <cell r="B3886">
            <v>54.942300000000003</v>
          </cell>
          <cell r="C3886">
            <v>2.4813000000000001</v>
          </cell>
          <cell r="D3886">
            <v>0.19159999999999999</v>
          </cell>
          <cell r="E3886">
            <v>4.25</v>
          </cell>
          <cell r="F3886">
            <v>36.617199999999997</v>
          </cell>
        </row>
        <row r="3887">
          <cell r="B3887">
            <v>53.893700000000003</v>
          </cell>
          <cell r="C3887">
            <v>2.4477000000000002</v>
          </cell>
          <cell r="D3887">
            <v>0.2162</v>
          </cell>
          <cell r="E3887">
            <v>4.4238</v>
          </cell>
          <cell r="F3887">
            <v>36.938400000000001</v>
          </cell>
        </row>
        <row r="3888">
          <cell r="B3888">
            <v>53.203899999999997</v>
          </cell>
          <cell r="C3888">
            <v>2.4184999999999999</v>
          </cell>
          <cell r="D3888">
            <v>0.23930000000000001</v>
          </cell>
          <cell r="E3888">
            <v>4.3807999999999998</v>
          </cell>
          <cell r="F3888">
            <v>37.027000000000001</v>
          </cell>
        </row>
        <row r="3889">
          <cell r="B3889">
            <v>52.780200000000001</v>
          </cell>
          <cell r="C3889">
            <v>2.4062999999999999</v>
          </cell>
          <cell r="D3889">
            <v>0.23699999999999999</v>
          </cell>
          <cell r="E3889">
            <v>4.2617000000000003</v>
          </cell>
          <cell r="F3889">
            <v>36.021500000000003</v>
          </cell>
        </row>
        <row r="3890">
          <cell r="B3890">
            <v>52.759300000000003</v>
          </cell>
          <cell r="C3890">
            <v>2.4104000000000001</v>
          </cell>
          <cell r="D3890">
            <v>0.23039999999999999</v>
          </cell>
          <cell r="E3890">
            <v>4.1135000000000002</v>
          </cell>
          <cell r="F3890">
            <v>38.874299999999998</v>
          </cell>
        </row>
        <row r="3891">
          <cell r="B3891">
            <v>52.850299999999997</v>
          </cell>
          <cell r="C3891">
            <v>2.4106000000000001</v>
          </cell>
          <cell r="D3891">
            <v>0.22489999999999999</v>
          </cell>
          <cell r="E3891">
            <v>3.8889</v>
          </cell>
          <cell r="F3891">
            <v>40.806600000000003</v>
          </cell>
        </row>
        <row r="3892">
          <cell r="B3892">
            <v>53.234699999999997</v>
          </cell>
          <cell r="C3892">
            <v>2.4112</v>
          </cell>
          <cell r="D3892">
            <v>0.23069999999999999</v>
          </cell>
          <cell r="E3892">
            <v>3.6190000000000002</v>
          </cell>
          <cell r="F3892">
            <v>43.297699999999999</v>
          </cell>
        </row>
        <row r="3893">
          <cell r="B3893">
            <v>53.453400000000002</v>
          </cell>
          <cell r="C3893">
            <v>2.4184000000000001</v>
          </cell>
          <cell r="D3893">
            <v>0.23960000000000001</v>
          </cell>
          <cell r="E3893">
            <v>3.3864000000000001</v>
          </cell>
          <cell r="F3893">
            <v>45.668100000000003</v>
          </cell>
        </row>
        <row r="3894">
          <cell r="B3894">
            <v>52.813099999999999</v>
          </cell>
          <cell r="C3894">
            <v>2.4203999999999999</v>
          </cell>
          <cell r="D3894">
            <v>0.24249999999999999</v>
          </cell>
          <cell r="E3894">
            <v>3.2008999999999999</v>
          </cell>
          <cell r="F3894">
            <v>43.748100000000001</v>
          </cell>
        </row>
        <row r="3895">
          <cell r="B3895">
            <v>52.020499999999998</v>
          </cell>
          <cell r="C3895">
            <v>2.4152999999999998</v>
          </cell>
          <cell r="D3895">
            <v>0.23960000000000001</v>
          </cell>
          <cell r="E3895">
            <v>3.1427</v>
          </cell>
          <cell r="F3895">
            <v>44.0657</v>
          </cell>
        </row>
        <row r="3896">
          <cell r="B3896">
            <v>52.323300000000003</v>
          </cell>
          <cell r="C3896">
            <v>2.4217</v>
          </cell>
          <cell r="D3896">
            <v>0.23719999999999999</v>
          </cell>
          <cell r="E3896">
            <v>3.1118999999999999</v>
          </cell>
          <cell r="F3896">
            <v>45.942500000000003</v>
          </cell>
        </row>
        <row r="3897">
          <cell r="B3897">
            <v>54.376199999999997</v>
          </cell>
          <cell r="C3897">
            <v>2.4260999999999999</v>
          </cell>
          <cell r="D3897">
            <v>0.23769999999999999</v>
          </cell>
          <cell r="E3897">
            <v>3.0838000000000001</v>
          </cell>
          <cell r="F3897">
            <v>46.202800000000003</v>
          </cell>
        </row>
        <row r="3898">
          <cell r="B3898">
            <v>55.115000000000002</v>
          </cell>
          <cell r="C3898">
            <v>2.4207999999999998</v>
          </cell>
          <cell r="D3898">
            <v>0.24729999999999999</v>
          </cell>
          <cell r="E3898">
            <v>3.0605000000000002</v>
          </cell>
          <cell r="F3898">
            <v>44.848399999999998</v>
          </cell>
        </row>
        <row r="3899">
          <cell r="B3899">
            <v>53.647599999999997</v>
          </cell>
          <cell r="C3899">
            <v>2.4163000000000001</v>
          </cell>
          <cell r="D3899">
            <v>0.25419999999999998</v>
          </cell>
          <cell r="E3899">
            <v>3.0680999999999998</v>
          </cell>
          <cell r="F3899">
            <v>42.352400000000003</v>
          </cell>
        </row>
        <row r="3900">
          <cell r="B3900">
            <v>53.166499999999999</v>
          </cell>
          <cell r="C3900">
            <v>2.4220000000000002</v>
          </cell>
          <cell r="D3900">
            <v>0.25690000000000002</v>
          </cell>
          <cell r="E3900">
            <v>3.0760999999999998</v>
          </cell>
          <cell r="F3900">
            <v>39.595599999999997</v>
          </cell>
        </row>
        <row r="3901">
          <cell r="B3901">
            <v>53.136000000000003</v>
          </cell>
          <cell r="C3901">
            <v>2.4308000000000001</v>
          </cell>
          <cell r="D3901">
            <v>0.25159999999999999</v>
          </cell>
          <cell r="E3901">
            <v>3.0846</v>
          </cell>
          <cell r="F3901">
            <v>39.556199999999997</v>
          </cell>
        </row>
        <row r="3902">
          <cell r="B3902">
            <v>54.142299999999999</v>
          </cell>
          <cell r="C3902">
            <v>2.4409000000000001</v>
          </cell>
          <cell r="D3902">
            <v>0.24349999999999999</v>
          </cell>
          <cell r="E3902">
            <v>3.0903</v>
          </cell>
          <cell r="F3902">
            <v>42.204799999999999</v>
          </cell>
        </row>
        <row r="3903">
          <cell r="B3903">
            <v>55.880099999999999</v>
          </cell>
          <cell r="C3903">
            <v>2.4544000000000001</v>
          </cell>
          <cell r="D3903">
            <v>0.24279999999999999</v>
          </cell>
          <cell r="E3903">
            <v>3.0958999999999999</v>
          </cell>
          <cell r="F3903">
            <v>42.914900000000003</v>
          </cell>
        </row>
        <row r="3904">
          <cell r="B3904">
            <v>56.423499999999997</v>
          </cell>
          <cell r="C3904">
            <v>2.4441000000000002</v>
          </cell>
          <cell r="D3904">
            <v>0.25359999999999999</v>
          </cell>
          <cell r="E3904">
            <v>3.1091000000000002</v>
          </cell>
          <cell r="F3904">
            <v>42.208100000000002</v>
          </cell>
        </row>
        <row r="3905">
          <cell r="B3905">
            <v>56.087499999999999</v>
          </cell>
          <cell r="C3905">
            <v>2.4177</v>
          </cell>
          <cell r="D3905">
            <v>0.25850000000000001</v>
          </cell>
          <cell r="E3905">
            <v>3.1391</v>
          </cell>
          <cell r="F3905">
            <v>42.493699999999997</v>
          </cell>
        </row>
        <row r="3906">
          <cell r="B3906">
            <v>55.456200000000003</v>
          </cell>
          <cell r="C3906">
            <v>2.4180999999999999</v>
          </cell>
          <cell r="D3906">
            <v>0.25979999999999998</v>
          </cell>
          <cell r="E3906">
            <v>3.1732999999999998</v>
          </cell>
          <cell r="F3906">
            <v>43.042299999999997</v>
          </cell>
        </row>
        <row r="3907">
          <cell r="B3907">
            <v>54.427900000000001</v>
          </cell>
          <cell r="C3907">
            <v>2.4346000000000001</v>
          </cell>
          <cell r="D3907">
            <v>0.2581</v>
          </cell>
          <cell r="E3907">
            <v>3.1947000000000001</v>
          </cell>
          <cell r="F3907">
            <v>43.817</v>
          </cell>
        </row>
        <row r="3908">
          <cell r="B3908">
            <v>52.205100000000002</v>
          </cell>
          <cell r="C3908">
            <v>2.4462000000000002</v>
          </cell>
          <cell r="D3908">
            <v>0.25280000000000002</v>
          </cell>
          <cell r="E3908">
            <v>3.2012999999999998</v>
          </cell>
          <cell r="F3908">
            <v>44.600999999999999</v>
          </cell>
        </row>
        <row r="3909">
          <cell r="B3909">
            <v>51.065100000000001</v>
          </cell>
          <cell r="C3909">
            <v>2.4449999999999998</v>
          </cell>
          <cell r="D3909">
            <v>0.24540000000000001</v>
          </cell>
          <cell r="E3909">
            <v>3.1957</v>
          </cell>
          <cell r="F3909">
            <v>44.802100000000003</v>
          </cell>
        </row>
        <row r="3910">
          <cell r="B3910">
            <v>51.573799999999999</v>
          </cell>
          <cell r="C3910">
            <v>2.4348000000000001</v>
          </cell>
          <cell r="D3910">
            <v>0.2374</v>
          </cell>
          <cell r="E3910">
            <v>3.1806999999999999</v>
          </cell>
          <cell r="F3910">
            <v>44.121000000000002</v>
          </cell>
        </row>
        <row r="3911">
          <cell r="B3911">
            <v>52.014899999999997</v>
          </cell>
          <cell r="C3911">
            <v>2.4283999999999999</v>
          </cell>
          <cell r="D3911">
            <v>0.2472</v>
          </cell>
          <cell r="E3911">
            <v>3.1644000000000001</v>
          </cell>
          <cell r="F3911">
            <v>41.0503</v>
          </cell>
        </row>
        <row r="3912">
          <cell r="B3912">
            <v>51.918399999999998</v>
          </cell>
          <cell r="C3912">
            <v>2.4237000000000002</v>
          </cell>
          <cell r="D3912">
            <v>0.26740000000000003</v>
          </cell>
          <cell r="E3912">
            <v>3.1472000000000002</v>
          </cell>
          <cell r="F3912">
            <v>37.973399999999998</v>
          </cell>
        </row>
        <row r="3913">
          <cell r="B3913">
            <v>50.968299999999999</v>
          </cell>
          <cell r="C3913">
            <v>2.4218000000000002</v>
          </cell>
          <cell r="D3913">
            <v>0.27660000000000001</v>
          </cell>
          <cell r="E3913">
            <v>3.1286999999999998</v>
          </cell>
          <cell r="F3913">
            <v>39.113100000000003</v>
          </cell>
        </row>
        <row r="3914">
          <cell r="B3914">
            <v>50.776200000000003</v>
          </cell>
          <cell r="C3914">
            <v>2.4258000000000002</v>
          </cell>
          <cell r="D3914">
            <v>0.27360000000000001</v>
          </cell>
          <cell r="E3914">
            <v>3.109</v>
          </cell>
          <cell r="F3914">
            <v>43.548699999999997</v>
          </cell>
        </row>
        <row r="3915">
          <cell r="B3915">
            <v>52.066000000000003</v>
          </cell>
          <cell r="C3915">
            <v>2.4201999999999999</v>
          </cell>
          <cell r="D3915">
            <v>0.26850000000000002</v>
          </cell>
          <cell r="E3915">
            <v>3.0889000000000002</v>
          </cell>
          <cell r="F3915">
            <v>45.9634</v>
          </cell>
        </row>
        <row r="3916">
          <cell r="B3916">
            <v>52.962000000000003</v>
          </cell>
          <cell r="C3916">
            <v>2.4117999999999999</v>
          </cell>
          <cell r="D3916">
            <v>0.26550000000000001</v>
          </cell>
          <cell r="E3916">
            <v>3.0823</v>
          </cell>
          <cell r="F3916">
            <v>45.652700000000003</v>
          </cell>
        </row>
        <row r="3917">
          <cell r="B3917">
            <v>54.3245</v>
          </cell>
          <cell r="C3917">
            <v>2.4064000000000001</v>
          </cell>
          <cell r="D3917">
            <v>0.27010000000000001</v>
          </cell>
          <cell r="E3917">
            <v>3.0806</v>
          </cell>
          <cell r="F3917">
            <v>44.4709</v>
          </cell>
        </row>
        <row r="3918">
          <cell r="B3918">
            <v>54.644500000000001</v>
          </cell>
          <cell r="C3918">
            <v>2.4039000000000001</v>
          </cell>
          <cell r="D3918">
            <v>0.28039999999999998</v>
          </cell>
          <cell r="E3918">
            <v>3.0642</v>
          </cell>
          <cell r="F3918">
            <v>44.633000000000003</v>
          </cell>
        </row>
        <row r="3919">
          <cell r="B3919">
            <v>53.578600000000002</v>
          </cell>
          <cell r="C3919">
            <v>2.4117000000000002</v>
          </cell>
          <cell r="D3919">
            <v>0.2843</v>
          </cell>
          <cell r="E3919">
            <v>3.0206</v>
          </cell>
          <cell r="F3919">
            <v>44.3583</v>
          </cell>
        </row>
        <row r="3920">
          <cell r="B3920">
            <v>52.462299999999999</v>
          </cell>
          <cell r="C3920">
            <v>2.4323999999999999</v>
          </cell>
          <cell r="D3920">
            <v>0.28399999999999997</v>
          </cell>
          <cell r="E3920">
            <v>2.9809999999999999</v>
          </cell>
          <cell r="F3920">
            <v>44.611499999999999</v>
          </cell>
        </row>
        <row r="3921">
          <cell r="B3921">
            <v>52.2819</v>
          </cell>
          <cell r="C3921">
            <v>2.4356</v>
          </cell>
          <cell r="D3921">
            <v>0.28199999999999997</v>
          </cell>
          <cell r="E3921">
            <v>2.9405999999999999</v>
          </cell>
          <cell r="F3921">
            <v>45.305599999999998</v>
          </cell>
        </row>
        <row r="3922">
          <cell r="B3922">
            <v>52.532200000000003</v>
          </cell>
          <cell r="C3922">
            <v>2.4201999999999999</v>
          </cell>
          <cell r="D3922">
            <v>0.2777</v>
          </cell>
          <cell r="E3922">
            <v>2.9156</v>
          </cell>
          <cell r="F3922">
            <v>45.161000000000001</v>
          </cell>
        </row>
        <row r="3923">
          <cell r="B3923">
            <v>52.925699999999999</v>
          </cell>
          <cell r="C3923">
            <v>2.4131999999999998</v>
          </cell>
          <cell r="D3923">
            <v>0.2697</v>
          </cell>
          <cell r="E3923">
            <v>2.9478</v>
          </cell>
          <cell r="F3923">
            <v>44.005299999999998</v>
          </cell>
        </row>
        <row r="3924">
          <cell r="B3924">
            <v>52.719499999999996</v>
          </cell>
          <cell r="C3924">
            <v>2.4329000000000001</v>
          </cell>
          <cell r="D3924">
            <v>0.25829999999999997</v>
          </cell>
          <cell r="E3924">
            <v>3.0432000000000001</v>
          </cell>
          <cell r="F3924">
            <v>42.911200000000001</v>
          </cell>
        </row>
        <row r="3925">
          <cell r="B3925">
            <v>51.776899999999998</v>
          </cell>
          <cell r="C3925">
            <v>2.4592000000000001</v>
          </cell>
          <cell r="D3925">
            <v>0.24460000000000001</v>
          </cell>
          <cell r="E3925">
            <v>3.1284000000000001</v>
          </cell>
          <cell r="F3925">
            <v>43.7776</v>
          </cell>
        </row>
        <row r="3926">
          <cell r="B3926">
            <v>51.060499999999998</v>
          </cell>
          <cell r="C3926">
            <v>2.4883000000000002</v>
          </cell>
          <cell r="D3926">
            <v>0.2283</v>
          </cell>
          <cell r="E3926">
            <v>3.2210999999999999</v>
          </cell>
          <cell r="F3926">
            <v>45.344999999999999</v>
          </cell>
        </row>
        <row r="3927">
          <cell r="B3927">
            <v>51.246400000000001</v>
          </cell>
          <cell r="C3927">
            <v>2.5097</v>
          </cell>
          <cell r="D3927">
            <v>0.2079</v>
          </cell>
          <cell r="E3927">
            <v>3.3256000000000001</v>
          </cell>
          <cell r="F3927">
            <v>44.646500000000003</v>
          </cell>
        </row>
        <row r="3928">
          <cell r="B3928">
            <v>51.566400000000002</v>
          </cell>
          <cell r="C3928">
            <v>2.5169000000000001</v>
          </cell>
          <cell r="D3928">
            <v>0.1855</v>
          </cell>
          <cell r="E3928">
            <v>3.4994000000000001</v>
          </cell>
          <cell r="F3928">
            <v>43.818199999999997</v>
          </cell>
        </row>
        <row r="3929">
          <cell r="B3929">
            <v>51.962699999999998</v>
          </cell>
          <cell r="C3929">
            <v>2.5150000000000001</v>
          </cell>
          <cell r="D3929">
            <v>0.21790000000000001</v>
          </cell>
          <cell r="E3929">
            <v>3.6673</v>
          </cell>
          <cell r="F3929">
            <v>42.780799999999999</v>
          </cell>
        </row>
        <row r="3930">
          <cell r="B3930">
            <v>52.893099999999997</v>
          </cell>
          <cell r="C3930">
            <v>2.5015000000000001</v>
          </cell>
          <cell r="D3930">
            <v>0.24149999999999999</v>
          </cell>
          <cell r="E3930">
            <v>3.8298000000000001</v>
          </cell>
          <cell r="F3930">
            <v>41.982599999999998</v>
          </cell>
        </row>
        <row r="3931">
          <cell r="B3931">
            <v>53.401400000000002</v>
          </cell>
          <cell r="C3931">
            <v>2.4723999999999999</v>
          </cell>
          <cell r="D3931">
            <v>0.25209999999999999</v>
          </cell>
          <cell r="E3931">
            <v>3.9399000000000002</v>
          </cell>
          <cell r="F3931">
            <v>42.212200000000003</v>
          </cell>
        </row>
        <row r="3932">
          <cell r="B3932">
            <v>52.542400000000001</v>
          </cell>
          <cell r="C3932">
            <v>2.4403000000000001</v>
          </cell>
          <cell r="D3932">
            <v>0.2555</v>
          </cell>
          <cell r="E3932">
            <v>3.9727000000000001</v>
          </cell>
          <cell r="F3932">
            <v>43.588099999999997</v>
          </cell>
        </row>
        <row r="3933">
          <cell r="B3933">
            <v>51.613199999999999</v>
          </cell>
          <cell r="C3933">
            <v>2.4125000000000001</v>
          </cell>
          <cell r="D3933">
            <v>0.251</v>
          </cell>
          <cell r="E3933">
            <v>3.9317000000000002</v>
          </cell>
          <cell r="F3933">
            <v>45.5259</v>
          </cell>
        </row>
        <row r="3934">
          <cell r="B3934">
            <v>50.3369</v>
          </cell>
          <cell r="C3934">
            <v>2.3993000000000002</v>
          </cell>
          <cell r="D3934">
            <v>0.24460000000000001</v>
          </cell>
          <cell r="E3934">
            <v>3.8451</v>
          </cell>
          <cell r="F3934">
            <v>45.992400000000004</v>
          </cell>
        </row>
        <row r="3935">
          <cell r="B3935">
            <v>50.169800000000002</v>
          </cell>
          <cell r="C3935">
            <v>2.4115000000000002</v>
          </cell>
          <cell r="D3935">
            <v>0.24460000000000001</v>
          </cell>
          <cell r="E3935">
            <v>3.698</v>
          </cell>
          <cell r="F3935">
            <v>47.423099999999998</v>
          </cell>
        </row>
        <row r="3936">
          <cell r="B3936">
            <v>50.315199999999997</v>
          </cell>
          <cell r="C3936">
            <v>2.4354</v>
          </cell>
          <cell r="D3936">
            <v>0.252</v>
          </cell>
          <cell r="E3936">
            <v>3.5388000000000002</v>
          </cell>
          <cell r="F3936">
            <v>48.120199999999997</v>
          </cell>
        </row>
        <row r="3937">
          <cell r="B3937">
            <v>50.46</v>
          </cell>
          <cell r="C3937">
            <v>2.4607000000000001</v>
          </cell>
          <cell r="D3937">
            <v>0.2555</v>
          </cell>
          <cell r="E3937">
            <v>3.3927</v>
          </cell>
          <cell r="F3937">
            <v>47.231099999999998</v>
          </cell>
        </row>
        <row r="3938">
          <cell r="B3938">
            <v>50.0458</v>
          </cell>
          <cell r="C3938">
            <v>2.4765999999999999</v>
          </cell>
          <cell r="D3938">
            <v>0.2462</v>
          </cell>
          <cell r="E3938">
            <v>3.2766000000000002</v>
          </cell>
          <cell r="F3938">
            <v>41.953699999999998</v>
          </cell>
        </row>
        <row r="3939">
          <cell r="B3939">
            <v>49.4452</v>
          </cell>
          <cell r="C3939">
            <v>2.4594</v>
          </cell>
          <cell r="D3939">
            <v>0.22939999999999999</v>
          </cell>
          <cell r="E3939">
            <v>3.2323</v>
          </cell>
          <cell r="F3939">
            <v>42.561599999999999</v>
          </cell>
        </row>
        <row r="3940">
          <cell r="B3940">
            <v>49.0837</v>
          </cell>
          <cell r="C3940">
            <v>2.4729000000000001</v>
          </cell>
          <cell r="D3940">
            <v>0.20660000000000001</v>
          </cell>
          <cell r="E3940">
            <v>3.2921999999999998</v>
          </cell>
          <cell r="F3940">
            <v>45.099499999999999</v>
          </cell>
        </row>
        <row r="3941">
          <cell r="B3941">
            <v>48.716200000000001</v>
          </cell>
          <cell r="C3941">
            <v>2.5129000000000001</v>
          </cell>
          <cell r="D3941">
            <v>0.18790000000000001</v>
          </cell>
          <cell r="E3941">
            <v>3.4087000000000001</v>
          </cell>
          <cell r="F3941">
            <v>46.623100000000001</v>
          </cell>
        </row>
        <row r="3942">
          <cell r="B3942">
            <v>48.528300000000002</v>
          </cell>
          <cell r="C3942">
            <v>2.5676000000000001</v>
          </cell>
          <cell r="D3942">
            <v>0.16109999999999999</v>
          </cell>
          <cell r="E3942">
            <v>3.5590999999999999</v>
          </cell>
          <cell r="F3942">
            <v>47.54</v>
          </cell>
        </row>
        <row r="3943">
          <cell r="B3943">
            <v>49.003999999999998</v>
          </cell>
          <cell r="C3943">
            <v>2.6143000000000001</v>
          </cell>
          <cell r="D3943">
            <v>0.1166</v>
          </cell>
          <cell r="E3943">
            <v>3.6762999999999999</v>
          </cell>
          <cell r="F3943">
            <v>45.483899999999998</v>
          </cell>
        </row>
        <row r="3944">
          <cell r="B3944">
            <v>50.470999999999997</v>
          </cell>
          <cell r="C3944">
            <v>2.6339000000000001</v>
          </cell>
          <cell r="D3944">
            <v>0.1148</v>
          </cell>
          <cell r="E3944">
            <v>3.7105000000000001</v>
          </cell>
          <cell r="F3944">
            <v>46.5837</v>
          </cell>
        </row>
        <row r="3945">
          <cell r="B3945">
            <v>51.855600000000003</v>
          </cell>
          <cell r="C3945">
            <v>2.5522</v>
          </cell>
          <cell r="D3945">
            <v>0.18479999999999999</v>
          </cell>
          <cell r="E3945">
            <v>3.6812999999999998</v>
          </cell>
          <cell r="F3945">
            <v>46.133299999999998</v>
          </cell>
        </row>
        <row r="3946">
          <cell r="B3946">
            <v>52.896799999999999</v>
          </cell>
          <cell r="C3946">
            <v>2.4678</v>
          </cell>
          <cell r="D3946">
            <v>0.21379999999999999</v>
          </cell>
          <cell r="E3946">
            <v>3.6217000000000001</v>
          </cell>
          <cell r="F3946">
            <v>42.411499999999997</v>
          </cell>
        </row>
        <row r="3947">
          <cell r="B3947">
            <v>54.173099999999998</v>
          </cell>
          <cell r="C3947">
            <v>2.4018999999999999</v>
          </cell>
          <cell r="D3947">
            <v>0.23300000000000001</v>
          </cell>
          <cell r="E3947">
            <v>3.5653000000000001</v>
          </cell>
          <cell r="F3947">
            <v>38.896500000000003</v>
          </cell>
        </row>
        <row r="3948">
          <cell r="B3948">
            <v>55.803800000000003</v>
          </cell>
          <cell r="C3948">
            <v>2.3820000000000001</v>
          </cell>
          <cell r="D3948">
            <v>0.24970000000000001</v>
          </cell>
          <cell r="E3948">
            <v>3.5061</v>
          </cell>
          <cell r="F3948">
            <v>34.180300000000003</v>
          </cell>
        </row>
        <row r="3949">
          <cell r="B3949">
            <v>55.9146</v>
          </cell>
          <cell r="C3949">
            <v>2.3711000000000002</v>
          </cell>
          <cell r="D3949">
            <v>0.24740000000000001</v>
          </cell>
          <cell r="E3949">
            <v>3.3706999999999998</v>
          </cell>
          <cell r="F3949">
            <v>34.606099999999998</v>
          </cell>
        </row>
        <row r="3950">
          <cell r="B3950">
            <v>52.960799999999999</v>
          </cell>
          <cell r="C3950">
            <v>2.3868999999999998</v>
          </cell>
          <cell r="D3950">
            <v>0.24129999999999999</v>
          </cell>
          <cell r="E3950">
            <v>3.1393</v>
          </cell>
          <cell r="F3950">
            <v>35.8566</v>
          </cell>
        </row>
        <row r="3951">
          <cell r="B3951">
            <v>52.068199999999997</v>
          </cell>
          <cell r="C3951">
            <v>2.3984999999999999</v>
          </cell>
          <cell r="D3951">
            <v>0.23780000000000001</v>
          </cell>
          <cell r="E3951">
            <v>2.9876</v>
          </cell>
          <cell r="F3951">
            <v>37.833100000000002</v>
          </cell>
        </row>
        <row r="3952">
          <cell r="B3952">
            <v>52.037300000000002</v>
          </cell>
          <cell r="C3952">
            <v>2.3992</v>
          </cell>
          <cell r="D3952">
            <v>0.23530000000000001</v>
          </cell>
          <cell r="E3952">
            <v>2.8622999999999998</v>
          </cell>
          <cell r="F3952">
            <v>39.5944</v>
          </cell>
        </row>
        <row r="3953">
          <cell r="B3953">
            <v>52.246600000000001</v>
          </cell>
          <cell r="C3953">
            <v>2.3967999999999998</v>
          </cell>
          <cell r="D3953">
            <v>0.23469999999999999</v>
          </cell>
          <cell r="E3953">
            <v>2.7951000000000001</v>
          </cell>
          <cell r="F3953">
            <v>37.596899999999998</v>
          </cell>
        </row>
        <row r="3954">
          <cell r="B3954">
            <v>52.613799999999998</v>
          </cell>
          <cell r="C3954">
            <v>2.3883999999999999</v>
          </cell>
          <cell r="D3954">
            <v>0.23400000000000001</v>
          </cell>
          <cell r="E3954">
            <v>2.7818000000000001</v>
          </cell>
          <cell r="F3954">
            <v>38.677399999999999</v>
          </cell>
        </row>
        <row r="3955">
          <cell r="B3955">
            <v>53.109099999999998</v>
          </cell>
          <cell r="C3955">
            <v>2.3820000000000001</v>
          </cell>
          <cell r="D3955">
            <v>0.22989999999999999</v>
          </cell>
          <cell r="E3955">
            <v>2.7890999999999999</v>
          </cell>
          <cell r="F3955">
            <v>42.795499999999997</v>
          </cell>
        </row>
        <row r="3956">
          <cell r="B3956">
            <v>53.537999999999997</v>
          </cell>
          <cell r="C3956">
            <v>2.3914</v>
          </cell>
          <cell r="D3956">
            <v>0.2198</v>
          </cell>
          <cell r="E3956">
            <v>2.8115999999999999</v>
          </cell>
          <cell r="F3956">
            <v>44.168700000000001</v>
          </cell>
        </row>
        <row r="3957">
          <cell r="B3957">
            <v>53.034700000000001</v>
          </cell>
          <cell r="C3957">
            <v>2.3917999999999999</v>
          </cell>
          <cell r="D3957">
            <v>0.221</v>
          </cell>
          <cell r="E3957">
            <v>2.8388</v>
          </cell>
          <cell r="F3957">
            <v>42.9161</v>
          </cell>
        </row>
        <row r="3958">
          <cell r="B3958">
            <v>51.742400000000004</v>
          </cell>
          <cell r="C3958">
            <v>2.3913000000000002</v>
          </cell>
          <cell r="D3958">
            <v>0.22869999999999999</v>
          </cell>
          <cell r="E3958">
            <v>2.8553000000000002</v>
          </cell>
          <cell r="F3958">
            <v>41.633699999999997</v>
          </cell>
        </row>
        <row r="3959">
          <cell r="B3959">
            <v>50.928800000000003</v>
          </cell>
          <cell r="C3959">
            <v>2.3946999999999998</v>
          </cell>
          <cell r="D3959">
            <v>0.2341</v>
          </cell>
          <cell r="E3959">
            <v>2.8570000000000002</v>
          </cell>
          <cell r="F3959">
            <v>41.271900000000002</v>
          </cell>
        </row>
        <row r="3960">
          <cell r="B3960">
            <v>50.487000000000002</v>
          </cell>
          <cell r="C3960">
            <v>2.4005999999999998</v>
          </cell>
          <cell r="D3960">
            <v>0.23050000000000001</v>
          </cell>
          <cell r="E3960">
            <v>2.8338000000000001</v>
          </cell>
          <cell r="F3960">
            <v>43.007199999999997</v>
          </cell>
        </row>
        <row r="3961">
          <cell r="B3961">
            <v>51.469200000000001</v>
          </cell>
          <cell r="C3961">
            <v>2.4064000000000001</v>
          </cell>
          <cell r="D3961">
            <v>0.22589999999999999</v>
          </cell>
          <cell r="E3961">
            <v>2.7869000000000002</v>
          </cell>
          <cell r="F3961">
            <v>43.346899999999998</v>
          </cell>
        </row>
        <row r="3962">
          <cell r="B3962">
            <v>53.0839</v>
          </cell>
          <cell r="C3962">
            <v>2.4074</v>
          </cell>
          <cell r="D3962">
            <v>0.22270000000000001</v>
          </cell>
          <cell r="E3962">
            <v>2.7248000000000001</v>
          </cell>
          <cell r="F3962">
            <v>40.503799999999998</v>
          </cell>
        </row>
        <row r="3963">
          <cell r="B3963">
            <v>54.0045</v>
          </cell>
          <cell r="C3963">
            <v>2.4085999999999999</v>
          </cell>
          <cell r="D3963">
            <v>0.22339999999999999</v>
          </cell>
          <cell r="E3963">
            <v>2.6476000000000002</v>
          </cell>
          <cell r="F3963">
            <v>39.513100000000001</v>
          </cell>
        </row>
        <row r="3964">
          <cell r="B3964">
            <v>52.000900000000001</v>
          </cell>
          <cell r="C3964">
            <v>2.4108999999999998</v>
          </cell>
          <cell r="D3964">
            <v>0.2266</v>
          </cell>
          <cell r="E3964">
            <v>2.6324000000000001</v>
          </cell>
          <cell r="F3964">
            <v>39.433100000000003</v>
          </cell>
        </row>
        <row r="3965">
          <cell r="B3965">
            <v>49.4679</v>
          </cell>
          <cell r="C3965">
            <v>2.4058000000000002</v>
          </cell>
          <cell r="D3965">
            <v>0.2235</v>
          </cell>
          <cell r="E3965">
            <v>2.6371000000000002</v>
          </cell>
          <cell r="F3965">
            <v>42.389299999999999</v>
          </cell>
        </row>
        <row r="3966">
          <cell r="B3966">
            <v>47.490099999999998</v>
          </cell>
          <cell r="C3966">
            <v>2.4127999999999998</v>
          </cell>
          <cell r="D3966">
            <v>0.215</v>
          </cell>
          <cell r="E3966">
            <v>2.6509</v>
          </cell>
          <cell r="F3966">
            <v>43.270299999999999</v>
          </cell>
        </row>
        <row r="3967">
          <cell r="B3967">
            <v>46.457500000000003</v>
          </cell>
          <cell r="C3967">
            <v>2.4230999999999998</v>
          </cell>
          <cell r="D3967">
            <v>0.21890000000000001</v>
          </cell>
          <cell r="E3967">
            <v>2.6629</v>
          </cell>
          <cell r="F3967">
            <v>42.850900000000003</v>
          </cell>
        </row>
        <row r="3968">
          <cell r="B3968">
            <v>45.8643</v>
          </cell>
          <cell r="C3968">
            <v>2.4176000000000002</v>
          </cell>
          <cell r="D3968">
            <v>0.2268</v>
          </cell>
          <cell r="E3968">
            <v>2.6598000000000002</v>
          </cell>
          <cell r="F3968">
            <v>42.537100000000002</v>
          </cell>
        </row>
        <row r="3969">
          <cell r="B3969">
            <v>46.770099999999999</v>
          </cell>
          <cell r="C3969">
            <v>2.4127000000000001</v>
          </cell>
          <cell r="D3969">
            <v>0.2326</v>
          </cell>
          <cell r="E3969">
            <v>2.6568000000000001</v>
          </cell>
          <cell r="F3969">
            <v>42.695799999999998</v>
          </cell>
        </row>
        <row r="3970">
          <cell r="B3970">
            <v>48.0824</v>
          </cell>
          <cell r="C3970">
            <v>2.4068999999999998</v>
          </cell>
          <cell r="D3970">
            <v>0.22989999999999999</v>
          </cell>
          <cell r="E3970">
            <v>2.661</v>
          </cell>
          <cell r="F3970">
            <v>42.554299999999998</v>
          </cell>
        </row>
        <row r="3971">
          <cell r="B3971">
            <v>48.3842</v>
          </cell>
          <cell r="C3971">
            <v>2.4117999999999999</v>
          </cell>
          <cell r="D3971">
            <v>0.2228</v>
          </cell>
          <cell r="E3971">
            <v>2.6795</v>
          </cell>
          <cell r="F3971">
            <v>40.9026</v>
          </cell>
        </row>
        <row r="3972">
          <cell r="B3972">
            <v>48.416499999999999</v>
          </cell>
          <cell r="C3972">
            <v>2.4201999999999999</v>
          </cell>
          <cell r="D3972">
            <v>0.2152</v>
          </cell>
          <cell r="E3972">
            <v>2.7136999999999998</v>
          </cell>
          <cell r="F3972">
            <v>39.412199999999999</v>
          </cell>
        </row>
        <row r="3973">
          <cell r="B3973">
            <v>48.261200000000002</v>
          </cell>
          <cell r="C3973">
            <v>2.4266000000000001</v>
          </cell>
          <cell r="D3973">
            <v>0.20880000000000001</v>
          </cell>
          <cell r="E3973">
            <v>2.7458999999999998</v>
          </cell>
          <cell r="F3973">
            <v>38.837299999999999</v>
          </cell>
        </row>
        <row r="3974">
          <cell r="B3974">
            <v>47.841500000000003</v>
          </cell>
          <cell r="C3974">
            <v>2.4319999999999999</v>
          </cell>
          <cell r="D3974">
            <v>0.2077</v>
          </cell>
          <cell r="E3974">
            <v>2.7408000000000001</v>
          </cell>
          <cell r="F3974">
            <v>38.250399999999999</v>
          </cell>
        </row>
        <row r="3975">
          <cell r="B3975">
            <v>47.427399999999999</v>
          </cell>
          <cell r="C3975">
            <v>2.4186000000000001</v>
          </cell>
          <cell r="D3975">
            <v>0.21540000000000001</v>
          </cell>
          <cell r="E3975">
            <v>2.7042000000000002</v>
          </cell>
          <cell r="F3975">
            <v>37.267000000000003</v>
          </cell>
        </row>
        <row r="3976">
          <cell r="B3976">
            <v>46.9621</v>
          </cell>
          <cell r="C3976">
            <v>2.4077000000000002</v>
          </cell>
          <cell r="D3976">
            <v>0.22409999999999999</v>
          </cell>
          <cell r="E3976">
            <v>2.6753</v>
          </cell>
          <cell r="F3976">
            <v>36.721499999999999</v>
          </cell>
        </row>
        <row r="3977">
          <cell r="B3977">
            <v>46.4114</v>
          </cell>
          <cell r="C3977">
            <v>2.4024999999999999</v>
          </cell>
          <cell r="D3977">
            <v>0.22789999999999999</v>
          </cell>
          <cell r="E3977">
            <v>2.6364999999999998</v>
          </cell>
          <cell r="F3977">
            <v>36.441800000000001</v>
          </cell>
        </row>
        <row r="3978">
          <cell r="B3978">
            <v>46.0276</v>
          </cell>
          <cell r="C3978">
            <v>2.4</v>
          </cell>
          <cell r="D3978">
            <v>0.22639999999999999</v>
          </cell>
          <cell r="E3978">
            <v>2.5891000000000002</v>
          </cell>
          <cell r="F3978">
            <v>36.5458</v>
          </cell>
        </row>
        <row r="3979">
          <cell r="B3979">
            <v>45.718499999999999</v>
          </cell>
          <cell r="C3979">
            <v>2.3971</v>
          </cell>
          <cell r="D3979">
            <v>0.23350000000000001</v>
          </cell>
          <cell r="E3979">
            <v>2.5415999999999999</v>
          </cell>
          <cell r="F3979">
            <v>38.619599999999998</v>
          </cell>
        </row>
        <row r="3980">
          <cell r="B3980">
            <v>45.431600000000003</v>
          </cell>
          <cell r="C3980">
            <v>2.3938999999999999</v>
          </cell>
          <cell r="D3980">
            <v>0.23499999999999999</v>
          </cell>
          <cell r="E3980">
            <v>2.5331000000000001</v>
          </cell>
          <cell r="F3980">
            <v>38.448500000000003</v>
          </cell>
        </row>
        <row r="3981">
          <cell r="B3981">
            <v>45.105600000000003</v>
          </cell>
          <cell r="C3981">
            <v>2.3889999999999998</v>
          </cell>
          <cell r="D3981">
            <v>0.2329</v>
          </cell>
          <cell r="E3981">
            <v>2.4994999999999998</v>
          </cell>
          <cell r="F3981">
            <v>36.180199999999999</v>
          </cell>
        </row>
        <row r="3982">
          <cell r="B3982">
            <v>45.174799999999998</v>
          </cell>
          <cell r="C3982">
            <v>2.3824000000000001</v>
          </cell>
          <cell r="D3982">
            <v>0.23730000000000001</v>
          </cell>
          <cell r="E3982">
            <v>2.4579</v>
          </cell>
          <cell r="F3982">
            <v>37.447899999999997</v>
          </cell>
        </row>
        <row r="3983">
          <cell r="B3983">
            <v>45.767000000000003</v>
          </cell>
          <cell r="C3983">
            <v>2.3757000000000001</v>
          </cell>
          <cell r="D3983">
            <v>0.24149999999999999</v>
          </cell>
          <cell r="E3983">
            <v>2.4081999999999999</v>
          </cell>
          <cell r="F3983">
            <v>38.245399999999997</v>
          </cell>
        </row>
        <row r="3984">
          <cell r="B3984">
            <v>46.585500000000003</v>
          </cell>
          <cell r="C3984">
            <v>2.3708</v>
          </cell>
          <cell r="D3984">
            <v>0.2422</v>
          </cell>
          <cell r="E3984">
            <v>2.3521000000000001</v>
          </cell>
          <cell r="F3984">
            <v>37.958399999999997</v>
          </cell>
        </row>
        <row r="3985">
          <cell r="B3985">
            <v>47.375</v>
          </cell>
          <cell r="C3985">
            <v>2.3847</v>
          </cell>
          <cell r="D3985">
            <v>0.2422</v>
          </cell>
          <cell r="E3985">
            <v>2.3329</v>
          </cell>
          <cell r="F3985">
            <v>37.886400000000002</v>
          </cell>
        </row>
        <row r="3986">
          <cell r="B3986">
            <v>47.976999999999997</v>
          </cell>
          <cell r="C3986">
            <v>2.3954</v>
          </cell>
          <cell r="D3986">
            <v>0.2432</v>
          </cell>
          <cell r="E3986">
            <v>2.3454000000000002</v>
          </cell>
          <cell r="F3986">
            <v>37.867400000000004</v>
          </cell>
        </row>
        <row r="3987">
          <cell r="B3987">
            <v>48.021900000000002</v>
          </cell>
          <cell r="C3987">
            <v>2.4165000000000001</v>
          </cell>
          <cell r="D3987">
            <v>0.2462</v>
          </cell>
          <cell r="E3987">
            <v>2.3797999999999999</v>
          </cell>
          <cell r="F3987">
            <v>36.951900000000002</v>
          </cell>
        </row>
        <row r="3988">
          <cell r="B3988">
            <v>47.241500000000002</v>
          </cell>
          <cell r="C3988">
            <v>2.4218000000000002</v>
          </cell>
          <cell r="D3988">
            <v>0.25319999999999998</v>
          </cell>
          <cell r="E3988">
            <v>2.427</v>
          </cell>
          <cell r="F3988">
            <v>39.652200000000001</v>
          </cell>
        </row>
        <row r="3989">
          <cell r="B3989">
            <v>46.288899999999998</v>
          </cell>
          <cell r="C3989">
            <v>2.4319000000000002</v>
          </cell>
          <cell r="D3989">
            <v>0.26300000000000001</v>
          </cell>
          <cell r="E3989">
            <v>2.4820000000000002</v>
          </cell>
          <cell r="F3989">
            <v>40.624499999999998</v>
          </cell>
        </row>
        <row r="3990">
          <cell r="B3990">
            <v>42.398499999999999</v>
          </cell>
          <cell r="C3990">
            <v>2.4462000000000002</v>
          </cell>
          <cell r="D3990">
            <v>0.2752</v>
          </cell>
          <cell r="E3990">
            <v>2.5299</v>
          </cell>
          <cell r="F3990">
            <v>41.302</v>
          </cell>
        </row>
        <row r="3991">
          <cell r="B3991">
            <v>41.197299999999998</v>
          </cell>
          <cell r="C3991">
            <v>2.4487000000000001</v>
          </cell>
          <cell r="D3991">
            <v>0.28189999999999998</v>
          </cell>
          <cell r="E3991">
            <v>2.5710000000000002</v>
          </cell>
          <cell r="F3991">
            <v>42.839799999999997</v>
          </cell>
        </row>
        <row r="3992">
          <cell r="B3992">
            <v>43.533299999999997</v>
          </cell>
          <cell r="C3992">
            <v>2.4319000000000002</v>
          </cell>
          <cell r="D3992">
            <v>0.26919999999999999</v>
          </cell>
          <cell r="E3992">
            <v>2.6078999999999999</v>
          </cell>
          <cell r="F3992">
            <v>47.137599999999999</v>
          </cell>
        </row>
        <row r="3993">
          <cell r="B3993">
            <v>45.834800000000001</v>
          </cell>
          <cell r="C3993">
            <v>2.4144999999999999</v>
          </cell>
          <cell r="D3993">
            <v>0.25669999999999998</v>
          </cell>
          <cell r="E3993">
            <v>2.6339999999999999</v>
          </cell>
          <cell r="F3993">
            <v>49.232300000000002</v>
          </cell>
        </row>
        <row r="3994">
          <cell r="B3994">
            <v>46.839399999999998</v>
          </cell>
          <cell r="C3994">
            <v>2.3984999999999999</v>
          </cell>
          <cell r="D3994">
            <v>0.24929999999999999</v>
          </cell>
          <cell r="E3994">
            <v>2.6453000000000002</v>
          </cell>
          <cell r="F3994">
            <v>52.840899999999998</v>
          </cell>
        </row>
        <row r="3995">
          <cell r="B3995">
            <v>46.427999999999997</v>
          </cell>
          <cell r="C3995">
            <v>2.3824999999999998</v>
          </cell>
          <cell r="D3995">
            <v>0.2399</v>
          </cell>
          <cell r="E3995">
            <v>2.6457999999999999</v>
          </cell>
          <cell r="F3995">
            <v>53.672899999999998</v>
          </cell>
        </row>
        <row r="3996">
          <cell r="B3996">
            <v>44.706200000000003</v>
          </cell>
          <cell r="C3996">
            <v>2.371</v>
          </cell>
          <cell r="D3996">
            <v>0.2306</v>
          </cell>
          <cell r="E3996">
            <v>2.6284000000000001</v>
          </cell>
          <cell r="F3996">
            <v>52.867899999999999</v>
          </cell>
        </row>
        <row r="3997">
          <cell r="B3997">
            <v>43.695700000000002</v>
          </cell>
          <cell r="C3997">
            <v>2.3662999999999998</v>
          </cell>
          <cell r="D3997">
            <v>0.22620000000000001</v>
          </cell>
          <cell r="E3997">
            <v>2.6038000000000001</v>
          </cell>
          <cell r="F3997">
            <v>47.063699999999997</v>
          </cell>
        </row>
        <row r="3998">
          <cell r="B3998">
            <v>43.122199999999999</v>
          </cell>
          <cell r="C3998">
            <v>2.3683000000000001</v>
          </cell>
          <cell r="D3998">
            <v>0.2341</v>
          </cell>
          <cell r="E3998">
            <v>2.5680999999999998</v>
          </cell>
          <cell r="F3998">
            <v>41.707500000000003</v>
          </cell>
        </row>
        <row r="3999">
          <cell r="B3999">
            <v>43.703099999999999</v>
          </cell>
          <cell r="C3999">
            <v>2.3809999999999998</v>
          </cell>
          <cell r="D3999">
            <v>0.2399</v>
          </cell>
          <cell r="E3999">
            <v>2.5348000000000002</v>
          </cell>
          <cell r="F3999">
            <v>39.324800000000003</v>
          </cell>
        </row>
        <row r="4000">
          <cell r="B4000">
            <v>45.216999999999999</v>
          </cell>
          <cell r="C4000">
            <v>2.3961000000000001</v>
          </cell>
          <cell r="D4000">
            <v>0.2389</v>
          </cell>
          <cell r="E4000">
            <v>2.5055999999999998</v>
          </cell>
          <cell r="F4000">
            <v>38.421399999999998</v>
          </cell>
        </row>
        <row r="4001">
          <cell r="B4001">
            <v>46.037199999999999</v>
          </cell>
          <cell r="C4001">
            <v>2.3788</v>
          </cell>
          <cell r="D4001">
            <v>0.23519999999999999</v>
          </cell>
          <cell r="E4001">
            <v>2.4597000000000002</v>
          </cell>
          <cell r="F4001">
            <v>37.350700000000003</v>
          </cell>
        </row>
        <row r="4002">
          <cell r="B4002">
            <v>46.252299999999998</v>
          </cell>
          <cell r="C4002">
            <v>2.3715999999999999</v>
          </cell>
          <cell r="D4002">
            <v>0.2306</v>
          </cell>
          <cell r="E4002">
            <v>2.3780000000000001</v>
          </cell>
          <cell r="F4002">
            <v>35.380899999999997</v>
          </cell>
        </row>
        <row r="4003">
          <cell r="B4003">
            <v>46.3947</v>
          </cell>
          <cell r="C4003">
            <v>2.3753000000000002</v>
          </cell>
          <cell r="D4003">
            <v>0.23619999999999999</v>
          </cell>
          <cell r="E4003">
            <v>2.3140000000000001</v>
          </cell>
          <cell r="F4003">
            <v>39.241100000000003</v>
          </cell>
        </row>
        <row r="4004">
          <cell r="B4004">
            <v>46.516800000000003</v>
          </cell>
          <cell r="C4004">
            <v>2.3813</v>
          </cell>
          <cell r="D4004">
            <v>0.2402</v>
          </cell>
          <cell r="E4004">
            <v>2.2846000000000002</v>
          </cell>
          <cell r="F4004">
            <v>41.366</v>
          </cell>
        </row>
        <row r="4005">
          <cell r="B4005">
            <v>46.592199999999998</v>
          </cell>
          <cell r="C4005">
            <v>2.3871000000000002</v>
          </cell>
          <cell r="D4005">
            <v>0.2407</v>
          </cell>
          <cell r="E4005">
            <v>2.2879999999999998</v>
          </cell>
          <cell r="F4005">
            <v>41.270600000000002</v>
          </cell>
        </row>
        <row r="4006">
          <cell r="B4006">
            <v>45.917200000000001</v>
          </cell>
          <cell r="C4006">
            <v>2.3971</v>
          </cell>
          <cell r="D4006">
            <v>0.2397</v>
          </cell>
          <cell r="E4006">
            <v>2.3043</v>
          </cell>
          <cell r="F4006">
            <v>42.900100000000002</v>
          </cell>
        </row>
        <row r="4007">
          <cell r="B4007">
            <v>45.435400000000001</v>
          </cell>
          <cell r="C4007">
            <v>2.3855</v>
          </cell>
          <cell r="D4007">
            <v>0.23880000000000001</v>
          </cell>
          <cell r="E4007">
            <v>2.3189000000000002</v>
          </cell>
          <cell r="F4007">
            <v>43.351799999999997</v>
          </cell>
        </row>
        <row r="4008">
          <cell r="B4008">
            <v>45.827399999999997</v>
          </cell>
          <cell r="C4008">
            <v>2.3769</v>
          </cell>
          <cell r="D4008">
            <v>0.23830000000000001</v>
          </cell>
          <cell r="E4008">
            <v>2.3199000000000001</v>
          </cell>
          <cell r="F4008">
            <v>44.844700000000003</v>
          </cell>
        </row>
        <row r="4009">
          <cell r="B4009">
            <v>46.6877</v>
          </cell>
          <cell r="C4009">
            <v>2.3757999999999999</v>
          </cell>
          <cell r="D4009">
            <v>0.2397</v>
          </cell>
          <cell r="E4009">
            <v>2.3127</v>
          </cell>
          <cell r="F4009">
            <v>44.045699999999997</v>
          </cell>
        </row>
        <row r="4010">
          <cell r="B4010">
            <v>48.453800000000001</v>
          </cell>
          <cell r="C4010">
            <v>2.3807999999999998</v>
          </cell>
          <cell r="D4010">
            <v>0.24440000000000001</v>
          </cell>
          <cell r="E4010">
            <v>2.2982999999999998</v>
          </cell>
          <cell r="F4010">
            <v>44.946199999999997</v>
          </cell>
        </row>
        <row r="4011">
          <cell r="B4011">
            <v>49.116300000000003</v>
          </cell>
          <cell r="C4011">
            <v>2.3856000000000002</v>
          </cell>
          <cell r="D4011">
            <v>0.24829999999999999</v>
          </cell>
          <cell r="E4011">
            <v>2.2749000000000001</v>
          </cell>
          <cell r="F4011">
            <v>45.005899999999997</v>
          </cell>
        </row>
        <row r="4012">
          <cell r="B4012">
            <v>48.406999999999996</v>
          </cell>
          <cell r="C4012">
            <v>2.3881000000000001</v>
          </cell>
          <cell r="D4012">
            <v>0.24979999999999999</v>
          </cell>
          <cell r="E4012">
            <v>2.2559</v>
          </cell>
          <cell r="F4012">
            <v>43.164700000000003</v>
          </cell>
        </row>
        <row r="4013">
          <cell r="B4013">
            <v>48.936300000000003</v>
          </cell>
          <cell r="C4013">
            <v>2.3864999999999998</v>
          </cell>
          <cell r="D4013">
            <v>0.24759999999999999</v>
          </cell>
          <cell r="E4013">
            <v>2.2347000000000001</v>
          </cell>
          <cell r="F4013">
            <v>40.996200000000002</v>
          </cell>
        </row>
        <row r="4014">
          <cell r="B4014">
            <v>49.564500000000002</v>
          </cell>
          <cell r="C4014">
            <v>2.3835999999999999</v>
          </cell>
          <cell r="D4014">
            <v>0.24429999999999999</v>
          </cell>
          <cell r="E4014">
            <v>2.202</v>
          </cell>
          <cell r="F4014">
            <v>39.826999999999998</v>
          </cell>
        </row>
        <row r="4015">
          <cell r="B4015">
            <v>49.623199999999997</v>
          </cell>
          <cell r="C4015">
            <v>2.3892000000000002</v>
          </cell>
          <cell r="D4015">
            <v>0.24099999999999999</v>
          </cell>
          <cell r="E4015">
            <v>2.1638999999999999</v>
          </cell>
          <cell r="F4015">
            <v>38.880499999999998</v>
          </cell>
        </row>
        <row r="4016">
          <cell r="B4016">
            <v>49.722700000000003</v>
          </cell>
          <cell r="C4016">
            <v>2.4003000000000001</v>
          </cell>
          <cell r="D4016">
            <v>0.23769999999999999</v>
          </cell>
          <cell r="E4016">
            <v>2.1341000000000001</v>
          </cell>
          <cell r="F4016">
            <v>38.301099999999998</v>
          </cell>
        </row>
        <row r="4017">
          <cell r="B4017">
            <v>50.5276</v>
          </cell>
          <cell r="C4017">
            <v>2.407</v>
          </cell>
          <cell r="D4017">
            <v>0.2356</v>
          </cell>
          <cell r="E4017">
            <v>2.153</v>
          </cell>
          <cell r="F4017">
            <v>38.276200000000003</v>
          </cell>
        </row>
        <row r="4018">
          <cell r="B4018">
            <v>51.364600000000003</v>
          </cell>
          <cell r="C4018">
            <v>2.4156</v>
          </cell>
          <cell r="D4018">
            <v>0.23719999999999999</v>
          </cell>
          <cell r="E4018">
            <v>2.1793</v>
          </cell>
          <cell r="F4018">
            <v>40.262599999999999</v>
          </cell>
        </row>
        <row r="4019">
          <cell r="B4019">
            <v>48.717199999999998</v>
          </cell>
          <cell r="C4019">
            <v>2.4243999999999999</v>
          </cell>
          <cell r="D4019">
            <v>0.23980000000000001</v>
          </cell>
          <cell r="E4019">
            <v>2.2008999999999999</v>
          </cell>
          <cell r="F4019">
            <v>41.582000000000001</v>
          </cell>
        </row>
        <row r="4020">
          <cell r="B4020">
            <v>46.487099999999998</v>
          </cell>
          <cell r="C4020">
            <v>2.4058999999999999</v>
          </cell>
          <cell r="D4020">
            <v>0.24229999999999999</v>
          </cell>
          <cell r="E4020">
            <v>2.2216999999999998</v>
          </cell>
          <cell r="F4020">
            <v>44.073099999999997</v>
          </cell>
        </row>
        <row r="4021">
          <cell r="B4021">
            <v>46.08</v>
          </cell>
          <cell r="C4021">
            <v>2.3702000000000001</v>
          </cell>
          <cell r="D4021">
            <v>0.2442</v>
          </cell>
          <cell r="E4021">
            <v>2.2439</v>
          </cell>
          <cell r="F4021">
            <v>46.170200000000001</v>
          </cell>
        </row>
        <row r="4022">
          <cell r="B4022">
            <v>46.273299999999999</v>
          </cell>
          <cell r="C4022">
            <v>2.3530000000000002</v>
          </cell>
          <cell r="D4022">
            <v>0.24160000000000001</v>
          </cell>
          <cell r="E4022">
            <v>2.2618</v>
          </cell>
          <cell r="F4022">
            <v>48.375700000000002</v>
          </cell>
        </row>
        <row r="4023">
          <cell r="B4023">
            <v>47.570099999999996</v>
          </cell>
          <cell r="C4023">
            <v>2.3582999999999998</v>
          </cell>
          <cell r="D4023">
            <v>0.23780000000000001</v>
          </cell>
          <cell r="E4023">
            <v>2.2782</v>
          </cell>
          <cell r="F4023">
            <v>50.531999999999996</v>
          </cell>
        </row>
        <row r="4024">
          <cell r="B4024">
            <v>49.235399999999998</v>
          </cell>
          <cell r="C4024">
            <v>2.3578999999999999</v>
          </cell>
          <cell r="D4024">
            <v>0.23449999999999999</v>
          </cell>
          <cell r="E4024">
            <v>2.2782</v>
          </cell>
          <cell r="F4024">
            <v>50.861800000000002</v>
          </cell>
        </row>
        <row r="4025">
          <cell r="B4025">
            <v>49.585500000000003</v>
          </cell>
          <cell r="C4025">
            <v>2.3439000000000001</v>
          </cell>
          <cell r="D4025">
            <v>0.2324</v>
          </cell>
          <cell r="E4025">
            <v>2.2667000000000002</v>
          </cell>
          <cell r="F4025">
            <v>48.009</v>
          </cell>
        </row>
        <row r="4026">
          <cell r="B4026">
            <v>49.155900000000003</v>
          </cell>
          <cell r="C4026">
            <v>2.3511000000000002</v>
          </cell>
          <cell r="D4026">
            <v>0.2311</v>
          </cell>
          <cell r="E4026">
            <v>2.2404000000000002</v>
          </cell>
          <cell r="F4026">
            <v>43.4011</v>
          </cell>
        </row>
        <row r="4027">
          <cell r="B4027">
            <v>48.300600000000003</v>
          </cell>
          <cell r="C4027">
            <v>2.3748999999999998</v>
          </cell>
          <cell r="D4027">
            <v>0.2324</v>
          </cell>
          <cell r="E4027">
            <v>2.2033</v>
          </cell>
          <cell r="F4027">
            <v>40.947000000000003</v>
          </cell>
        </row>
        <row r="4028">
          <cell r="B4028">
            <v>48.197099999999999</v>
          </cell>
          <cell r="C4028">
            <v>2.3744000000000001</v>
          </cell>
          <cell r="D4028">
            <v>0.24890000000000001</v>
          </cell>
          <cell r="E4028">
            <v>2.1671</v>
          </cell>
          <cell r="F4028">
            <v>39.129100000000001</v>
          </cell>
        </row>
        <row r="4029">
          <cell r="B4029">
            <v>48.741199999999999</v>
          </cell>
          <cell r="C4029">
            <v>2.3633000000000002</v>
          </cell>
          <cell r="D4029">
            <v>0.25309999999999999</v>
          </cell>
          <cell r="E4029">
            <v>2.0489999999999999</v>
          </cell>
          <cell r="F4029">
            <v>38.1937</v>
          </cell>
        </row>
        <row r="4030">
          <cell r="B4030">
            <v>49.241500000000002</v>
          </cell>
          <cell r="C4030">
            <v>2.3565999999999998</v>
          </cell>
          <cell r="D4030">
            <v>0.25240000000000001</v>
          </cell>
          <cell r="E4030">
            <v>2.0213999999999999</v>
          </cell>
          <cell r="F4030">
            <v>39.145099999999999</v>
          </cell>
        </row>
        <row r="4031">
          <cell r="B4031">
            <v>48.805799999999998</v>
          </cell>
          <cell r="C4031">
            <v>2.3559000000000001</v>
          </cell>
          <cell r="D4031">
            <v>0.2515</v>
          </cell>
          <cell r="E4031">
            <v>2.0232000000000001</v>
          </cell>
          <cell r="F4031">
            <v>40.346299999999999</v>
          </cell>
        </row>
        <row r="4032">
          <cell r="B4032">
            <v>47.4754</v>
          </cell>
          <cell r="C4032">
            <v>2.3578999999999999</v>
          </cell>
          <cell r="D4032">
            <v>0.252</v>
          </cell>
          <cell r="E4032">
            <v>2.0232000000000001</v>
          </cell>
          <cell r="F4032">
            <v>40.784500000000001</v>
          </cell>
        </row>
        <row r="4033">
          <cell r="B4033">
            <v>45.859400000000001</v>
          </cell>
          <cell r="C4033">
            <v>2.3605</v>
          </cell>
          <cell r="D4033">
            <v>0.25600000000000001</v>
          </cell>
          <cell r="E4033">
            <v>2.0289000000000001</v>
          </cell>
          <cell r="F4033">
            <v>41.654600000000002</v>
          </cell>
        </row>
        <row r="4034">
          <cell r="B4034">
            <v>43.297499999999999</v>
          </cell>
          <cell r="C4034">
            <v>2.363</v>
          </cell>
          <cell r="D4034">
            <v>0.2586</v>
          </cell>
          <cell r="E4034">
            <v>2.04</v>
          </cell>
          <cell r="F4034">
            <v>43.119199999999999</v>
          </cell>
        </row>
        <row r="4035">
          <cell r="B4035">
            <v>44.079700000000003</v>
          </cell>
          <cell r="C4035">
            <v>2.3656000000000001</v>
          </cell>
          <cell r="D4035">
            <v>0.25330000000000003</v>
          </cell>
          <cell r="E4035">
            <v>2.0489000000000002</v>
          </cell>
          <cell r="F4035">
            <v>43.492100000000001</v>
          </cell>
        </row>
        <row r="4036">
          <cell r="B4036">
            <v>45.8459</v>
          </cell>
          <cell r="C4036">
            <v>2.3671000000000002</v>
          </cell>
          <cell r="D4036">
            <v>0.24399999999999999</v>
          </cell>
          <cell r="E4036">
            <v>2.0503999999999998</v>
          </cell>
          <cell r="F4036">
            <v>42.650300000000001</v>
          </cell>
        </row>
        <row r="4037">
          <cell r="B4037">
            <v>46.762099999999997</v>
          </cell>
          <cell r="C4037">
            <v>2.3580000000000001</v>
          </cell>
          <cell r="D4037">
            <v>0.2351</v>
          </cell>
          <cell r="E4037">
            <v>2.0478000000000001</v>
          </cell>
          <cell r="F4037">
            <v>40.727800000000002</v>
          </cell>
        </row>
        <row r="4038">
          <cell r="B4038">
            <v>47.321800000000003</v>
          </cell>
          <cell r="C4038">
            <v>2.3500999999999999</v>
          </cell>
          <cell r="D4038">
            <v>0.22550000000000001</v>
          </cell>
          <cell r="E4038">
            <v>2.0396999999999998</v>
          </cell>
          <cell r="F4038">
            <v>43.585599999999999</v>
          </cell>
        </row>
        <row r="4039">
          <cell r="B4039">
            <v>47.685299999999998</v>
          </cell>
          <cell r="C4039">
            <v>2.3452999999999999</v>
          </cell>
          <cell r="D4039">
            <v>0.23180000000000001</v>
          </cell>
          <cell r="E4039">
            <v>2.0323000000000002</v>
          </cell>
          <cell r="F4039">
            <v>46.367100000000001</v>
          </cell>
        </row>
        <row r="4040">
          <cell r="B4040">
            <v>47.680700000000002</v>
          </cell>
          <cell r="C4040">
            <v>2.3439999999999999</v>
          </cell>
          <cell r="D4040">
            <v>0.23089999999999999</v>
          </cell>
          <cell r="E4040">
            <v>2.032</v>
          </cell>
          <cell r="F4040">
            <v>48.737499999999997</v>
          </cell>
        </row>
        <row r="4041">
          <cell r="B4041">
            <v>47.508600000000001</v>
          </cell>
          <cell r="C4041">
            <v>2.3443999999999998</v>
          </cell>
          <cell r="D4041">
            <v>0.22689999999999999</v>
          </cell>
          <cell r="E4041">
            <v>2.0388000000000002</v>
          </cell>
          <cell r="F4041">
            <v>47.957299999999996</v>
          </cell>
        </row>
        <row r="4042">
          <cell r="B4042">
            <v>47.267699999999998</v>
          </cell>
          <cell r="C4042">
            <v>2.3418999999999999</v>
          </cell>
          <cell r="D4042">
            <v>0.22900000000000001</v>
          </cell>
          <cell r="E4042">
            <v>2.0533999999999999</v>
          </cell>
          <cell r="F4042">
            <v>44.395499999999998</v>
          </cell>
        </row>
        <row r="4043">
          <cell r="B4043">
            <v>46.939399999999999</v>
          </cell>
          <cell r="C4043">
            <v>2.3347000000000002</v>
          </cell>
          <cell r="D4043">
            <v>0.252</v>
          </cell>
          <cell r="E4043">
            <v>2.0648</v>
          </cell>
          <cell r="F4043">
            <v>41.341999999999999</v>
          </cell>
        </row>
        <row r="4044">
          <cell r="B4044">
            <v>46.594799999999999</v>
          </cell>
          <cell r="C4044">
            <v>2.3563000000000001</v>
          </cell>
          <cell r="D4044">
            <v>0.25750000000000001</v>
          </cell>
          <cell r="E4044">
            <v>2.0682</v>
          </cell>
          <cell r="F4044">
            <v>42.972700000000003</v>
          </cell>
        </row>
        <row r="4045">
          <cell r="B4045">
            <v>46.280900000000003</v>
          </cell>
          <cell r="C4045">
            <v>2.3757999999999999</v>
          </cell>
          <cell r="D4045">
            <v>0.2611</v>
          </cell>
          <cell r="E4045">
            <v>2.0607000000000002</v>
          </cell>
          <cell r="F4045">
            <v>45.033000000000001</v>
          </cell>
        </row>
        <row r="4046">
          <cell r="B4046">
            <v>45.794199999999996</v>
          </cell>
          <cell r="C4046">
            <v>2.3847999999999998</v>
          </cell>
          <cell r="D4046">
            <v>0.26590000000000003</v>
          </cell>
          <cell r="E4046">
            <v>2.0468999999999999</v>
          </cell>
          <cell r="F4046">
            <v>45.433</v>
          </cell>
        </row>
        <row r="4047">
          <cell r="B4047">
            <v>44.256999999999998</v>
          </cell>
          <cell r="C4047">
            <v>2.3904000000000001</v>
          </cell>
          <cell r="D4047">
            <v>0.26960000000000001</v>
          </cell>
          <cell r="E4047">
            <v>2.0381999999999998</v>
          </cell>
          <cell r="F4047">
            <v>43.771500000000003</v>
          </cell>
        </row>
        <row r="4048">
          <cell r="B4048">
            <v>44.611499999999999</v>
          </cell>
          <cell r="C4048">
            <v>2.38</v>
          </cell>
          <cell r="D4048">
            <v>0.26719999999999999</v>
          </cell>
          <cell r="E4048">
            <v>2.0560999999999998</v>
          </cell>
          <cell r="F4048">
            <v>43.718600000000002</v>
          </cell>
        </row>
        <row r="4049">
          <cell r="B4049">
            <v>46.194200000000002</v>
          </cell>
          <cell r="C4049">
            <v>2.3538000000000001</v>
          </cell>
          <cell r="D4049">
            <v>0.25950000000000001</v>
          </cell>
          <cell r="E4049">
            <v>2.073</v>
          </cell>
          <cell r="F4049">
            <v>44.556699999999999</v>
          </cell>
        </row>
        <row r="4050">
          <cell r="B4050">
            <v>46.587299999999999</v>
          </cell>
          <cell r="C4050">
            <v>2.3462000000000001</v>
          </cell>
          <cell r="D4050">
            <v>0.25019999999999998</v>
          </cell>
          <cell r="E4050">
            <v>2.0849000000000002</v>
          </cell>
          <cell r="F4050">
            <v>45.381300000000003</v>
          </cell>
        </row>
        <row r="4051">
          <cell r="B4051">
            <v>47.194800000000001</v>
          </cell>
          <cell r="C4051">
            <v>2.3420999999999998</v>
          </cell>
          <cell r="D4051">
            <v>0.2485</v>
          </cell>
          <cell r="E4051">
            <v>2.0621</v>
          </cell>
          <cell r="F4051">
            <v>45.882800000000003</v>
          </cell>
        </row>
        <row r="4052">
          <cell r="B4052">
            <v>48.0563</v>
          </cell>
          <cell r="C4052">
            <v>2.3349000000000002</v>
          </cell>
          <cell r="D4052">
            <v>0.25019999999999998</v>
          </cell>
          <cell r="E4052">
            <v>2.0394999999999999</v>
          </cell>
          <cell r="F4052">
            <v>45.801499999999997</v>
          </cell>
        </row>
        <row r="4053">
          <cell r="B4053">
            <v>48.944800000000001</v>
          </cell>
          <cell r="C4053">
            <v>2.3207</v>
          </cell>
          <cell r="D4053">
            <v>0.25040000000000001</v>
          </cell>
          <cell r="E4053">
            <v>2.0278</v>
          </cell>
          <cell r="F4053">
            <v>42.756100000000004</v>
          </cell>
        </row>
        <row r="4054">
          <cell r="B4054">
            <v>49.442100000000003</v>
          </cell>
          <cell r="C4054">
            <v>2.3279999999999998</v>
          </cell>
          <cell r="D4054">
            <v>0.24660000000000001</v>
          </cell>
          <cell r="E4054">
            <v>2.0333000000000001</v>
          </cell>
          <cell r="F4054">
            <v>40.122300000000003</v>
          </cell>
        </row>
        <row r="4055">
          <cell r="B4055">
            <v>48.663600000000002</v>
          </cell>
          <cell r="C4055">
            <v>2.3498999999999999</v>
          </cell>
          <cell r="D4055">
            <v>0.23749999999999999</v>
          </cell>
          <cell r="E4055">
            <v>2.0560999999999998</v>
          </cell>
          <cell r="F4055">
            <v>38.676200000000001</v>
          </cell>
        </row>
        <row r="4056">
          <cell r="B4056">
            <v>48.132899999999999</v>
          </cell>
          <cell r="C4056">
            <v>2.3757999999999999</v>
          </cell>
          <cell r="D4056">
            <v>0.23019999999999999</v>
          </cell>
          <cell r="E4056">
            <v>2.0895000000000001</v>
          </cell>
          <cell r="F4056">
            <v>38.644199999999998</v>
          </cell>
        </row>
        <row r="4057">
          <cell r="B4057">
            <v>47.810699999999997</v>
          </cell>
          <cell r="C4057">
            <v>2.4033000000000002</v>
          </cell>
          <cell r="D4057">
            <v>0.2122</v>
          </cell>
          <cell r="E4057">
            <v>2.1686000000000001</v>
          </cell>
          <cell r="F4057">
            <v>40.471899999999998</v>
          </cell>
        </row>
        <row r="4058">
          <cell r="B4058">
            <v>47.022500000000001</v>
          </cell>
          <cell r="C4058">
            <v>2.4506999999999999</v>
          </cell>
          <cell r="D4058">
            <v>0.17710000000000001</v>
          </cell>
          <cell r="E4058">
            <v>2.3334000000000001</v>
          </cell>
          <cell r="F4058">
            <v>41.9377</v>
          </cell>
        </row>
        <row r="4059">
          <cell r="B4059">
            <v>46.193100000000001</v>
          </cell>
          <cell r="C4059">
            <v>2.536</v>
          </cell>
          <cell r="D4059">
            <v>0.15240000000000001</v>
          </cell>
          <cell r="E4059">
            <v>2.5834999999999999</v>
          </cell>
          <cell r="F4059">
            <v>41.196199999999997</v>
          </cell>
        </row>
        <row r="4060">
          <cell r="B4060">
            <v>46.341200000000001</v>
          </cell>
          <cell r="C4060">
            <v>2.5857000000000001</v>
          </cell>
          <cell r="D4060">
            <v>0.1096</v>
          </cell>
          <cell r="E4060">
            <v>2.9091</v>
          </cell>
          <cell r="F4060">
            <v>41.377099999999999</v>
          </cell>
        </row>
        <row r="4061">
          <cell r="B4061">
            <v>46.729900000000001</v>
          </cell>
          <cell r="C4061">
            <v>2.5666000000000002</v>
          </cell>
          <cell r="D4061">
            <v>0.11799999999999999</v>
          </cell>
          <cell r="E4061">
            <v>3.2616000000000001</v>
          </cell>
          <cell r="F4061">
            <v>41.500799999999998</v>
          </cell>
        </row>
        <row r="4062">
          <cell r="B4062">
            <v>46.5381</v>
          </cell>
          <cell r="C4062">
            <v>2.5293999999999999</v>
          </cell>
          <cell r="D4062">
            <v>0.13800000000000001</v>
          </cell>
          <cell r="E4062">
            <v>3.5941999999999998</v>
          </cell>
          <cell r="F4062">
            <v>36.902700000000003</v>
          </cell>
        </row>
        <row r="4063">
          <cell r="B4063">
            <v>45.427399999999999</v>
          </cell>
          <cell r="C4063">
            <v>2.4813999999999998</v>
          </cell>
          <cell r="D4063">
            <v>0.15920000000000001</v>
          </cell>
          <cell r="E4063">
            <v>3.5745</v>
          </cell>
          <cell r="F4063">
            <v>32.488</v>
          </cell>
        </row>
        <row r="4064">
          <cell r="B4064">
            <v>46.456299999999999</v>
          </cell>
          <cell r="C4064">
            <v>2.4037000000000002</v>
          </cell>
          <cell r="D4064">
            <v>0.19</v>
          </cell>
          <cell r="E4064">
            <v>3.5263</v>
          </cell>
          <cell r="F4064">
            <v>33.967300000000002</v>
          </cell>
        </row>
        <row r="4065">
          <cell r="B4065">
            <v>47.244</v>
          </cell>
          <cell r="C4065">
            <v>2.3609</v>
          </cell>
          <cell r="D4065">
            <v>0.21829999999999999</v>
          </cell>
          <cell r="E4065">
            <v>3.4882</v>
          </cell>
          <cell r="F4065">
            <v>35.002400000000002</v>
          </cell>
        </row>
        <row r="4066">
          <cell r="B4066">
            <v>48.560899999999997</v>
          </cell>
          <cell r="C4066">
            <v>2.3420000000000001</v>
          </cell>
          <cell r="D4066">
            <v>0.22720000000000001</v>
          </cell>
          <cell r="E4066">
            <v>3.5937000000000001</v>
          </cell>
          <cell r="F4066">
            <v>34.850700000000003</v>
          </cell>
        </row>
        <row r="4067">
          <cell r="B4067">
            <v>46.807099999999998</v>
          </cell>
          <cell r="C4067">
            <v>2.3374999999999999</v>
          </cell>
          <cell r="D4067">
            <v>0.23130000000000001</v>
          </cell>
          <cell r="E4067">
            <v>3.7075</v>
          </cell>
          <cell r="F4067">
            <v>32.907699999999998</v>
          </cell>
        </row>
        <row r="4068">
          <cell r="B4068">
            <v>46.304900000000004</v>
          </cell>
          <cell r="C4068">
            <v>2.3431999999999999</v>
          </cell>
          <cell r="D4068">
            <v>0.23069999999999999</v>
          </cell>
          <cell r="E4068">
            <v>3.4070999999999998</v>
          </cell>
          <cell r="F4068">
            <v>34.453499999999998</v>
          </cell>
        </row>
        <row r="4069">
          <cell r="B4069">
            <v>44.141300000000001</v>
          </cell>
          <cell r="C4069">
            <v>2.351</v>
          </cell>
          <cell r="D4069">
            <v>0.22639999999999999</v>
          </cell>
          <cell r="E4069">
            <v>2.8336999999999999</v>
          </cell>
          <cell r="F4069">
            <v>35.641800000000003</v>
          </cell>
        </row>
        <row r="4070">
          <cell r="B4070">
            <v>44.163499999999999</v>
          </cell>
          <cell r="C4070">
            <v>2.3565999999999998</v>
          </cell>
          <cell r="D4070">
            <v>0.2223</v>
          </cell>
          <cell r="E4070">
            <v>2.5211000000000001</v>
          </cell>
          <cell r="F4070">
            <v>35.8596</v>
          </cell>
        </row>
        <row r="4071">
          <cell r="B4071">
            <v>46.046399999999998</v>
          </cell>
          <cell r="C4071">
            <v>2.3685999999999998</v>
          </cell>
          <cell r="D4071">
            <v>0.2291</v>
          </cell>
          <cell r="E4071">
            <v>2.3508</v>
          </cell>
          <cell r="F4071">
            <v>36.942100000000003</v>
          </cell>
        </row>
        <row r="4072">
          <cell r="B4072">
            <v>49.084000000000003</v>
          </cell>
          <cell r="C4072">
            <v>2.3776000000000002</v>
          </cell>
          <cell r="D4072">
            <v>0.23269999999999999</v>
          </cell>
          <cell r="E4072">
            <v>2.2603</v>
          </cell>
          <cell r="F4072">
            <v>39.3371</v>
          </cell>
        </row>
        <row r="4073">
          <cell r="B4073">
            <v>50.9818</v>
          </cell>
          <cell r="C4073">
            <v>2.3763000000000001</v>
          </cell>
          <cell r="D4073">
            <v>0.22889999999999999</v>
          </cell>
          <cell r="E4073">
            <v>2.2086000000000001</v>
          </cell>
          <cell r="F4073">
            <v>41.452800000000003</v>
          </cell>
        </row>
        <row r="4074">
          <cell r="B4074">
            <v>52.664200000000001</v>
          </cell>
          <cell r="C4074">
            <v>2.3818000000000001</v>
          </cell>
          <cell r="D4074">
            <v>0.224</v>
          </cell>
          <cell r="E4074">
            <v>2.1745000000000001</v>
          </cell>
          <cell r="F4074">
            <v>38.438699999999997</v>
          </cell>
        </row>
        <row r="4075">
          <cell r="B4075">
            <v>50.622399999999999</v>
          </cell>
          <cell r="C4075">
            <v>2.3879999999999999</v>
          </cell>
          <cell r="D4075">
            <v>0.22090000000000001</v>
          </cell>
          <cell r="E4075">
            <v>2.1482999999999999</v>
          </cell>
          <cell r="F4075">
            <v>39.167299999999997</v>
          </cell>
        </row>
        <row r="4076">
          <cell r="B4076">
            <v>49.370800000000003</v>
          </cell>
          <cell r="C4076">
            <v>2.3906999999999998</v>
          </cell>
          <cell r="D4076">
            <v>0.2215</v>
          </cell>
          <cell r="E4076">
            <v>2.1309</v>
          </cell>
          <cell r="F4076">
            <v>41.113700000000001</v>
          </cell>
        </row>
        <row r="4077">
          <cell r="B4077">
            <v>49.4895</v>
          </cell>
          <cell r="C4077">
            <v>2.4022000000000001</v>
          </cell>
          <cell r="D4077">
            <v>0.224</v>
          </cell>
          <cell r="E4077">
            <v>2.1293000000000002</v>
          </cell>
          <cell r="F4077">
            <v>41.2361</v>
          </cell>
        </row>
        <row r="4078">
          <cell r="B4078">
            <v>49.360900000000001</v>
          </cell>
          <cell r="C4078">
            <v>2.4157999999999999</v>
          </cell>
          <cell r="D4078">
            <v>0.22850000000000001</v>
          </cell>
          <cell r="E4078">
            <v>2.1076000000000001</v>
          </cell>
          <cell r="F4078">
            <v>40.6036</v>
          </cell>
        </row>
        <row r="4079">
          <cell r="B4079">
            <v>51.2821</v>
          </cell>
          <cell r="C4079">
            <v>2.4287000000000001</v>
          </cell>
          <cell r="D4079">
            <v>0.23669999999999999</v>
          </cell>
          <cell r="E4079">
            <v>2.0729000000000002</v>
          </cell>
          <cell r="F4079">
            <v>37.6633</v>
          </cell>
        </row>
        <row r="4080">
          <cell r="B4080">
            <v>54.245699999999999</v>
          </cell>
          <cell r="C4080">
            <v>2.4251999999999998</v>
          </cell>
          <cell r="D4080">
            <v>0.24249999999999999</v>
          </cell>
          <cell r="E4080">
            <v>2.0594999999999999</v>
          </cell>
          <cell r="F4080">
            <v>40.294600000000003</v>
          </cell>
        </row>
        <row r="4081">
          <cell r="B4081">
            <v>55.131799999999998</v>
          </cell>
          <cell r="C4081">
            <v>2.3896999999999999</v>
          </cell>
          <cell r="D4081">
            <v>0.2394</v>
          </cell>
          <cell r="E4081">
            <v>2.0518999999999998</v>
          </cell>
          <cell r="F4081">
            <v>42.216999999999999</v>
          </cell>
        </row>
        <row r="4082">
          <cell r="B4082">
            <v>52.714700000000001</v>
          </cell>
          <cell r="C4082">
            <v>2.3740999999999999</v>
          </cell>
          <cell r="D4082">
            <v>0.2379</v>
          </cell>
          <cell r="E4082">
            <v>2.0411000000000001</v>
          </cell>
          <cell r="F4082">
            <v>42.604100000000003</v>
          </cell>
        </row>
        <row r="4083">
          <cell r="B4083">
            <v>49.982399999999998</v>
          </cell>
          <cell r="C4083">
            <v>2.3681000000000001</v>
          </cell>
          <cell r="D4083">
            <v>0.25009999999999999</v>
          </cell>
          <cell r="E4083">
            <v>2.0289000000000001</v>
          </cell>
          <cell r="F4083">
            <v>41.233699999999999</v>
          </cell>
        </row>
        <row r="4084">
          <cell r="B4084">
            <v>47.726399999999998</v>
          </cell>
          <cell r="C4084">
            <v>2.3616999999999999</v>
          </cell>
          <cell r="D4084">
            <v>0.26229999999999998</v>
          </cell>
          <cell r="E4084">
            <v>2.0205000000000002</v>
          </cell>
          <cell r="F4084">
            <v>41.695900000000002</v>
          </cell>
        </row>
        <row r="4085">
          <cell r="B4085">
            <v>47.0901</v>
          </cell>
          <cell r="C4085">
            <v>2.3517999999999999</v>
          </cell>
          <cell r="D4085">
            <v>0.2616</v>
          </cell>
          <cell r="E4085">
            <v>2.0306999999999999</v>
          </cell>
          <cell r="F4085">
            <v>42.2072</v>
          </cell>
        </row>
        <row r="4086">
          <cell r="B4086">
            <v>46.517200000000003</v>
          </cell>
          <cell r="C4086">
            <v>2.3616999999999999</v>
          </cell>
          <cell r="D4086">
            <v>0.25230000000000002</v>
          </cell>
          <cell r="E4086">
            <v>2.0402</v>
          </cell>
          <cell r="F4086">
            <v>42.448399999999999</v>
          </cell>
        </row>
        <row r="4087">
          <cell r="B4087">
            <v>47.661200000000001</v>
          </cell>
          <cell r="C4087">
            <v>2.3532999999999999</v>
          </cell>
          <cell r="D4087">
            <v>0.2452</v>
          </cell>
          <cell r="E4087">
            <v>2.0285000000000002</v>
          </cell>
          <cell r="F4087">
            <v>40.934600000000003</v>
          </cell>
        </row>
        <row r="4088">
          <cell r="B4088">
            <v>48.6175</v>
          </cell>
          <cell r="C4088">
            <v>2.3389000000000002</v>
          </cell>
          <cell r="D4088">
            <v>0.25219999999999998</v>
          </cell>
          <cell r="E4088">
            <v>2.0183</v>
          </cell>
          <cell r="F4088">
            <v>39.786900000000003</v>
          </cell>
        </row>
        <row r="4089">
          <cell r="B4089">
            <v>48.5627</v>
          </cell>
          <cell r="C4089">
            <v>2.3382999999999998</v>
          </cell>
          <cell r="D4089">
            <v>0.2626</v>
          </cell>
          <cell r="E4089">
            <v>2.0011000000000001</v>
          </cell>
          <cell r="F4089">
            <v>40.489100000000001</v>
          </cell>
        </row>
        <row r="4090">
          <cell r="B4090">
            <v>47.220599999999997</v>
          </cell>
          <cell r="C4090">
            <v>2.3441000000000001</v>
          </cell>
          <cell r="D4090">
            <v>0.27179999999999999</v>
          </cell>
          <cell r="E4090">
            <v>1.9673</v>
          </cell>
          <cell r="F4090">
            <v>41.4343</v>
          </cell>
        </row>
        <row r="4091">
          <cell r="B4091">
            <v>46.304900000000004</v>
          </cell>
          <cell r="C4091">
            <v>2.3509000000000002</v>
          </cell>
          <cell r="D4091">
            <v>0.27689999999999998</v>
          </cell>
          <cell r="E4091">
            <v>1.9178999999999999</v>
          </cell>
          <cell r="F4091">
            <v>43.339500000000001</v>
          </cell>
        </row>
        <row r="4092">
          <cell r="B4092">
            <v>46.011400000000002</v>
          </cell>
          <cell r="C4092">
            <v>2.3573</v>
          </cell>
          <cell r="D4092">
            <v>0.2727</v>
          </cell>
          <cell r="E4092">
            <v>1.8835999999999999</v>
          </cell>
          <cell r="F4092">
            <v>43.137599999999999</v>
          </cell>
        </row>
        <row r="4093">
          <cell r="B4093">
            <v>44.682699999999997</v>
          </cell>
          <cell r="C4093">
            <v>2.3632</v>
          </cell>
          <cell r="D4093">
            <v>0.26790000000000003</v>
          </cell>
          <cell r="E4093">
            <v>1.8638999999999999</v>
          </cell>
          <cell r="F4093">
            <v>42.232399999999998</v>
          </cell>
        </row>
        <row r="4094">
          <cell r="B4094">
            <v>43.102499999999999</v>
          </cell>
          <cell r="C4094">
            <v>2.3681999999999999</v>
          </cell>
          <cell r="D4094">
            <v>0.26269999999999999</v>
          </cell>
          <cell r="E4094">
            <v>1.8519000000000001</v>
          </cell>
          <cell r="F4094">
            <v>41.023299999999999</v>
          </cell>
        </row>
        <row r="4095">
          <cell r="B4095">
            <v>42.290199999999999</v>
          </cell>
          <cell r="C4095">
            <v>2.3582999999999998</v>
          </cell>
          <cell r="D4095">
            <v>0.25740000000000002</v>
          </cell>
          <cell r="E4095">
            <v>1.8504</v>
          </cell>
          <cell r="F4095">
            <v>40.418900000000001</v>
          </cell>
        </row>
        <row r="4096">
          <cell r="B4096">
            <v>42.6785</v>
          </cell>
          <cell r="C4096">
            <v>2.3517000000000001</v>
          </cell>
          <cell r="D4096">
            <v>0.25590000000000002</v>
          </cell>
          <cell r="E4096">
            <v>1.8524</v>
          </cell>
          <cell r="F4096">
            <v>41.606000000000002</v>
          </cell>
        </row>
        <row r="4097">
          <cell r="B4097">
            <v>44.242199999999997</v>
          </cell>
          <cell r="C4097">
            <v>2.3534999999999999</v>
          </cell>
          <cell r="D4097">
            <v>0.26050000000000001</v>
          </cell>
          <cell r="E4097">
            <v>1.855</v>
          </cell>
          <cell r="F4097">
            <v>41.673099999999998</v>
          </cell>
        </row>
        <row r="4098">
          <cell r="B4098">
            <v>45.706800000000001</v>
          </cell>
          <cell r="C4098">
            <v>2.3519000000000001</v>
          </cell>
          <cell r="D4098">
            <v>0.2727</v>
          </cell>
          <cell r="E4098">
            <v>1.879</v>
          </cell>
          <cell r="F4098">
            <v>41.264499999999998</v>
          </cell>
        </row>
        <row r="4099">
          <cell r="B4099">
            <v>45.538899999999998</v>
          </cell>
          <cell r="C4099">
            <v>2.3424999999999998</v>
          </cell>
          <cell r="D4099">
            <v>0.28839999999999999</v>
          </cell>
          <cell r="E4099">
            <v>1.929</v>
          </cell>
          <cell r="F4099">
            <v>43.017000000000003</v>
          </cell>
        </row>
        <row r="4100">
          <cell r="B4100">
            <v>46.565899999999999</v>
          </cell>
          <cell r="C4100">
            <v>2.3319000000000001</v>
          </cell>
          <cell r="D4100">
            <v>0.29260000000000003</v>
          </cell>
          <cell r="E4100">
            <v>1.9441999999999999</v>
          </cell>
          <cell r="F4100">
            <v>43.357999999999997</v>
          </cell>
        </row>
        <row r="4101">
          <cell r="B4101">
            <v>48.204000000000001</v>
          </cell>
          <cell r="C4101">
            <v>2.3220000000000001</v>
          </cell>
          <cell r="D4101">
            <v>0.29220000000000002</v>
          </cell>
          <cell r="E4101">
            <v>1.9419</v>
          </cell>
          <cell r="F4101">
            <v>40.996200000000002</v>
          </cell>
        </row>
        <row r="4102">
          <cell r="B4102">
            <v>48.040300000000002</v>
          </cell>
          <cell r="C4102">
            <v>2.3256999999999999</v>
          </cell>
          <cell r="D4102">
            <v>0.28189999999999998</v>
          </cell>
          <cell r="E4102">
            <v>1.9077999999999999</v>
          </cell>
          <cell r="F4102">
            <v>39.378999999999998</v>
          </cell>
        </row>
        <row r="4103">
          <cell r="B4103">
            <v>47.195999999999998</v>
          </cell>
          <cell r="C4103">
            <v>2.3308</v>
          </cell>
          <cell r="D4103">
            <v>0.26860000000000001</v>
          </cell>
          <cell r="E4103">
            <v>1.8737999999999999</v>
          </cell>
          <cell r="F4103">
            <v>38.042400000000001</v>
          </cell>
        </row>
        <row r="4104">
          <cell r="B4104">
            <v>46.3523</v>
          </cell>
          <cell r="C4104">
            <v>2.3222</v>
          </cell>
          <cell r="D4104">
            <v>0.2661</v>
          </cell>
          <cell r="E4104">
            <v>1.8473999999999999</v>
          </cell>
          <cell r="F4104">
            <v>39.186999999999998</v>
          </cell>
        </row>
        <row r="4105">
          <cell r="B4105">
            <v>45.905299999999997</v>
          </cell>
          <cell r="C4105">
            <v>2.3275999999999999</v>
          </cell>
          <cell r="D4105">
            <v>0.27479999999999999</v>
          </cell>
          <cell r="E4105">
            <v>1.8285</v>
          </cell>
          <cell r="F4105">
            <v>40.927199999999999</v>
          </cell>
        </row>
        <row r="4106">
          <cell r="B4106">
            <v>45.836599999999997</v>
          </cell>
          <cell r="C4106">
            <v>2.3378000000000001</v>
          </cell>
          <cell r="D4106">
            <v>0.28079999999999999</v>
          </cell>
          <cell r="E4106">
            <v>1.8173999999999999</v>
          </cell>
          <cell r="F4106">
            <v>43.002299999999998</v>
          </cell>
        </row>
        <row r="4107">
          <cell r="B4107">
            <v>45.661900000000003</v>
          </cell>
          <cell r="C4107">
            <v>2.3449</v>
          </cell>
          <cell r="D4107">
            <v>0.28249999999999997</v>
          </cell>
          <cell r="E4107">
            <v>1.8084</v>
          </cell>
          <cell r="F4107">
            <v>48.038499999999999</v>
          </cell>
        </row>
        <row r="4108">
          <cell r="B4108">
            <v>45.349899999999998</v>
          </cell>
          <cell r="C4108">
            <v>2.3378999999999999</v>
          </cell>
          <cell r="D4108">
            <v>0.28910000000000002</v>
          </cell>
          <cell r="E4108">
            <v>1.8007</v>
          </cell>
          <cell r="F4108">
            <v>47.526499999999999</v>
          </cell>
        </row>
        <row r="4109">
          <cell r="B4109">
            <v>44.975099999999998</v>
          </cell>
          <cell r="C4109">
            <v>2.3454999999999999</v>
          </cell>
          <cell r="D4109">
            <v>0.2918</v>
          </cell>
          <cell r="E4109">
            <v>1.7952999999999999</v>
          </cell>
          <cell r="F4109">
            <v>45.855200000000004</v>
          </cell>
        </row>
        <row r="4110">
          <cell r="B4110">
            <v>44.931199999999997</v>
          </cell>
          <cell r="C4110">
            <v>2.3496999999999999</v>
          </cell>
          <cell r="D4110">
            <v>0.28920000000000001</v>
          </cell>
          <cell r="E4110">
            <v>1.7985</v>
          </cell>
          <cell r="F4110">
            <v>44.370800000000003</v>
          </cell>
        </row>
        <row r="4111">
          <cell r="B4111">
            <v>45.881500000000003</v>
          </cell>
          <cell r="C4111">
            <v>2.3601999999999999</v>
          </cell>
          <cell r="D4111">
            <v>0.29320000000000002</v>
          </cell>
          <cell r="E4111">
            <v>1.8211999999999999</v>
          </cell>
          <cell r="F4111">
            <v>40.654000000000003</v>
          </cell>
        </row>
        <row r="4112">
          <cell r="B4112">
            <v>46.653300000000002</v>
          </cell>
          <cell r="C4112">
            <v>2.3721000000000001</v>
          </cell>
          <cell r="D4112">
            <v>0.28549999999999998</v>
          </cell>
          <cell r="E4112">
            <v>1.8767</v>
          </cell>
          <cell r="F4112">
            <v>36.538400000000003</v>
          </cell>
        </row>
        <row r="4113">
          <cell r="B4113">
            <v>45.555399999999999</v>
          </cell>
          <cell r="C4113">
            <v>2.3683000000000001</v>
          </cell>
          <cell r="D4113">
            <v>0.28649999999999998</v>
          </cell>
          <cell r="E4113">
            <v>1.8985000000000001</v>
          </cell>
          <cell r="F4113">
            <v>36.848599999999998</v>
          </cell>
        </row>
        <row r="4114">
          <cell r="B4114">
            <v>44.511099999999999</v>
          </cell>
          <cell r="C4114">
            <v>2.3483999999999998</v>
          </cell>
          <cell r="D4114">
            <v>0.29270000000000002</v>
          </cell>
          <cell r="E4114">
            <v>1.8993</v>
          </cell>
          <cell r="F4114">
            <v>38.822600000000001</v>
          </cell>
        </row>
        <row r="4115">
          <cell r="B4115">
            <v>45.212000000000003</v>
          </cell>
          <cell r="C4115">
            <v>2.3426</v>
          </cell>
          <cell r="D4115">
            <v>0.29559999999999997</v>
          </cell>
          <cell r="E4115">
            <v>1.8893</v>
          </cell>
          <cell r="F4115">
            <v>41.865099999999998</v>
          </cell>
        </row>
        <row r="4116">
          <cell r="B4116">
            <v>49.012599999999999</v>
          </cell>
          <cell r="C4116">
            <v>2.3441999999999998</v>
          </cell>
          <cell r="D4116">
            <v>0.29449999999999998</v>
          </cell>
          <cell r="E4116">
            <v>1.8942000000000001</v>
          </cell>
          <cell r="F4116">
            <v>44.226900000000001</v>
          </cell>
        </row>
        <row r="4117">
          <cell r="B4117">
            <v>49.593800000000002</v>
          </cell>
          <cell r="C4117">
            <v>2.3403</v>
          </cell>
          <cell r="D4117">
            <v>0.29289999999999999</v>
          </cell>
          <cell r="E4117">
            <v>1.9174</v>
          </cell>
          <cell r="F4117">
            <v>43.628700000000002</v>
          </cell>
        </row>
        <row r="4118">
          <cell r="B4118">
            <v>47.284599999999998</v>
          </cell>
          <cell r="C4118">
            <v>2.3506999999999998</v>
          </cell>
          <cell r="D4118">
            <v>0.2923</v>
          </cell>
          <cell r="E4118">
            <v>1.95</v>
          </cell>
          <cell r="F4118">
            <v>43.0152</v>
          </cell>
        </row>
        <row r="4119">
          <cell r="B4119">
            <v>43.215800000000002</v>
          </cell>
          <cell r="C4119">
            <v>2.3469000000000002</v>
          </cell>
          <cell r="D4119">
            <v>0.29249999999999998</v>
          </cell>
          <cell r="E4119">
            <v>1.925</v>
          </cell>
          <cell r="F4119">
            <v>42.374600000000001</v>
          </cell>
        </row>
        <row r="4120">
          <cell r="B4120">
            <v>42.323999999999998</v>
          </cell>
          <cell r="C4120">
            <v>2.3353000000000002</v>
          </cell>
          <cell r="D4120">
            <v>0.29170000000000001</v>
          </cell>
          <cell r="E4120">
            <v>1.8681000000000001</v>
          </cell>
          <cell r="F4120">
            <v>44.575200000000002</v>
          </cell>
        </row>
        <row r="4121">
          <cell r="B4121">
            <v>41.609000000000002</v>
          </cell>
          <cell r="C4121">
            <v>2.3256999999999999</v>
          </cell>
          <cell r="D4121">
            <v>0.28949999999999998</v>
          </cell>
          <cell r="E4121">
            <v>1.8234999999999999</v>
          </cell>
          <cell r="F4121">
            <v>45.303800000000003</v>
          </cell>
        </row>
        <row r="4122">
          <cell r="B4122">
            <v>41.884099999999997</v>
          </cell>
          <cell r="C4122">
            <v>2.3167</v>
          </cell>
          <cell r="D4122">
            <v>0.28599999999999998</v>
          </cell>
          <cell r="E4122">
            <v>1.7826</v>
          </cell>
          <cell r="F4122">
            <v>42.357399999999998</v>
          </cell>
        </row>
        <row r="4123">
          <cell r="B4123">
            <v>46.391100000000002</v>
          </cell>
          <cell r="C4123">
            <v>2.3107000000000002</v>
          </cell>
          <cell r="D4123">
            <v>0.28320000000000001</v>
          </cell>
          <cell r="E4123">
            <v>1.7709999999999999</v>
          </cell>
          <cell r="F4123">
            <v>37.065100000000001</v>
          </cell>
        </row>
        <row r="4124">
          <cell r="B4124">
            <v>46.951700000000002</v>
          </cell>
          <cell r="C4124">
            <v>2.3100999999999998</v>
          </cell>
          <cell r="D4124">
            <v>0.28270000000000001</v>
          </cell>
          <cell r="E4124">
            <v>1.7811999999999999</v>
          </cell>
          <cell r="F4124">
            <v>37.137799999999999</v>
          </cell>
        </row>
        <row r="4125">
          <cell r="B4125">
            <v>47.1693</v>
          </cell>
          <cell r="C4125">
            <v>2.3129</v>
          </cell>
          <cell r="D4125">
            <v>0.28120000000000001</v>
          </cell>
          <cell r="E4125">
            <v>1.7849999999999999</v>
          </cell>
          <cell r="F4125">
            <v>39.212200000000003</v>
          </cell>
        </row>
        <row r="4126">
          <cell r="B4126">
            <v>46.115400000000001</v>
          </cell>
          <cell r="C4126">
            <v>2.3117999999999999</v>
          </cell>
          <cell r="D4126">
            <v>0.27900000000000003</v>
          </cell>
          <cell r="E4126">
            <v>1.7488999999999999</v>
          </cell>
          <cell r="F4126">
            <v>38.697099999999999</v>
          </cell>
        </row>
        <row r="4127">
          <cell r="B4127">
            <v>44.918799999999997</v>
          </cell>
          <cell r="C4127">
            <v>2.3184</v>
          </cell>
          <cell r="D4127">
            <v>0.2772</v>
          </cell>
          <cell r="E4127">
            <v>1.7239</v>
          </cell>
          <cell r="F4127">
            <v>38.849699999999999</v>
          </cell>
        </row>
        <row r="4128">
          <cell r="B4128">
            <v>44.985300000000002</v>
          </cell>
          <cell r="C4128">
            <v>2.3245</v>
          </cell>
          <cell r="D4128">
            <v>0.2767</v>
          </cell>
          <cell r="E4128">
            <v>1.7189000000000001</v>
          </cell>
          <cell r="F4128">
            <v>38.464500000000001</v>
          </cell>
        </row>
        <row r="4129">
          <cell r="B4129">
            <v>45.705599999999997</v>
          </cell>
          <cell r="C4129">
            <v>2.3290000000000002</v>
          </cell>
          <cell r="D4129">
            <v>0.2757</v>
          </cell>
          <cell r="E4129">
            <v>1.7314000000000001</v>
          </cell>
          <cell r="F4129">
            <v>36.897799999999997</v>
          </cell>
        </row>
        <row r="4130">
          <cell r="B4130">
            <v>46.5627</v>
          </cell>
          <cell r="C4130">
            <v>2.3344999999999998</v>
          </cell>
          <cell r="D4130">
            <v>0.2747</v>
          </cell>
          <cell r="E4130">
            <v>1.7539</v>
          </cell>
          <cell r="F4130">
            <v>36.918700000000001</v>
          </cell>
        </row>
        <row r="4131">
          <cell r="B4131">
            <v>46.472299999999997</v>
          </cell>
          <cell r="C4131">
            <v>2.3368000000000002</v>
          </cell>
          <cell r="D4131">
            <v>0.27650000000000002</v>
          </cell>
          <cell r="E4131">
            <v>1.7569999999999999</v>
          </cell>
          <cell r="F4131">
            <v>39.063899999999997</v>
          </cell>
        </row>
        <row r="4132">
          <cell r="B4132">
            <v>45.410200000000003</v>
          </cell>
          <cell r="C4132">
            <v>2.3347000000000002</v>
          </cell>
          <cell r="D4132">
            <v>0.28170000000000001</v>
          </cell>
          <cell r="E4132">
            <v>1.7464999999999999</v>
          </cell>
          <cell r="F4132">
            <v>40.365400000000001</v>
          </cell>
        </row>
        <row r="4133">
          <cell r="B4133">
            <v>43.439799999999998</v>
          </cell>
          <cell r="C4133">
            <v>2.3275999999999999</v>
          </cell>
          <cell r="D4133">
            <v>0.2873</v>
          </cell>
          <cell r="E4133">
            <v>1.7307999999999999</v>
          </cell>
          <cell r="F4133">
            <v>39.477400000000003</v>
          </cell>
        </row>
        <row r="4134">
          <cell r="B4134">
            <v>42.046599999999998</v>
          </cell>
          <cell r="C4134">
            <v>2.3227000000000002</v>
          </cell>
          <cell r="D4134">
            <v>0.29020000000000001</v>
          </cell>
          <cell r="E4134">
            <v>1.7196</v>
          </cell>
          <cell r="F4134">
            <v>37.622700000000002</v>
          </cell>
        </row>
        <row r="4135">
          <cell r="B4135">
            <v>43.767200000000003</v>
          </cell>
          <cell r="C4135">
            <v>2.3332000000000002</v>
          </cell>
          <cell r="D4135">
            <v>0.28620000000000001</v>
          </cell>
          <cell r="E4135">
            <v>1.7062999999999999</v>
          </cell>
          <cell r="F4135">
            <v>38.6282</v>
          </cell>
        </row>
        <row r="4136">
          <cell r="B4136">
            <v>45.036000000000001</v>
          </cell>
          <cell r="C4136">
            <v>2.3304</v>
          </cell>
          <cell r="D4136">
            <v>0.28000000000000003</v>
          </cell>
          <cell r="E4136">
            <v>1.6906000000000001</v>
          </cell>
          <cell r="F4136">
            <v>39.815899999999999</v>
          </cell>
        </row>
        <row r="4137">
          <cell r="B4137">
            <v>45.421999999999997</v>
          </cell>
          <cell r="C4137">
            <v>2.3169</v>
          </cell>
          <cell r="D4137">
            <v>0.27450000000000002</v>
          </cell>
          <cell r="E4137">
            <v>1.6718999999999999</v>
          </cell>
          <cell r="F4137">
            <v>40.075499999999998</v>
          </cell>
        </row>
        <row r="4138">
          <cell r="B4138">
            <v>45.213299999999997</v>
          </cell>
          <cell r="C4138">
            <v>2.3163</v>
          </cell>
          <cell r="D4138">
            <v>0.2747</v>
          </cell>
          <cell r="E4138">
            <v>1.6574</v>
          </cell>
          <cell r="F4138">
            <v>39.621400000000001</v>
          </cell>
        </row>
        <row r="4139">
          <cell r="B4139">
            <v>43.779400000000003</v>
          </cell>
          <cell r="C4139">
            <v>2.3246000000000002</v>
          </cell>
          <cell r="D4139">
            <v>0.28000000000000003</v>
          </cell>
          <cell r="E4139">
            <v>1.6498999999999999</v>
          </cell>
          <cell r="F4139">
            <v>38.463299999999997</v>
          </cell>
        </row>
        <row r="4140">
          <cell r="B4140">
            <v>44.119100000000003</v>
          </cell>
          <cell r="C4140">
            <v>2.3317000000000001</v>
          </cell>
          <cell r="D4140">
            <v>0.27360000000000001</v>
          </cell>
          <cell r="E4140">
            <v>1.6496999999999999</v>
          </cell>
          <cell r="F4140">
            <v>37.601799999999997</v>
          </cell>
        </row>
        <row r="4141">
          <cell r="B4141">
            <v>44.605800000000002</v>
          </cell>
          <cell r="C4141">
            <v>2.3338000000000001</v>
          </cell>
          <cell r="D4141">
            <v>0.26790000000000003</v>
          </cell>
          <cell r="E4141">
            <v>1.6588000000000001</v>
          </cell>
          <cell r="F4141">
            <v>37.476500000000001</v>
          </cell>
        </row>
        <row r="4142">
          <cell r="B4142">
            <v>44.706800000000001</v>
          </cell>
          <cell r="C4142">
            <v>2.3267000000000002</v>
          </cell>
          <cell r="D4142">
            <v>0.2681</v>
          </cell>
          <cell r="E4142">
            <v>1.6669</v>
          </cell>
          <cell r="F4142">
            <v>37.399299999999997</v>
          </cell>
        </row>
        <row r="4143">
          <cell r="B4143">
            <v>44.402200000000001</v>
          </cell>
          <cell r="C4143">
            <v>2.3119000000000001</v>
          </cell>
          <cell r="D4143">
            <v>0.27189999999999998</v>
          </cell>
          <cell r="E4143">
            <v>1.6732</v>
          </cell>
          <cell r="F4143">
            <v>36.9741</v>
          </cell>
        </row>
        <row r="4144">
          <cell r="B4144">
            <v>43.818199999999997</v>
          </cell>
          <cell r="C4144">
            <v>2.3256000000000001</v>
          </cell>
          <cell r="D4144">
            <v>0.27379999999999999</v>
          </cell>
          <cell r="E4144">
            <v>1.6759999999999999</v>
          </cell>
          <cell r="F4144">
            <v>37.808500000000002</v>
          </cell>
        </row>
        <row r="4145">
          <cell r="B4145">
            <v>43.442799999999998</v>
          </cell>
          <cell r="C4145">
            <v>2.3241000000000001</v>
          </cell>
          <cell r="D4145">
            <v>0.27050000000000002</v>
          </cell>
          <cell r="E4145">
            <v>1.6732</v>
          </cell>
          <cell r="F4145">
            <v>39.7211</v>
          </cell>
        </row>
        <row r="4146">
          <cell r="B4146">
            <v>43.201900000000002</v>
          </cell>
          <cell r="C4146">
            <v>2.3138999999999998</v>
          </cell>
          <cell r="D4146">
            <v>0.26800000000000002</v>
          </cell>
          <cell r="E4146">
            <v>1.6608000000000001</v>
          </cell>
          <cell r="F4146">
            <v>41.2607</v>
          </cell>
        </row>
        <row r="4147">
          <cell r="B4147">
            <v>42.924599999999998</v>
          </cell>
          <cell r="C4147">
            <v>2.3308</v>
          </cell>
          <cell r="D4147">
            <v>0.26919999999999999</v>
          </cell>
          <cell r="E4147">
            <v>1.6672</v>
          </cell>
          <cell r="F4147">
            <v>41.791200000000003</v>
          </cell>
        </row>
        <row r="4148">
          <cell r="B4148">
            <v>42.626199999999997</v>
          </cell>
          <cell r="C4148">
            <v>2.3563999999999998</v>
          </cell>
          <cell r="D4148">
            <v>0.27489999999999998</v>
          </cell>
          <cell r="E4148">
            <v>1.7071000000000001</v>
          </cell>
          <cell r="F4148">
            <v>39.556199999999997</v>
          </cell>
        </row>
        <row r="4149">
          <cell r="B4149">
            <v>42.216299999999997</v>
          </cell>
          <cell r="C4149">
            <v>2.3761000000000001</v>
          </cell>
          <cell r="D4149">
            <v>0.2737</v>
          </cell>
          <cell r="E4149">
            <v>1.7716000000000001</v>
          </cell>
          <cell r="F4149">
            <v>36.741500000000002</v>
          </cell>
        </row>
        <row r="4150">
          <cell r="B4150">
            <v>41.582599999999999</v>
          </cell>
          <cell r="C4150">
            <v>2.3883999999999999</v>
          </cell>
          <cell r="D4150">
            <v>0.2651</v>
          </cell>
          <cell r="E4150">
            <v>1.8603000000000001</v>
          </cell>
          <cell r="F4150">
            <v>34.780900000000003</v>
          </cell>
        </row>
        <row r="4151">
          <cell r="B4151">
            <v>40.629899999999999</v>
          </cell>
          <cell r="C4151">
            <v>2.4346999999999999</v>
          </cell>
          <cell r="D4151">
            <v>0.25580000000000003</v>
          </cell>
          <cell r="E4151">
            <v>1.9296</v>
          </cell>
          <cell r="F4151">
            <v>36.3611</v>
          </cell>
        </row>
        <row r="4152">
          <cell r="B4152">
            <v>41.816400000000002</v>
          </cell>
          <cell r="C4152">
            <v>2.4234</v>
          </cell>
          <cell r="D4152">
            <v>0.24690000000000001</v>
          </cell>
          <cell r="E4152">
            <v>2.0714999999999999</v>
          </cell>
          <cell r="F4152">
            <v>38.468800000000002</v>
          </cell>
        </row>
        <row r="4153">
          <cell r="B4153">
            <v>42.471400000000003</v>
          </cell>
          <cell r="C4153">
            <v>2.4102000000000001</v>
          </cell>
          <cell r="D4153">
            <v>0.23710000000000001</v>
          </cell>
          <cell r="E4153">
            <v>2.2791000000000001</v>
          </cell>
          <cell r="F4153">
            <v>41.156100000000002</v>
          </cell>
        </row>
        <row r="4154">
          <cell r="B4154">
            <v>41.864400000000003</v>
          </cell>
          <cell r="C4154">
            <v>2.4432</v>
          </cell>
          <cell r="D4154">
            <v>0.22720000000000001</v>
          </cell>
          <cell r="E4154">
            <v>2.6021000000000001</v>
          </cell>
          <cell r="F4154">
            <v>43.006999999999998</v>
          </cell>
        </row>
        <row r="4155">
          <cell r="B4155">
            <v>39.607199999999999</v>
          </cell>
          <cell r="C4155">
            <v>2.4811999999999999</v>
          </cell>
          <cell r="D4155">
            <v>0.21759999999999999</v>
          </cell>
          <cell r="E4155">
            <v>3.2448999999999999</v>
          </cell>
          <cell r="F4155">
            <v>42.018900000000002</v>
          </cell>
        </row>
        <row r="4156">
          <cell r="B4156">
            <v>37.7746</v>
          </cell>
          <cell r="C4156">
            <v>2.4672999999999998</v>
          </cell>
          <cell r="D4156">
            <v>0.21199999999999999</v>
          </cell>
          <cell r="E4156">
            <v>3.8976000000000002</v>
          </cell>
          <cell r="F4156">
            <v>38.684800000000003</v>
          </cell>
        </row>
        <row r="4157">
          <cell r="B4157">
            <v>39.501300000000001</v>
          </cell>
          <cell r="C4157">
            <v>2.4407000000000001</v>
          </cell>
          <cell r="D4157">
            <v>0.2099</v>
          </cell>
          <cell r="E4157">
            <v>4.4585999999999997</v>
          </cell>
          <cell r="F4157">
            <v>34.703400000000002</v>
          </cell>
        </row>
        <row r="4158">
          <cell r="B4158">
            <v>40.685699999999997</v>
          </cell>
          <cell r="C4158">
            <v>2.4116</v>
          </cell>
          <cell r="D4158">
            <v>0.21490000000000001</v>
          </cell>
          <cell r="E4158">
            <v>4.8731</v>
          </cell>
          <cell r="F4158">
            <v>33.329799999999999</v>
          </cell>
        </row>
        <row r="4159">
          <cell r="B4159">
            <v>40.67</v>
          </cell>
          <cell r="C4159">
            <v>2.3809</v>
          </cell>
          <cell r="D4159">
            <v>0.2273</v>
          </cell>
          <cell r="E4159">
            <v>4.9084000000000003</v>
          </cell>
          <cell r="F4159">
            <v>32.465899999999998</v>
          </cell>
        </row>
        <row r="4160">
          <cell r="B4160">
            <v>41.100099999999998</v>
          </cell>
          <cell r="C4160">
            <v>2.3527</v>
          </cell>
          <cell r="D4160">
            <v>0.24340000000000001</v>
          </cell>
          <cell r="E4160">
            <v>4.7104999999999997</v>
          </cell>
          <cell r="F4160">
            <v>31.477599999999999</v>
          </cell>
        </row>
        <row r="4161">
          <cell r="B4161">
            <v>39.365099999999998</v>
          </cell>
          <cell r="C4161">
            <v>2.3222999999999998</v>
          </cell>
          <cell r="D4161">
            <v>0.25879999999999997</v>
          </cell>
          <cell r="E4161">
            <v>4.2462999999999997</v>
          </cell>
          <cell r="F4161">
            <v>34.293500000000002</v>
          </cell>
        </row>
        <row r="4162">
          <cell r="B4162">
            <v>39.279800000000002</v>
          </cell>
          <cell r="C4162">
            <v>2.3256999999999999</v>
          </cell>
          <cell r="D4162">
            <v>0.26679999999999998</v>
          </cell>
          <cell r="E4162">
            <v>3.6911999999999998</v>
          </cell>
          <cell r="F4162">
            <v>37.412199999999999</v>
          </cell>
        </row>
        <row r="4163">
          <cell r="B4163">
            <v>39.917400000000001</v>
          </cell>
          <cell r="C4163">
            <v>2.3348</v>
          </cell>
          <cell r="D4163">
            <v>0.2702</v>
          </cell>
          <cell r="E4163">
            <v>3.2143000000000002</v>
          </cell>
          <cell r="F4163">
            <v>40.225700000000003</v>
          </cell>
        </row>
        <row r="4164">
          <cell r="B4164">
            <v>41.135800000000003</v>
          </cell>
          <cell r="C4164">
            <v>2.3355000000000001</v>
          </cell>
          <cell r="D4164">
            <v>0.26910000000000001</v>
          </cell>
          <cell r="E4164">
            <v>2.8132999999999999</v>
          </cell>
          <cell r="F4164">
            <v>44.124699999999997</v>
          </cell>
        </row>
        <row r="4165">
          <cell r="B4165">
            <v>42.049300000000002</v>
          </cell>
          <cell r="C4165">
            <v>2.3245</v>
          </cell>
          <cell r="D4165">
            <v>0.25530000000000003</v>
          </cell>
          <cell r="E4165">
            <v>2.5817000000000001</v>
          </cell>
          <cell r="F4165">
            <v>51.986800000000002</v>
          </cell>
        </row>
        <row r="4166">
          <cell r="B4166">
            <v>42.500700000000002</v>
          </cell>
          <cell r="C4166">
            <v>2.3174000000000001</v>
          </cell>
          <cell r="D4166">
            <v>0.24049999999999999</v>
          </cell>
          <cell r="E4166">
            <v>2.4257</v>
          </cell>
          <cell r="F4166">
            <v>56.879600000000003</v>
          </cell>
        </row>
        <row r="4167">
          <cell r="B4167">
            <v>43.326500000000003</v>
          </cell>
          <cell r="C4167">
            <v>2.3233999999999999</v>
          </cell>
          <cell r="D4167">
            <v>0.23499999999999999</v>
          </cell>
          <cell r="E4167">
            <v>2.3895</v>
          </cell>
          <cell r="F4167">
            <v>56.794699999999999</v>
          </cell>
        </row>
        <row r="4168">
          <cell r="B4168">
            <v>43.404699999999998</v>
          </cell>
          <cell r="C4168">
            <v>2.3386</v>
          </cell>
          <cell r="D4168">
            <v>0.23749999999999999</v>
          </cell>
          <cell r="E4168">
            <v>2.3856000000000002</v>
          </cell>
          <cell r="F4168">
            <v>57.1066</v>
          </cell>
        </row>
        <row r="4169">
          <cell r="B4169">
            <v>42.786299999999997</v>
          </cell>
          <cell r="C4169">
            <v>2.3519999999999999</v>
          </cell>
          <cell r="D4169">
            <v>0.2455</v>
          </cell>
          <cell r="E4169">
            <v>2.387</v>
          </cell>
          <cell r="F4169">
            <v>57.114600000000003</v>
          </cell>
        </row>
        <row r="4170">
          <cell r="B4170">
            <v>42.719799999999999</v>
          </cell>
          <cell r="C4170">
            <v>2.3311999999999999</v>
          </cell>
          <cell r="D4170">
            <v>0.25669999999999998</v>
          </cell>
          <cell r="E4170">
            <v>2.4384999999999999</v>
          </cell>
          <cell r="F4170">
            <v>53.601500000000001</v>
          </cell>
        </row>
        <row r="4171">
          <cell r="B4171">
            <v>45.054400000000001</v>
          </cell>
          <cell r="C4171">
            <v>2.302</v>
          </cell>
          <cell r="D4171">
            <v>0.26819999999999999</v>
          </cell>
          <cell r="E4171">
            <v>2.6160999999999999</v>
          </cell>
          <cell r="F4171">
            <v>39.703899999999997</v>
          </cell>
        </row>
        <row r="4172">
          <cell r="B4172">
            <v>48.1584</v>
          </cell>
          <cell r="C4172">
            <v>2.3031000000000001</v>
          </cell>
          <cell r="D4172">
            <v>0.27910000000000001</v>
          </cell>
          <cell r="E4172">
            <v>2.8433999999999999</v>
          </cell>
          <cell r="F4172">
            <v>37.3962</v>
          </cell>
        </row>
        <row r="4173">
          <cell r="B4173">
            <v>50.127600000000001</v>
          </cell>
          <cell r="C4173">
            <v>2.2985000000000002</v>
          </cell>
          <cell r="D4173">
            <v>0.2883</v>
          </cell>
          <cell r="E4173">
            <v>3.0853000000000002</v>
          </cell>
          <cell r="F4173">
            <v>37.661900000000003</v>
          </cell>
        </row>
        <row r="4174">
          <cell r="B4174">
            <v>50.926299999999998</v>
          </cell>
          <cell r="C4174">
            <v>2.29</v>
          </cell>
          <cell r="D4174">
            <v>0.29389999999999999</v>
          </cell>
          <cell r="E4174">
            <v>3.2660999999999998</v>
          </cell>
          <cell r="F4174">
            <v>37.655200000000001</v>
          </cell>
        </row>
        <row r="4175">
          <cell r="B4175">
            <v>50.070999999999998</v>
          </cell>
          <cell r="C4175">
            <v>2.2804000000000002</v>
          </cell>
          <cell r="D4175">
            <v>0.29920000000000002</v>
          </cell>
          <cell r="E4175">
            <v>3.4693999999999998</v>
          </cell>
          <cell r="F4175">
            <v>37.301499999999997</v>
          </cell>
        </row>
        <row r="4176">
          <cell r="B4176">
            <v>48.05</v>
          </cell>
          <cell r="C4176">
            <v>2.2803</v>
          </cell>
          <cell r="D4176">
            <v>0.308</v>
          </cell>
          <cell r="E4176">
            <v>3.6898</v>
          </cell>
          <cell r="F4176">
            <v>39.475000000000001</v>
          </cell>
        </row>
        <row r="4177">
          <cell r="B4177">
            <v>46.194200000000002</v>
          </cell>
          <cell r="C4177">
            <v>2.3012000000000001</v>
          </cell>
          <cell r="D4177">
            <v>0.31709999999999999</v>
          </cell>
          <cell r="E4177">
            <v>3.8338000000000001</v>
          </cell>
          <cell r="F4177">
            <v>40.588799999999999</v>
          </cell>
        </row>
        <row r="4178">
          <cell r="B4178">
            <v>43.865600000000001</v>
          </cell>
          <cell r="C4178">
            <v>2.3321999999999998</v>
          </cell>
          <cell r="D4178">
            <v>0.31569999999999998</v>
          </cell>
          <cell r="E4178">
            <v>3.8612000000000002</v>
          </cell>
          <cell r="F4178">
            <v>42.441000000000003</v>
          </cell>
        </row>
        <row r="4179">
          <cell r="B4179">
            <v>41.957900000000002</v>
          </cell>
          <cell r="C4179">
            <v>2.3618999999999999</v>
          </cell>
          <cell r="D4179">
            <v>0.31019999999999998</v>
          </cell>
          <cell r="E4179">
            <v>3.7042999999999999</v>
          </cell>
          <cell r="F4179">
            <v>43.703800000000001</v>
          </cell>
        </row>
        <row r="4180">
          <cell r="B4180">
            <v>40.309899999999999</v>
          </cell>
          <cell r="C4180">
            <v>2.3582999999999998</v>
          </cell>
          <cell r="D4180">
            <v>0.30659999999999998</v>
          </cell>
          <cell r="E4180">
            <v>3.6002999999999998</v>
          </cell>
          <cell r="F4180">
            <v>41.468800000000002</v>
          </cell>
        </row>
        <row r="4181">
          <cell r="B4181">
            <v>40.337499999999999</v>
          </cell>
          <cell r="C4181">
            <v>2.3369</v>
          </cell>
          <cell r="D4181">
            <v>0.30370000000000003</v>
          </cell>
          <cell r="E4181">
            <v>3.5434999999999999</v>
          </cell>
          <cell r="F4181">
            <v>40.134599999999999</v>
          </cell>
        </row>
        <row r="4182">
          <cell r="B4182">
            <v>39.721699999999998</v>
          </cell>
          <cell r="C4182">
            <v>2.3405</v>
          </cell>
          <cell r="D4182">
            <v>0.3014</v>
          </cell>
          <cell r="E4182">
            <v>3.5070000000000001</v>
          </cell>
          <cell r="F4182">
            <v>41.518000000000001</v>
          </cell>
        </row>
        <row r="4183">
          <cell r="B4183">
            <v>38.626199999999997</v>
          </cell>
          <cell r="C4183">
            <v>2.3433999999999999</v>
          </cell>
          <cell r="D4183">
            <v>0.29809999999999998</v>
          </cell>
          <cell r="E4183">
            <v>3.5135000000000001</v>
          </cell>
          <cell r="F4183">
            <v>42.842599999999997</v>
          </cell>
        </row>
        <row r="4184">
          <cell r="B4184">
            <v>41.086500000000001</v>
          </cell>
          <cell r="C4184">
            <v>2.3439000000000001</v>
          </cell>
          <cell r="D4184">
            <v>0.29409999999999997</v>
          </cell>
          <cell r="E4184">
            <v>3.5327000000000002</v>
          </cell>
          <cell r="F4184">
            <v>43.209000000000003</v>
          </cell>
        </row>
        <row r="4185">
          <cell r="B4185">
            <v>41.808399999999999</v>
          </cell>
          <cell r="C4185">
            <v>2.3380999999999998</v>
          </cell>
          <cell r="D4185">
            <v>0.2923</v>
          </cell>
          <cell r="E4185">
            <v>3.5520999999999998</v>
          </cell>
          <cell r="F4185">
            <v>43.8568</v>
          </cell>
        </row>
        <row r="4186">
          <cell r="B4186">
            <v>41.948099999999997</v>
          </cell>
          <cell r="C4186">
            <v>2.3317999999999999</v>
          </cell>
          <cell r="D4186">
            <v>0.29749999999999999</v>
          </cell>
          <cell r="E4186">
            <v>3.5562</v>
          </cell>
          <cell r="F4186">
            <v>42.386899999999997</v>
          </cell>
        </row>
        <row r="4187">
          <cell r="B4187">
            <v>39.593600000000002</v>
          </cell>
          <cell r="C4187">
            <v>2.3304</v>
          </cell>
          <cell r="D4187">
            <v>0.30580000000000002</v>
          </cell>
          <cell r="E4187">
            <v>3.5230999999999999</v>
          </cell>
          <cell r="F4187">
            <v>41.2029</v>
          </cell>
        </row>
        <row r="4188">
          <cell r="B4188">
            <v>39.582599999999999</v>
          </cell>
          <cell r="C4188">
            <v>2.3229000000000002</v>
          </cell>
          <cell r="D4188">
            <v>0.31080000000000002</v>
          </cell>
          <cell r="E4188">
            <v>3.3788</v>
          </cell>
          <cell r="F4188">
            <v>41.593400000000003</v>
          </cell>
        </row>
        <row r="4189">
          <cell r="B4189">
            <v>41.301900000000003</v>
          </cell>
          <cell r="C4189">
            <v>2.3113999999999999</v>
          </cell>
          <cell r="D4189">
            <v>0.30840000000000001</v>
          </cell>
          <cell r="E4189">
            <v>3.0333000000000001</v>
          </cell>
          <cell r="F4189">
            <v>40.832500000000003</v>
          </cell>
        </row>
        <row r="4190">
          <cell r="B4190">
            <v>40.865000000000002</v>
          </cell>
          <cell r="C4190">
            <v>2.3029999999999999</v>
          </cell>
          <cell r="D4190">
            <v>0.30220000000000002</v>
          </cell>
          <cell r="E4190">
            <v>2.5434000000000001</v>
          </cell>
          <cell r="F4190">
            <v>60.393099999999997</v>
          </cell>
        </row>
        <row r="4191">
          <cell r="B4191">
            <v>36.572200000000002</v>
          </cell>
          <cell r="C4191">
            <v>2.2959999999999998</v>
          </cell>
          <cell r="D4191">
            <v>0.2954</v>
          </cell>
          <cell r="E4191">
            <v>1.9866999999999999</v>
          </cell>
          <cell r="F4191">
            <v>38.530299999999997</v>
          </cell>
        </row>
        <row r="4192">
          <cell r="B4192">
            <v>37.17</v>
          </cell>
          <cell r="C4192">
            <v>2.2906</v>
          </cell>
          <cell r="D4192">
            <v>0.28910000000000002</v>
          </cell>
          <cell r="E4192">
            <v>2.0004</v>
          </cell>
          <cell r="F4192">
            <v>40.212200000000003</v>
          </cell>
        </row>
        <row r="4193">
          <cell r="B4193">
            <v>37.3414</v>
          </cell>
          <cell r="C4193">
            <v>2.2894999999999999</v>
          </cell>
          <cell r="D4193">
            <v>0.28410000000000002</v>
          </cell>
          <cell r="E4193">
            <v>2.0145</v>
          </cell>
          <cell r="F4193">
            <v>41.956800000000001</v>
          </cell>
        </row>
        <row r="4194">
          <cell r="B4194">
            <v>37.269399999999997</v>
          </cell>
          <cell r="C4194">
            <v>2.2951000000000001</v>
          </cell>
          <cell r="D4194">
            <v>0.28899999999999998</v>
          </cell>
          <cell r="E4194">
            <v>2.0246</v>
          </cell>
          <cell r="F4194">
            <v>44.188699999999997</v>
          </cell>
        </row>
        <row r="4195">
          <cell r="B4195">
            <v>36.893999999999998</v>
          </cell>
          <cell r="C4195">
            <v>2.3064</v>
          </cell>
          <cell r="D4195">
            <v>0.29499999999999998</v>
          </cell>
          <cell r="E4195">
            <v>2.0305</v>
          </cell>
          <cell r="F4195">
            <v>43.8232</v>
          </cell>
        </row>
        <row r="4196">
          <cell r="B4196">
            <v>36.427599999999998</v>
          </cell>
          <cell r="C4196">
            <v>2.3197000000000001</v>
          </cell>
          <cell r="D4196">
            <v>0.29870000000000002</v>
          </cell>
          <cell r="E4196">
            <v>2.0301999999999998</v>
          </cell>
          <cell r="F4196">
            <v>42.653700000000001</v>
          </cell>
        </row>
        <row r="4197">
          <cell r="B4197">
            <v>35.981400000000001</v>
          </cell>
          <cell r="C4197">
            <v>2.3271999999999999</v>
          </cell>
          <cell r="D4197">
            <v>0.29749999999999999</v>
          </cell>
          <cell r="E4197">
            <v>2.0322</v>
          </cell>
          <cell r="F4197">
            <v>42.814300000000003</v>
          </cell>
        </row>
        <row r="4198">
          <cell r="B4198">
            <v>35.6982</v>
          </cell>
          <cell r="C4198">
            <v>2.3285999999999998</v>
          </cell>
          <cell r="D4198">
            <v>0.29289999999999999</v>
          </cell>
          <cell r="E4198">
            <v>2.036</v>
          </cell>
          <cell r="F4198">
            <v>43.066299999999998</v>
          </cell>
        </row>
        <row r="4199">
          <cell r="B4199">
            <v>35.6571</v>
          </cell>
          <cell r="C4199">
            <v>2.3087</v>
          </cell>
          <cell r="D4199">
            <v>0.2873</v>
          </cell>
          <cell r="E4199">
            <v>2.0419999999999998</v>
          </cell>
          <cell r="F4199">
            <v>41.639200000000002</v>
          </cell>
        </row>
        <row r="4200">
          <cell r="B4200">
            <v>35.888500000000001</v>
          </cell>
          <cell r="C4200">
            <v>2.3064</v>
          </cell>
          <cell r="D4200">
            <v>0.28339999999999999</v>
          </cell>
          <cell r="E4200">
            <v>2.0575999999999999</v>
          </cell>
          <cell r="F4200">
            <v>40.9589</v>
          </cell>
        </row>
        <row r="4201">
          <cell r="B4201">
            <v>36.380099999999999</v>
          </cell>
          <cell r="C4201">
            <v>2.3045</v>
          </cell>
          <cell r="D4201">
            <v>0.28410000000000002</v>
          </cell>
          <cell r="E4201">
            <v>2.0781999999999998</v>
          </cell>
          <cell r="F4201">
            <v>42.2577</v>
          </cell>
        </row>
        <row r="4202">
          <cell r="B4202">
            <v>37.492800000000003</v>
          </cell>
          <cell r="C4202">
            <v>2.2993999999999999</v>
          </cell>
          <cell r="D4202">
            <v>0.28699999999999998</v>
          </cell>
          <cell r="E4202">
            <v>2.1011000000000002</v>
          </cell>
          <cell r="F4202">
            <v>45.1432</v>
          </cell>
        </row>
        <row r="4203">
          <cell r="B4203">
            <v>37.5685</v>
          </cell>
          <cell r="C4203">
            <v>2.29</v>
          </cell>
          <cell r="D4203">
            <v>0.28939999999999999</v>
          </cell>
          <cell r="E4203">
            <v>2.1248</v>
          </cell>
          <cell r="F4203">
            <v>46.878500000000003</v>
          </cell>
        </row>
        <row r="4204">
          <cell r="B4204">
            <v>37.246000000000002</v>
          </cell>
          <cell r="C4204">
            <v>2.2778</v>
          </cell>
          <cell r="D4204">
            <v>0.29010000000000002</v>
          </cell>
          <cell r="E4204">
            <v>2.1493000000000002</v>
          </cell>
          <cell r="F4204">
            <v>47.561100000000003</v>
          </cell>
        </row>
        <row r="4205">
          <cell r="B4205">
            <v>36.832700000000003</v>
          </cell>
          <cell r="C4205">
            <v>2.2896999999999998</v>
          </cell>
          <cell r="D4205">
            <v>0.2863</v>
          </cell>
          <cell r="E4205">
            <v>2.1972</v>
          </cell>
          <cell r="F4205">
            <v>46.957900000000002</v>
          </cell>
        </row>
        <row r="4206">
          <cell r="B4206">
            <v>36.746899999999997</v>
          </cell>
          <cell r="C4206">
            <v>2.3037999999999998</v>
          </cell>
          <cell r="D4206">
            <v>0.2802</v>
          </cell>
          <cell r="E4206">
            <v>2.2765</v>
          </cell>
          <cell r="F4206">
            <v>45.375799999999998</v>
          </cell>
        </row>
        <row r="4207">
          <cell r="B4207">
            <v>36.880499999999998</v>
          </cell>
          <cell r="C4207">
            <v>2.3172999999999999</v>
          </cell>
          <cell r="D4207">
            <v>0.26910000000000001</v>
          </cell>
          <cell r="E4207">
            <v>2.3927</v>
          </cell>
          <cell r="F4207">
            <v>43.376399999999997</v>
          </cell>
        </row>
        <row r="4208">
          <cell r="B4208">
            <v>37.3401</v>
          </cell>
          <cell r="C4208">
            <v>2.3191999999999999</v>
          </cell>
          <cell r="D4208">
            <v>0.27210000000000001</v>
          </cell>
          <cell r="E4208">
            <v>2.5185</v>
          </cell>
          <cell r="F4208">
            <v>41.27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99A9D-5085-4FAB-969B-701C09796098}">
  <dimension ref="A1:G5030"/>
  <sheetViews>
    <sheetView workbookViewId="0">
      <selection activeCell="G1" sqref="G1:G1048576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5</v>
      </c>
      <c r="D1" t="s">
        <v>4</v>
      </c>
      <c r="E1" t="s">
        <v>3</v>
      </c>
      <c r="G1" t="s">
        <v>2</v>
      </c>
    </row>
    <row r="2" spans="1:7" x14ac:dyDescent="0.3">
      <c r="A2">
        <v>1284.1224</v>
      </c>
      <c r="B2">
        <v>87.3125</v>
      </c>
      <c r="C2">
        <v>38.75</v>
      </c>
      <c r="D2">
        <v>0.749</v>
      </c>
      <c r="E2">
        <v>0.62160000000000004</v>
      </c>
      <c r="G2">
        <v>1.6719999999999999</v>
      </c>
    </row>
    <row r="3" spans="1:7" x14ac:dyDescent="0.3">
      <c r="A3">
        <v>1284.2747999999999</v>
      </c>
      <c r="B3">
        <v>87.3125</v>
      </c>
      <c r="C3">
        <v>38.75</v>
      </c>
      <c r="D3">
        <v>0.749</v>
      </c>
      <c r="E3">
        <v>0.61040000000000005</v>
      </c>
      <c r="G3">
        <v>1.694</v>
      </c>
    </row>
    <row r="4" spans="1:7" x14ac:dyDescent="0.3">
      <c r="A4">
        <v>1284.4272000000001</v>
      </c>
      <c r="B4">
        <v>87.3125</v>
      </c>
      <c r="C4">
        <v>38.75</v>
      </c>
      <c r="D4">
        <v>0.749</v>
      </c>
      <c r="E4">
        <v>0.65280000000000005</v>
      </c>
      <c r="G4">
        <v>1.72</v>
      </c>
    </row>
    <row r="5" spans="1:7" x14ac:dyDescent="0.3">
      <c r="A5">
        <v>1284.5796</v>
      </c>
      <c r="B5">
        <v>87.3125</v>
      </c>
      <c r="C5">
        <v>38.75</v>
      </c>
      <c r="D5">
        <v>0.749</v>
      </c>
      <c r="E5">
        <v>0.6875</v>
      </c>
      <c r="G5">
        <v>1.706</v>
      </c>
    </row>
    <row r="6" spans="1:7" x14ac:dyDescent="0.3">
      <c r="A6">
        <v>1284.732</v>
      </c>
      <c r="B6">
        <v>87.3125</v>
      </c>
      <c r="C6">
        <v>38.75</v>
      </c>
      <c r="D6">
        <v>0.749</v>
      </c>
      <c r="E6">
        <v>0.6855</v>
      </c>
      <c r="G6">
        <v>1.738</v>
      </c>
    </row>
    <row r="7" spans="1:7" x14ac:dyDescent="0.3">
      <c r="A7">
        <v>1284.8843999999999</v>
      </c>
      <c r="B7">
        <v>87.3125</v>
      </c>
      <c r="C7">
        <v>38.75</v>
      </c>
      <c r="D7">
        <v>0.749</v>
      </c>
      <c r="E7">
        <v>0.67630000000000001</v>
      </c>
      <c r="G7">
        <v>1.716</v>
      </c>
    </row>
    <row r="8" spans="1:7" x14ac:dyDescent="0.3">
      <c r="A8">
        <v>1285.0368000000001</v>
      </c>
      <c r="B8">
        <v>87.3125</v>
      </c>
      <c r="C8">
        <v>38.75</v>
      </c>
      <c r="D8">
        <v>0.749</v>
      </c>
      <c r="E8">
        <v>0.70120000000000005</v>
      </c>
      <c r="G8">
        <v>1.728</v>
      </c>
    </row>
    <row r="9" spans="1:7" x14ac:dyDescent="0.3">
      <c r="A9">
        <v>1285.1892</v>
      </c>
      <c r="B9">
        <v>87.3125</v>
      </c>
      <c r="C9">
        <v>38.75</v>
      </c>
      <c r="D9">
        <v>0.749</v>
      </c>
      <c r="E9">
        <v>0.69679999999999997</v>
      </c>
      <c r="G9">
        <v>1.542</v>
      </c>
    </row>
    <row r="10" spans="1:7" x14ac:dyDescent="0.3">
      <c r="A10">
        <v>1285.3416</v>
      </c>
      <c r="B10">
        <v>87.3125</v>
      </c>
      <c r="C10">
        <v>38.75</v>
      </c>
      <c r="D10">
        <v>0.749</v>
      </c>
      <c r="E10">
        <v>0.70899999999999996</v>
      </c>
      <c r="G10">
        <v>1.25</v>
      </c>
    </row>
    <row r="11" spans="1:7" x14ac:dyDescent="0.3">
      <c r="A11">
        <v>1285.4939999999999</v>
      </c>
      <c r="B11">
        <v>87.3125</v>
      </c>
      <c r="C11">
        <v>38.75</v>
      </c>
      <c r="D11">
        <v>0.749</v>
      </c>
      <c r="E11">
        <v>0.71089999999999998</v>
      </c>
      <c r="G11">
        <v>0.95399999999999996</v>
      </c>
    </row>
    <row r="12" spans="1:7" x14ac:dyDescent="0.3">
      <c r="A12">
        <v>1285.6464000000001</v>
      </c>
      <c r="B12">
        <v>87.3125</v>
      </c>
      <c r="C12">
        <v>38.75</v>
      </c>
      <c r="D12">
        <v>0.749</v>
      </c>
      <c r="E12">
        <v>0.69040000000000001</v>
      </c>
      <c r="G12">
        <v>1.06</v>
      </c>
    </row>
    <row r="13" spans="1:7" x14ac:dyDescent="0.3">
      <c r="A13">
        <v>1285.7988</v>
      </c>
      <c r="B13">
        <v>87.3125</v>
      </c>
      <c r="C13">
        <v>38.75</v>
      </c>
      <c r="D13">
        <v>0.749</v>
      </c>
      <c r="E13">
        <v>0.63429999999999997</v>
      </c>
      <c r="G13">
        <v>1.6739999999999999</v>
      </c>
    </row>
    <row r="14" spans="1:7" x14ac:dyDescent="0.3">
      <c r="A14">
        <v>1285.9512</v>
      </c>
      <c r="B14">
        <v>87.3125</v>
      </c>
      <c r="C14">
        <v>38.75</v>
      </c>
      <c r="D14">
        <v>0.749</v>
      </c>
      <c r="E14">
        <v>0.66359999999999997</v>
      </c>
      <c r="G14">
        <v>1.516</v>
      </c>
    </row>
    <row r="15" spans="1:7" x14ac:dyDescent="0.3">
      <c r="A15">
        <v>1286.1035999999999</v>
      </c>
      <c r="B15">
        <v>87.3125</v>
      </c>
      <c r="C15">
        <v>38.75</v>
      </c>
      <c r="D15">
        <v>0.749</v>
      </c>
      <c r="E15">
        <v>0.66110000000000002</v>
      </c>
      <c r="G15">
        <v>1.5620000000000001</v>
      </c>
    </row>
    <row r="16" spans="1:7" x14ac:dyDescent="0.3">
      <c r="A16">
        <v>1286.2560000000001</v>
      </c>
      <c r="B16">
        <v>87.3125</v>
      </c>
      <c r="C16">
        <v>38.75</v>
      </c>
      <c r="D16">
        <v>0.749</v>
      </c>
      <c r="E16">
        <v>0.66649999999999998</v>
      </c>
      <c r="G16">
        <v>1.71</v>
      </c>
    </row>
    <row r="17" spans="1:7" x14ac:dyDescent="0.3">
      <c r="A17">
        <v>1286.4084</v>
      </c>
      <c r="B17">
        <v>87.270499999999998</v>
      </c>
      <c r="C17">
        <v>38.1999</v>
      </c>
      <c r="D17">
        <v>0.74609999999999999</v>
      </c>
      <c r="E17">
        <v>0.6089</v>
      </c>
      <c r="G17">
        <v>1.7769999999999999</v>
      </c>
    </row>
    <row r="18" spans="1:7" x14ac:dyDescent="0.3">
      <c r="A18">
        <v>1286.5608</v>
      </c>
      <c r="B18">
        <v>87.145499999999998</v>
      </c>
      <c r="C18">
        <v>36.562399999999997</v>
      </c>
      <c r="D18">
        <v>0.73750000000000004</v>
      </c>
      <c r="E18">
        <v>0.64059999999999995</v>
      </c>
      <c r="G18">
        <v>1.8839999999999999</v>
      </c>
    </row>
    <row r="19" spans="1:7" x14ac:dyDescent="0.3">
      <c r="A19">
        <v>1286.7131999999999</v>
      </c>
      <c r="B19">
        <v>87.020499999999998</v>
      </c>
      <c r="C19">
        <v>34.924900000000001</v>
      </c>
      <c r="D19">
        <v>0.72889999999999999</v>
      </c>
      <c r="E19">
        <v>0.65280000000000005</v>
      </c>
      <c r="G19">
        <v>1.871</v>
      </c>
    </row>
    <row r="20" spans="1:7" x14ac:dyDescent="0.3">
      <c r="A20">
        <v>1286.8656000000001</v>
      </c>
      <c r="B20">
        <v>86.749200000000002</v>
      </c>
      <c r="C20">
        <v>34.969700000000003</v>
      </c>
      <c r="D20">
        <v>0.72099999999999997</v>
      </c>
      <c r="E20">
        <v>0.65190000000000003</v>
      </c>
      <c r="G20">
        <v>2.0139999999999998</v>
      </c>
    </row>
    <row r="21" spans="1:7" x14ac:dyDescent="0.3">
      <c r="A21">
        <v>1287.018</v>
      </c>
      <c r="B21">
        <v>86.449200000000005</v>
      </c>
      <c r="C21">
        <v>35.344700000000003</v>
      </c>
      <c r="D21">
        <v>0.71319999999999995</v>
      </c>
      <c r="E21">
        <v>0.61229999999999996</v>
      </c>
      <c r="G21">
        <v>2.008</v>
      </c>
    </row>
    <row r="22" spans="1:7" x14ac:dyDescent="0.3">
      <c r="A22">
        <v>1287.1704</v>
      </c>
      <c r="B22">
        <v>86.241600000000005</v>
      </c>
      <c r="C22">
        <v>35.413200000000003</v>
      </c>
      <c r="D22">
        <v>0.70620000000000005</v>
      </c>
      <c r="E22">
        <v>0.59230000000000005</v>
      </c>
      <c r="G22">
        <v>2.0329999999999999</v>
      </c>
    </row>
    <row r="23" spans="1:7" x14ac:dyDescent="0.3">
      <c r="A23">
        <v>1287.3227999999999</v>
      </c>
      <c r="B23">
        <v>86.2166</v>
      </c>
      <c r="C23">
        <v>34.875700000000002</v>
      </c>
      <c r="D23">
        <v>0.70069999999999999</v>
      </c>
      <c r="E23">
        <v>0.54149999999999998</v>
      </c>
      <c r="G23">
        <v>2.0310000000000001</v>
      </c>
    </row>
    <row r="24" spans="1:7" x14ac:dyDescent="0.3">
      <c r="A24">
        <v>1287.4752000000001</v>
      </c>
      <c r="B24">
        <v>86.191599999999994</v>
      </c>
      <c r="C24">
        <v>34.338200000000001</v>
      </c>
      <c r="D24">
        <v>0.69520000000000004</v>
      </c>
      <c r="E24">
        <v>0.53520000000000001</v>
      </c>
      <c r="G24">
        <v>1.9870000000000001</v>
      </c>
    </row>
    <row r="25" spans="1:7" x14ac:dyDescent="0.3">
      <c r="A25">
        <v>1287.6276</v>
      </c>
      <c r="B25">
        <v>85.936700000000002</v>
      </c>
      <c r="C25">
        <v>34.939599999999999</v>
      </c>
      <c r="D25">
        <v>0.69299999999999995</v>
      </c>
      <c r="E25">
        <v>0.54349999999999998</v>
      </c>
      <c r="G25">
        <v>1.889</v>
      </c>
    </row>
    <row r="26" spans="1:7" x14ac:dyDescent="0.3">
      <c r="A26">
        <v>1287.78</v>
      </c>
      <c r="B26">
        <v>85.636700000000005</v>
      </c>
      <c r="C26">
        <v>35.764600000000002</v>
      </c>
      <c r="D26">
        <v>0.6915</v>
      </c>
      <c r="E26">
        <v>0.62009999999999998</v>
      </c>
      <c r="G26">
        <v>1.7470000000000001</v>
      </c>
    </row>
    <row r="27" spans="1:7" x14ac:dyDescent="0.3">
      <c r="A27">
        <v>1287.9323999999999</v>
      </c>
      <c r="B27">
        <v>85.378699999999995</v>
      </c>
      <c r="C27">
        <v>36.534999999999997</v>
      </c>
      <c r="D27">
        <v>0.69020000000000004</v>
      </c>
      <c r="E27">
        <v>0.6694</v>
      </c>
      <c r="G27">
        <v>1.677</v>
      </c>
    </row>
    <row r="28" spans="1:7" x14ac:dyDescent="0.3">
      <c r="A28">
        <v>1288.0848000000001</v>
      </c>
      <c r="B28">
        <v>85.203699999999998</v>
      </c>
      <c r="C28">
        <v>37.197600000000001</v>
      </c>
      <c r="D28">
        <v>0.68959999999999999</v>
      </c>
      <c r="E28">
        <v>0.68989999999999996</v>
      </c>
      <c r="G28">
        <v>1.653</v>
      </c>
    </row>
    <row r="29" spans="1:7" x14ac:dyDescent="0.3">
      <c r="A29">
        <v>1288.2372</v>
      </c>
      <c r="B29">
        <v>85.028700000000001</v>
      </c>
      <c r="C29">
        <v>37.86</v>
      </c>
      <c r="D29">
        <v>0.68910000000000005</v>
      </c>
      <c r="E29">
        <v>0.66410000000000002</v>
      </c>
      <c r="G29">
        <v>1.613</v>
      </c>
    </row>
    <row r="30" spans="1:7" x14ac:dyDescent="0.3">
      <c r="A30">
        <v>1288.3896</v>
      </c>
      <c r="B30">
        <v>84.561099999999996</v>
      </c>
      <c r="C30">
        <v>38.491199999999999</v>
      </c>
      <c r="D30">
        <v>0.69259999999999999</v>
      </c>
      <c r="E30">
        <v>0.65620000000000001</v>
      </c>
      <c r="G30">
        <v>1.657</v>
      </c>
    </row>
    <row r="31" spans="1:7" x14ac:dyDescent="0.3">
      <c r="A31">
        <v>1288.5419999999999</v>
      </c>
      <c r="B31">
        <v>84.036100000000005</v>
      </c>
      <c r="C31">
        <v>39.116199999999999</v>
      </c>
      <c r="D31">
        <v>0.69689999999999996</v>
      </c>
      <c r="E31">
        <v>0.63619999999999999</v>
      </c>
      <c r="G31">
        <v>1.6839999999999999</v>
      </c>
    </row>
    <row r="32" spans="1:7" x14ac:dyDescent="0.3">
      <c r="A32">
        <v>1288.6944000000001</v>
      </c>
      <c r="B32">
        <v>83.721100000000007</v>
      </c>
      <c r="C32">
        <v>39.329700000000003</v>
      </c>
      <c r="D32">
        <v>0.70230000000000004</v>
      </c>
      <c r="E32">
        <v>0.62350000000000005</v>
      </c>
      <c r="G32">
        <v>1.71</v>
      </c>
    </row>
    <row r="33" spans="1:7" x14ac:dyDescent="0.3">
      <c r="A33">
        <v>1288.8468</v>
      </c>
      <c r="B33">
        <v>83.821100000000001</v>
      </c>
      <c r="C33">
        <v>38.729700000000001</v>
      </c>
      <c r="D33">
        <v>0.71009999999999995</v>
      </c>
      <c r="E33">
        <v>0.60250000000000004</v>
      </c>
      <c r="G33">
        <v>1.6870000000000001</v>
      </c>
    </row>
    <row r="34" spans="1:7" x14ac:dyDescent="0.3">
      <c r="A34">
        <v>1288.9992</v>
      </c>
      <c r="B34">
        <v>83.921099999999996</v>
      </c>
      <c r="C34">
        <v>38.1297</v>
      </c>
      <c r="D34">
        <v>0.71799999999999997</v>
      </c>
      <c r="E34">
        <v>0.61229999999999996</v>
      </c>
      <c r="G34">
        <v>1.6759999999999999</v>
      </c>
    </row>
    <row r="35" spans="1:7" x14ac:dyDescent="0.3">
      <c r="A35">
        <v>1289.1515999999999</v>
      </c>
      <c r="B35">
        <v>83.603099999999998</v>
      </c>
      <c r="C35">
        <v>36.756399999999999</v>
      </c>
      <c r="D35">
        <v>0.72609999999999997</v>
      </c>
      <c r="E35">
        <v>0.64839999999999998</v>
      </c>
      <c r="G35">
        <v>1.7689999999999999</v>
      </c>
    </row>
    <row r="36" spans="1:7" x14ac:dyDescent="0.3">
      <c r="A36">
        <v>1289.3040000000001</v>
      </c>
      <c r="B36">
        <v>83.203100000000006</v>
      </c>
      <c r="C36">
        <v>35.231400000000001</v>
      </c>
      <c r="D36">
        <v>0.73429999999999995</v>
      </c>
      <c r="E36">
        <v>0.66159999999999997</v>
      </c>
      <c r="G36">
        <v>1.8140000000000001</v>
      </c>
    </row>
    <row r="37" spans="1:7" x14ac:dyDescent="0.3">
      <c r="A37">
        <v>1289.4564</v>
      </c>
      <c r="B37">
        <v>82.971100000000007</v>
      </c>
      <c r="C37">
        <v>33.9542</v>
      </c>
      <c r="D37">
        <v>0.74470000000000003</v>
      </c>
      <c r="E37">
        <v>0.66649999999999998</v>
      </c>
      <c r="G37">
        <v>1.8480000000000001</v>
      </c>
    </row>
    <row r="38" spans="1:7" x14ac:dyDescent="0.3">
      <c r="A38">
        <v>1289.6088</v>
      </c>
      <c r="B38">
        <v>83.071100000000001</v>
      </c>
      <c r="C38">
        <v>33.166699999999999</v>
      </c>
      <c r="D38">
        <v>0.75960000000000005</v>
      </c>
      <c r="E38">
        <v>0.64890000000000003</v>
      </c>
      <c r="G38">
        <v>1.8759999999999999</v>
      </c>
    </row>
    <row r="39" spans="1:7" x14ac:dyDescent="0.3">
      <c r="A39">
        <v>1289.7611999999999</v>
      </c>
      <c r="B39">
        <v>83.171099999999996</v>
      </c>
      <c r="C39">
        <v>32.379199999999997</v>
      </c>
      <c r="D39">
        <v>0.77439999999999998</v>
      </c>
      <c r="E39">
        <v>0.60250000000000004</v>
      </c>
      <c r="G39">
        <v>1.867</v>
      </c>
    </row>
    <row r="40" spans="1:7" x14ac:dyDescent="0.3">
      <c r="A40">
        <v>1289.9136000000001</v>
      </c>
      <c r="B40">
        <v>83.354699999999994</v>
      </c>
      <c r="C40">
        <v>31.1633</v>
      </c>
      <c r="D40">
        <v>0.78700000000000003</v>
      </c>
      <c r="E40">
        <v>0.63619999999999999</v>
      </c>
      <c r="G40">
        <v>1.877</v>
      </c>
    </row>
    <row r="41" spans="1:7" x14ac:dyDescent="0.3">
      <c r="A41">
        <v>1290.066</v>
      </c>
      <c r="B41">
        <v>83.554699999999997</v>
      </c>
      <c r="C41">
        <v>29.863299999999999</v>
      </c>
      <c r="D41">
        <v>0.79910000000000003</v>
      </c>
      <c r="E41">
        <v>0.61960000000000004</v>
      </c>
      <c r="G41">
        <v>1.917</v>
      </c>
    </row>
    <row r="42" spans="1:7" x14ac:dyDescent="0.3">
      <c r="A42">
        <v>1290.2184</v>
      </c>
      <c r="B42">
        <v>83.519499999999994</v>
      </c>
      <c r="C42">
        <v>29.302299999999999</v>
      </c>
      <c r="D42">
        <v>0.8085</v>
      </c>
      <c r="E42">
        <v>0.64700000000000002</v>
      </c>
      <c r="G42">
        <v>1.948</v>
      </c>
    </row>
    <row r="43" spans="1:7" x14ac:dyDescent="0.3">
      <c r="A43">
        <v>1290.3707999999999</v>
      </c>
      <c r="B43">
        <v>83.019499999999994</v>
      </c>
      <c r="C43">
        <v>30.202300000000001</v>
      </c>
      <c r="D43">
        <v>0.81259999999999999</v>
      </c>
      <c r="E43">
        <v>0.59279999999999999</v>
      </c>
      <c r="G43">
        <v>1.9350000000000001</v>
      </c>
    </row>
    <row r="44" spans="1:7" x14ac:dyDescent="0.3">
      <c r="A44">
        <v>1290.5232000000001</v>
      </c>
      <c r="B44">
        <v>82.519499999999994</v>
      </c>
      <c r="C44">
        <v>31.1023</v>
      </c>
      <c r="D44">
        <v>0.81669999999999998</v>
      </c>
      <c r="E44">
        <v>0.61519999999999997</v>
      </c>
      <c r="G44">
        <v>1.931</v>
      </c>
    </row>
    <row r="45" spans="1:7" x14ac:dyDescent="0.3">
      <c r="A45">
        <v>1290.6756</v>
      </c>
      <c r="B45">
        <v>82.604699999999994</v>
      </c>
      <c r="C45">
        <v>30.7746</v>
      </c>
      <c r="D45">
        <v>0.81930000000000003</v>
      </c>
      <c r="E45">
        <v>0.59230000000000005</v>
      </c>
      <c r="G45">
        <v>1.905</v>
      </c>
    </row>
    <row r="46" spans="1:7" x14ac:dyDescent="0.3">
      <c r="A46">
        <v>1290.828</v>
      </c>
      <c r="B46">
        <v>82.804699999999997</v>
      </c>
      <c r="C46">
        <v>30.2058</v>
      </c>
      <c r="D46">
        <v>0.82169999999999999</v>
      </c>
      <c r="E46">
        <v>0.60599999999999998</v>
      </c>
      <c r="G46">
        <v>1.921</v>
      </c>
    </row>
    <row r="47" spans="1:7" x14ac:dyDescent="0.3">
      <c r="A47">
        <v>1290.9803999999999</v>
      </c>
      <c r="B47">
        <v>82.870099999999994</v>
      </c>
      <c r="C47">
        <v>30.314699999999998</v>
      </c>
      <c r="D47">
        <v>0.82150000000000001</v>
      </c>
      <c r="E47">
        <v>0.60399999999999998</v>
      </c>
      <c r="G47">
        <v>1.82</v>
      </c>
    </row>
    <row r="48" spans="1:7" x14ac:dyDescent="0.3">
      <c r="A48">
        <v>1291.1328000000001</v>
      </c>
      <c r="B48">
        <v>82.669499999999999</v>
      </c>
      <c r="C48">
        <v>31.762899999999998</v>
      </c>
      <c r="D48">
        <v>0.81640000000000001</v>
      </c>
      <c r="E48">
        <v>0.66410000000000002</v>
      </c>
      <c r="G48">
        <v>1.82</v>
      </c>
    </row>
    <row r="49" spans="1:7" x14ac:dyDescent="0.3">
      <c r="A49">
        <v>1291.2852</v>
      </c>
      <c r="B49">
        <v>82.468800000000002</v>
      </c>
      <c r="C49">
        <v>33.211199999999998</v>
      </c>
      <c r="D49">
        <v>0.81130000000000002</v>
      </c>
      <c r="E49">
        <v>0.66310000000000002</v>
      </c>
      <c r="G49">
        <v>1.7949999999999999</v>
      </c>
    </row>
    <row r="50" spans="1:7" x14ac:dyDescent="0.3">
      <c r="A50">
        <v>1291.4376</v>
      </c>
      <c r="B50">
        <v>82.669499999999999</v>
      </c>
      <c r="C50">
        <v>32.820500000000003</v>
      </c>
      <c r="D50">
        <v>0.80769999999999997</v>
      </c>
      <c r="E50">
        <v>0.64890000000000003</v>
      </c>
      <c r="G50">
        <v>1.8</v>
      </c>
    </row>
    <row r="51" spans="1:7" x14ac:dyDescent="0.3">
      <c r="A51">
        <v>1291.5899999999999</v>
      </c>
      <c r="B51">
        <v>82.944500000000005</v>
      </c>
      <c r="C51">
        <v>32.089199999999998</v>
      </c>
      <c r="D51">
        <v>0.8044</v>
      </c>
      <c r="E51">
        <v>0.60399999999999998</v>
      </c>
      <c r="G51">
        <v>1.764</v>
      </c>
    </row>
    <row r="52" spans="1:7" x14ac:dyDescent="0.3">
      <c r="A52">
        <v>1291.7424000000001</v>
      </c>
      <c r="B52">
        <v>83.168000000000006</v>
      </c>
      <c r="C52">
        <v>31.9252</v>
      </c>
      <c r="D52">
        <v>0.80310000000000004</v>
      </c>
      <c r="E52">
        <v>0.60399999999999998</v>
      </c>
      <c r="G52">
        <v>1.742</v>
      </c>
    </row>
    <row r="53" spans="1:7" x14ac:dyDescent="0.3">
      <c r="A53">
        <v>1291.8948</v>
      </c>
      <c r="B53">
        <v>83.293000000000006</v>
      </c>
      <c r="C53">
        <v>32.843899999999998</v>
      </c>
      <c r="D53">
        <v>0.8054</v>
      </c>
      <c r="E53">
        <v>0.63570000000000004</v>
      </c>
      <c r="G53">
        <v>1.7929999999999999</v>
      </c>
    </row>
    <row r="54" spans="1:7" x14ac:dyDescent="0.3">
      <c r="A54">
        <v>1292.0472</v>
      </c>
      <c r="B54">
        <v>83.418000000000006</v>
      </c>
      <c r="C54">
        <v>33.762700000000002</v>
      </c>
      <c r="D54">
        <v>0.80769999999999997</v>
      </c>
      <c r="E54">
        <v>0.64700000000000002</v>
      </c>
      <c r="G54">
        <v>1.839</v>
      </c>
    </row>
    <row r="55" spans="1:7" x14ac:dyDescent="0.3">
      <c r="A55">
        <v>1292.1995999999999</v>
      </c>
      <c r="B55">
        <v>83.669499999999999</v>
      </c>
      <c r="C55">
        <v>33.927300000000002</v>
      </c>
      <c r="D55">
        <v>0.80810000000000004</v>
      </c>
      <c r="E55">
        <v>0.66459999999999997</v>
      </c>
      <c r="G55">
        <v>1.8720000000000001</v>
      </c>
    </row>
    <row r="56" spans="1:7" x14ac:dyDescent="0.3">
      <c r="A56">
        <v>1292.3520000000001</v>
      </c>
      <c r="B56">
        <v>83.944500000000005</v>
      </c>
      <c r="C56">
        <v>33.952300000000001</v>
      </c>
      <c r="D56">
        <v>0.80810000000000004</v>
      </c>
      <c r="E56">
        <v>0.63090000000000002</v>
      </c>
      <c r="G56">
        <v>1.8620000000000001</v>
      </c>
    </row>
    <row r="57" spans="1:7" x14ac:dyDescent="0.3">
      <c r="A57">
        <v>1292.5044</v>
      </c>
      <c r="B57">
        <v>84.228099999999998</v>
      </c>
      <c r="C57">
        <v>34.235100000000003</v>
      </c>
      <c r="D57">
        <v>0.80820000000000003</v>
      </c>
      <c r="E57">
        <v>0.65480000000000005</v>
      </c>
      <c r="G57">
        <v>1.855</v>
      </c>
    </row>
    <row r="58" spans="1:7" x14ac:dyDescent="0.3">
      <c r="A58">
        <v>1292.6568</v>
      </c>
      <c r="B58">
        <v>84.528099999999995</v>
      </c>
      <c r="C58">
        <v>35.010100000000001</v>
      </c>
      <c r="D58">
        <v>0.80859999999999999</v>
      </c>
      <c r="E58">
        <v>0.63429999999999997</v>
      </c>
      <c r="G58">
        <v>1.8460000000000001</v>
      </c>
    </row>
    <row r="59" spans="1:7" x14ac:dyDescent="0.3">
      <c r="A59">
        <v>1292.8091999999999</v>
      </c>
      <c r="B59">
        <v>84.828100000000006</v>
      </c>
      <c r="C59">
        <v>35.785200000000003</v>
      </c>
      <c r="D59">
        <v>0.80900000000000005</v>
      </c>
      <c r="E59">
        <v>0.64259999999999995</v>
      </c>
      <c r="G59">
        <v>1.835</v>
      </c>
    </row>
    <row r="60" spans="1:7" x14ac:dyDescent="0.3">
      <c r="A60">
        <v>1292.9616000000001</v>
      </c>
      <c r="B60">
        <v>85.128100000000003</v>
      </c>
      <c r="C60">
        <v>36.032800000000002</v>
      </c>
      <c r="D60">
        <v>0.81440000000000001</v>
      </c>
      <c r="E60">
        <v>0.62350000000000005</v>
      </c>
      <c r="G60">
        <v>1.8680000000000001</v>
      </c>
    </row>
    <row r="61" spans="1:7" x14ac:dyDescent="0.3">
      <c r="A61">
        <v>1293.114</v>
      </c>
      <c r="B61">
        <v>85.428100000000001</v>
      </c>
      <c r="C61">
        <v>36.1828</v>
      </c>
      <c r="D61">
        <v>0.8206</v>
      </c>
      <c r="E61">
        <v>0.62009999999999998</v>
      </c>
      <c r="G61">
        <v>1.8620000000000001</v>
      </c>
    </row>
    <row r="62" spans="1:7" x14ac:dyDescent="0.3">
      <c r="A62">
        <v>1293.2664</v>
      </c>
      <c r="B62">
        <v>85.805499999999995</v>
      </c>
      <c r="C62">
        <v>36.826900000000002</v>
      </c>
      <c r="D62">
        <v>0.8256</v>
      </c>
      <c r="E62">
        <v>0.58199999999999996</v>
      </c>
      <c r="G62">
        <v>1.8480000000000001</v>
      </c>
    </row>
    <row r="63" spans="1:7" x14ac:dyDescent="0.3">
      <c r="A63">
        <v>1293.4187999999999</v>
      </c>
      <c r="B63">
        <v>86.330500000000001</v>
      </c>
      <c r="C63">
        <v>38.414400000000001</v>
      </c>
      <c r="D63">
        <v>0.82840000000000003</v>
      </c>
      <c r="E63">
        <v>0.55269999999999997</v>
      </c>
      <c r="G63">
        <v>1.802</v>
      </c>
    </row>
    <row r="64" spans="1:7" x14ac:dyDescent="0.3">
      <c r="A64">
        <v>1293.5712000000001</v>
      </c>
      <c r="B64">
        <v>86.855500000000006</v>
      </c>
      <c r="C64">
        <v>40.002000000000002</v>
      </c>
      <c r="D64">
        <v>0.83109999999999995</v>
      </c>
      <c r="E64">
        <v>0.58840000000000003</v>
      </c>
      <c r="G64">
        <v>1.8220000000000001</v>
      </c>
    </row>
    <row r="65" spans="1:7" x14ac:dyDescent="0.3">
      <c r="A65">
        <v>1293.7236</v>
      </c>
      <c r="B65">
        <v>87.000799999999998</v>
      </c>
      <c r="C65">
        <v>39.912500000000001</v>
      </c>
      <c r="D65">
        <v>0.82789999999999997</v>
      </c>
      <c r="E65">
        <v>0.62939999999999996</v>
      </c>
      <c r="G65">
        <v>1.829</v>
      </c>
    </row>
    <row r="66" spans="1:7" x14ac:dyDescent="0.3">
      <c r="A66">
        <v>1293.876</v>
      </c>
      <c r="B66">
        <v>87.075800000000001</v>
      </c>
      <c r="C66">
        <v>39.512500000000003</v>
      </c>
      <c r="D66">
        <v>0.8236</v>
      </c>
      <c r="E66">
        <v>0.66749999999999998</v>
      </c>
      <c r="G66">
        <v>1.8460000000000001</v>
      </c>
    </row>
    <row r="67" spans="1:7" x14ac:dyDescent="0.3">
      <c r="A67">
        <v>1294.0283999999999</v>
      </c>
      <c r="B67">
        <v>87.159400000000005</v>
      </c>
      <c r="C67">
        <v>39.284399999999998</v>
      </c>
      <c r="D67">
        <v>0.81859999999999999</v>
      </c>
      <c r="E67">
        <v>0.62790000000000001</v>
      </c>
      <c r="G67">
        <v>1.849</v>
      </c>
    </row>
    <row r="68" spans="1:7" x14ac:dyDescent="0.3">
      <c r="A68">
        <v>1294.1808000000001</v>
      </c>
      <c r="B68">
        <v>87.259399999999999</v>
      </c>
      <c r="C68">
        <v>39.384399999999999</v>
      </c>
      <c r="D68">
        <v>0.81210000000000004</v>
      </c>
      <c r="E68">
        <v>0.65229999999999999</v>
      </c>
      <c r="G68">
        <v>1.8959999999999999</v>
      </c>
    </row>
    <row r="69" spans="1:7" x14ac:dyDescent="0.3">
      <c r="A69">
        <v>1294.3332</v>
      </c>
      <c r="B69">
        <v>87.359399999999994</v>
      </c>
      <c r="C69">
        <v>39.484400000000001</v>
      </c>
      <c r="D69">
        <v>0.80569999999999997</v>
      </c>
      <c r="E69">
        <v>0.63090000000000002</v>
      </c>
      <c r="G69">
        <v>1.8560000000000001</v>
      </c>
    </row>
    <row r="70" spans="1:7" x14ac:dyDescent="0.3">
      <c r="A70">
        <v>1294.4856</v>
      </c>
      <c r="B70">
        <v>87.290599999999998</v>
      </c>
      <c r="C70">
        <v>38.5824</v>
      </c>
      <c r="D70">
        <v>0.79500000000000004</v>
      </c>
      <c r="E70">
        <v>0.64359999999999995</v>
      </c>
      <c r="G70">
        <v>1.8140000000000001</v>
      </c>
    </row>
    <row r="71" spans="1:7" x14ac:dyDescent="0.3">
      <c r="A71">
        <v>1294.6379999999999</v>
      </c>
      <c r="B71">
        <v>87.190600000000003</v>
      </c>
      <c r="C71">
        <v>37.494900000000001</v>
      </c>
      <c r="D71">
        <v>0.78339999999999999</v>
      </c>
      <c r="E71">
        <v>0.61719999999999997</v>
      </c>
      <c r="G71">
        <v>1.77</v>
      </c>
    </row>
    <row r="72" spans="1:7" x14ac:dyDescent="0.3">
      <c r="A72">
        <v>1294.7904000000001</v>
      </c>
      <c r="B72">
        <v>87.125</v>
      </c>
      <c r="C72">
        <v>36.824199999999998</v>
      </c>
      <c r="D72">
        <v>0.77290000000000003</v>
      </c>
      <c r="E72">
        <v>0.64059999999999995</v>
      </c>
      <c r="G72">
        <v>1.768</v>
      </c>
    </row>
    <row r="73" spans="1:7" x14ac:dyDescent="0.3">
      <c r="A73">
        <v>1294.9428</v>
      </c>
      <c r="B73">
        <v>87.125</v>
      </c>
      <c r="C73">
        <v>36.949199999999998</v>
      </c>
      <c r="D73">
        <v>0.76429999999999998</v>
      </c>
      <c r="E73">
        <v>0.69040000000000001</v>
      </c>
      <c r="G73">
        <v>1.8029999999999999</v>
      </c>
    </row>
    <row r="74" spans="1:7" x14ac:dyDescent="0.3">
      <c r="A74">
        <v>1295.0952</v>
      </c>
      <c r="B74">
        <v>87.125</v>
      </c>
      <c r="C74">
        <v>37.074199999999998</v>
      </c>
      <c r="D74">
        <v>0.75570000000000004</v>
      </c>
      <c r="E74">
        <v>0.71579999999999999</v>
      </c>
      <c r="G74">
        <v>1.76</v>
      </c>
    </row>
    <row r="75" spans="1:7" x14ac:dyDescent="0.3">
      <c r="A75">
        <v>1295.2475999999999</v>
      </c>
      <c r="B75">
        <v>86.703100000000006</v>
      </c>
      <c r="C75">
        <v>36.724600000000002</v>
      </c>
      <c r="D75">
        <v>0.75129999999999997</v>
      </c>
      <c r="E75">
        <v>0.70120000000000005</v>
      </c>
      <c r="G75">
        <v>1.788</v>
      </c>
    </row>
    <row r="76" spans="1:7" x14ac:dyDescent="0.3">
      <c r="A76">
        <v>1295.4000000000001</v>
      </c>
      <c r="B76">
        <v>86.203100000000006</v>
      </c>
      <c r="C76">
        <v>36.287100000000002</v>
      </c>
      <c r="D76">
        <v>0.74760000000000004</v>
      </c>
      <c r="E76">
        <v>0.65090000000000003</v>
      </c>
      <c r="G76">
        <v>1.762</v>
      </c>
    </row>
    <row r="77" spans="1:7" x14ac:dyDescent="0.3">
      <c r="A77">
        <v>1295.5524</v>
      </c>
      <c r="B77">
        <v>85.814800000000005</v>
      </c>
      <c r="C77">
        <v>35.5961</v>
      </c>
      <c r="D77">
        <v>0.74629999999999996</v>
      </c>
      <c r="E77">
        <v>0.66159999999999997</v>
      </c>
      <c r="G77">
        <v>1.8280000000000001</v>
      </c>
    </row>
    <row r="78" spans="1:7" x14ac:dyDescent="0.3">
      <c r="A78">
        <v>1295.7048</v>
      </c>
      <c r="B78">
        <v>85.639799999999994</v>
      </c>
      <c r="C78">
        <v>34.421100000000003</v>
      </c>
      <c r="D78">
        <v>0.74980000000000002</v>
      </c>
      <c r="E78">
        <v>0.66359999999999997</v>
      </c>
      <c r="G78">
        <v>1.8380000000000001</v>
      </c>
    </row>
    <row r="79" spans="1:7" x14ac:dyDescent="0.3">
      <c r="A79">
        <v>1295.8571999999999</v>
      </c>
      <c r="B79">
        <v>85.464799999999997</v>
      </c>
      <c r="C79">
        <v>33.246099999999998</v>
      </c>
      <c r="D79">
        <v>0.75339999999999996</v>
      </c>
      <c r="E79">
        <v>0.70650000000000002</v>
      </c>
      <c r="G79">
        <v>1.7969999999999999</v>
      </c>
    </row>
    <row r="80" spans="1:7" x14ac:dyDescent="0.3">
      <c r="A80">
        <v>1296.0096000000001</v>
      </c>
      <c r="B80">
        <v>85.184399999999997</v>
      </c>
      <c r="C80">
        <v>33.737499999999997</v>
      </c>
      <c r="D80">
        <v>0.75639999999999996</v>
      </c>
      <c r="E80">
        <v>0.64700000000000002</v>
      </c>
      <c r="G80">
        <v>1.7689999999999999</v>
      </c>
    </row>
    <row r="81" spans="1:7" x14ac:dyDescent="0.3">
      <c r="A81">
        <v>1296.162</v>
      </c>
      <c r="B81">
        <v>84.884399999999999</v>
      </c>
      <c r="C81">
        <v>34.537500000000001</v>
      </c>
      <c r="D81">
        <v>0.75929999999999997</v>
      </c>
      <c r="E81">
        <v>0.64700000000000002</v>
      </c>
      <c r="G81">
        <v>1.7549999999999999</v>
      </c>
    </row>
    <row r="82" spans="1:7" x14ac:dyDescent="0.3">
      <c r="A82">
        <v>1296.3144</v>
      </c>
      <c r="B82">
        <v>84.584000000000003</v>
      </c>
      <c r="C82">
        <v>35.058199999999999</v>
      </c>
      <c r="D82">
        <v>0.76180000000000003</v>
      </c>
      <c r="E82">
        <v>0.63570000000000004</v>
      </c>
      <c r="G82">
        <v>1.7230000000000001</v>
      </c>
    </row>
    <row r="83" spans="1:7" x14ac:dyDescent="0.3">
      <c r="A83">
        <v>1296.4667999999999</v>
      </c>
      <c r="B83">
        <v>84.283100000000005</v>
      </c>
      <c r="C83">
        <v>35.0456</v>
      </c>
      <c r="D83">
        <v>0.76359999999999995</v>
      </c>
      <c r="E83">
        <v>0.70650000000000002</v>
      </c>
      <c r="G83">
        <v>1.73</v>
      </c>
    </row>
    <row r="84" spans="1:7" x14ac:dyDescent="0.3">
      <c r="A84">
        <v>1296.6192000000001</v>
      </c>
      <c r="B84">
        <v>83.982200000000006</v>
      </c>
      <c r="C84">
        <v>35.033099999999997</v>
      </c>
      <c r="D84">
        <v>0.76539999999999997</v>
      </c>
      <c r="E84">
        <v>0.72560000000000002</v>
      </c>
      <c r="G84">
        <v>1.7</v>
      </c>
    </row>
    <row r="85" spans="1:7" x14ac:dyDescent="0.3">
      <c r="A85">
        <v>1296.7716</v>
      </c>
      <c r="B85">
        <v>83.767200000000003</v>
      </c>
      <c r="C85">
        <v>35.148299999999999</v>
      </c>
      <c r="D85">
        <v>0.76849999999999996</v>
      </c>
      <c r="E85">
        <v>0.71779999999999999</v>
      </c>
      <c r="G85">
        <v>1.738</v>
      </c>
    </row>
    <row r="86" spans="1:7" x14ac:dyDescent="0.3">
      <c r="A86">
        <v>1296.924</v>
      </c>
      <c r="B86">
        <v>83.5672</v>
      </c>
      <c r="C86">
        <v>35.285800000000002</v>
      </c>
      <c r="D86">
        <v>0.77180000000000004</v>
      </c>
      <c r="E86">
        <v>0.67579999999999996</v>
      </c>
      <c r="G86">
        <v>1.7250000000000001</v>
      </c>
    </row>
    <row r="87" spans="1:7" x14ac:dyDescent="0.3">
      <c r="A87">
        <v>1297.0763999999999</v>
      </c>
      <c r="B87">
        <v>83.402299999999997</v>
      </c>
      <c r="C87">
        <v>34.7883</v>
      </c>
      <c r="D87">
        <v>0.77610000000000001</v>
      </c>
      <c r="E87">
        <v>0.65480000000000005</v>
      </c>
      <c r="G87">
        <v>1.716</v>
      </c>
    </row>
    <row r="88" spans="1:7" x14ac:dyDescent="0.3">
      <c r="A88">
        <v>1297.2288000000001</v>
      </c>
      <c r="B88">
        <v>83.302300000000002</v>
      </c>
      <c r="C88">
        <v>33.119599999999998</v>
      </c>
      <c r="D88">
        <v>0.78239999999999998</v>
      </c>
      <c r="E88">
        <v>0.627</v>
      </c>
      <c r="G88">
        <v>1.702</v>
      </c>
    </row>
    <row r="89" spans="1:7" x14ac:dyDescent="0.3">
      <c r="A89">
        <v>1297.3812</v>
      </c>
      <c r="B89">
        <v>83.202299999999994</v>
      </c>
      <c r="C89">
        <v>31.450800000000001</v>
      </c>
      <c r="D89">
        <v>0.78859999999999997</v>
      </c>
      <c r="E89">
        <v>0.63719999999999999</v>
      </c>
      <c r="G89">
        <v>1.661</v>
      </c>
    </row>
    <row r="90" spans="1:7" x14ac:dyDescent="0.3">
      <c r="A90">
        <v>1297.5336</v>
      </c>
      <c r="B90">
        <v>83.017200000000003</v>
      </c>
      <c r="C90">
        <v>31.517099999999999</v>
      </c>
      <c r="D90">
        <v>0.79620000000000002</v>
      </c>
      <c r="E90">
        <v>0.68120000000000003</v>
      </c>
      <c r="G90">
        <v>1.6020000000000001</v>
      </c>
    </row>
    <row r="91" spans="1:7" x14ac:dyDescent="0.3">
      <c r="A91">
        <v>1297.6859999999999</v>
      </c>
      <c r="B91">
        <v>82.8172</v>
      </c>
      <c r="C91">
        <v>31.885899999999999</v>
      </c>
      <c r="D91">
        <v>0.80400000000000005</v>
      </c>
      <c r="E91">
        <v>0.70309999999999995</v>
      </c>
      <c r="G91">
        <v>1.4279999999999999</v>
      </c>
    </row>
    <row r="92" spans="1:7" x14ac:dyDescent="0.3">
      <c r="A92">
        <v>1297.8384000000001</v>
      </c>
      <c r="B92">
        <v>82.6875</v>
      </c>
      <c r="C92">
        <v>32.111800000000002</v>
      </c>
      <c r="D92">
        <v>0.81310000000000004</v>
      </c>
      <c r="E92">
        <v>0.66110000000000002</v>
      </c>
      <c r="G92">
        <v>1.466</v>
      </c>
    </row>
    <row r="93" spans="1:7" x14ac:dyDescent="0.3">
      <c r="A93">
        <v>1297.9908</v>
      </c>
      <c r="B93">
        <v>82.6875</v>
      </c>
      <c r="C93">
        <v>32.074300000000001</v>
      </c>
      <c r="D93">
        <v>0.82440000000000002</v>
      </c>
      <c r="E93">
        <v>0.63129999999999997</v>
      </c>
      <c r="G93">
        <v>1.792</v>
      </c>
    </row>
    <row r="94" spans="1:7" x14ac:dyDescent="0.3">
      <c r="A94">
        <v>1298.1432</v>
      </c>
      <c r="B94">
        <v>82.6875</v>
      </c>
      <c r="C94">
        <v>32.036799999999999</v>
      </c>
      <c r="D94">
        <v>0.8357</v>
      </c>
      <c r="E94">
        <v>0.58940000000000003</v>
      </c>
      <c r="G94">
        <v>1.96</v>
      </c>
    </row>
    <row r="95" spans="1:7" x14ac:dyDescent="0.3">
      <c r="A95">
        <v>1298.2955999999999</v>
      </c>
      <c r="B95">
        <v>82.6875</v>
      </c>
      <c r="C95">
        <v>32.808300000000003</v>
      </c>
      <c r="D95">
        <v>0.84489999999999998</v>
      </c>
      <c r="E95">
        <v>0.59860000000000002</v>
      </c>
      <c r="G95">
        <v>2.0070000000000001</v>
      </c>
    </row>
    <row r="96" spans="1:7" x14ac:dyDescent="0.3">
      <c r="A96">
        <v>1298.4480000000001</v>
      </c>
      <c r="B96">
        <v>82.6875</v>
      </c>
      <c r="C96">
        <v>33.720799999999997</v>
      </c>
      <c r="D96">
        <v>0.85370000000000001</v>
      </c>
      <c r="E96">
        <v>0.58150000000000002</v>
      </c>
      <c r="G96">
        <v>1.913</v>
      </c>
    </row>
    <row r="97" spans="1:7" x14ac:dyDescent="0.3">
      <c r="A97">
        <v>1298.6004</v>
      </c>
      <c r="B97">
        <v>82.652299999999997</v>
      </c>
      <c r="C97">
        <v>34.114699999999999</v>
      </c>
      <c r="D97">
        <v>0.85780000000000001</v>
      </c>
      <c r="E97">
        <v>0.58150000000000002</v>
      </c>
      <c r="G97">
        <v>1.913</v>
      </c>
    </row>
    <row r="98" spans="1:7" x14ac:dyDescent="0.3">
      <c r="A98">
        <v>1298.7528</v>
      </c>
      <c r="B98">
        <v>82.552300000000002</v>
      </c>
      <c r="C98">
        <v>33.552199999999999</v>
      </c>
      <c r="D98">
        <v>0.85329999999999995</v>
      </c>
      <c r="E98">
        <v>0.66890000000000005</v>
      </c>
      <c r="G98">
        <v>1.83</v>
      </c>
    </row>
    <row r="99" spans="1:7" x14ac:dyDescent="0.3">
      <c r="A99">
        <v>1298.9051999999999</v>
      </c>
      <c r="B99">
        <v>82.452299999999994</v>
      </c>
      <c r="C99">
        <v>32.989699999999999</v>
      </c>
      <c r="D99">
        <v>0.8488</v>
      </c>
      <c r="E99">
        <v>0.69340000000000002</v>
      </c>
      <c r="G99">
        <v>1.7869999999999999</v>
      </c>
    </row>
    <row r="100" spans="1:7" x14ac:dyDescent="0.3">
      <c r="A100">
        <v>1299.0576000000001</v>
      </c>
      <c r="B100">
        <v>82.501400000000004</v>
      </c>
      <c r="C100">
        <v>34.353900000000003</v>
      </c>
      <c r="D100">
        <v>0.83499999999999996</v>
      </c>
      <c r="E100">
        <v>0.73829999999999996</v>
      </c>
      <c r="G100">
        <v>1.7809999999999999</v>
      </c>
    </row>
    <row r="101" spans="1:7" x14ac:dyDescent="0.3">
      <c r="A101">
        <v>1299.21</v>
      </c>
      <c r="B101">
        <v>82.576400000000007</v>
      </c>
      <c r="C101">
        <v>36.053899999999999</v>
      </c>
      <c r="D101">
        <v>0.8196</v>
      </c>
      <c r="E101">
        <v>0.69340000000000002</v>
      </c>
      <c r="G101">
        <v>1.756</v>
      </c>
    </row>
    <row r="102" spans="1:7" x14ac:dyDescent="0.3">
      <c r="A102">
        <v>1299.3624</v>
      </c>
      <c r="B102">
        <v>82.589799999999997</v>
      </c>
      <c r="C102">
        <v>36.637700000000002</v>
      </c>
      <c r="D102">
        <v>0.80710000000000004</v>
      </c>
      <c r="E102">
        <v>0.68410000000000004</v>
      </c>
      <c r="G102">
        <v>1.732</v>
      </c>
    </row>
    <row r="103" spans="1:7" x14ac:dyDescent="0.3">
      <c r="A103">
        <v>1299.5147999999999</v>
      </c>
      <c r="B103">
        <v>82.489800000000002</v>
      </c>
      <c r="C103">
        <v>35.162700000000001</v>
      </c>
      <c r="D103">
        <v>0.80010000000000003</v>
      </c>
      <c r="E103">
        <v>0.6885</v>
      </c>
      <c r="G103">
        <v>1.675</v>
      </c>
    </row>
    <row r="104" spans="1:7" x14ac:dyDescent="0.3">
      <c r="A104">
        <v>1299.6672000000001</v>
      </c>
      <c r="B104">
        <v>82.389799999999994</v>
      </c>
      <c r="C104">
        <v>33.6877</v>
      </c>
      <c r="D104">
        <v>0.79300000000000004</v>
      </c>
      <c r="E104">
        <v>0.68410000000000004</v>
      </c>
      <c r="G104">
        <v>1.722</v>
      </c>
    </row>
    <row r="105" spans="1:7" x14ac:dyDescent="0.3">
      <c r="A105">
        <v>1299.8196</v>
      </c>
      <c r="B105">
        <v>82.630499999999998</v>
      </c>
      <c r="C105">
        <v>33.521999999999998</v>
      </c>
      <c r="D105">
        <v>0.79</v>
      </c>
      <c r="E105">
        <v>0.66020000000000001</v>
      </c>
      <c r="G105">
        <v>1.7829999999999999</v>
      </c>
    </row>
    <row r="106" spans="1:7" x14ac:dyDescent="0.3">
      <c r="A106">
        <v>1299.972</v>
      </c>
      <c r="B106">
        <v>82.930499999999995</v>
      </c>
      <c r="C106">
        <v>33.584499999999998</v>
      </c>
      <c r="D106">
        <v>0.78769999999999996</v>
      </c>
      <c r="E106">
        <v>0.65229999999999999</v>
      </c>
      <c r="G106">
        <v>1.794</v>
      </c>
    </row>
    <row r="107" spans="1:7" x14ac:dyDescent="0.3">
      <c r="A107">
        <v>1300.1243999999999</v>
      </c>
      <c r="B107">
        <v>83.160200000000003</v>
      </c>
      <c r="C107">
        <v>33.240499999999997</v>
      </c>
      <c r="D107">
        <v>0.78569999999999995</v>
      </c>
      <c r="E107">
        <v>0.63619999999999999</v>
      </c>
      <c r="G107">
        <v>1.714</v>
      </c>
    </row>
    <row r="108" spans="1:7" x14ac:dyDescent="0.3">
      <c r="A108">
        <v>1300.2768000000001</v>
      </c>
      <c r="B108">
        <v>83.260099999999994</v>
      </c>
      <c r="C108">
        <v>32.146700000000003</v>
      </c>
      <c r="D108">
        <v>0.78449999999999998</v>
      </c>
      <c r="E108">
        <v>0.63480000000000003</v>
      </c>
      <c r="G108">
        <v>1.659</v>
      </c>
    </row>
    <row r="109" spans="1:7" x14ac:dyDescent="0.3">
      <c r="A109">
        <v>1300.4292</v>
      </c>
      <c r="B109">
        <v>83.360200000000006</v>
      </c>
      <c r="C109">
        <v>31.053000000000001</v>
      </c>
      <c r="D109">
        <v>0.78339999999999999</v>
      </c>
      <c r="E109">
        <v>0.6855</v>
      </c>
      <c r="G109">
        <v>1.667</v>
      </c>
    </row>
    <row r="110" spans="1:7" x14ac:dyDescent="0.3">
      <c r="A110">
        <v>1300.5816</v>
      </c>
      <c r="B110">
        <v>83.715599999999995</v>
      </c>
      <c r="C110">
        <v>31.821999999999999</v>
      </c>
      <c r="D110">
        <v>0.78390000000000004</v>
      </c>
      <c r="E110">
        <v>0.67430000000000001</v>
      </c>
      <c r="G110">
        <v>1.681</v>
      </c>
    </row>
    <row r="111" spans="1:7" x14ac:dyDescent="0.3">
      <c r="A111">
        <v>1300.7339999999999</v>
      </c>
      <c r="B111">
        <v>84.115600000000001</v>
      </c>
      <c r="C111">
        <v>32.915799999999997</v>
      </c>
      <c r="D111">
        <v>0.78459999999999996</v>
      </c>
      <c r="E111">
        <v>0.66459999999999997</v>
      </c>
      <c r="G111">
        <v>1.8089999999999999</v>
      </c>
    </row>
    <row r="112" spans="1:7" x14ac:dyDescent="0.3">
      <c r="A112">
        <v>1300.8864000000001</v>
      </c>
      <c r="B112">
        <v>84.515600000000006</v>
      </c>
      <c r="C112">
        <v>33.453600000000002</v>
      </c>
      <c r="D112">
        <v>0.78369999999999995</v>
      </c>
      <c r="E112">
        <v>0.62109999999999999</v>
      </c>
      <c r="G112">
        <v>1.905</v>
      </c>
    </row>
    <row r="113" spans="1:7" x14ac:dyDescent="0.3">
      <c r="A113">
        <v>1301.0388</v>
      </c>
      <c r="B113">
        <v>84.915599999999998</v>
      </c>
      <c r="C113">
        <v>32.966099999999997</v>
      </c>
      <c r="D113">
        <v>0.77959999999999996</v>
      </c>
      <c r="E113">
        <v>0.64059999999999995</v>
      </c>
      <c r="G113">
        <v>1.9259999999999999</v>
      </c>
    </row>
    <row r="114" spans="1:7" x14ac:dyDescent="0.3">
      <c r="A114">
        <v>1301.1912</v>
      </c>
      <c r="B114">
        <v>85.315600000000003</v>
      </c>
      <c r="C114">
        <v>32.4786</v>
      </c>
      <c r="D114">
        <v>0.77549999999999997</v>
      </c>
      <c r="E114">
        <v>0.67920000000000003</v>
      </c>
      <c r="G114">
        <v>1.857</v>
      </c>
    </row>
    <row r="115" spans="1:7" x14ac:dyDescent="0.3">
      <c r="A115">
        <v>1301.3435999999999</v>
      </c>
      <c r="B115">
        <v>85.630399999999995</v>
      </c>
      <c r="C115">
        <v>32.1188</v>
      </c>
      <c r="D115">
        <v>0.76890000000000003</v>
      </c>
      <c r="E115">
        <v>0.6865</v>
      </c>
      <c r="G115">
        <v>1.849</v>
      </c>
    </row>
    <row r="116" spans="1:7" x14ac:dyDescent="0.3">
      <c r="A116">
        <v>1301.4960000000001</v>
      </c>
      <c r="B116">
        <v>85.930499999999995</v>
      </c>
      <c r="C116">
        <v>31.781300000000002</v>
      </c>
      <c r="D116">
        <v>0.76190000000000002</v>
      </c>
      <c r="E116">
        <v>0.64839999999999998</v>
      </c>
      <c r="G116">
        <v>1.895</v>
      </c>
    </row>
    <row r="117" spans="1:7" x14ac:dyDescent="0.3">
      <c r="A117">
        <v>1301.6484</v>
      </c>
      <c r="B117">
        <v>86.292000000000002</v>
      </c>
      <c r="C117">
        <v>31.7822</v>
      </c>
      <c r="D117">
        <v>0.75660000000000005</v>
      </c>
      <c r="E117">
        <v>0.62160000000000004</v>
      </c>
      <c r="G117">
        <v>1.84</v>
      </c>
    </row>
    <row r="118" spans="1:7" x14ac:dyDescent="0.3">
      <c r="A118">
        <v>1301.8008</v>
      </c>
      <c r="B118">
        <v>86.766999999999996</v>
      </c>
      <c r="C118">
        <v>32.407200000000003</v>
      </c>
      <c r="D118">
        <v>0.75470000000000004</v>
      </c>
      <c r="E118">
        <v>0.59379999999999999</v>
      </c>
      <c r="G118">
        <v>1.79</v>
      </c>
    </row>
    <row r="119" spans="1:7" x14ac:dyDescent="0.3">
      <c r="A119">
        <v>1301.9531999999999</v>
      </c>
      <c r="B119">
        <v>87.242000000000004</v>
      </c>
      <c r="C119">
        <v>33.032200000000003</v>
      </c>
      <c r="D119">
        <v>0.75270000000000004</v>
      </c>
      <c r="E119">
        <v>0.6411</v>
      </c>
      <c r="G119">
        <v>1.8109999999999999</v>
      </c>
    </row>
    <row r="120" spans="1:7" x14ac:dyDescent="0.3">
      <c r="A120">
        <v>1302.1056000000001</v>
      </c>
      <c r="B120">
        <v>87.227099999999993</v>
      </c>
      <c r="C120">
        <v>33.552100000000003</v>
      </c>
      <c r="D120">
        <v>0.74829999999999997</v>
      </c>
      <c r="E120">
        <v>0.61229999999999996</v>
      </c>
      <c r="G120">
        <v>2.004</v>
      </c>
    </row>
    <row r="121" spans="1:7" x14ac:dyDescent="0.3">
      <c r="A121">
        <v>1302.258</v>
      </c>
      <c r="B121">
        <v>87.1267</v>
      </c>
      <c r="C121">
        <v>34.053699999999999</v>
      </c>
      <c r="D121">
        <v>0.74339999999999995</v>
      </c>
      <c r="E121">
        <v>0.61180000000000001</v>
      </c>
      <c r="G121">
        <v>2.004</v>
      </c>
    </row>
    <row r="122" spans="1:7" x14ac:dyDescent="0.3">
      <c r="A122">
        <v>1302.4104</v>
      </c>
      <c r="B122">
        <v>87.098399999999998</v>
      </c>
      <c r="C122">
        <v>34.779299999999999</v>
      </c>
      <c r="D122">
        <v>0.73870000000000002</v>
      </c>
      <c r="E122">
        <v>0.64400000000000002</v>
      </c>
      <c r="G122">
        <v>1.879</v>
      </c>
    </row>
    <row r="123" spans="1:7" x14ac:dyDescent="0.3">
      <c r="A123">
        <v>1302.5627999999999</v>
      </c>
      <c r="B123">
        <v>87.198400000000007</v>
      </c>
      <c r="C123">
        <v>35.904299999999999</v>
      </c>
      <c r="D123">
        <v>0.73440000000000005</v>
      </c>
      <c r="E123">
        <v>0.69969999999999999</v>
      </c>
      <c r="G123">
        <v>1.75</v>
      </c>
    </row>
    <row r="124" spans="1:7" x14ac:dyDescent="0.3">
      <c r="A124">
        <v>1302.7152000000001</v>
      </c>
      <c r="B124">
        <v>87.298400000000001</v>
      </c>
      <c r="C124">
        <v>37.029299999999999</v>
      </c>
      <c r="D124">
        <v>0.73009999999999997</v>
      </c>
      <c r="E124">
        <v>0.69969999999999999</v>
      </c>
      <c r="G124">
        <v>1.7370000000000001</v>
      </c>
    </row>
    <row r="125" spans="1:7" x14ac:dyDescent="0.3">
      <c r="A125">
        <v>1302.8676</v>
      </c>
      <c r="B125">
        <v>87.054699999999997</v>
      </c>
      <c r="C125">
        <v>37.574199999999998</v>
      </c>
      <c r="D125">
        <v>0.72550000000000003</v>
      </c>
      <c r="E125">
        <v>0.67869999999999997</v>
      </c>
      <c r="G125">
        <v>1.788</v>
      </c>
    </row>
    <row r="126" spans="1:7" x14ac:dyDescent="0.3">
      <c r="A126">
        <v>1303.02</v>
      </c>
      <c r="B126">
        <v>86.7547</v>
      </c>
      <c r="C126">
        <v>38.0242</v>
      </c>
      <c r="D126">
        <v>0.7208</v>
      </c>
      <c r="E126">
        <v>0.70509999999999995</v>
      </c>
      <c r="G126">
        <v>1.8560000000000001</v>
      </c>
    </row>
    <row r="127" spans="1:7" x14ac:dyDescent="0.3">
      <c r="A127">
        <v>1303.1723999999999</v>
      </c>
      <c r="B127">
        <v>86.535499999999999</v>
      </c>
      <c r="C127">
        <v>38.29</v>
      </c>
      <c r="D127">
        <v>0.71479999999999999</v>
      </c>
      <c r="E127">
        <v>0.72750000000000004</v>
      </c>
      <c r="G127">
        <v>1.9630000000000001</v>
      </c>
    </row>
    <row r="128" spans="1:7" x14ac:dyDescent="0.3">
      <c r="A128">
        <v>1303.3248000000001</v>
      </c>
      <c r="B128">
        <v>86.460499999999996</v>
      </c>
      <c r="C128">
        <v>38.227499999999999</v>
      </c>
      <c r="D128">
        <v>0.70640000000000003</v>
      </c>
      <c r="E128">
        <v>0.68020000000000003</v>
      </c>
      <c r="G128">
        <v>1.8959999999999999</v>
      </c>
    </row>
    <row r="129" spans="1:7" x14ac:dyDescent="0.3">
      <c r="A129">
        <v>1303.4772</v>
      </c>
      <c r="B129">
        <v>86.385499999999993</v>
      </c>
      <c r="C129">
        <v>38.164999999999999</v>
      </c>
      <c r="D129">
        <v>0.69799999999999995</v>
      </c>
      <c r="E129">
        <v>0.61470000000000002</v>
      </c>
      <c r="G129">
        <v>1.786</v>
      </c>
    </row>
    <row r="130" spans="1:7" x14ac:dyDescent="0.3">
      <c r="A130">
        <v>1303.6296</v>
      </c>
      <c r="B130">
        <v>86.117199999999997</v>
      </c>
      <c r="C130">
        <v>37.017600000000002</v>
      </c>
      <c r="D130">
        <v>0.68720000000000003</v>
      </c>
      <c r="E130">
        <v>0.55759999999999998</v>
      </c>
      <c r="G130">
        <v>1.744</v>
      </c>
    </row>
    <row r="131" spans="1:7" x14ac:dyDescent="0.3">
      <c r="A131">
        <v>1303.7819999999999</v>
      </c>
      <c r="B131">
        <v>85.8172</v>
      </c>
      <c r="C131">
        <v>35.692599999999999</v>
      </c>
      <c r="D131">
        <v>0.67610000000000003</v>
      </c>
      <c r="E131">
        <v>0.58350000000000002</v>
      </c>
      <c r="G131">
        <v>1.784</v>
      </c>
    </row>
    <row r="132" spans="1:7" x14ac:dyDescent="0.3">
      <c r="A132">
        <v>1303.9344000000001</v>
      </c>
      <c r="B132">
        <v>85.553100000000001</v>
      </c>
      <c r="C132">
        <v>34.619100000000003</v>
      </c>
      <c r="D132">
        <v>0.66559999999999997</v>
      </c>
      <c r="E132">
        <v>0.61519999999999997</v>
      </c>
      <c r="G132">
        <v>1.7629999999999999</v>
      </c>
    </row>
    <row r="133" spans="1:7" x14ac:dyDescent="0.3">
      <c r="A133">
        <v>1304.0868</v>
      </c>
      <c r="B133">
        <v>85.353099999999998</v>
      </c>
      <c r="C133">
        <v>33.994100000000003</v>
      </c>
      <c r="D133">
        <v>0.65620000000000001</v>
      </c>
      <c r="E133">
        <v>0.65329999999999999</v>
      </c>
      <c r="G133">
        <v>1.7090000000000001</v>
      </c>
    </row>
    <row r="134" spans="1:7" x14ac:dyDescent="0.3">
      <c r="A134">
        <v>1304.2392</v>
      </c>
      <c r="B134">
        <v>85.153099999999995</v>
      </c>
      <c r="C134">
        <v>33.369100000000003</v>
      </c>
      <c r="D134">
        <v>0.64680000000000004</v>
      </c>
      <c r="E134">
        <v>0.62939999999999996</v>
      </c>
      <c r="G134">
        <v>1.784</v>
      </c>
    </row>
    <row r="135" spans="1:7" x14ac:dyDescent="0.3">
      <c r="A135">
        <v>1304.3915999999999</v>
      </c>
      <c r="B135">
        <v>84.695300000000003</v>
      </c>
      <c r="C135">
        <v>32.534700000000001</v>
      </c>
      <c r="D135">
        <v>0.64029999999999998</v>
      </c>
      <c r="E135">
        <v>0.60550000000000004</v>
      </c>
      <c r="G135">
        <v>1.8169999999999999</v>
      </c>
    </row>
    <row r="136" spans="1:7" x14ac:dyDescent="0.3">
      <c r="A136">
        <v>1304.5440000000001</v>
      </c>
      <c r="B136">
        <v>84.195300000000003</v>
      </c>
      <c r="C136">
        <v>31.665900000000001</v>
      </c>
      <c r="D136">
        <v>0.63419999999999999</v>
      </c>
      <c r="E136">
        <v>0.59079999999999999</v>
      </c>
      <c r="G136">
        <v>1.81</v>
      </c>
    </row>
    <row r="137" spans="1:7" x14ac:dyDescent="0.3">
      <c r="A137">
        <v>1304.6964</v>
      </c>
      <c r="B137">
        <v>83.803100000000001</v>
      </c>
      <c r="C137">
        <v>31.430499999999999</v>
      </c>
      <c r="D137">
        <v>0.63090000000000002</v>
      </c>
      <c r="E137">
        <v>0.61870000000000003</v>
      </c>
      <c r="G137">
        <v>1.7130000000000001</v>
      </c>
    </row>
    <row r="138" spans="1:7" x14ac:dyDescent="0.3">
      <c r="A138">
        <v>1304.8488</v>
      </c>
      <c r="B138">
        <v>83.603099999999998</v>
      </c>
      <c r="C138">
        <v>32.324300000000001</v>
      </c>
      <c r="D138">
        <v>0.63219999999999998</v>
      </c>
      <c r="E138">
        <v>0.64549999999999996</v>
      </c>
      <c r="G138">
        <v>1.758</v>
      </c>
    </row>
    <row r="139" spans="1:7" x14ac:dyDescent="0.3">
      <c r="A139">
        <v>1305.0011999999999</v>
      </c>
      <c r="B139">
        <v>83.403099999999995</v>
      </c>
      <c r="C139">
        <v>33.218000000000004</v>
      </c>
      <c r="D139">
        <v>0.63360000000000005</v>
      </c>
      <c r="E139">
        <v>0.65190000000000003</v>
      </c>
      <c r="G139">
        <v>1.8340000000000001</v>
      </c>
    </row>
    <row r="140" spans="1:7" x14ac:dyDescent="0.3">
      <c r="A140">
        <v>1305.1536000000001</v>
      </c>
      <c r="B140">
        <v>83.289100000000005</v>
      </c>
      <c r="C140">
        <v>33.784199999999998</v>
      </c>
      <c r="D140">
        <v>0.6371</v>
      </c>
      <c r="E140">
        <v>0.64700000000000002</v>
      </c>
      <c r="G140">
        <v>1.855</v>
      </c>
    </row>
    <row r="141" spans="1:7" x14ac:dyDescent="0.3">
      <c r="A141">
        <v>1305.306</v>
      </c>
      <c r="B141">
        <v>83.189099999999996</v>
      </c>
      <c r="C141">
        <v>34.296700000000001</v>
      </c>
      <c r="D141">
        <v>0.6411</v>
      </c>
      <c r="E141">
        <v>0.65480000000000005</v>
      </c>
      <c r="G141">
        <v>1.891</v>
      </c>
    </row>
    <row r="142" spans="1:7" x14ac:dyDescent="0.3">
      <c r="A142">
        <v>1305.4584</v>
      </c>
      <c r="B142">
        <v>83.017200000000003</v>
      </c>
      <c r="C142">
        <v>35.146099999999997</v>
      </c>
      <c r="D142">
        <v>0.6462</v>
      </c>
      <c r="E142">
        <v>0.65869999999999995</v>
      </c>
      <c r="G142">
        <v>1.895</v>
      </c>
    </row>
    <row r="143" spans="1:7" x14ac:dyDescent="0.3">
      <c r="A143">
        <v>1305.6107999999999</v>
      </c>
      <c r="B143">
        <v>82.717200000000005</v>
      </c>
      <c r="C143">
        <v>36.5961</v>
      </c>
      <c r="D143">
        <v>0.65359999999999996</v>
      </c>
      <c r="E143">
        <v>0.69969999999999999</v>
      </c>
      <c r="G143">
        <v>1.919</v>
      </c>
    </row>
    <row r="144" spans="1:7" x14ac:dyDescent="0.3">
      <c r="A144">
        <v>1305.7632000000001</v>
      </c>
      <c r="B144">
        <v>82.417199999999994</v>
      </c>
      <c r="C144">
        <v>38.046100000000003</v>
      </c>
      <c r="D144">
        <v>0.66110000000000002</v>
      </c>
      <c r="E144">
        <v>0.66749999999999998</v>
      </c>
      <c r="G144">
        <v>1.87</v>
      </c>
    </row>
    <row r="145" spans="1:7" x14ac:dyDescent="0.3">
      <c r="A145">
        <v>1305.9156</v>
      </c>
      <c r="B145">
        <v>82.546899999999994</v>
      </c>
      <c r="C145">
        <v>37.949199999999998</v>
      </c>
      <c r="D145">
        <v>0.67400000000000004</v>
      </c>
      <c r="E145">
        <v>0.64500000000000002</v>
      </c>
      <c r="G145">
        <v>1.83</v>
      </c>
    </row>
    <row r="146" spans="1:7" x14ac:dyDescent="0.3">
      <c r="A146">
        <v>1306.068</v>
      </c>
      <c r="B146">
        <v>82.746899999999997</v>
      </c>
      <c r="C146">
        <v>37.599200000000003</v>
      </c>
      <c r="D146">
        <v>0.68789999999999996</v>
      </c>
      <c r="E146">
        <v>0.62160000000000004</v>
      </c>
      <c r="G146">
        <v>1.806</v>
      </c>
    </row>
    <row r="147" spans="1:7" x14ac:dyDescent="0.3">
      <c r="A147">
        <v>1306.2203999999999</v>
      </c>
      <c r="B147">
        <v>82.776200000000003</v>
      </c>
      <c r="C147">
        <v>37.100999999999999</v>
      </c>
      <c r="D147">
        <v>0.70199999999999996</v>
      </c>
      <c r="E147">
        <v>0.61380000000000001</v>
      </c>
      <c r="G147">
        <v>1.8029999999999999</v>
      </c>
    </row>
    <row r="148" spans="1:7" x14ac:dyDescent="0.3">
      <c r="A148">
        <v>1306.3728000000001</v>
      </c>
      <c r="B148">
        <v>82.501199999999997</v>
      </c>
      <c r="C148">
        <v>36.338500000000003</v>
      </c>
      <c r="D148">
        <v>0.71640000000000004</v>
      </c>
      <c r="E148">
        <v>0.61960000000000004</v>
      </c>
      <c r="G148">
        <v>1.73</v>
      </c>
    </row>
    <row r="149" spans="1:7" x14ac:dyDescent="0.3">
      <c r="A149">
        <v>1306.5252</v>
      </c>
      <c r="B149">
        <v>82.226200000000006</v>
      </c>
      <c r="C149">
        <v>35.576000000000001</v>
      </c>
      <c r="D149">
        <v>0.73089999999999999</v>
      </c>
      <c r="E149">
        <v>0.63280000000000003</v>
      </c>
      <c r="G149">
        <v>1.7470000000000001</v>
      </c>
    </row>
    <row r="150" spans="1:7" x14ac:dyDescent="0.3">
      <c r="A150">
        <v>1306.6776</v>
      </c>
      <c r="B150">
        <v>82.509799999999998</v>
      </c>
      <c r="C150">
        <v>34.985399999999998</v>
      </c>
      <c r="D150">
        <v>0.74329999999999996</v>
      </c>
      <c r="E150">
        <v>0.65820000000000001</v>
      </c>
      <c r="G150">
        <v>1.7</v>
      </c>
    </row>
    <row r="151" spans="1:7" x14ac:dyDescent="0.3">
      <c r="A151">
        <v>1306.83</v>
      </c>
      <c r="B151">
        <v>82.884799999999998</v>
      </c>
      <c r="C151">
        <v>34.422899999999998</v>
      </c>
      <c r="D151">
        <v>0.75539999999999996</v>
      </c>
      <c r="E151">
        <v>0.68989999999999996</v>
      </c>
      <c r="G151">
        <v>1.786</v>
      </c>
    </row>
    <row r="152" spans="1:7" x14ac:dyDescent="0.3">
      <c r="A152">
        <v>1306.9824000000001</v>
      </c>
      <c r="B152">
        <v>83.062100000000001</v>
      </c>
      <c r="C152">
        <v>34.188299999999998</v>
      </c>
      <c r="D152">
        <v>0.77010000000000001</v>
      </c>
      <c r="E152">
        <v>0.65380000000000005</v>
      </c>
      <c r="G152">
        <v>1.81</v>
      </c>
    </row>
    <row r="153" spans="1:7" x14ac:dyDescent="0.3">
      <c r="A153">
        <v>1307.1348</v>
      </c>
      <c r="B153">
        <v>82.887100000000004</v>
      </c>
      <c r="C153">
        <v>34.5383</v>
      </c>
      <c r="D153">
        <v>0.78949999999999998</v>
      </c>
      <c r="E153">
        <v>0.64839999999999998</v>
      </c>
      <c r="G153">
        <v>1.8240000000000001</v>
      </c>
    </row>
    <row r="154" spans="1:7" x14ac:dyDescent="0.3">
      <c r="A154">
        <v>1307.2872</v>
      </c>
      <c r="B154">
        <v>82.712100000000007</v>
      </c>
      <c r="C154">
        <v>34.888300000000001</v>
      </c>
      <c r="D154">
        <v>0.80879999999999996</v>
      </c>
      <c r="E154">
        <v>0.62990000000000002</v>
      </c>
      <c r="G154">
        <v>1.861</v>
      </c>
    </row>
    <row r="155" spans="1:7" x14ac:dyDescent="0.3">
      <c r="A155">
        <v>1307.4395999999999</v>
      </c>
      <c r="B155">
        <v>82.859899999999996</v>
      </c>
      <c r="C155">
        <v>35.454700000000003</v>
      </c>
      <c r="D155">
        <v>0.82669999999999999</v>
      </c>
      <c r="E155">
        <v>0.65869999999999995</v>
      </c>
      <c r="G155">
        <v>1.8380000000000001</v>
      </c>
    </row>
    <row r="156" spans="1:7" x14ac:dyDescent="0.3">
      <c r="A156">
        <v>1307.5920000000001</v>
      </c>
      <c r="B156">
        <v>83.060500000000005</v>
      </c>
      <c r="C156">
        <v>36.056600000000003</v>
      </c>
      <c r="D156">
        <v>0.84430000000000005</v>
      </c>
      <c r="E156">
        <v>0.64749999999999996</v>
      </c>
      <c r="G156">
        <v>1.901</v>
      </c>
    </row>
    <row r="157" spans="1:7" x14ac:dyDescent="0.3">
      <c r="A157">
        <v>1307.7444</v>
      </c>
      <c r="B157">
        <v>83.297600000000003</v>
      </c>
      <c r="C157">
        <v>36.501800000000003</v>
      </c>
      <c r="D157">
        <v>0.86040000000000005</v>
      </c>
      <c r="E157">
        <v>0.68159999999999998</v>
      </c>
      <c r="G157">
        <v>1.883</v>
      </c>
    </row>
    <row r="158" spans="1:7" x14ac:dyDescent="0.3">
      <c r="A158">
        <v>1307.8968</v>
      </c>
      <c r="B158">
        <v>83.597700000000003</v>
      </c>
      <c r="C158">
        <v>36.6768</v>
      </c>
      <c r="D158">
        <v>0.87390000000000001</v>
      </c>
      <c r="E158">
        <v>0.6694</v>
      </c>
      <c r="G158">
        <v>1.85</v>
      </c>
    </row>
    <row r="159" spans="1:7" x14ac:dyDescent="0.3">
      <c r="A159">
        <v>1308.0491999999999</v>
      </c>
      <c r="B159">
        <v>83.897599999999997</v>
      </c>
      <c r="C159">
        <v>36.851700000000001</v>
      </c>
      <c r="D159">
        <v>0.88739999999999997</v>
      </c>
      <c r="E159">
        <v>0.77149999999999996</v>
      </c>
      <c r="G159">
        <v>1.772</v>
      </c>
    </row>
    <row r="160" spans="1:7" x14ac:dyDescent="0.3">
      <c r="A160">
        <v>1308.2016000000001</v>
      </c>
      <c r="B160">
        <v>83.9375</v>
      </c>
      <c r="C160">
        <v>36.528100000000002</v>
      </c>
      <c r="D160">
        <v>0.90439999999999998</v>
      </c>
      <c r="E160">
        <v>0.69779999999999998</v>
      </c>
      <c r="G160">
        <v>1.66</v>
      </c>
    </row>
    <row r="161" spans="1:7" x14ac:dyDescent="0.3">
      <c r="A161">
        <v>1308.354</v>
      </c>
      <c r="B161">
        <v>83.9375</v>
      </c>
      <c r="C161">
        <v>36.128100000000003</v>
      </c>
      <c r="D161">
        <v>0.92200000000000004</v>
      </c>
      <c r="E161">
        <v>0.67379999999999995</v>
      </c>
      <c r="G161">
        <v>1.581</v>
      </c>
    </row>
    <row r="162" spans="1:7" x14ac:dyDescent="0.3">
      <c r="A162">
        <v>1308.5064</v>
      </c>
      <c r="B162">
        <v>84.084400000000002</v>
      </c>
      <c r="C162">
        <v>35.838299999999997</v>
      </c>
      <c r="D162">
        <v>0.92920000000000003</v>
      </c>
      <c r="E162">
        <v>0.59619999999999995</v>
      </c>
      <c r="G162">
        <v>1.546</v>
      </c>
    </row>
    <row r="163" spans="1:7" x14ac:dyDescent="0.3">
      <c r="A163">
        <v>1308.6587999999999</v>
      </c>
      <c r="B163">
        <v>84.484399999999994</v>
      </c>
      <c r="C163">
        <v>35.738300000000002</v>
      </c>
      <c r="D163">
        <v>0.91869999999999996</v>
      </c>
      <c r="E163">
        <v>0.66110000000000002</v>
      </c>
      <c r="G163">
        <v>1.593</v>
      </c>
    </row>
    <row r="164" spans="1:7" x14ac:dyDescent="0.3">
      <c r="A164">
        <v>1308.8112000000001</v>
      </c>
      <c r="B164">
        <v>84.884399999999999</v>
      </c>
      <c r="C164">
        <v>35.638300000000001</v>
      </c>
      <c r="D164">
        <v>0.90810000000000002</v>
      </c>
      <c r="E164">
        <v>0.67920000000000003</v>
      </c>
      <c r="G164">
        <v>1.6659999999999999</v>
      </c>
    </row>
    <row r="165" spans="1:7" x14ac:dyDescent="0.3">
      <c r="A165">
        <v>1308.9636</v>
      </c>
      <c r="B165">
        <v>85.197599999999994</v>
      </c>
      <c r="C165">
        <v>36.0152</v>
      </c>
      <c r="D165">
        <v>0.89670000000000005</v>
      </c>
      <c r="E165">
        <v>0.66459999999999997</v>
      </c>
      <c r="G165">
        <v>1.6919999999999999</v>
      </c>
    </row>
    <row r="166" spans="1:7" x14ac:dyDescent="0.3">
      <c r="A166">
        <v>1309.116</v>
      </c>
      <c r="B166">
        <v>85.497699999999995</v>
      </c>
      <c r="C166">
        <v>36.465200000000003</v>
      </c>
      <c r="D166">
        <v>0.88519999999999999</v>
      </c>
      <c r="E166">
        <v>0.67430000000000001</v>
      </c>
      <c r="G166">
        <v>1.69</v>
      </c>
    </row>
    <row r="167" spans="1:7" x14ac:dyDescent="0.3">
      <c r="A167">
        <v>1309.2683999999999</v>
      </c>
      <c r="B167">
        <v>85.797600000000003</v>
      </c>
      <c r="C167">
        <v>36.8005</v>
      </c>
      <c r="D167">
        <v>0.87639999999999996</v>
      </c>
      <c r="E167">
        <v>0.69189999999999996</v>
      </c>
      <c r="G167">
        <v>1.7110000000000001</v>
      </c>
    </row>
    <row r="168" spans="1:7" x14ac:dyDescent="0.3">
      <c r="A168">
        <v>1309.4208000000001</v>
      </c>
      <c r="B168">
        <v>86.097700000000003</v>
      </c>
      <c r="C168">
        <v>36.938000000000002</v>
      </c>
      <c r="D168">
        <v>0.87229999999999996</v>
      </c>
      <c r="E168">
        <v>0.71240000000000003</v>
      </c>
      <c r="G168">
        <v>1.724</v>
      </c>
    </row>
    <row r="169" spans="1:7" x14ac:dyDescent="0.3">
      <c r="A169">
        <v>1309.5732</v>
      </c>
      <c r="B169">
        <v>86.397599999999997</v>
      </c>
      <c r="C169">
        <v>37.075499999999998</v>
      </c>
      <c r="D169">
        <v>0.86819999999999997</v>
      </c>
      <c r="E169">
        <v>0.69340000000000002</v>
      </c>
      <c r="G169">
        <v>1.6319999999999999</v>
      </c>
    </row>
    <row r="170" spans="1:7" x14ac:dyDescent="0.3">
      <c r="A170">
        <v>1309.7256</v>
      </c>
      <c r="B170">
        <v>86.545900000000003</v>
      </c>
      <c r="C170">
        <v>37.809199999999997</v>
      </c>
      <c r="D170">
        <v>0.86160000000000003</v>
      </c>
      <c r="E170">
        <v>0.70020000000000004</v>
      </c>
      <c r="G170">
        <v>1.4630000000000001</v>
      </c>
    </row>
    <row r="171" spans="1:7" x14ac:dyDescent="0.3">
      <c r="A171">
        <v>1309.8779999999999</v>
      </c>
      <c r="B171">
        <v>86.670900000000003</v>
      </c>
      <c r="C171">
        <v>38.6342</v>
      </c>
      <c r="D171">
        <v>0.85450000000000004</v>
      </c>
      <c r="E171">
        <v>0.72709999999999997</v>
      </c>
      <c r="G171">
        <v>1.256</v>
      </c>
    </row>
    <row r="172" spans="1:7" x14ac:dyDescent="0.3">
      <c r="A172">
        <v>1310.0304000000001</v>
      </c>
      <c r="B172">
        <v>86.896900000000002</v>
      </c>
      <c r="C172">
        <v>38.825800000000001</v>
      </c>
      <c r="D172">
        <v>0.84670000000000001</v>
      </c>
      <c r="E172">
        <v>0.74760000000000004</v>
      </c>
      <c r="G172">
        <v>1.0880000000000001</v>
      </c>
    </row>
    <row r="173" spans="1:7" x14ac:dyDescent="0.3">
      <c r="A173">
        <v>1310.1828</v>
      </c>
      <c r="B173">
        <v>87.296899999999994</v>
      </c>
      <c r="C173">
        <v>37.925800000000002</v>
      </c>
      <c r="D173">
        <v>0.83750000000000002</v>
      </c>
      <c r="E173">
        <v>0.7046</v>
      </c>
      <c r="G173">
        <v>1.0269999999999999</v>
      </c>
    </row>
    <row r="174" spans="1:7" x14ac:dyDescent="0.3">
      <c r="A174">
        <v>1310.3352</v>
      </c>
      <c r="B174">
        <v>87.696899999999999</v>
      </c>
      <c r="C174">
        <v>37.025799999999997</v>
      </c>
      <c r="D174">
        <v>0.82840000000000003</v>
      </c>
      <c r="E174">
        <v>0.65139999999999998</v>
      </c>
      <c r="G174">
        <v>2.1459999999999999</v>
      </c>
    </row>
    <row r="175" spans="1:7" x14ac:dyDescent="0.3">
      <c r="A175">
        <v>1310.4875999999999</v>
      </c>
      <c r="B175">
        <v>87.663300000000007</v>
      </c>
      <c r="C175">
        <v>36.982100000000003</v>
      </c>
      <c r="D175">
        <v>0.82410000000000005</v>
      </c>
      <c r="E175">
        <v>0.65920000000000001</v>
      </c>
      <c r="G175">
        <v>1.7789999999999999</v>
      </c>
    </row>
    <row r="176" spans="1:7" x14ac:dyDescent="0.3">
      <c r="A176">
        <v>1310.6400000000001</v>
      </c>
      <c r="B176">
        <v>87.563299999999998</v>
      </c>
      <c r="C176">
        <v>37.069600000000001</v>
      </c>
      <c r="D176">
        <v>0.8206</v>
      </c>
      <c r="E176">
        <v>0.69779999999999998</v>
      </c>
      <c r="G176">
        <v>1.6830000000000001</v>
      </c>
    </row>
    <row r="177" spans="1:7" x14ac:dyDescent="0.3">
      <c r="A177">
        <v>1310.7924</v>
      </c>
      <c r="B177">
        <v>87.5</v>
      </c>
      <c r="C177">
        <v>37.221400000000003</v>
      </c>
      <c r="D177">
        <v>0.81410000000000005</v>
      </c>
      <c r="E177">
        <v>0.6885</v>
      </c>
      <c r="G177">
        <v>1.5509999999999999</v>
      </c>
    </row>
    <row r="178" spans="1:7" x14ac:dyDescent="0.3">
      <c r="A178">
        <v>1310.9448</v>
      </c>
      <c r="B178">
        <v>87.5</v>
      </c>
      <c r="C178">
        <v>37.483899999999998</v>
      </c>
      <c r="D178">
        <v>0.80230000000000001</v>
      </c>
      <c r="E178">
        <v>0.62209999999999999</v>
      </c>
      <c r="G178">
        <v>1.5940000000000001</v>
      </c>
    </row>
    <row r="179" spans="1:7" x14ac:dyDescent="0.3">
      <c r="A179">
        <v>1311.0971999999999</v>
      </c>
      <c r="B179">
        <v>87.5</v>
      </c>
      <c r="C179">
        <v>37.746400000000001</v>
      </c>
      <c r="D179">
        <v>0.79059999999999997</v>
      </c>
      <c r="E179">
        <v>0.58540000000000003</v>
      </c>
      <c r="G179">
        <v>1.605</v>
      </c>
    </row>
    <row r="180" spans="1:7" x14ac:dyDescent="0.3">
      <c r="A180">
        <v>1311.2496000000001</v>
      </c>
      <c r="B180">
        <v>87.326599999999999</v>
      </c>
      <c r="C180">
        <v>37.661999999999999</v>
      </c>
      <c r="D180">
        <v>0.78139999999999998</v>
      </c>
      <c r="E180">
        <v>0.61519999999999997</v>
      </c>
      <c r="G180">
        <v>1.5980000000000001</v>
      </c>
    </row>
    <row r="181" spans="1:7" x14ac:dyDescent="0.3">
      <c r="A181">
        <v>1311.402</v>
      </c>
      <c r="B181">
        <v>87.126599999999996</v>
      </c>
      <c r="C181">
        <v>37.524500000000003</v>
      </c>
      <c r="D181">
        <v>0.77270000000000005</v>
      </c>
      <c r="E181">
        <v>0.65190000000000003</v>
      </c>
      <c r="G181">
        <v>1.5629999999999999</v>
      </c>
    </row>
    <row r="182" spans="1:7" x14ac:dyDescent="0.3">
      <c r="A182">
        <v>1311.5544</v>
      </c>
      <c r="B182">
        <v>86.963300000000004</v>
      </c>
      <c r="C182">
        <v>37.465000000000003</v>
      </c>
      <c r="D182">
        <v>0.76339999999999997</v>
      </c>
      <c r="E182">
        <v>0.62739999999999996</v>
      </c>
      <c r="G182">
        <v>1.552</v>
      </c>
    </row>
    <row r="183" spans="1:7" x14ac:dyDescent="0.3">
      <c r="A183">
        <v>1311.7067999999999</v>
      </c>
      <c r="B183">
        <v>86.863299999999995</v>
      </c>
      <c r="C183">
        <v>37.54</v>
      </c>
      <c r="D183">
        <v>0.75349999999999995</v>
      </c>
      <c r="E183">
        <v>0.63719999999999999</v>
      </c>
      <c r="G183">
        <v>1.5509999999999999</v>
      </c>
    </row>
    <row r="184" spans="1:7" x14ac:dyDescent="0.3">
      <c r="A184">
        <v>1311.8592000000001</v>
      </c>
      <c r="B184">
        <v>86.763300000000001</v>
      </c>
      <c r="C184">
        <v>37.615000000000002</v>
      </c>
      <c r="D184">
        <v>0.74350000000000005</v>
      </c>
      <c r="E184">
        <v>0.67190000000000005</v>
      </c>
      <c r="G184">
        <v>1.5640000000000001</v>
      </c>
    </row>
    <row r="185" spans="1:7" x14ac:dyDescent="0.3">
      <c r="A185">
        <v>1312.0116</v>
      </c>
      <c r="B185">
        <v>86.403099999999995</v>
      </c>
      <c r="C185">
        <v>36.356699999999996</v>
      </c>
      <c r="D185">
        <v>0.73240000000000005</v>
      </c>
      <c r="E185">
        <v>0.7349</v>
      </c>
      <c r="G185">
        <v>1.56</v>
      </c>
    </row>
    <row r="186" spans="1:7" x14ac:dyDescent="0.3">
      <c r="A186">
        <v>1312.164</v>
      </c>
      <c r="B186">
        <v>86.003100000000003</v>
      </c>
      <c r="C186">
        <v>34.894199999999998</v>
      </c>
      <c r="D186">
        <v>0.72099999999999997</v>
      </c>
      <c r="E186">
        <v>0.70699999999999996</v>
      </c>
      <c r="G186">
        <v>1.5629999999999999</v>
      </c>
    </row>
    <row r="187" spans="1:7" x14ac:dyDescent="0.3">
      <c r="A187">
        <v>1312.3163999999999</v>
      </c>
      <c r="B187">
        <v>85.639799999999994</v>
      </c>
      <c r="C187">
        <v>34.092700000000001</v>
      </c>
      <c r="D187">
        <v>0.70879999999999999</v>
      </c>
      <c r="E187">
        <v>0.6431</v>
      </c>
      <c r="G187">
        <v>1.5620000000000001</v>
      </c>
    </row>
    <row r="188" spans="1:7" x14ac:dyDescent="0.3">
      <c r="A188">
        <v>1312.4688000000001</v>
      </c>
      <c r="B188">
        <v>85.339799999999997</v>
      </c>
      <c r="C188">
        <v>34.430199999999999</v>
      </c>
      <c r="D188">
        <v>0.69520000000000004</v>
      </c>
      <c r="E188">
        <v>0.5806</v>
      </c>
      <c r="G188">
        <v>1.5640000000000001</v>
      </c>
    </row>
    <row r="189" spans="1:7" x14ac:dyDescent="0.3">
      <c r="A189">
        <v>1312.6212</v>
      </c>
      <c r="B189">
        <v>85.0398</v>
      </c>
      <c r="C189">
        <v>34.767699999999998</v>
      </c>
      <c r="D189">
        <v>0.68149999999999999</v>
      </c>
      <c r="E189">
        <v>0.55420000000000003</v>
      </c>
      <c r="G189">
        <v>1.5549999999999999</v>
      </c>
    </row>
    <row r="190" spans="1:7" x14ac:dyDescent="0.3">
      <c r="A190">
        <v>1312.7736</v>
      </c>
      <c r="B190">
        <v>84.825999999999993</v>
      </c>
      <c r="C190">
        <v>35.051699999999997</v>
      </c>
      <c r="D190">
        <v>0.67120000000000002</v>
      </c>
      <c r="E190">
        <v>0.55220000000000002</v>
      </c>
      <c r="G190">
        <v>1.5469999999999999</v>
      </c>
    </row>
    <row r="191" spans="1:7" x14ac:dyDescent="0.3">
      <c r="A191">
        <v>1312.9259999999999</v>
      </c>
      <c r="B191">
        <v>84.625399999999999</v>
      </c>
      <c r="C191">
        <v>35.327599999999997</v>
      </c>
      <c r="D191">
        <v>0.66139999999999999</v>
      </c>
      <c r="E191">
        <v>0.53610000000000002</v>
      </c>
      <c r="G191">
        <v>1.55</v>
      </c>
    </row>
    <row r="192" spans="1:7" x14ac:dyDescent="0.3">
      <c r="A192">
        <v>1313.0784000000001</v>
      </c>
      <c r="B192">
        <v>84.3125</v>
      </c>
      <c r="C192">
        <v>35.1203</v>
      </c>
      <c r="D192">
        <v>0.65139999999999998</v>
      </c>
      <c r="E192">
        <v>0.52639999999999998</v>
      </c>
      <c r="G192">
        <v>1.5629999999999999</v>
      </c>
    </row>
    <row r="193" spans="1:7" x14ac:dyDescent="0.3">
      <c r="A193">
        <v>1313.2308</v>
      </c>
      <c r="B193">
        <v>83.8125</v>
      </c>
      <c r="C193">
        <v>34.107799999999997</v>
      </c>
      <c r="D193">
        <v>0.64100000000000001</v>
      </c>
      <c r="E193">
        <v>0.53810000000000002</v>
      </c>
      <c r="G193">
        <v>1.5620000000000001</v>
      </c>
    </row>
    <row r="194" spans="1:7" x14ac:dyDescent="0.3">
      <c r="A194">
        <v>1313.3832</v>
      </c>
      <c r="B194">
        <v>83.3125</v>
      </c>
      <c r="C194">
        <v>33.095300000000002</v>
      </c>
      <c r="D194">
        <v>0.63070000000000004</v>
      </c>
      <c r="E194">
        <v>0.59030000000000005</v>
      </c>
      <c r="G194">
        <v>1.5580000000000001</v>
      </c>
    </row>
    <row r="195" spans="1:7" x14ac:dyDescent="0.3">
      <c r="A195">
        <v>1313.5355999999999</v>
      </c>
      <c r="B195">
        <v>83.25</v>
      </c>
      <c r="C195">
        <v>32.197600000000001</v>
      </c>
      <c r="D195">
        <v>0.62339999999999995</v>
      </c>
      <c r="E195">
        <v>0.626</v>
      </c>
      <c r="G195">
        <v>1.56</v>
      </c>
    </row>
    <row r="196" spans="1:7" x14ac:dyDescent="0.3">
      <c r="A196">
        <v>1313.6880000000001</v>
      </c>
      <c r="B196">
        <v>83.25</v>
      </c>
      <c r="C196">
        <v>31.316400000000002</v>
      </c>
      <c r="D196">
        <v>0.61660000000000004</v>
      </c>
      <c r="E196">
        <v>0.63870000000000005</v>
      </c>
      <c r="G196">
        <v>1.593</v>
      </c>
    </row>
    <row r="197" spans="1:7" x14ac:dyDescent="0.3">
      <c r="A197">
        <v>1313.8404</v>
      </c>
      <c r="B197">
        <v>83.174999999999997</v>
      </c>
      <c r="C197">
        <v>30.142199999999999</v>
      </c>
      <c r="D197">
        <v>0.61029999999999995</v>
      </c>
      <c r="E197">
        <v>0.64449999999999996</v>
      </c>
      <c r="G197">
        <v>1.663</v>
      </c>
    </row>
    <row r="198" spans="1:7" x14ac:dyDescent="0.3">
      <c r="A198">
        <v>1313.9928</v>
      </c>
      <c r="B198">
        <v>82.974999999999994</v>
      </c>
      <c r="C198">
        <v>28.479700000000001</v>
      </c>
      <c r="D198">
        <v>0.6048</v>
      </c>
      <c r="E198">
        <v>0.60399999999999998</v>
      </c>
      <c r="G198">
        <v>1.762</v>
      </c>
    </row>
    <row r="199" spans="1:7" x14ac:dyDescent="0.3">
      <c r="A199">
        <v>1314.1451999999999</v>
      </c>
      <c r="B199">
        <v>82.775000000000006</v>
      </c>
      <c r="C199">
        <v>26.8172</v>
      </c>
      <c r="D199">
        <v>0.59930000000000005</v>
      </c>
      <c r="E199">
        <v>0.62160000000000004</v>
      </c>
      <c r="G199">
        <v>1.7609999999999999</v>
      </c>
    </row>
    <row r="200" spans="1:7" x14ac:dyDescent="0.3">
      <c r="A200">
        <v>1314.2976000000001</v>
      </c>
      <c r="B200">
        <v>82.771900000000002</v>
      </c>
      <c r="C200">
        <v>27.2273</v>
      </c>
      <c r="D200">
        <v>0.59689999999999999</v>
      </c>
      <c r="E200">
        <v>0.61670000000000003</v>
      </c>
      <c r="G200">
        <v>1.6859999999999999</v>
      </c>
    </row>
    <row r="201" spans="1:7" x14ac:dyDescent="0.3">
      <c r="A201">
        <v>1314.45</v>
      </c>
      <c r="B201">
        <v>82.796899999999994</v>
      </c>
      <c r="C201">
        <v>27.933599999999998</v>
      </c>
      <c r="D201">
        <v>0.59499999999999997</v>
      </c>
      <c r="E201">
        <v>0.65039999999999998</v>
      </c>
      <c r="G201">
        <v>1.599</v>
      </c>
    </row>
    <row r="202" spans="1:7" x14ac:dyDescent="0.3">
      <c r="A202">
        <v>1314.6024</v>
      </c>
      <c r="B202">
        <v>82.775000000000006</v>
      </c>
      <c r="C202">
        <v>28.8812</v>
      </c>
      <c r="D202">
        <v>0.59430000000000005</v>
      </c>
      <c r="E202">
        <v>0.65769999999999995</v>
      </c>
      <c r="G202">
        <v>1.5640000000000001</v>
      </c>
    </row>
    <row r="203" spans="1:7" x14ac:dyDescent="0.3">
      <c r="A203">
        <v>1314.7547999999999</v>
      </c>
      <c r="B203">
        <v>82.674999999999997</v>
      </c>
      <c r="C203">
        <v>30.231200000000001</v>
      </c>
      <c r="D203">
        <v>0.59560000000000002</v>
      </c>
      <c r="E203">
        <v>0.68159999999999998</v>
      </c>
      <c r="G203">
        <v>1.554</v>
      </c>
    </row>
    <row r="204" spans="1:7" x14ac:dyDescent="0.3">
      <c r="A204">
        <v>1314.9072000000001</v>
      </c>
      <c r="B204">
        <v>82.575000000000003</v>
      </c>
      <c r="C204">
        <v>31.581199999999999</v>
      </c>
      <c r="D204">
        <v>0.59699999999999998</v>
      </c>
      <c r="E204">
        <v>0.66259999999999997</v>
      </c>
      <c r="G204">
        <v>1.55</v>
      </c>
    </row>
    <row r="205" spans="1:7" x14ac:dyDescent="0.3">
      <c r="A205">
        <v>1315.0596</v>
      </c>
      <c r="B205">
        <v>82.737499999999997</v>
      </c>
      <c r="C205">
        <v>32.821899999999999</v>
      </c>
      <c r="D205">
        <v>0.60209999999999997</v>
      </c>
      <c r="E205">
        <v>0.65529999999999999</v>
      </c>
      <c r="G205">
        <v>1.56</v>
      </c>
    </row>
    <row r="206" spans="1:7" x14ac:dyDescent="0.3">
      <c r="A206">
        <v>1315.212</v>
      </c>
      <c r="B206">
        <v>82.9375</v>
      </c>
      <c r="C206">
        <v>34.046900000000001</v>
      </c>
      <c r="D206">
        <v>0.60780000000000001</v>
      </c>
      <c r="E206">
        <v>0.62739999999999996</v>
      </c>
      <c r="G206">
        <v>1.56</v>
      </c>
    </row>
    <row r="207" spans="1:7" x14ac:dyDescent="0.3">
      <c r="A207">
        <v>1315.3643999999999</v>
      </c>
      <c r="B207">
        <v>83.1</v>
      </c>
      <c r="C207">
        <v>34.662500000000001</v>
      </c>
      <c r="D207">
        <v>0.61509999999999998</v>
      </c>
      <c r="E207">
        <v>0.64359999999999995</v>
      </c>
      <c r="G207">
        <v>1.5620000000000001</v>
      </c>
    </row>
    <row r="208" spans="1:7" x14ac:dyDescent="0.3">
      <c r="A208">
        <v>1315.5168000000001</v>
      </c>
      <c r="B208">
        <v>83.2</v>
      </c>
      <c r="C208">
        <v>34.262500000000003</v>
      </c>
      <c r="D208">
        <v>0.625</v>
      </c>
      <c r="E208">
        <v>0.63570000000000004</v>
      </c>
      <c r="G208">
        <v>1.5509999999999999</v>
      </c>
    </row>
    <row r="209" spans="1:7" x14ac:dyDescent="0.3">
      <c r="A209">
        <v>1315.6692</v>
      </c>
      <c r="B209">
        <v>83.3</v>
      </c>
      <c r="C209">
        <v>33.862499999999997</v>
      </c>
      <c r="D209">
        <v>0.63500000000000001</v>
      </c>
      <c r="E209">
        <v>0.67090000000000005</v>
      </c>
      <c r="G209">
        <v>1.56</v>
      </c>
    </row>
    <row r="210" spans="1:7" x14ac:dyDescent="0.3">
      <c r="A210">
        <v>1315.8216</v>
      </c>
      <c r="B210">
        <v>83.487499999999997</v>
      </c>
      <c r="C210">
        <v>33.429699999999997</v>
      </c>
      <c r="D210">
        <v>0.64359999999999995</v>
      </c>
      <c r="E210">
        <v>0.68799999999999994</v>
      </c>
      <c r="G210">
        <v>1.5569999999999999</v>
      </c>
    </row>
    <row r="211" spans="1:7" x14ac:dyDescent="0.3">
      <c r="A211">
        <v>1315.9739999999999</v>
      </c>
      <c r="B211">
        <v>83.6875</v>
      </c>
      <c r="C211">
        <v>32.992199999999997</v>
      </c>
      <c r="D211">
        <v>0.65200000000000002</v>
      </c>
      <c r="E211">
        <v>0.65229999999999999</v>
      </c>
      <c r="G211">
        <v>1.5669999999999999</v>
      </c>
    </row>
    <row r="212" spans="1:7" x14ac:dyDescent="0.3">
      <c r="A212">
        <v>1316.1264000000001</v>
      </c>
      <c r="B212">
        <v>83.915599999999998</v>
      </c>
      <c r="C212">
        <v>32.667200000000001</v>
      </c>
      <c r="D212">
        <v>0.65969999999999995</v>
      </c>
      <c r="E212">
        <v>0.6099</v>
      </c>
      <c r="G212">
        <v>1.5569999999999999</v>
      </c>
    </row>
    <row r="213" spans="1:7" x14ac:dyDescent="0.3">
      <c r="A213">
        <v>1316.2788</v>
      </c>
      <c r="B213">
        <v>84.190600000000003</v>
      </c>
      <c r="C213">
        <v>32.529699999999998</v>
      </c>
      <c r="D213">
        <v>0.66639999999999999</v>
      </c>
      <c r="E213">
        <v>0.58250000000000002</v>
      </c>
      <c r="G213">
        <v>1.5640000000000001</v>
      </c>
    </row>
    <row r="214" spans="1:7" x14ac:dyDescent="0.3">
      <c r="A214">
        <v>1316.4312</v>
      </c>
      <c r="B214">
        <v>84.465599999999995</v>
      </c>
      <c r="C214">
        <v>32.392200000000003</v>
      </c>
      <c r="D214">
        <v>0.67300000000000004</v>
      </c>
      <c r="E214">
        <v>0.5786</v>
      </c>
      <c r="G214">
        <v>1.5620000000000001</v>
      </c>
    </row>
    <row r="215" spans="1:7" x14ac:dyDescent="0.3">
      <c r="A215">
        <v>1316.5835999999999</v>
      </c>
      <c r="B215">
        <v>84.587500000000006</v>
      </c>
      <c r="C215">
        <v>33.490600000000001</v>
      </c>
      <c r="D215">
        <v>0.68</v>
      </c>
      <c r="E215">
        <v>0.60109999999999997</v>
      </c>
      <c r="G215">
        <v>1.5720000000000001</v>
      </c>
    </row>
    <row r="216" spans="1:7" x14ac:dyDescent="0.3">
      <c r="A216">
        <v>1316.7360000000001</v>
      </c>
      <c r="B216">
        <v>84.6875</v>
      </c>
      <c r="C216">
        <v>34.765599999999999</v>
      </c>
      <c r="D216">
        <v>0.68700000000000006</v>
      </c>
      <c r="E216">
        <v>0.64600000000000002</v>
      </c>
      <c r="G216">
        <v>1.5660000000000001</v>
      </c>
    </row>
    <row r="217" spans="1:7" x14ac:dyDescent="0.3">
      <c r="A217">
        <v>1316.8884</v>
      </c>
      <c r="B217">
        <v>84.974999999999994</v>
      </c>
      <c r="C217">
        <v>34.976500000000001</v>
      </c>
      <c r="D217">
        <v>0.69079999999999997</v>
      </c>
      <c r="E217">
        <v>0.65429999999999999</v>
      </c>
      <c r="G217">
        <v>1.5580000000000001</v>
      </c>
    </row>
    <row r="218" spans="1:7" x14ac:dyDescent="0.3">
      <c r="A218">
        <v>1317.0408</v>
      </c>
      <c r="B218">
        <v>85.575000000000003</v>
      </c>
      <c r="C218">
        <v>33.414000000000001</v>
      </c>
      <c r="D218">
        <v>0.68930000000000002</v>
      </c>
      <c r="E218">
        <v>0.63619999999999999</v>
      </c>
      <c r="G218">
        <v>1.548</v>
      </c>
    </row>
    <row r="219" spans="1:7" x14ac:dyDescent="0.3">
      <c r="A219">
        <v>1317.1931999999999</v>
      </c>
      <c r="B219">
        <v>86.174999999999997</v>
      </c>
      <c r="C219">
        <v>31.851500000000001</v>
      </c>
      <c r="D219">
        <v>0.68769999999999998</v>
      </c>
      <c r="E219">
        <v>0.5615</v>
      </c>
      <c r="G219">
        <v>1.5349999999999999</v>
      </c>
    </row>
    <row r="220" spans="1:7" x14ac:dyDescent="0.3">
      <c r="A220">
        <v>1317.3456000000001</v>
      </c>
      <c r="B220">
        <v>86.25</v>
      </c>
      <c r="C220">
        <v>31.196899999999999</v>
      </c>
      <c r="D220">
        <v>0.68700000000000006</v>
      </c>
      <c r="E220">
        <v>0.57709999999999995</v>
      </c>
      <c r="G220">
        <v>1.5369999999999999</v>
      </c>
    </row>
    <row r="221" spans="1:7" x14ac:dyDescent="0.3">
      <c r="A221">
        <v>1317.498</v>
      </c>
      <c r="B221">
        <v>86.25</v>
      </c>
      <c r="C221">
        <v>30.671900000000001</v>
      </c>
      <c r="D221">
        <v>0.68640000000000001</v>
      </c>
      <c r="E221">
        <v>0.55369999999999997</v>
      </c>
      <c r="G221">
        <v>1.5409999999999999</v>
      </c>
    </row>
    <row r="222" spans="1:7" x14ac:dyDescent="0.3">
      <c r="A222">
        <v>1317.6504</v>
      </c>
      <c r="B222">
        <v>86.512500000000003</v>
      </c>
      <c r="C222">
        <v>29.694500000000001</v>
      </c>
      <c r="D222">
        <v>0.68569999999999998</v>
      </c>
      <c r="E222">
        <v>0.59860000000000002</v>
      </c>
      <c r="G222">
        <v>1.5629999999999999</v>
      </c>
    </row>
    <row r="223" spans="1:7" x14ac:dyDescent="0.3">
      <c r="A223">
        <v>1317.8027999999999</v>
      </c>
      <c r="B223">
        <v>87.212500000000006</v>
      </c>
      <c r="C223">
        <v>27.9633</v>
      </c>
      <c r="D223">
        <v>0.68500000000000005</v>
      </c>
      <c r="E223">
        <v>0.64649999999999996</v>
      </c>
      <c r="G223">
        <v>1.5629999999999999</v>
      </c>
    </row>
    <row r="224" spans="1:7" x14ac:dyDescent="0.3">
      <c r="A224">
        <v>1317.9552000000001</v>
      </c>
      <c r="B224">
        <v>87.912499999999994</v>
      </c>
      <c r="C224">
        <v>26.231999999999999</v>
      </c>
      <c r="D224">
        <v>0.68420000000000003</v>
      </c>
      <c r="E224">
        <v>0.67530000000000001</v>
      </c>
      <c r="G224">
        <v>1.5760000000000001</v>
      </c>
    </row>
    <row r="225" spans="1:7" x14ac:dyDescent="0.3">
      <c r="A225">
        <v>1318.1076</v>
      </c>
      <c r="B225">
        <v>87.912499999999994</v>
      </c>
      <c r="C225">
        <v>27.005500000000001</v>
      </c>
      <c r="D225">
        <v>0.68130000000000002</v>
      </c>
      <c r="E225">
        <v>0.65769999999999995</v>
      </c>
      <c r="G225">
        <v>1.575</v>
      </c>
    </row>
    <row r="226" spans="1:7" x14ac:dyDescent="0.3">
      <c r="A226">
        <v>1318.26</v>
      </c>
      <c r="B226">
        <v>87.8125</v>
      </c>
      <c r="C226">
        <v>28.136700000000001</v>
      </c>
      <c r="D226">
        <v>0.67820000000000003</v>
      </c>
      <c r="E226">
        <v>0.58789999999999998</v>
      </c>
      <c r="G226">
        <v>1.577</v>
      </c>
    </row>
    <row r="227" spans="1:7" x14ac:dyDescent="0.3">
      <c r="A227">
        <v>1318.4123999999999</v>
      </c>
      <c r="B227">
        <v>87.862799999999993</v>
      </c>
      <c r="C227">
        <v>29.1752</v>
      </c>
      <c r="D227">
        <v>0.67469999999999997</v>
      </c>
      <c r="E227">
        <v>0.55810000000000004</v>
      </c>
      <c r="G227">
        <v>1.5680000000000001</v>
      </c>
    </row>
    <row r="228" spans="1:7" x14ac:dyDescent="0.3">
      <c r="A228">
        <v>1318.5648000000001</v>
      </c>
      <c r="B228">
        <v>88.163799999999995</v>
      </c>
      <c r="C228">
        <v>30.059200000000001</v>
      </c>
      <c r="D228">
        <v>0.67030000000000001</v>
      </c>
      <c r="E228">
        <v>0.53859999999999997</v>
      </c>
      <c r="G228">
        <v>1.5620000000000001</v>
      </c>
    </row>
    <row r="229" spans="1:7" x14ac:dyDescent="0.3">
      <c r="A229">
        <v>1318.7172</v>
      </c>
      <c r="B229">
        <v>88.464699999999993</v>
      </c>
      <c r="C229">
        <v>30.943300000000001</v>
      </c>
      <c r="D229">
        <v>0.66600000000000004</v>
      </c>
      <c r="E229">
        <v>0.56740000000000002</v>
      </c>
      <c r="G229">
        <v>1.5580000000000001</v>
      </c>
    </row>
    <row r="230" spans="1:7" x14ac:dyDescent="0.3">
      <c r="A230">
        <v>1318.8696</v>
      </c>
      <c r="B230">
        <v>88.235100000000003</v>
      </c>
      <c r="C230">
        <v>32.177999999999997</v>
      </c>
      <c r="D230">
        <v>0.6623</v>
      </c>
      <c r="E230">
        <v>0.61380000000000001</v>
      </c>
      <c r="G230">
        <v>1.5580000000000001</v>
      </c>
    </row>
    <row r="231" spans="1:7" x14ac:dyDescent="0.3">
      <c r="A231">
        <v>1319.0219999999999</v>
      </c>
      <c r="B231">
        <v>87.935199999999995</v>
      </c>
      <c r="C231">
        <v>33.459200000000003</v>
      </c>
      <c r="D231">
        <v>0.65849999999999997</v>
      </c>
      <c r="E231">
        <v>0.623</v>
      </c>
      <c r="G231">
        <v>1.552</v>
      </c>
    </row>
    <row r="232" spans="1:7" x14ac:dyDescent="0.3">
      <c r="A232">
        <v>1319.1744000000001</v>
      </c>
      <c r="B232">
        <v>87.635099999999994</v>
      </c>
      <c r="C232">
        <v>34.369599999999998</v>
      </c>
      <c r="D232">
        <v>0.65439999999999998</v>
      </c>
      <c r="E232">
        <v>0.59619999999999995</v>
      </c>
      <c r="G232">
        <v>1.55</v>
      </c>
    </row>
    <row r="233" spans="1:7" x14ac:dyDescent="0.3">
      <c r="A233">
        <v>1319.3268</v>
      </c>
      <c r="B233">
        <v>87.335099999999997</v>
      </c>
      <c r="C233">
        <v>34.682099999999998</v>
      </c>
      <c r="D233">
        <v>0.64949999999999997</v>
      </c>
      <c r="E233">
        <v>0.59130000000000005</v>
      </c>
      <c r="G233">
        <v>1.538</v>
      </c>
    </row>
    <row r="234" spans="1:7" x14ac:dyDescent="0.3">
      <c r="A234">
        <v>1319.4792</v>
      </c>
      <c r="B234">
        <v>87.035200000000003</v>
      </c>
      <c r="C234">
        <v>34.994599999999998</v>
      </c>
      <c r="D234">
        <v>0.64459999999999995</v>
      </c>
      <c r="E234">
        <v>0.5786</v>
      </c>
      <c r="G234">
        <v>1.544</v>
      </c>
    </row>
    <row r="235" spans="1:7" x14ac:dyDescent="0.3">
      <c r="A235">
        <v>1319.6315999999999</v>
      </c>
      <c r="B235">
        <v>87.088300000000004</v>
      </c>
      <c r="C235">
        <v>33.536000000000001</v>
      </c>
      <c r="D235">
        <v>0.64680000000000004</v>
      </c>
      <c r="E235">
        <v>0.61519999999999997</v>
      </c>
      <c r="G235">
        <v>1.5529999999999999</v>
      </c>
    </row>
    <row r="236" spans="1:7" x14ac:dyDescent="0.3">
      <c r="A236">
        <v>1319.7840000000001</v>
      </c>
      <c r="B236">
        <v>87.188299999999998</v>
      </c>
      <c r="C236">
        <v>31.842199999999998</v>
      </c>
      <c r="D236">
        <v>0.64990000000000003</v>
      </c>
      <c r="E236">
        <v>0.58250000000000002</v>
      </c>
      <c r="G236">
        <v>1.556</v>
      </c>
    </row>
    <row r="237" spans="1:7" x14ac:dyDescent="0.3">
      <c r="A237">
        <v>1319.9364</v>
      </c>
      <c r="B237">
        <v>87.096900000000005</v>
      </c>
      <c r="C237">
        <v>30.547999999999998</v>
      </c>
      <c r="D237">
        <v>0.65390000000000004</v>
      </c>
      <c r="E237">
        <v>0.58589999999999998</v>
      </c>
      <c r="G237">
        <v>1.5469999999999999</v>
      </c>
    </row>
    <row r="238" spans="1:7" x14ac:dyDescent="0.3">
      <c r="A238">
        <v>1320.0888</v>
      </c>
      <c r="B238">
        <v>86.696899999999999</v>
      </c>
      <c r="C238">
        <v>29.898</v>
      </c>
      <c r="D238">
        <v>0.65939999999999999</v>
      </c>
      <c r="E238">
        <v>0.57279999999999998</v>
      </c>
      <c r="G238">
        <v>1.54</v>
      </c>
    </row>
    <row r="239" spans="1:7" x14ac:dyDescent="0.3">
      <c r="A239">
        <v>1320.2411999999999</v>
      </c>
      <c r="B239">
        <v>86.296899999999994</v>
      </c>
      <c r="C239">
        <v>29.248000000000001</v>
      </c>
      <c r="D239">
        <v>0.66490000000000005</v>
      </c>
      <c r="E239">
        <v>0.58350000000000002</v>
      </c>
      <c r="G239">
        <v>1.552</v>
      </c>
    </row>
    <row r="240" spans="1:7" x14ac:dyDescent="0.3">
      <c r="A240">
        <v>1320.3936000000001</v>
      </c>
      <c r="B240">
        <v>85.896900000000002</v>
      </c>
      <c r="C240">
        <v>29.977399999999999</v>
      </c>
      <c r="D240">
        <v>0.66949999999999998</v>
      </c>
      <c r="E240">
        <v>0.61770000000000003</v>
      </c>
      <c r="G240">
        <v>1.5569999999999999</v>
      </c>
    </row>
    <row r="241" spans="1:7" x14ac:dyDescent="0.3">
      <c r="A241">
        <v>1320.546</v>
      </c>
      <c r="B241">
        <v>85.496899999999997</v>
      </c>
      <c r="C241">
        <v>30.889900000000001</v>
      </c>
      <c r="D241">
        <v>0.67400000000000004</v>
      </c>
      <c r="E241">
        <v>0.59179999999999999</v>
      </c>
      <c r="G241">
        <v>1.5589999999999999</v>
      </c>
    </row>
    <row r="242" spans="1:7" x14ac:dyDescent="0.3">
      <c r="A242">
        <v>1320.6984</v>
      </c>
      <c r="B242">
        <v>85.058599999999998</v>
      </c>
      <c r="C242">
        <v>31.890899999999998</v>
      </c>
      <c r="D242">
        <v>0.67989999999999995</v>
      </c>
      <c r="E242">
        <v>0.62739999999999996</v>
      </c>
      <c r="G242">
        <v>1.56</v>
      </c>
    </row>
    <row r="243" spans="1:7" x14ac:dyDescent="0.3">
      <c r="A243">
        <v>1320.8507999999999</v>
      </c>
      <c r="B243">
        <v>84.558599999999998</v>
      </c>
      <c r="C243">
        <v>33.034700000000001</v>
      </c>
      <c r="D243">
        <v>0.68810000000000004</v>
      </c>
      <c r="E243">
        <v>0.62890000000000001</v>
      </c>
      <c r="G243">
        <v>1.5509999999999999</v>
      </c>
    </row>
    <row r="244" spans="1:7" x14ac:dyDescent="0.3">
      <c r="A244">
        <v>1321.0032000000001</v>
      </c>
      <c r="B244">
        <v>84.058599999999998</v>
      </c>
      <c r="C244">
        <v>34.1785</v>
      </c>
      <c r="D244">
        <v>0.69630000000000003</v>
      </c>
      <c r="E244">
        <v>0.63959999999999995</v>
      </c>
      <c r="G244">
        <v>1.5549999999999999</v>
      </c>
    </row>
    <row r="245" spans="1:7" x14ac:dyDescent="0.3">
      <c r="A245">
        <v>1321.1556</v>
      </c>
      <c r="B245">
        <v>83.823400000000007</v>
      </c>
      <c r="C245">
        <v>35.129100000000001</v>
      </c>
      <c r="D245">
        <v>0.7036</v>
      </c>
      <c r="E245">
        <v>0.62350000000000005</v>
      </c>
      <c r="G245">
        <v>1.5529999999999999</v>
      </c>
    </row>
    <row r="246" spans="1:7" x14ac:dyDescent="0.3">
      <c r="A246">
        <v>1321.308</v>
      </c>
      <c r="B246">
        <v>83.623400000000004</v>
      </c>
      <c r="C246">
        <v>36.054099999999998</v>
      </c>
      <c r="D246">
        <v>0.71089999999999998</v>
      </c>
      <c r="E246">
        <v>0.58399999999999996</v>
      </c>
      <c r="G246">
        <v>1.5589999999999999</v>
      </c>
    </row>
    <row r="247" spans="1:7" x14ac:dyDescent="0.3">
      <c r="A247">
        <v>1321.4603999999999</v>
      </c>
      <c r="B247">
        <v>83.385099999999994</v>
      </c>
      <c r="C247">
        <v>36.213500000000003</v>
      </c>
      <c r="D247">
        <v>0.7177</v>
      </c>
      <c r="E247">
        <v>0.64600000000000002</v>
      </c>
      <c r="G247">
        <v>1.56</v>
      </c>
    </row>
    <row r="248" spans="1:7" x14ac:dyDescent="0.3">
      <c r="A248">
        <v>1321.6128000000001</v>
      </c>
      <c r="B248">
        <v>83.085099999999997</v>
      </c>
      <c r="C248">
        <v>35.138500000000001</v>
      </c>
      <c r="D248">
        <v>0.72399999999999998</v>
      </c>
      <c r="E248">
        <v>0.64749999999999996</v>
      </c>
      <c r="G248">
        <v>1.56</v>
      </c>
    </row>
    <row r="249" spans="1:7" x14ac:dyDescent="0.3">
      <c r="A249">
        <v>1321.7652</v>
      </c>
      <c r="B249">
        <v>82.785200000000003</v>
      </c>
      <c r="C249">
        <v>34.063499999999998</v>
      </c>
      <c r="D249">
        <v>0.73019999999999996</v>
      </c>
      <c r="E249">
        <v>0.67820000000000003</v>
      </c>
      <c r="G249">
        <v>1.57</v>
      </c>
    </row>
    <row r="250" spans="1:7" x14ac:dyDescent="0.3">
      <c r="A250">
        <v>1321.9176</v>
      </c>
      <c r="B250">
        <v>82.838300000000004</v>
      </c>
      <c r="C250">
        <v>33.5623</v>
      </c>
      <c r="D250">
        <v>0.73799999999999999</v>
      </c>
      <c r="E250">
        <v>0.6401</v>
      </c>
      <c r="G250">
        <v>1.5640000000000001</v>
      </c>
    </row>
    <row r="251" spans="1:7" x14ac:dyDescent="0.3">
      <c r="A251">
        <v>1322.07</v>
      </c>
      <c r="B251">
        <v>82.938299999999998</v>
      </c>
      <c r="C251">
        <v>33.137300000000003</v>
      </c>
      <c r="D251">
        <v>0.746</v>
      </c>
      <c r="E251">
        <v>0.63919999999999999</v>
      </c>
      <c r="G251">
        <v>1.5640000000000001</v>
      </c>
    </row>
    <row r="252" spans="1:7" x14ac:dyDescent="0.3">
      <c r="A252">
        <v>1322.2224000000001</v>
      </c>
      <c r="B252">
        <v>82.913799999999995</v>
      </c>
      <c r="C252">
        <v>32.432400000000001</v>
      </c>
      <c r="D252">
        <v>0.75219999999999998</v>
      </c>
      <c r="E252">
        <v>0.62209999999999999</v>
      </c>
      <c r="G252">
        <v>1.5640000000000001</v>
      </c>
    </row>
    <row r="253" spans="1:7" x14ac:dyDescent="0.3">
      <c r="A253">
        <v>1322.3748000000001</v>
      </c>
      <c r="B253">
        <v>82.688900000000004</v>
      </c>
      <c r="C253">
        <v>31.2761</v>
      </c>
      <c r="D253">
        <v>0.75529999999999997</v>
      </c>
      <c r="E253">
        <v>0.66549999999999998</v>
      </c>
      <c r="G253">
        <v>1.579</v>
      </c>
    </row>
    <row r="254" spans="1:7" x14ac:dyDescent="0.3">
      <c r="A254">
        <v>1322.5272</v>
      </c>
      <c r="B254">
        <v>82.463899999999995</v>
      </c>
      <c r="C254">
        <v>30.119900000000001</v>
      </c>
      <c r="D254">
        <v>0.75839999999999996</v>
      </c>
      <c r="E254">
        <v>0.66549999999999998</v>
      </c>
      <c r="G254">
        <v>1.5840000000000001</v>
      </c>
    </row>
    <row r="255" spans="1:7" x14ac:dyDescent="0.3">
      <c r="A255">
        <v>1322.6795999999999</v>
      </c>
      <c r="B255">
        <v>82.4375</v>
      </c>
      <c r="C255">
        <v>30.4147</v>
      </c>
      <c r="D255">
        <v>0.75600000000000001</v>
      </c>
      <c r="E255">
        <v>0.69730000000000003</v>
      </c>
      <c r="G255">
        <v>1.5760000000000001</v>
      </c>
    </row>
    <row r="256" spans="1:7" x14ac:dyDescent="0.3">
      <c r="A256">
        <v>1322.8320000000001</v>
      </c>
      <c r="B256">
        <v>82.4375</v>
      </c>
      <c r="C256">
        <v>30.902200000000001</v>
      </c>
      <c r="D256">
        <v>0.75290000000000001</v>
      </c>
      <c r="E256">
        <v>0.65039999999999998</v>
      </c>
      <c r="G256">
        <v>1.5640000000000001</v>
      </c>
    </row>
    <row r="257" spans="1:7" x14ac:dyDescent="0.3">
      <c r="A257">
        <v>1322.9844000000001</v>
      </c>
      <c r="B257">
        <v>82.475800000000007</v>
      </c>
      <c r="C257">
        <v>31.631399999999999</v>
      </c>
      <c r="D257">
        <v>0.74770000000000003</v>
      </c>
      <c r="E257">
        <v>0.68899999999999995</v>
      </c>
      <c r="G257">
        <v>1.556</v>
      </c>
    </row>
    <row r="258" spans="1:7" x14ac:dyDescent="0.3">
      <c r="A258">
        <v>1323.1368</v>
      </c>
      <c r="B258">
        <v>82.575800000000001</v>
      </c>
      <c r="C258">
        <v>32.750100000000003</v>
      </c>
      <c r="D258">
        <v>0.73909999999999998</v>
      </c>
      <c r="E258">
        <v>0.6431</v>
      </c>
      <c r="G258">
        <v>1.5589999999999999</v>
      </c>
    </row>
    <row r="259" spans="1:7" x14ac:dyDescent="0.3">
      <c r="A259">
        <v>1323.2891999999999</v>
      </c>
      <c r="B259">
        <v>82.675799999999995</v>
      </c>
      <c r="C259">
        <v>33.868899999999996</v>
      </c>
      <c r="D259">
        <v>0.73050000000000004</v>
      </c>
      <c r="E259">
        <v>0.65820000000000001</v>
      </c>
      <c r="G259">
        <v>1.5660000000000001</v>
      </c>
    </row>
    <row r="260" spans="1:7" x14ac:dyDescent="0.3">
      <c r="A260">
        <v>1323.4416000000001</v>
      </c>
      <c r="B260">
        <v>82.753699999999995</v>
      </c>
      <c r="C260">
        <v>34.706200000000003</v>
      </c>
      <c r="D260">
        <v>0.72070000000000001</v>
      </c>
      <c r="E260">
        <v>0.57909999999999995</v>
      </c>
      <c r="G260">
        <v>1.5680000000000001</v>
      </c>
    </row>
    <row r="261" spans="1:7" x14ac:dyDescent="0.3">
      <c r="A261">
        <v>1323.5940000000001</v>
      </c>
      <c r="B261">
        <v>82.828699999999998</v>
      </c>
      <c r="C261">
        <v>35.5062</v>
      </c>
      <c r="D261">
        <v>0.7107</v>
      </c>
      <c r="E261">
        <v>0.62060000000000004</v>
      </c>
      <c r="G261">
        <v>1.5629999999999999</v>
      </c>
    </row>
    <row r="262" spans="1:7" x14ac:dyDescent="0.3">
      <c r="A262">
        <v>1323.7464</v>
      </c>
      <c r="B262">
        <v>83.038200000000003</v>
      </c>
      <c r="C262">
        <v>36.278399999999998</v>
      </c>
      <c r="D262">
        <v>0.70289999999999997</v>
      </c>
      <c r="E262">
        <v>0.61619999999999997</v>
      </c>
      <c r="G262">
        <v>1.5549999999999999</v>
      </c>
    </row>
    <row r="263" spans="1:7" x14ac:dyDescent="0.3">
      <c r="A263">
        <v>1323.8987999999999</v>
      </c>
      <c r="B263">
        <v>83.464500000000001</v>
      </c>
      <c r="C263">
        <v>37.005699999999997</v>
      </c>
      <c r="D263">
        <v>0.69840000000000002</v>
      </c>
      <c r="E263">
        <v>0.64990000000000003</v>
      </c>
      <c r="G263">
        <v>1.5589999999999999</v>
      </c>
    </row>
    <row r="264" spans="1:7" x14ac:dyDescent="0.3">
      <c r="A264">
        <v>1324.0512000000001</v>
      </c>
      <c r="B264">
        <v>83.890900000000002</v>
      </c>
      <c r="C264">
        <v>37.732900000000001</v>
      </c>
      <c r="D264">
        <v>0.69389999999999996</v>
      </c>
      <c r="E264">
        <v>0.64790000000000003</v>
      </c>
      <c r="G264">
        <v>1.5669999999999999</v>
      </c>
    </row>
    <row r="265" spans="1:7" x14ac:dyDescent="0.3">
      <c r="A265">
        <v>1324.2036000000001</v>
      </c>
      <c r="B265">
        <v>84.004300000000001</v>
      </c>
      <c r="C265">
        <v>38.536099999999998</v>
      </c>
      <c r="D265">
        <v>0.6925</v>
      </c>
      <c r="E265">
        <v>0.6411</v>
      </c>
      <c r="G265">
        <v>1.5680000000000001</v>
      </c>
    </row>
    <row r="266" spans="1:7" x14ac:dyDescent="0.3">
      <c r="A266">
        <v>1324.356</v>
      </c>
      <c r="B266">
        <v>84.079300000000003</v>
      </c>
      <c r="C266">
        <v>39.348599999999998</v>
      </c>
      <c r="D266">
        <v>0.6915</v>
      </c>
      <c r="E266">
        <v>0.66549999999999998</v>
      </c>
      <c r="G266">
        <v>1.55</v>
      </c>
    </row>
    <row r="267" spans="1:7" x14ac:dyDescent="0.3">
      <c r="A267">
        <v>1324.5083999999999</v>
      </c>
      <c r="B267">
        <v>84.330100000000002</v>
      </c>
      <c r="C267">
        <v>40.092799999999997</v>
      </c>
      <c r="D267">
        <v>0.68889999999999996</v>
      </c>
      <c r="E267">
        <v>0.64400000000000002</v>
      </c>
      <c r="G267">
        <v>1.56</v>
      </c>
    </row>
    <row r="268" spans="1:7" x14ac:dyDescent="0.3">
      <c r="A268">
        <v>1324.6608000000001</v>
      </c>
      <c r="B268">
        <v>84.855099999999993</v>
      </c>
      <c r="C268">
        <v>40.7303</v>
      </c>
      <c r="D268">
        <v>0.68389999999999995</v>
      </c>
      <c r="E268">
        <v>0.66890000000000005</v>
      </c>
      <c r="G268">
        <v>1.5649999999999999</v>
      </c>
    </row>
    <row r="269" spans="1:7" x14ac:dyDescent="0.3">
      <c r="A269">
        <v>1324.8132000000001</v>
      </c>
      <c r="B269">
        <v>85.380099999999999</v>
      </c>
      <c r="C269">
        <v>41.367800000000003</v>
      </c>
      <c r="D269">
        <v>0.67879999999999996</v>
      </c>
      <c r="E269">
        <v>0.64549999999999996</v>
      </c>
      <c r="G269">
        <v>1.5720000000000001</v>
      </c>
    </row>
    <row r="270" spans="1:7" x14ac:dyDescent="0.3">
      <c r="A270">
        <v>1324.9656</v>
      </c>
      <c r="B270">
        <v>85.593299999999999</v>
      </c>
      <c r="C270">
        <v>41.738100000000003</v>
      </c>
      <c r="D270">
        <v>0.67679999999999996</v>
      </c>
      <c r="E270">
        <v>0.66210000000000002</v>
      </c>
      <c r="G270">
        <v>1.5509999999999999</v>
      </c>
    </row>
    <row r="271" spans="1:7" x14ac:dyDescent="0.3">
      <c r="A271">
        <v>1325.1179999999999</v>
      </c>
      <c r="B271">
        <v>85.768299999999996</v>
      </c>
      <c r="C271">
        <v>42.075600000000001</v>
      </c>
      <c r="D271">
        <v>0.67530000000000001</v>
      </c>
      <c r="E271">
        <v>0.62839999999999996</v>
      </c>
      <c r="G271">
        <v>1.542</v>
      </c>
    </row>
    <row r="272" spans="1:7" x14ac:dyDescent="0.3">
      <c r="A272">
        <v>1325.2704000000001</v>
      </c>
      <c r="B272">
        <v>86.080100000000002</v>
      </c>
      <c r="C272">
        <v>42.0518</v>
      </c>
      <c r="D272">
        <v>0.67559999999999998</v>
      </c>
      <c r="E272">
        <v>0.57279999999999998</v>
      </c>
      <c r="G272">
        <v>1.544</v>
      </c>
    </row>
    <row r="273" spans="1:7" x14ac:dyDescent="0.3">
      <c r="A273">
        <v>1325.4228000000001</v>
      </c>
      <c r="B273">
        <v>86.605099999999993</v>
      </c>
      <c r="C273">
        <v>41.464199999999998</v>
      </c>
      <c r="D273">
        <v>0.67889999999999995</v>
      </c>
      <c r="E273">
        <v>0.57130000000000003</v>
      </c>
      <c r="G273">
        <v>1.554</v>
      </c>
    </row>
    <row r="274" spans="1:7" x14ac:dyDescent="0.3">
      <c r="A274">
        <v>1325.5752</v>
      </c>
      <c r="B274">
        <v>87.130099999999999</v>
      </c>
      <c r="C274">
        <v>40.8767</v>
      </c>
      <c r="D274">
        <v>0.68230000000000002</v>
      </c>
      <c r="E274">
        <v>0.55179999999999996</v>
      </c>
      <c r="G274">
        <v>1.5449999999999999</v>
      </c>
    </row>
    <row r="275" spans="1:7" x14ac:dyDescent="0.3">
      <c r="A275">
        <v>1325.7275999999999</v>
      </c>
      <c r="B275">
        <v>87.432400000000001</v>
      </c>
      <c r="C275">
        <v>40.745699999999999</v>
      </c>
      <c r="D275">
        <v>0.69110000000000005</v>
      </c>
      <c r="E275">
        <v>0.57130000000000003</v>
      </c>
      <c r="G275">
        <v>1.5429999999999999</v>
      </c>
    </row>
    <row r="276" spans="1:7" x14ac:dyDescent="0.3">
      <c r="A276">
        <v>1325.88</v>
      </c>
      <c r="B276">
        <v>87.707400000000007</v>
      </c>
      <c r="C276">
        <v>40.670699999999997</v>
      </c>
      <c r="D276">
        <v>0.70069999999999999</v>
      </c>
      <c r="E276">
        <v>0.59379999999999999</v>
      </c>
      <c r="G276">
        <v>1.548</v>
      </c>
    </row>
    <row r="277" spans="1:7" x14ac:dyDescent="0.3">
      <c r="A277">
        <v>1326.0324000000001</v>
      </c>
      <c r="B277">
        <v>87.884799999999998</v>
      </c>
      <c r="C277">
        <v>40.507800000000003</v>
      </c>
      <c r="D277">
        <v>0.71340000000000003</v>
      </c>
      <c r="E277">
        <v>0.61670000000000003</v>
      </c>
      <c r="G277">
        <v>1.5569999999999999</v>
      </c>
    </row>
    <row r="278" spans="1:7" x14ac:dyDescent="0.3">
      <c r="A278">
        <v>1326.1848</v>
      </c>
      <c r="B278">
        <v>87.909700000000001</v>
      </c>
      <c r="C278">
        <v>40.207799999999999</v>
      </c>
      <c r="D278">
        <v>0.73099999999999998</v>
      </c>
      <c r="E278">
        <v>0.63819999999999999</v>
      </c>
      <c r="G278">
        <v>1.5620000000000001</v>
      </c>
    </row>
    <row r="279" spans="1:7" x14ac:dyDescent="0.3">
      <c r="A279">
        <v>1326.3371999999999</v>
      </c>
      <c r="B279">
        <v>87.934799999999996</v>
      </c>
      <c r="C279">
        <v>39.907800000000002</v>
      </c>
      <c r="D279">
        <v>0.74860000000000004</v>
      </c>
      <c r="E279">
        <v>0.57079999999999997</v>
      </c>
      <c r="G279">
        <v>1.56</v>
      </c>
    </row>
    <row r="280" spans="1:7" x14ac:dyDescent="0.3">
      <c r="A280">
        <v>1326.4896000000001</v>
      </c>
      <c r="B280">
        <v>88.026600000000002</v>
      </c>
      <c r="C280">
        <v>40.197800000000001</v>
      </c>
      <c r="D280">
        <v>0.76770000000000005</v>
      </c>
      <c r="E280">
        <v>0.54049999999999998</v>
      </c>
      <c r="G280">
        <v>1.571</v>
      </c>
    </row>
    <row r="281" spans="1:7" x14ac:dyDescent="0.3">
      <c r="A281">
        <v>1326.6420000000001</v>
      </c>
      <c r="B281">
        <v>88.126499999999993</v>
      </c>
      <c r="C281">
        <v>40.560299999999998</v>
      </c>
      <c r="D281">
        <v>0.78700000000000003</v>
      </c>
      <c r="E281">
        <v>0.57569999999999999</v>
      </c>
      <c r="G281">
        <v>1.5629999999999999</v>
      </c>
    </row>
    <row r="282" spans="1:7" x14ac:dyDescent="0.3">
      <c r="A282">
        <v>1326.7944</v>
      </c>
      <c r="B282">
        <v>88.148399999999995</v>
      </c>
      <c r="C282">
        <v>40.786099999999998</v>
      </c>
      <c r="D282">
        <v>0.80369999999999997</v>
      </c>
      <c r="E282">
        <v>0.61080000000000001</v>
      </c>
      <c r="G282">
        <v>1.5580000000000001</v>
      </c>
    </row>
    <row r="283" spans="1:7" x14ac:dyDescent="0.3">
      <c r="A283">
        <v>1326.9467999999999</v>
      </c>
      <c r="B283">
        <v>88.048400000000001</v>
      </c>
      <c r="C283">
        <v>40.7986</v>
      </c>
      <c r="D283">
        <v>0.81620000000000004</v>
      </c>
      <c r="E283">
        <v>0.67379999999999995</v>
      </c>
      <c r="G283">
        <v>1.5669999999999999</v>
      </c>
    </row>
    <row r="284" spans="1:7" x14ac:dyDescent="0.3">
      <c r="A284">
        <v>1327.0992000000001</v>
      </c>
      <c r="B284">
        <v>87.948400000000007</v>
      </c>
      <c r="C284">
        <v>40.811100000000003</v>
      </c>
      <c r="D284">
        <v>0.82869999999999999</v>
      </c>
      <c r="E284">
        <v>0.66549999999999998</v>
      </c>
      <c r="G284">
        <v>1.5780000000000001</v>
      </c>
    </row>
    <row r="285" spans="1:7" x14ac:dyDescent="0.3">
      <c r="A285">
        <v>1327.2516000000001</v>
      </c>
      <c r="B285">
        <v>87.848399999999998</v>
      </c>
      <c r="C285">
        <v>39.9664</v>
      </c>
      <c r="D285">
        <v>0.84519999999999995</v>
      </c>
      <c r="E285">
        <v>0.64600000000000002</v>
      </c>
      <c r="G285">
        <v>1.5820000000000001</v>
      </c>
    </row>
    <row r="286" spans="1:7" x14ac:dyDescent="0.3">
      <c r="A286">
        <v>1327.404</v>
      </c>
      <c r="B286">
        <v>87.748400000000004</v>
      </c>
      <c r="C286">
        <v>39.016399999999997</v>
      </c>
      <c r="D286">
        <v>0.86219999999999997</v>
      </c>
      <c r="E286">
        <v>0.61770000000000003</v>
      </c>
      <c r="G286">
        <v>1.5649999999999999</v>
      </c>
    </row>
    <row r="287" spans="1:7" x14ac:dyDescent="0.3">
      <c r="A287">
        <v>1327.5563999999999</v>
      </c>
      <c r="B287">
        <v>87.6387</v>
      </c>
      <c r="C287">
        <v>38.207999999999998</v>
      </c>
      <c r="D287">
        <v>0.87519999999999998</v>
      </c>
      <c r="E287">
        <v>0.56930000000000003</v>
      </c>
      <c r="G287">
        <v>1.57</v>
      </c>
    </row>
    <row r="288" spans="1:7" x14ac:dyDescent="0.3">
      <c r="A288">
        <v>1327.7088000000001</v>
      </c>
      <c r="B288">
        <v>87.5137</v>
      </c>
      <c r="C288">
        <v>37.6205</v>
      </c>
      <c r="D288">
        <v>0.88180000000000003</v>
      </c>
      <c r="E288">
        <v>0.57620000000000005</v>
      </c>
      <c r="G288">
        <v>1.5640000000000001</v>
      </c>
    </row>
    <row r="289" spans="1:7" x14ac:dyDescent="0.3">
      <c r="A289">
        <v>1327.8612000000001</v>
      </c>
      <c r="B289">
        <v>87.3887</v>
      </c>
      <c r="C289">
        <v>37.033000000000001</v>
      </c>
      <c r="D289">
        <v>0.88839999999999997</v>
      </c>
      <c r="E289">
        <v>0.55220000000000002</v>
      </c>
      <c r="G289">
        <v>1.5760000000000001</v>
      </c>
    </row>
    <row r="290" spans="1:7" x14ac:dyDescent="0.3">
      <c r="A290">
        <v>1328.0136</v>
      </c>
      <c r="B290">
        <v>87.219099999999997</v>
      </c>
      <c r="C290">
        <v>37.336100000000002</v>
      </c>
      <c r="D290">
        <v>0.87919999999999998</v>
      </c>
      <c r="E290">
        <v>0.57279999999999998</v>
      </c>
      <c r="G290">
        <v>1.581</v>
      </c>
    </row>
    <row r="291" spans="1:7" x14ac:dyDescent="0.3">
      <c r="A291">
        <v>1328.1659999999999</v>
      </c>
      <c r="B291">
        <v>87.0441</v>
      </c>
      <c r="C291">
        <v>37.748600000000003</v>
      </c>
      <c r="D291">
        <v>0.86809999999999998</v>
      </c>
      <c r="E291">
        <v>0.58499999999999996</v>
      </c>
      <c r="G291">
        <v>1.62</v>
      </c>
    </row>
    <row r="292" spans="1:7" x14ac:dyDescent="0.3">
      <c r="A292">
        <v>1328.3184000000001</v>
      </c>
      <c r="B292">
        <v>86.781199999999998</v>
      </c>
      <c r="C292">
        <v>38.317399999999999</v>
      </c>
      <c r="D292">
        <v>0.85499999999999998</v>
      </c>
      <c r="E292">
        <v>0.56640000000000001</v>
      </c>
      <c r="G292">
        <v>1.66</v>
      </c>
    </row>
    <row r="293" spans="1:7" x14ac:dyDescent="0.3">
      <c r="A293">
        <v>1328.4708000000001</v>
      </c>
      <c r="B293">
        <v>86.381200000000007</v>
      </c>
      <c r="C293">
        <v>39.129899999999999</v>
      </c>
      <c r="D293">
        <v>0.83879999999999999</v>
      </c>
      <c r="E293">
        <v>0.58889999999999998</v>
      </c>
      <c r="G293">
        <v>1.647</v>
      </c>
    </row>
    <row r="294" spans="1:7" x14ac:dyDescent="0.3">
      <c r="A294">
        <v>1328.6232</v>
      </c>
      <c r="B294">
        <v>85.981200000000001</v>
      </c>
      <c r="C294">
        <v>39.942399999999999</v>
      </c>
      <c r="D294">
        <v>0.8226</v>
      </c>
      <c r="E294">
        <v>0.59130000000000005</v>
      </c>
      <c r="G294">
        <v>1.6180000000000001</v>
      </c>
    </row>
    <row r="295" spans="1:7" x14ac:dyDescent="0.3">
      <c r="A295">
        <v>1328.7755999999999</v>
      </c>
      <c r="B295">
        <v>85.759399999999999</v>
      </c>
      <c r="C295">
        <v>40.665799999999997</v>
      </c>
      <c r="D295">
        <v>0.80810000000000004</v>
      </c>
      <c r="E295">
        <v>0.6704</v>
      </c>
      <c r="G295">
        <v>1.573</v>
      </c>
    </row>
    <row r="296" spans="1:7" x14ac:dyDescent="0.3">
      <c r="A296">
        <v>1328.9280000000001</v>
      </c>
      <c r="B296">
        <v>85.559399999999997</v>
      </c>
      <c r="C296">
        <v>41.378300000000003</v>
      </c>
      <c r="D296">
        <v>0.79379999999999995</v>
      </c>
      <c r="E296">
        <v>0.65429999999999999</v>
      </c>
      <c r="G296">
        <v>1.5780000000000001</v>
      </c>
    </row>
    <row r="297" spans="1:7" x14ac:dyDescent="0.3">
      <c r="A297">
        <v>1329.0804000000001</v>
      </c>
      <c r="B297">
        <v>85.281199999999998</v>
      </c>
      <c r="C297">
        <v>41.627000000000002</v>
      </c>
      <c r="D297">
        <v>0.77669999999999995</v>
      </c>
      <c r="E297">
        <v>0.64890000000000003</v>
      </c>
      <c r="G297">
        <v>1.5640000000000001</v>
      </c>
    </row>
    <row r="298" spans="1:7" x14ac:dyDescent="0.3">
      <c r="A298">
        <v>1329.2328</v>
      </c>
      <c r="B298">
        <v>84.881200000000007</v>
      </c>
      <c r="C298">
        <v>41.151899999999998</v>
      </c>
      <c r="D298">
        <v>0.755</v>
      </c>
      <c r="E298">
        <v>0.625</v>
      </c>
      <c r="G298">
        <v>1.5649999999999999</v>
      </c>
    </row>
    <row r="299" spans="1:7" x14ac:dyDescent="0.3">
      <c r="A299">
        <v>1329.3851999999999</v>
      </c>
      <c r="B299">
        <v>84.481200000000001</v>
      </c>
      <c r="C299">
        <v>40.676900000000003</v>
      </c>
      <c r="D299">
        <v>0.73329999999999995</v>
      </c>
      <c r="E299">
        <v>0.67769999999999997</v>
      </c>
      <c r="G299">
        <v>1.5660000000000001</v>
      </c>
    </row>
    <row r="300" spans="1:7" x14ac:dyDescent="0.3">
      <c r="A300">
        <v>1329.5376000000001</v>
      </c>
      <c r="B300">
        <v>84.348100000000002</v>
      </c>
      <c r="C300">
        <v>40.680799999999998</v>
      </c>
      <c r="D300">
        <v>0.71319999999999995</v>
      </c>
      <c r="E300">
        <v>0.67479999999999996</v>
      </c>
      <c r="G300">
        <v>1.569</v>
      </c>
    </row>
    <row r="301" spans="1:7" x14ac:dyDescent="0.3">
      <c r="A301">
        <v>1329.69</v>
      </c>
      <c r="B301">
        <v>84.247799999999998</v>
      </c>
      <c r="C301">
        <v>40.743499999999997</v>
      </c>
      <c r="D301">
        <v>0.69320000000000004</v>
      </c>
      <c r="E301">
        <v>0.68459999999999999</v>
      </c>
      <c r="G301">
        <v>1.571</v>
      </c>
    </row>
    <row r="302" spans="1:7" x14ac:dyDescent="0.3">
      <c r="A302">
        <v>1329.8424</v>
      </c>
      <c r="B302">
        <v>84.067999999999998</v>
      </c>
      <c r="C302">
        <v>40.826099999999997</v>
      </c>
      <c r="D302">
        <v>0.6744</v>
      </c>
      <c r="E302">
        <v>0.60599999999999998</v>
      </c>
      <c r="G302">
        <v>1.583</v>
      </c>
    </row>
    <row r="303" spans="1:7" x14ac:dyDescent="0.3">
      <c r="A303">
        <v>1329.9947999999999</v>
      </c>
      <c r="B303">
        <v>83.768000000000001</v>
      </c>
      <c r="C303">
        <v>40.938600000000001</v>
      </c>
      <c r="D303">
        <v>0.65739999999999998</v>
      </c>
      <c r="E303">
        <v>0.624</v>
      </c>
      <c r="G303">
        <v>1.5880000000000001</v>
      </c>
    </row>
    <row r="304" spans="1:7" x14ac:dyDescent="0.3">
      <c r="A304">
        <v>1330.1472000000001</v>
      </c>
      <c r="B304">
        <v>83.468000000000004</v>
      </c>
      <c r="C304">
        <v>41.051099999999998</v>
      </c>
      <c r="D304">
        <v>0.64039999999999997</v>
      </c>
      <c r="E304">
        <v>0.58840000000000003</v>
      </c>
      <c r="G304">
        <v>1.591</v>
      </c>
    </row>
    <row r="305" spans="1:7" x14ac:dyDescent="0.3">
      <c r="A305">
        <v>1330.2996000000001</v>
      </c>
      <c r="B305">
        <v>83.325199999999995</v>
      </c>
      <c r="C305">
        <v>41.635300000000001</v>
      </c>
      <c r="D305">
        <v>0.62480000000000002</v>
      </c>
      <c r="E305">
        <v>0.57569999999999999</v>
      </c>
      <c r="G305">
        <v>1.573</v>
      </c>
    </row>
    <row r="306" spans="1:7" x14ac:dyDescent="0.3">
      <c r="A306">
        <v>1330.452</v>
      </c>
      <c r="B306">
        <v>83.200199999999995</v>
      </c>
      <c r="C306">
        <v>42.272799999999997</v>
      </c>
      <c r="D306">
        <v>0.60940000000000005</v>
      </c>
      <c r="E306">
        <v>0.59719999999999995</v>
      </c>
      <c r="G306">
        <v>1.5669999999999999</v>
      </c>
    </row>
    <row r="307" spans="1:7" x14ac:dyDescent="0.3">
      <c r="A307">
        <v>1330.6043999999999</v>
      </c>
      <c r="B307">
        <v>83.125</v>
      </c>
      <c r="C307">
        <v>42.860399999999998</v>
      </c>
      <c r="D307">
        <v>0.5958</v>
      </c>
      <c r="E307">
        <v>0.63819999999999999</v>
      </c>
      <c r="G307">
        <v>1.56</v>
      </c>
    </row>
    <row r="308" spans="1:7" x14ac:dyDescent="0.3">
      <c r="A308">
        <v>1330.7568000000001</v>
      </c>
      <c r="B308">
        <v>83.125</v>
      </c>
      <c r="C308">
        <v>43.372900000000001</v>
      </c>
      <c r="D308">
        <v>0.58509999999999995</v>
      </c>
      <c r="E308">
        <v>0.66500000000000004</v>
      </c>
      <c r="G308">
        <v>1.583</v>
      </c>
    </row>
    <row r="309" spans="1:7" x14ac:dyDescent="0.3">
      <c r="A309">
        <v>1330.9092000000001</v>
      </c>
      <c r="B309">
        <v>83.125</v>
      </c>
      <c r="C309">
        <v>43.885399999999997</v>
      </c>
      <c r="D309">
        <v>0.57430000000000003</v>
      </c>
      <c r="E309">
        <v>0.61429999999999996</v>
      </c>
      <c r="G309">
        <v>1.6339999999999999</v>
      </c>
    </row>
    <row r="310" spans="1:7" x14ac:dyDescent="0.3">
      <c r="A310">
        <v>1331.0616</v>
      </c>
      <c r="B310">
        <v>83.035200000000003</v>
      </c>
      <c r="C310">
        <v>43.331099999999999</v>
      </c>
      <c r="D310">
        <v>0.56989999999999996</v>
      </c>
      <c r="E310">
        <v>0.54349999999999998</v>
      </c>
      <c r="G310">
        <v>1.665</v>
      </c>
    </row>
    <row r="311" spans="1:7" x14ac:dyDescent="0.3">
      <c r="A311">
        <v>1331.2139999999999</v>
      </c>
      <c r="B311">
        <v>82.935199999999995</v>
      </c>
      <c r="C311">
        <v>42.655999999999999</v>
      </c>
      <c r="D311">
        <v>0.56620000000000004</v>
      </c>
      <c r="E311">
        <v>0.53559999999999997</v>
      </c>
      <c r="G311">
        <v>1.7050000000000001</v>
      </c>
    </row>
    <row r="312" spans="1:7" x14ac:dyDescent="0.3">
      <c r="A312">
        <v>1331.3664000000001</v>
      </c>
      <c r="B312">
        <v>82.964600000000004</v>
      </c>
      <c r="C312">
        <v>42.085599999999999</v>
      </c>
      <c r="D312">
        <v>0.56430000000000002</v>
      </c>
      <c r="E312">
        <v>0.54390000000000005</v>
      </c>
      <c r="G312">
        <v>1.766</v>
      </c>
    </row>
    <row r="313" spans="1:7" x14ac:dyDescent="0.3">
      <c r="A313">
        <v>1331.5188000000001</v>
      </c>
      <c r="B313">
        <v>83.189599999999999</v>
      </c>
      <c r="C313">
        <v>41.673099999999998</v>
      </c>
      <c r="D313">
        <v>0.56510000000000005</v>
      </c>
      <c r="E313">
        <v>0.57569999999999999</v>
      </c>
      <c r="G313">
        <v>1.861</v>
      </c>
    </row>
    <row r="314" spans="1:7" x14ac:dyDescent="0.3">
      <c r="A314">
        <v>1331.6712</v>
      </c>
      <c r="B314">
        <v>83.414599999999993</v>
      </c>
      <c r="C314">
        <v>41.260599999999997</v>
      </c>
      <c r="D314">
        <v>0.56579999999999997</v>
      </c>
      <c r="E314">
        <v>0.59179999999999999</v>
      </c>
      <c r="G314">
        <v>1.827</v>
      </c>
    </row>
    <row r="315" spans="1:7" x14ac:dyDescent="0.3">
      <c r="A315">
        <v>1331.8235999999999</v>
      </c>
      <c r="B315">
        <v>83.347700000000003</v>
      </c>
      <c r="C315">
        <v>42.218299999999999</v>
      </c>
      <c r="D315">
        <v>0.5726</v>
      </c>
      <c r="E315">
        <v>0.56489999999999996</v>
      </c>
      <c r="G315">
        <v>1.7430000000000001</v>
      </c>
    </row>
    <row r="316" spans="1:7" x14ac:dyDescent="0.3">
      <c r="A316">
        <v>1331.9760000000001</v>
      </c>
      <c r="B316">
        <v>83.247699999999995</v>
      </c>
      <c r="C316">
        <v>43.3307</v>
      </c>
      <c r="D316">
        <v>0.57999999999999996</v>
      </c>
      <c r="E316">
        <v>0.5444</v>
      </c>
      <c r="G316">
        <v>1.7150000000000001</v>
      </c>
    </row>
    <row r="317" spans="1:7" x14ac:dyDescent="0.3">
      <c r="A317">
        <v>1332.1284000000001</v>
      </c>
      <c r="B317">
        <v>83.426599999999993</v>
      </c>
      <c r="C317">
        <v>43.7759</v>
      </c>
      <c r="D317">
        <v>0.58889999999999998</v>
      </c>
      <c r="E317">
        <v>0.55320000000000003</v>
      </c>
      <c r="G317">
        <v>1.7230000000000001</v>
      </c>
    </row>
    <row r="318" spans="1:7" x14ac:dyDescent="0.3">
      <c r="A318">
        <v>1332.2808</v>
      </c>
      <c r="B318">
        <v>84.026600000000002</v>
      </c>
      <c r="C318">
        <v>43.2134</v>
      </c>
      <c r="D318">
        <v>0.6</v>
      </c>
      <c r="E318">
        <v>0.55959999999999999</v>
      </c>
      <c r="G318">
        <v>1.6970000000000001</v>
      </c>
    </row>
    <row r="319" spans="1:7" x14ac:dyDescent="0.3">
      <c r="A319">
        <v>1332.4331999999999</v>
      </c>
      <c r="B319">
        <v>84.626599999999996</v>
      </c>
      <c r="C319">
        <v>42.6509</v>
      </c>
      <c r="D319">
        <v>0.61119999999999997</v>
      </c>
      <c r="E319">
        <v>0.56489999999999996</v>
      </c>
      <c r="G319">
        <v>1.655</v>
      </c>
    </row>
    <row r="320" spans="1:7" x14ac:dyDescent="0.3">
      <c r="A320">
        <v>1332.5856000000001</v>
      </c>
      <c r="B320">
        <v>84.754900000000006</v>
      </c>
      <c r="C320">
        <v>42.863300000000002</v>
      </c>
      <c r="D320">
        <v>0.62829999999999997</v>
      </c>
      <c r="E320">
        <v>0.52149999999999996</v>
      </c>
      <c r="G320">
        <v>1.6719999999999999</v>
      </c>
    </row>
    <row r="321" spans="1:7" x14ac:dyDescent="0.3">
      <c r="A321">
        <v>1332.7380000000001</v>
      </c>
      <c r="B321">
        <v>84.829899999999995</v>
      </c>
      <c r="C321">
        <v>43.1633</v>
      </c>
      <c r="D321">
        <v>0.64600000000000002</v>
      </c>
      <c r="E321">
        <v>0.54200000000000004</v>
      </c>
      <c r="G321">
        <v>1.7030000000000001</v>
      </c>
    </row>
    <row r="322" spans="1:7" x14ac:dyDescent="0.3">
      <c r="A322">
        <v>1332.8904</v>
      </c>
      <c r="B322">
        <v>85.114000000000004</v>
      </c>
      <c r="C322">
        <v>43.313899999999997</v>
      </c>
      <c r="D322">
        <v>0.66479999999999995</v>
      </c>
      <c r="E322">
        <v>0.55659999999999998</v>
      </c>
      <c r="G322">
        <v>1.7030000000000001</v>
      </c>
    </row>
    <row r="323" spans="1:7" x14ac:dyDescent="0.3">
      <c r="A323">
        <v>1333.0427999999999</v>
      </c>
      <c r="B323">
        <v>85.714100000000002</v>
      </c>
      <c r="C323">
        <v>43.238799999999998</v>
      </c>
      <c r="D323">
        <v>0.68510000000000004</v>
      </c>
      <c r="E323">
        <v>0.59030000000000005</v>
      </c>
      <c r="G323">
        <v>1.6719999999999999</v>
      </c>
    </row>
    <row r="324" spans="1:7" x14ac:dyDescent="0.3">
      <c r="A324">
        <v>1333.1952000000001</v>
      </c>
      <c r="B324">
        <v>86.314099999999996</v>
      </c>
      <c r="C324">
        <v>43.163800000000002</v>
      </c>
      <c r="D324">
        <v>0.70550000000000002</v>
      </c>
      <c r="E324">
        <v>0.57569999999999999</v>
      </c>
      <c r="G324">
        <v>1.677</v>
      </c>
    </row>
    <row r="325" spans="1:7" x14ac:dyDescent="0.3">
      <c r="A325">
        <v>1333.3476000000001</v>
      </c>
      <c r="B325">
        <v>86.554699999999997</v>
      </c>
      <c r="C325">
        <v>44.739699999999999</v>
      </c>
      <c r="D325">
        <v>0.72089999999999999</v>
      </c>
      <c r="E325">
        <v>0.56640000000000001</v>
      </c>
      <c r="G325">
        <v>1.7330000000000001</v>
      </c>
    </row>
    <row r="326" spans="1:7" x14ac:dyDescent="0.3">
      <c r="A326">
        <v>1333.5</v>
      </c>
      <c r="B326">
        <v>86.7547</v>
      </c>
      <c r="C326">
        <v>46.502200000000002</v>
      </c>
      <c r="D326">
        <v>0.73570000000000002</v>
      </c>
      <c r="E326">
        <v>0.56200000000000006</v>
      </c>
      <c r="G326">
        <v>1.7829999999999999</v>
      </c>
    </row>
    <row r="327" spans="1:7" x14ac:dyDescent="0.3">
      <c r="A327">
        <v>1333.6523999999999</v>
      </c>
      <c r="B327">
        <v>87.0244</v>
      </c>
      <c r="C327">
        <v>47.677</v>
      </c>
      <c r="D327">
        <v>0.74980000000000002</v>
      </c>
      <c r="E327">
        <v>0.56010000000000004</v>
      </c>
      <c r="G327">
        <v>1.748</v>
      </c>
    </row>
    <row r="328" spans="1:7" x14ac:dyDescent="0.3">
      <c r="A328">
        <v>1333.8047999999999</v>
      </c>
      <c r="B328">
        <v>87.3994</v>
      </c>
      <c r="C328">
        <v>47.964500000000001</v>
      </c>
      <c r="D328">
        <v>0.76270000000000004</v>
      </c>
      <c r="E328">
        <v>0.53859999999999997</v>
      </c>
      <c r="G328">
        <v>1.6870000000000001</v>
      </c>
    </row>
    <row r="329" spans="1:7" x14ac:dyDescent="0.3">
      <c r="A329">
        <v>1333.9572000000001</v>
      </c>
      <c r="B329">
        <v>87.7744</v>
      </c>
      <c r="C329">
        <v>48.252000000000002</v>
      </c>
      <c r="D329">
        <v>0.77549999999999997</v>
      </c>
      <c r="E329">
        <v>0.57230000000000003</v>
      </c>
      <c r="G329">
        <v>1.6479999999999999</v>
      </c>
    </row>
    <row r="330" spans="1:7" x14ac:dyDescent="0.3">
      <c r="A330">
        <v>1334.1096</v>
      </c>
      <c r="B330">
        <v>88.081999999999994</v>
      </c>
      <c r="C330">
        <v>48.730499999999999</v>
      </c>
      <c r="D330">
        <v>0.79020000000000001</v>
      </c>
      <c r="E330">
        <v>0.64159999999999995</v>
      </c>
      <c r="G330">
        <v>1.6890000000000001</v>
      </c>
    </row>
    <row r="331" spans="1:7" x14ac:dyDescent="0.3">
      <c r="A331">
        <v>1334.2619999999999</v>
      </c>
      <c r="B331">
        <v>88.382000000000005</v>
      </c>
      <c r="C331">
        <v>49.230499999999999</v>
      </c>
      <c r="D331">
        <v>0.80500000000000005</v>
      </c>
      <c r="E331">
        <v>0.63770000000000004</v>
      </c>
      <c r="G331">
        <v>1.698</v>
      </c>
    </row>
    <row r="332" spans="1:7" x14ac:dyDescent="0.3">
      <c r="A332">
        <v>1334.4143999999999</v>
      </c>
      <c r="B332">
        <v>88.652100000000004</v>
      </c>
      <c r="C332">
        <v>50.153799999999997</v>
      </c>
      <c r="D332">
        <v>0.81969999999999998</v>
      </c>
      <c r="E332">
        <v>0.64890000000000003</v>
      </c>
      <c r="G332">
        <v>1.6779999999999999</v>
      </c>
    </row>
    <row r="333" spans="1:7" x14ac:dyDescent="0.3">
      <c r="A333">
        <v>1334.5668000000001</v>
      </c>
      <c r="B333">
        <v>88.877099999999999</v>
      </c>
      <c r="C333">
        <v>51.716299999999997</v>
      </c>
      <c r="D333">
        <v>0.83420000000000005</v>
      </c>
      <c r="E333">
        <v>0.64890000000000003</v>
      </c>
      <c r="G333">
        <v>1.67</v>
      </c>
    </row>
    <row r="334" spans="1:7" x14ac:dyDescent="0.3">
      <c r="A334">
        <v>1334.7192</v>
      </c>
      <c r="B334">
        <v>89.102099999999993</v>
      </c>
      <c r="C334">
        <v>53.278799999999997</v>
      </c>
      <c r="D334">
        <v>0.84860000000000002</v>
      </c>
      <c r="E334">
        <v>0.7036</v>
      </c>
      <c r="G334">
        <v>1.6970000000000001</v>
      </c>
    </row>
    <row r="335" spans="1:7" x14ac:dyDescent="0.3">
      <c r="A335">
        <v>1334.8715999999999</v>
      </c>
      <c r="B335">
        <v>89.125</v>
      </c>
      <c r="C335">
        <v>56.377800000000001</v>
      </c>
      <c r="D335">
        <v>0.85840000000000005</v>
      </c>
      <c r="E335">
        <v>0.69240000000000002</v>
      </c>
      <c r="G335">
        <v>1.746</v>
      </c>
    </row>
    <row r="336" spans="1:7" x14ac:dyDescent="0.3">
      <c r="A336">
        <v>1335.0239999999999</v>
      </c>
      <c r="B336">
        <v>89.125</v>
      </c>
      <c r="C336">
        <v>59.650599999999997</v>
      </c>
      <c r="D336">
        <v>0.86760000000000004</v>
      </c>
      <c r="E336">
        <v>0.62350000000000005</v>
      </c>
      <c r="G336">
        <v>1.7270000000000001</v>
      </c>
    </row>
    <row r="337" spans="1:7" x14ac:dyDescent="0.3">
      <c r="A337">
        <v>1335.1764000000001</v>
      </c>
      <c r="B337">
        <v>88.921899999999994</v>
      </c>
      <c r="C337">
        <v>61.644500000000001</v>
      </c>
      <c r="D337">
        <v>0.87490000000000001</v>
      </c>
      <c r="E337">
        <v>0.61870000000000003</v>
      </c>
      <c r="G337">
        <v>1.671</v>
      </c>
    </row>
    <row r="338" spans="1:7" x14ac:dyDescent="0.3">
      <c r="A338">
        <v>1335.3288</v>
      </c>
      <c r="B338">
        <v>88.421899999999994</v>
      </c>
      <c r="C338">
        <v>61.769500000000001</v>
      </c>
      <c r="D338">
        <v>0.87939999999999996</v>
      </c>
      <c r="E338">
        <v>0.62260000000000004</v>
      </c>
      <c r="G338">
        <v>1.621</v>
      </c>
    </row>
    <row r="339" spans="1:7" x14ac:dyDescent="0.3">
      <c r="A339">
        <v>1335.4811999999999</v>
      </c>
      <c r="B339">
        <v>87.921899999999994</v>
      </c>
      <c r="C339">
        <v>61.894500000000001</v>
      </c>
      <c r="D339">
        <v>0.88390000000000002</v>
      </c>
      <c r="E339">
        <v>0.625</v>
      </c>
      <c r="G339">
        <v>1.5920000000000001</v>
      </c>
    </row>
    <row r="340" spans="1:7" x14ac:dyDescent="0.3">
      <c r="A340">
        <v>1335.6335999999999</v>
      </c>
      <c r="B340">
        <v>88.056200000000004</v>
      </c>
      <c r="C340">
        <v>61.441800000000001</v>
      </c>
      <c r="D340">
        <v>0.88919999999999999</v>
      </c>
      <c r="E340">
        <v>0.6411</v>
      </c>
      <c r="G340">
        <v>1.577</v>
      </c>
    </row>
    <row r="341" spans="1:7" x14ac:dyDescent="0.3">
      <c r="A341">
        <v>1335.7860000000001</v>
      </c>
      <c r="B341">
        <v>88.256200000000007</v>
      </c>
      <c r="C341">
        <v>60.929299999999998</v>
      </c>
      <c r="D341">
        <v>0.89470000000000005</v>
      </c>
      <c r="E341">
        <v>0.62109999999999999</v>
      </c>
      <c r="G341">
        <v>1.571</v>
      </c>
    </row>
    <row r="342" spans="1:7" x14ac:dyDescent="0.3">
      <c r="A342">
        <v>1335.9384</v>
      </c>
      <c r="B342">
        <v>88.253100000000003</v>
      </c>
      <c r="C342">
        <v>59.411299999999997</v>
      </c>
      <c r="D342">
        <v>0.90059999999999996</v>
      </c>
      <c r="E342">
        <v>0.64549999999999996</v>
      </c>
      <c r="G342">
        <v>1.595</v>
      </c>
    </row>
    <row r="343" spans="1:7" x14ac:dyDescent="0.3">
      <c r="A343">
        <v>1336.0907999999999</v>
      </c>
      <c r="B343">
        <v>87.953100000000006</v>
      </c>
      <c r="C343">
        <v>56.4238</v>
      </c>
      <c r="D343">
        <v>0.9073</v>
      </c>
      <c r="E343">
        <v>0.60250000000000004</v>
      </c>
      <c r="G343">
        <v>1.6659999999999999</v>
      </c>
    </row>
    <row r="344" spans="1:7" x14ac:dyDescent="0.3">
      <c r="A344">
        <v>1336.2431999999999</v>
      </c>
      <c r="B344">
        <v>87.653099999999995</v>
      </c>
      <c r="C344">
        <v>53.436300000000003</v>
      </c>
      <c r="D344">
        <v>0.91390000000000005</v>
      </c>
      <c r="E344">
        <v>0.58399999999999996</v>
      </c>
      <c r="G344">
        <v>1.7210000000000001</v>
      </c>
    </row>
    <row r="345" spans="1:7" x14ac:dyDescent="0.3">
      <c r="A345">
        <v>1336.3956000000001</v>
      </c>
      <c r="B345">
        <v>87.353099999999998</v>
      </c>
      <c r="C345">
        <v>50.9133</v>
      </c>
      <c r="D345">
        <v>0.92410000000000003</v>
      </c>
      <c r="E345">
        <v>0.5444</v>
      </c>
      <c r="G345">
        <v>1.716</v>
      </c>
    </row>
    <row r="346" spans="1:7" x14ac:dyDescent="0.3">
      <c r="A346">
        <v>1336.548</v>
      </c>
      <c r="B346">
        <v>87.053100000000001</v>
      </c>
      <c r="C346">
        <v>48.438299999999998</v>
      </c>
      <c r="D346">
        <v>0.93469999999999998</v>
      </c>
      <c r="E346">
        <v>0.55469999999999997</v>
      </c>
      <c r="G346">
        <v>1.7230000000000001</v>
      </c>
    </row>
    <row r="347" spans="1:7" x14ac:dyDescent="0.3">
      <c r="A347">
        <v>1336.7003999999999</v>
      </c>
      <c r="B347">
        <v>86.753100000000003</v>
      </c>
      <c r="C347">
        <v>44.957799999999999</v>
      </c>
      <c r="D347">
        <v>0.95289999999999997</v>
      </c>
      <c r="E347">
        <v>0.54249999999999998</v>
      </c>
      <c r="G347">
        <v>1.774</v>
      </c>
    </row>
    <row r="348" spans="1:7" x14ac:dyDescent="0.3">
      <c r="A348">
        <v>1336.8527999999999</v>
      </c>
      <c r="B348">
        <v>86.453100000000006</v>
      </c>
      <c r="C348">
        <v>40.007800000000003</v>
      </c>
      <c r="D348">
        <v>0.98240000000000005</v>
      </c>
      <c r="E348">
        <v>0.55030000000000001</v>
      </c>
      <c r="G348">
        <v>1.7949999999999999</v>
      </c>
    </row>
    <row r="349" spans="1:7" x14ac:dyDescent="0.3">
      <c r="A349">
        <v>1337.0052000000001</v>
      </c>
      <c r="B349">
        <v>86.153099999999995</v>
      </c>
      <c r="C349">
        <v>35.0578</v>
      </c>
      <c r="D349">
        <v>1.0119</v>
      </c>
      <c r="E349">
        <v>0.5444</v>
      </c>
      <c r="G349">
        <v>1.7889999999999999</v>
      </c>
    </row>
    <row r="350" spans="1:7" x14ac:dyDescent="0.3">
      <c r="A350">
        <v>1337.1576</v>
      </c>
      <c r="B350">
        <v>85.762500000000003</v>
      </c>
      <c r="C350">
        <v>30.9801</v>
      </c>
      <c r="D350">
        <v>1.0663</v>
      </c>
      <c r="E350">
        <v>0.5776</v>
      </c>
      <c r="G350">
        <v>1.825</v>
      </c>
    </row>
    <row r="351" spans="1:7" x14ac:dyDescent="0.3">
      <c r="A351">
        <v>1337.31</v>
      </c>
      <c r="B351">
        <v>85.362499999999997</v>
      </c>
      <c r="C351">
        <v>26.992599999999999</v>
      </c>
      <c r="D351">
        <v>1.1234</v>
      </c>
      <c r="E351">
        <v>0.59960000000000002</v>
      </c>
      <c r="G351">
        <v>1.9219999999999999</v>
      </c>
    </row>
    <row r="352" spans="1:7" x14ac:dyDescent="0.3">
      <c r="A352">
        <v>1337.4623999999999</v>
      </c>
      <c r="B352">
        <v>85.125</v>
      </c>
      <c r="C352">
        <v>23.726199999999999</v>
      </c>
      <c r="D352">
        <v>1.1974</v>
      </c>
      <c r="E352">
        <v>0.63329999999999997</v>
      </c>
      <c r="G352">
        <v>1.946</v>
      </c>
    </row>
    <row r="353" spans="1:7" x14ac:dyDescent="0.3">
      <c r="A353">
        <v>1337.6148000000001</v>
      </c>
      <c r="B353">
        <v>85.125</v>
      </c>
      <c r="C353">
        <v>21.5137</v>
      </c>
      <c r="D353">
        <v>1.2962</v>
      </c>
      <c r="E353">
        <v>0.61470000000000002</v>
      </c>
      <c r="G353">
        <v>1.8859999999999999</v>
      </c>
    </row>
    <row r="354" spans="1:7" x14ac:dyDescent="0.3">
      <c r="A354">
        <v>1337.7672</v>
      </c>
      <c r="B354">
        <v>85.125</v>
      </c>
      <c r="C354">
        <v>19.301200000000001</v>
      </c>
      <c r="D354">
        <v>1.395</v>
      </c>
      <c r="E354">
        <v>0.61229999999999996</v>
      </c>
      <c r="G354">
        <v>1.8</v>
      </c>
    </row>
    <row r="355" spans="1:7" x14ac:dyDescent="0.3">
      <c r="A355">
        <v>1337.9195999999999</v>
      </c>
      <c r="B355">
        <v>84.762500000000003</v>
      </c>
      <c r="C355">
        <v>21.229099999999999</v>
      </c>
      <c r="D355">
        <v>1.5264</v>
      </c>
      <c r="E355">
        <v>0.57569999999999999</v>
      </c>
      <c r="G355">
        <v>1.7789999999999999</v>
      </c>
    </row>
    <row r="356" spans="1:7" x14ac:dyDescent="0.3">
      <c r="A356">
        <v>1338.0719999999999</v>
      </c>
      <c r="B356">
        <v>84.362499999999997</v>
      </c>
      <c r="C356">
        <v>23.5853</v>
      </c>
      <c r="D356">
        <v>1.6612</v>
      </c>
      <c r="E356">
        <v>0.55179999999999996</v>
      </c>
      <c r="G356">
        <v>1.8089999999999999</v>
      </c>
    </row>
    <row r="357" spans="1:7" x14ac:dyDescent="0.3">
      <c r="A357">
        <v>1338.2244000000001</v>
      </c>
      <c r="B357">
        <v>84.125</v>
      </c>
      <c r="C357">
        <v>27.779900000000001</v>
      </c>
      <c r="D357">
        <v>1.7941</v>
      </c>
      <c r="E357">
        <v>0.55320000000000003</v>
      </c>
      <c r="G357">
        <v>1.8759999999999999</v>
      </c>
    </row>
    <row r="358" spans="1:7" x14ac:dyDescent="0.3">
      <c r="A358">
        <v>1338.3768</v>
      </c>
      <c r="B358">
        <v>84.125</v>
      </c>
      <c r="C358">
        <v>34.661099999999998</v>
      </c>
      <c r="D358">
        <v>1.9240999999999999</v>
      </c>
      <c r="E358">
        <v>0.57130000000000003</v>
      </c>
      <c r="G358">
        <v>1.8520000000000001</v>
      </c>
    </row>
    <row r="359" spans="1:7" x14ac:dyDescent="0.3">
      <c r="A359">
        <v>1338.5291999999999</v>
      </c>
      <c r="B359">
        <v>84.125</v>
      </c>
      <c r="C359">
        <v>41.542400000000001</v>
      </c>
      <c r="D359">
        <v>2.0541999999999998</v>
      </c>
      <c r="E359">
        <v>0.60009999999999997</v>
      </c>
      <c r="G359">
        <v>1.79</v>
      </c>
    </row>
    <row r="360" spans="1:7" x14ac:dyDescent="0.3">
      <c r="A360">
        <v>1338.6815999999999</v>
      </c>
      <c r="B360">
        <v>83.762500000000003</v>
      </c>
      <c r="C360">
        <v>52.971899999999998</v>
      </c>
      <c r="D360">
        <v>2.2505000000000002</v>
      </c>
      <c r="E360">
        <v>0.58979999999999999</v>
      </c>
      <c r="G360">
        <v>1.78</v>
      </c>
    </row>
    <row r="361" spans="1:7" x14ac:dyDescent="0.3">
      <c r="A361">
        <v>1338.8340000000001</v>
      </c>
      <c r="B361">
        <v>83.362499999999997</v>
      </c>
      <c r="C361">
        <v>64.871899999999997</v>
      </c>
      <c r="D361">
        <v>2.4535999999999998</v>
      </c>
      <c r="E361">
        <v>0.6099</v>
      </c>
      <c r="G361">
        <v>1.7789999999999999</v>
      </c>
    </row>
    <row r="362" spans="1:7" x14ac:dyDescent="0.3">
      <c r="A362">
        <v>1338.9864</v>
      </c>
      <c r="B362">
        <v>83.084400000000002</v>
      </c>
      <c r="C362">
        <v>77.432000000000002</v>
      </c>
      <c r="D362">
        <v>2.7208000000000001</v>
      </c>
      <c r="E362">
        <v>0.6069</v>
      </c>
      <c r="G362">
        <v>1.746</v>
      </c>
    </row>
    <row r="363" spans="1:7" x14ac:dyDescent="0.3">
      <c r="A363">
        <v>1339.1387999999999</v>
      </c>
      <c r="B363">
        <v>82.984399999999994</v>
      </c>
      <c r="C363">
        <v>90.956999999999994</v>
      </c>
      <c r="D363">
        <v>3.0817999999999999</v>
      </c>
      <c r="E363">
        <v>0.62839999999999996</v>
      </c>
      <c r="G363">
        <v>1.675</v>
      </c>
    </row>
    <row r="364" spans="1:7" x14ac:dyDescent="0.3">
      <c r="A364">
        <v>1339.2911999999999</v>
      </c>
      <c r="B364">
        <v>82.884399999999999</v>
      </c>
      <c r="C364">
        <v>104.482</v>
      </c>
      <c r="D364">
        <v>3.4426999999999999</v>
      </c>
      <c r="E364">
        <v>0.61380000000000001</v>
      </c>
      <c r="G364">
        <v>1.6160000000000001</v>
      </c>
    </row>
    <row r="365" spans="1:7" x14ac:dyDescent="0.3">
      <c r="A365">
        <v>1339.4436000000001</v>
      </c>
      <c r="B365">
        <v>82.875</v>
      </c>
      <c r="C365">
        <v>116.3984</v>
      </c>
      <c r="D365">
        <v>4.0740999999999996</v>
      </c>
      <c r="E365">
        <v>0.62060000000000004</v>
      </c>
      <c r="G365">
        <v>1.59</v>
      </c>
    </row>
    <row r="366" spans="1:7" x14ac:dyDescent="0.3">
      <c r="A366">
        <v>1339.596</v>
      </c>
      <c r="B366">
        <v>82.875</v>
      </c>
      <c r="C366">
        <v>128.14840000000001</v>
      </c>
      <c r="D366">
        <v>4.7335000000000003</v>
      </c>
      <c r="E366">
        <v>0.63870000000000005</v>
      </c>
      <c r="G366">
        <v>1.571</v>
      </c>
    </row>
    <row r="367" spans="1:7" x14ac:dyDescent="0.3">
      <c r="A367">
        <v>1339.7483999999999</v>
      </c>
      <c r="B367">
        <v>82.956199999999995</v>
      </c>
      <c r="C367">
        <v>134.4547</v>
      </c>
      <c r="D367">
        <v>5.5757000000000003</v>
      </c>
      <c r="E367">
        <v>0.66359999999999997</v>
      </c>
      <c r="G367">
        <v>1.571</v>
      </c>
    </row>
    <row r="368" spans="1:7" x14ac:dyDescent="0.3">
      <c r="A368">
        <v>1339.9007999999999</v>
      </c>
      <c r="B368">
        <v>83.156199999999998</v>
      </c>
      <c r="C368">
        <v>132.8047</v>
      </c>
      <c r="D368">
        <v>6.6851000000000003</v>
      </c>
      <c r="E368">
        <v>0.65920000000000001</v>
      </c>
      <c r="G368">
        <v>1.6020000000000001</v>
      </c>
    </row>
    <row r="369" spans="1:7" x14ac:dyDescent="0.3">
      <c r="A369">
        <v>1340.0532000000001</v>
      </c>
      <c r="B369">
        <v>83.356200000000001</v>
      </c>
      <c r="C369">
        <v>131.15469999999999</v>
      </c>
      <c r="D369">
        <v>7.7944000000000004</v>
      </c>
      <c r="E369">
        <v>0.65039999999999998</v>
      </c>
      <c r="G369">
        <v>1.663</v>
      </c>
    </row>
    <row r="370" spans="1:7" x14ac:dyDescent="0.3">
      <c r="A370">
        <v>1340.2056</v>
      </c>
      <c r="B370">
        <v>83.556200000000004</v>
      </c>
      <c r="C370">
        <v>119.3094</v>
      </c>
      <c r="D370">
        <v>9.1388999999999996</v>
      </c>
      <c r="E370">
        <v>0.59130000000000005</v>
      </c>
      <c r="G370">
        <v>1.7210000000000001</v>
      </c>
    </row>
    <row r="371" spans="1:7" x14ac:dyDescent="0.3">
      <c r="A371">
        <v>1340.3579999999999</v>
      </c>
      <c r="B371">
        <v>83.756200000000007</v>
      </c>
      <c r="C371">
        <v>106.40940000000001</v>
      </c>
      <c r="D371">
        <v>10.5076</v>
      </c>
      <c r="E371">
        <v>0.6431</v>
      </c>
      <c r="G371">
        <v>1.7350000000000001</v>
      </c>
    </row>
    <row r="372" spans="1:7" x14ac:dyDescent="0.3">
      <c r="A372">
        <v>1340.5103999999999</v>
      </c>
      <c r="B372">
        <v>83.966700000000003</v>
      </c>
      <c r="C372">
        <v>91.929100000000005</v>
      </c>
      <c r="D372">
        <v>11.872999999999999</v>
      </c>
      <c r="E372">
        <v>0.64649999999999996</v>
      </c>
      <c r="G372">
        <v>1.6819999999999999</v>
      </c>
    </row>
    <row r="373" spans="1:7" x14ac:dyDescent="0.3">
      <c r="A373">
        <v>1340.6628000000001</v>
      </c>
      <c r="B373">
        <v>84.192400000000006</v>
      </c>
      <c r="C373">
        <v>75.139099999999999</v>
      </c>
      <c r="D373">
        <v>13.233499999999999</v>
      </c>
      <c r="E373">
        <v>0.65329999999999999</v>
      </c>
      <c r="G373">
        <v>1.621</v>
      </c>
    </row>
    <row r="374" spans="1:7" x14ac:dyDescent="0.3">
      <c r="A374">
        <v>1340.8152</v>
      </c>
      <c r="B374">
        <v>84.418099999999995</v>
      </c>
      <c r="C374">
        <v>58.3491</v>
      </c>
      <c r="D374">
        <v>14.593999999999999</v>
      </c>
      <c r="E374">
        <v>0.59130000000000005</v>
      </c>
      <c r="G374">
        <v>1.5760000000000001</v>
      </c>
    </row>
    <row r="375" spans="1:7" x14ac:dyDescent="0.3">
      <c r="A375">
        <v>1340.9675999999999</v>
      </c>
      <c r="B375">
        <v>84.528899999999993</v>
      </c>
      <c r="C375">
        <v>47.36</v>
      </c>
      <c r="D375">
        <v>15.765000000000001</v>
      </c>
      <c r="E375">
        <v>0.57130000000000003</v>
      </c>
      <c r="G375">
        <v>1.603</v>
      </c>
    </row>
    <row r="376" spans="1:7" x14ac:dyDescent="0.3">
      <c r="A376">
        <v>1341.12</v>
      </c>
      <c r="B376">
        <v>84.628900000000002</v>
      </c>
      <c r="C376">
        <v>36.9163</v>
      </c>
      <c r="D376">
        <v>16.918099999999999</v>
      </c>
      <c r="E376">
        <v>0.5806</v>
      </c>
      <c r="G376">
        <v>1.696</v>
      </c>
    </row>
    <row r="377" spans="1:7" x14ac:dyDescent="0.3">
      <c r="A377">
        <v>1341.2724000000001</v>
      </c>
      <c r="B377">
        <v>84.853099999999998</v>
      </c>
      <c r="C377">
        <v>29.4175</v>
      </c>
      <c r="D377">
        <v>17.943100000000001</v>
      </c>
      <c r="E377">
        <v>0.57809999999999995</v>
      </c>
      <c r="G377">
        <v>1.772</v>
      </c>
    </row>
    <row r="378" spans="1:7" x14ac:dyDescent="0.3">
      <c r="A378">
        <v>1341.4248</v>
      </c>
      <c r="B378">
        <v>85.253100000000003</v>
      </c>
      <c r="C378">
        <v>26.086300000000001</v>
      </c>
      <c r="D378">
        <v>18.786799999999999</v>
      </c>
      <c r="E378">
        <v>0.6069</v>
      </c>
      <c r="G378">
        <v>1.726</v>
      </c>
    </row>
    <row r="379" spans="1:7" x14ac:dyDescent="0.3">
      <c r="A379">
        <v>1341.5771999999999</v>
      </c>
      <c r="B379">
        <v>85.653099999999995</v>
      </c>
      <c r="C379">
        <v>22.754999999999999</v>
      </c>
      <c r="D379">
        <v>19.630600000000001</v>
      </c>
      <c r="E379">
        <v>0.61380000000000001</v>
      </c>
      <c r="G379">
        <v>1.6419999999999999</v>
      </c>
    </row>
    <row r="380" spans="1:7" x14ac:dyDescent="0.3">
      <c r="A380">
        <v>1341.7295999999999</v>
      </c>
      <c r="B380">
        <v>86.235900000000001</v>
      </c>
      <c r="C380">
        <v>20.903400000000001</v>
      </c>
      <c r="D380">
        <v>20.131599999999999</v>
      </c>
      <c r="E380">
        <v>0.62009999999999998</v>
      </c>
      <c r="G380">
        <v>1.573</v>
      </c>
    </row>
    <row r="381" spans="1:7" x14ac:dyDescent="0.3">
      <c r="A381">
        <v>1341.8820000000001</v>
      </c>
      <c r="B381">
        <v>86.835899999999995</v>
      </c>
      <c r="C381">
        <v>19.190899999999999</v>
      </c>
      <c r="D381">
        <v>20.600300000000001</v>
      </c>
      <c r="E381">
        <v>0.59619999999999995</v>
      </c>
      <c r="G381">
        <v>1.58</v>
      </c>
    </row>
    <row r="382" spans="1:7" x14ac:dyDescent="0.3">
      <c r="A382">
        <v>1342.0344</v>
      </c>
      <c r="B382">
        <v>87.228899999999996</v>
      </c>
      <c r="C382">
        <v>19.458100000000002</v>
      </c>
      <c r="D382">
        <v>20.828399999999998</v>
      </c>
      <c r="E382">
        <v>0.62060000000000004</v>
      </c>
      <c r="G382">
        <v>1.6080000000000001</v>
      </c>
    </row>
    <row r="383" spans="1:7" x14ac:dyDescent="0.3">
      <c r="A383">
        <v>1342.1867999999999</v>
      </c>
      <c r="B383">
        <v>87.328900000000004</v>
      </c>
      <c r="C383">
        <v>22.526900000000001</v>
      </c>
      <c r="D383">
        <v>20.715900000000001</v>
      </c>
      <c r="E383">
        <v>0.64749999999999996</v>
      </c>
      <c r="G383">
        <v>1.7210000000000001</v>
      </c>
    </row>
    <row r="384" spans="1:7" x14ac:dyDescent="0.3">
      <c r="A384">
        <v>1342.3391999999999</v>
      </c>
      <c r="B384">
        <v>87.428899999999999</v>
      </c>
      <c r="C384">
        <v>25.595600000000001</v>
      </c>
      <c r="D384">
        <v>20.603400000000001</v>
      </c>
      <c r="E384">
        <v>0.5806</v>
      </c>
      <c r="G384">
        <v>1.9219999999999999</v>
      </c>
    </row>
    <row r="385" spans="1:7" x14ac:dyDescent="0.3">
      <c r="A385">
        <v>1342.4916000000001</v>
      </c>
      <c r="B385">
        <v>87.711699999999993</v>
      </c>
      <c r="C385">
        <v>29.806999999999999</v>
      </c>
      <c r="D385">
        <v>21.199300000000001</v>
      </c>
      <c r="E385">
        <v>0.48830000000000001</v>
      </c>
      <c r="G385">
        <v>2.2080000000000002</v>
      </c>
    </row>
    <row r="386" spans="1:7" x14ac:dyDescent="0.3">
      <c r="A386">
        <v>1342.644</v>
      </c>
      <c r="B386">
        <v>88.011700000000005</v>
      </c>
      <c r="C386">
        <v>34.125700000000002</v>
      </c>
      <c r="D386">
        <v>21.861799999999999</v>
      </c>
      <c r="E386">
        <v>0.4995</v>
      </c>
      <c r="G386">
        <v>2.0179999999999998</v>
      </c>
    </row>
    <row r="387" spans="1:7" x14ac:dyDescent="0.3">
      <c r="A387">
        <v>1342.7963999999999</v>
      </c>
      <c r="B387">
        <v>88.156400000000005</v>
      </c>
      <c r="C387">
        <v>38.560899999999997</v>
      </c>
      <c r="D387">
        <v>22.84</v>
      </c>
      <c r="E387">
        <v>0.53659999999999997</v>
      </c>
      <c r="G387">
        <v>1.7709999999999999</v>
      </c>
    </row>
    <row r="388" spans="1:7" x14ac:dyDescent="0.3">
      <c r="A388">
        <v>1342.9487999999999</v>
      </c>
      <c r="B388">
        <v>88.081400000000002</v>
      </c>
      <c r="C388">
        <v>43.160899999999998</v>
      </c>
      <c r="D388">
        <v>24.265000000000001</v>
      </c>
      <c r="E388">
        <v>0.63329999999999997</v>
      </c>
      <c r="G388">
        <v>1.609</v>
      </c>
    </row>
    <row r="389" spans="1:7" x14ac:dyDescent="0.3">
      <c r="A389">
        <v>1343.1012000000001</v>
      </c>
      <c r="B389">
        <v>88.006399999999999</v>
      </c>
      <c r="C389">
        <v>47.760899999999999</v>
      </c>
      <c r="D389">
        <v>25.69</v>
      </c>
      <c r="E389">
        <v>0.61619999999999997</v>
      </c>
      <c r="G389">
        <v>1.575</v>
      </c>
    </row>
    <row r="390" spans="1:7" x14ac:dyDescent="0.3">
      <c r="A390">
        <v>1343.2536</v>
      </c>
      <c r="B390">
        <v>88.091399999999993</v>
      </c>
      <c r="C390">
        <v>48.133400000000002</v>
      </c>
      <c r="D390">
        <v>27.560600000000001</v>
      </c>
      <c r="E390">
        <v>0.62739999999999996</v>
      </c>
      <c r="G390">
        <v>1.581</v>
      </c>
    </row>
    <row r="391" spans="1:7" x14ac:dyDescent="0.3">
      <c r="A391">
        <v>1343.4059999999999</v>
      </c>
      <c r="B391">
        <v>88.191400000000002</v>
      </c>
      <c r="C391">
        <v>48.108400000000003</v>
      </c>
      <c r="D391">
        <v>29.473099999999999</v>
      </c>
      <c r="E391">
        <v>0.64549999999999996</v>
      </c>
      <c r="G391">
        <v>1.5629999999999999</v>
      </c>
    </row>
    <row r="392" spans="1:7" x14ac:dyDescent="0.3">
      <c r="A392">
        <v>1343.5583999999999</v>
      </c>
      <c r="B392">
        <v>88.115399999999994</v>
      </c>
      <c r="C392">
        <v>46.390900000000002</v>
      </c>
      <c r="D392">
        <v>30.681699999999999</v>
      </c>
      <c r="E392">
        <v>0.61229999999999996</v>
      </c>
      <c r="G392">
        <v>1.5620000000000001</v>
      </c>
    </row>
    <row r="393" spans="1:7" x14ac:dyDescent="0.3">
      <c r="A393">
        <v>1343.7108000000001</v>
      </c>
      <c r="B393">
        <v>87.790400000000005</v>
      </c>
      <c r="C393">
        <v>42.278399999999998</v>
      </c>
      <c r="D393">
        <v>30.894200000000001</v>
      </c>
      <c r="E393">
        <v>0.64259999999999995</v>
      </c>
      <c r="G393">
        <v>1.5620000000000001</v>
      </c>
    </row>
    <row r="394" spans="1:7" x14ac:dyDescent="0.3">
      <c r="A394">
        <v>1343.8632</v>
      </c>
      <c r="B394">
        <v>87.465400000000002</v>
      </c>
      <c r="C394">
        <v>38.165900000000001</v>
      </c>
      <c r="D394">
        <v>31.1067</v>
      </c>
      <c r="E394">
        <v>0.64449999999999996</v>
      </c>
      <c r="G394">
        <v>1.57</v>
      </c>
    </row>
    <row r="395" spans="1:7" x14ac:dyDescent="0.3">
      <c r="A395">
        <v>1344.0155999999999</v>
      </c>
      <c r="B395">
        <v>87.2547</v>
      </c>
      <c r="C395">
        <v>33.447800000000001</v>
      </c>
      <c r="D395">
        <v>31.947600000000001</v>
      </c>
      <c r="E395">
        <v>0.70209999999999995</v>
      </c>
      <c r="G395">
        <v>1.575</v>
      </c>
    </row>
    <row r="396" spans="1:7" x14ac:dyDescent="0.3">
      <c r="A396">
        <v>1344.1679999999999</v>
      </c>
      <c r="B396">
        <v>87.054699999999997</v>
      </c>
      <c r="C396">
        <v>28.672899999999998</v>
      </c>
      <c r="D396">
        <v>32.847700000000003</v>
      </c>
      <c r="E396">
        <v>0.65580000000000005</v>
      </c>
      <c r="G396">
        <v>1.577</v>
      </c>
    </row>
    <row r="397" spans="1:7" x14ac:dyDescent="0.3">
      <c r="A397">
        <v>1344.3204000000001</v>
      </c>
      <c r="B397">
        <v>86.813299999999998</v>
      </c>
      <c r="C397">
        <v>24.392099999999999</v>
      </c>
      <c r="D397">
        <v>32.360500000000002</v>
      </c>
      <c r="E397">
        <v>0.58399999999999996</v>
      </c>
      <c r="G397">
        <v>1.5820000000000001</v>
      </c>
    </row>
    <row r="398" spans="1:7" x14ac:dyDescent="0.3">
      <c r="A398">
        <v>1344.4728</v>
      </c>
      <c r="B398">
        <v>86.513300000000001</v>
      </c>
      <c r="C398">
        <v>20.8109</v>
      </c>
      <c r="D398">
        <v>29.910499999999999</v>
      </c>
      <c r="E398">
        <v>0.53959999999999997</v>
      </c>
      <c r="G398">
        <v>1.577</v>
      </c>
    </row>
    <row r="399" spans="1:7" x14ac:dyDescent="0.3">
      <c r="A399">
        <v>1344.6251999999999</v>
      </c>
      <c r="B399">
        <v>86.213300000000004</v>
      </c>
      <c r="C399">
        <v>17.229600000000001</v>
      </c>
      <c r="D399">
        <v>27.4605</v>
      </c>
      <c r="E399">
        <v>0.57469999999999999</v>
      </c>
      <c r="G399">
        <v>1.577</v>
      </c>
    </row>
    <row r="400" spans="1:7" x14ac:dyDescent="0.3">
      <c r="A400">
        <v>1344.7775999999999</v>
      </c>
      <c r="B400">
        <v>85.730500000000006</v>
      </c>
      <c r="C400">
        <v>16.944700000000001</v>
      </c>
      <c r="D400">
        <v>26.3188</v>
      </c>
      <c r="E400">
        <v>0.55220000000000002</v>
      </c>
      <c r="G400">
        <v>1.5720000000000001</v>
      </c>
    </row>
    <row r="401" spans="1:7" x14ac:dyDescent="0.3">
      <c r="A401">
        <v>1344.93</v>
      </c>
      <c r="B401">
        <v>85.230500000000006</v>
      </c>
      <c r="C401">
        <v>16.9697</v>
      </c>
      <c r="D401">
        <v>25.3</v>
      </c>
      <c r="E401">
        <v>0.59230000000000005</v>
      </c>
      <c r="G401">
        <v>1.5680000000000001</v>
      </c>
    </row>
    <row r="402" spans="1:7" x14ac:dyDescent="0.3">
      <c r="A402">
        <v>1345.0824</v>
      </c>
      <c r="B402">
        <v>84.771900000000002</v>
      </c>
      <c r="C402">
        <v>18.671700000000001</v>
      </c>
      <c r="D402">
        <v>24.589200000000002</v>
      </c>
      <c r="E402">
        <v>0.59809999999999997</v>
      </c>
      <c r="G402">
        <v>1.56</v>
      </c>
    </row>
    <row r="403" spans="1:7" x14ac:dyDescent="0.3">
      <c r="A403">
        <v>1345.2348</v>
      </c>
      <c r="B403">
        <v>84.371899999999997</v>
      </c>
      <c r="C403">
        <v>22.746700000000001</v>
      </c>
      <c r="D403">
        <v>24.314299999999999</v>
      </c>
      <c r="E403">
        <v>0.63529999999999998</v>
      </c>
      <c r="G403">
        <v>1.56</v>
      </c>
    </row>
    <row r="404" spans="1:7" x14ac:dyDescent="0.3">
      <c r="A404">
        <v>1345.3871999999999</v>
      </c>
      <c r="B404">
        <v>83.971900000000005</v>
      </c>
      <c r="C404">
        <v>26.8217</v>
      </c>
      <c r="D404">
        <v>24.039200000000001</v>
      </c>
      <c r="E404">
        <v>0.6079</v>
      </c>
      <c r="G404">
        <v>1.5640000000000001</v>
      </c>
    </row>
    <row r="405" spans="1:7" x14ac:dyDescent="0.3">
      <c r="A405">
        <v>1345.5396000000001</v>
      </c>
      <c r="B405">
        <v>83.571899999999999</v>
      </c>
      <c r="C405">
        <v>31.199400000000001</v>
      </c>
      <c r="D405">
        <v>24.067</v>
      </c>
      <c r="E405">
        <v>0.61080000000000001</v>
      </c>
      <c r="G405">
        <v>1.5680000000000001</v>
      </c>
    </row>
    <row r="406" spans="1:7" x14ac:dyDescent="0.3">
      <c r="A406">
        <v>1345.692</v>
      </c>
      <c r="B406">
        <v>83.171899999999994</v>
      </c>
      <c r="C406">
        <v>35.605699999999999</v>
      </c>
      <c r="D406">
        <v>24.1233</v>
      </c>
      <c r="E406">
        <v>0.61619999999999997</v>
      </c>
      <c r="G406">
        <v>1.5680000000000001</v>
      </c>
    </row>
    <row r="407" spans="1:7" x14ac:dyDescent="0.3">
      <c r="A407">
        <v>1345.8444</v>
      </c>
      <c r="B407">
        <v>82.896000000000001</v>
      </c>
      <c r="C407">
        <v>39.630899999999997</v>
      </c>
      <c r="D407">
        <v>23.751300000000001</v>
      </c>
      <c r="E407">
        <v>0.61080000000000001</v>
      </c>
      <c r="G407">
        <v>1.571</v>
      </c>
    </row>
    <row r="408" spans="1:7" x14ac:dyDescent="0.3">
      <c r="A408">
        <v>1345.9967999999999</v>
      </c>
      <c r="B408">
        <v>82.795599999999993</v>
      </c>
      <c r="C408">
        <v>43.116799999999998</v>
      </c>
      <c r="D408">
        <v>22.773199999999999</v>
      </c>
      <c r="E408">
        <v>0.60499999999999998</v>
      </c>
      <c r="G408">
        <v>1.569</v>
      </c>
    </row>
    <row r="409" spans="1:7" x14ac:dyDescent="0.3">
      <c r="A409">
        <v>1346.1492000000001</v>
      </c>
      <c r="B409">
        <v>82.695300000000003</v>
      </c>
      <c r="C409">
        <v>46.602699999999999</v>
      </c>
      <c r="D409">
        <v>21.795200000000001</v>
      </c>
      <c r="E409">
        <v>0.62549999999999994</v>
      </c>
      <c r="G409">
        <v>1.5820000000000001</v>
      </c>
    </row>
    <row r="410" spans="1:7" x14ac:dyDescent="0.3">
      <c r="A410">
        <v>1346.3016</v>
      </c>
      <c r="B410">
        <v>82.595299999999995</v>
      </c>
      <c r="C410">
        <v>46.552300000000002</v>
      </c>
      <c r="D410">
        <v>22.375599999999999</v>
      </c>
      <c r="E410">
        <v>0.57230000000000003</v>
      </c>
      <c r="G410">
        <v>1.585</v>
      </c>
    </row>
    <row r="411" spans="1:7" x14ac:dyDescent="0.3">
      <c r="A411">
        <v>1346.454</v>
      </c>
      <c r="B411">
        <v>82.4953</v>
      </c>
      <c r="C411">
        <v>46.202300000000001</v>
      </c>
      <c r="D411">
        <v>23.088100000000001</v>
      </c>
      <c r="E411">
        <v>0.52439999999999998</v>
      </c>
      <c r="G411">
        <v>1.5960000000000001</v>
      </c>
    </row>
    <row r="412" spans="1:7" x14ac:dyDescent="0.3">
      <c r="A412">
        <v>1346.6063999999999</v>
      </c>
      <c r="B412">
        <v>82.479699999999994</v>
      </c>
      <c r="C412">
        <v>45.019100000000002</v>
      </c>
      <c r="D412">
        <v>23.064900000000002</v>
      </c>
      <c r="E412">
        <v>0.52490000000000003</v>
      </c>
      <c r="G412">
        <v>1.6990000000000001</v>
      </c>
    </row>
    <row r="413" spans="1:7" x14ac:dyDescent="0.3">
      <c r="A413">
        <v>1346.7588000000001</v>
      </c>
      <c r="B413">
        <v>82.579700000000003</v>
      </c>
      <c r="C413">
        <v>42.694099999999999</v>
      </c>
      <c r="D413">
        <v>22.0337</v>
      </c>
      <c r="E413">
        <v>0.54390000000000005</v>
      </c>
      <c r="G413">
        <v>1.7969999999999999</v>
      </c>
    </row>
    <row r="414" spans="1:7" x14ac:dyDescent="0.3">
      <c r="A414">
        <v>1346.9112</v>
      </c>
      <c r="B414">
        <v>82.679699999999997</v>
      </c>
      <c r="C414">
        <v>40.369100000000003</v>
      </c>
      <c r="D414">
        <v>21.002400000000002</v>
      </c>
      <c r="E414">
        <v>0.5645</v>
      </c>
      <c r="G414">
        <v>1.845</v>
      </c>
    </row>
    <row r="415" spans="1:7" x14ac:dyDescent="0.3">
      <c r="A415">
        <v>1347.0636</v>
      </c>
      <c r="B415">
        <v>82.503100000000003</v>
      </c>
      <c r="C415">
        <v>41.132399999999997</v>
      </c>
      <c r="D415">
        <v>20.4206</v>
      </c>
      <c r="E415">
        <v>0.5171</v>
      </c>
      <c r="G415">
        <v>1.7669999999999999</v>
      </c>
    </row>
    <row r="416" spans="1:7" x14ac:dyDescent="0.3">
      <c r="A416">
        <v>1347.2159999999999</v>
      </c>
      <c r="B416">
        <v>82.303100000000001</v>
      </c>
      <c r="C416">
        <v>42.157400000000003</v>
      </c>
      <c r="D416">
        <v>19.876799999999999</v>
      </c>
      <c r="E416">
        <v>0.55710000000000004</v>
      </c>
      <c r="G416">
        <v>1.68</v>
      </c>
    </row>
    <row r="417" spans="1:7" x14ac:dyDescent="0.3">
      <c r="A417">
        <v>1347.3684000000001</v>
      </c>
      <c r="B417">
        <v>82.229699999999994</v>
      </c>
      <c r="C417">
        <v>42.533799999999999</v>
      </c>
      <c r="D417">
        <v>19.6205</v>
      </c>
      <c r="E417">
        <v>0.61770000000000003</v>
      </c>
      <c r="G417">
        <v>1.633</v>
      </c>
    </row>
    <row r="418" spans="1:7" x14ac:dyDescent="0.3">
      <c r="A418">
        <v>1347.5208</v>
      </c>
      <c r="B418">
        <v>82.329700000000003</v>
      </c>
      <c r="C418">
        <v>42.021299999999997</v>
      </c>
      <c r="D418">
        <v>19.757999999999999</v>
      </c>
      <c r="E418">
        <v>0.64600000000000002</v>
      </c>
      <c r="G418">
        <v>1.59</v>
      </c>
    </row>
    <row r="419" spans="1:7" x14ac:dyDescent="0.3">
      <c r="A419">
        <v>1347.6732</v>
      </c>
      <c r="B419">
        <v>82.429699999999997</v>
      </c>
      <c r="C419">
        <v>41.508800000000001</v>
      </c>
      <c r="D419">
        <v>19.895499999999998</v>
      </c>
      <c r="E419">
        <v>0.63380000000000003</v>
      </c>
      <c r="G419">
        <v>1.58</v>
      </c>
    </row>
    <row r="420" spans="1:7" x14ac:dyDescent="0.3">
      <c r="A420">
        <v>1347.8255999999999</v>
      </c>
      <c r="B420">
        <v>82.345299999999995</v>
      </c>
      <c r="C420">
        <v>42.828499999999998</v>
      </c>
      <c r="D420">
        <v>20.355699999999999</v>
      </c>
      <c r="E420">
        <v>0.58299999999999996</v>
      </c>
      <c r="G420">
        <v>1.573</v>
      </c>
    </row>
    <row r="421" spans="1:7" x14ac:dyDescent="0.3">
      <c r="A421">
        <v>1347.9780000000001</v>
      </c>
      <c r="B421">
        <v>82.2453</v>
      </c>
      <c r="C421">
        <v>44.3035</v>
      </c>
      <c r="D421">
        <v>20.8432</v>
      </c>
      <c r="E421">
        <v>0.54879999999999995</v>
      </c>
      <c r="G421">
        <v>1.5760000000000001</v>
      </c>
    </row>
    <row r="422" spans="1:7" x14ac:dyDescent="0.3">
      <c r="A422">
        <v>1348.1304</v>
      </c>
      <c r="B422">
        <v>82.1875</v>
      </c>
      <c r="C422">
        <v>44.671100000000003</v>
      </c>
      <c r="D422">
        <v>21.241</v>
      </c>
      <c r="E422">
        <v>0.56689999999999996</v>
      </c>
      <c r="G422">
        <v>1.5740000000000001</v>
      </c>
    </row>
    <row r="423" spans="1:7" x14ac:dyDescent="0.3">
      <c r="A423">
        <v>1348.2828</v>
      </c>
      <c r="B423">
        <v>82.1875</v>
      </c>
      <c r="C423">
        <v>43.521099999999997</v>
      </c>
      <c r="D423">
        <v>21.515999999999998</v>
      </c>
      <c r="E423">
        <v>0.62260000000000004</v>
      </c>
      <c r="G423">
        <v>1.59</v>
      </c>
    </row>
    <row r="424" spans="1:7" x14ac:dyDescent="0.3">
      <c r="A424">
        <v>1348.4351999999999</v>
      </c>
      <c r="B424">
        <v>82.1875</v>
      </c>
      <c r="C424">
        <v>42.371099999999998</v>
      </c>
      <c r="D424">
        <v>21.791</v>
      </c>
      <c r="E424">
        <v>0.70509999999999995</v>
      </c>
      <c r="G424">
        <v>1.5880000000000001</v>
      </c>
    </row>
    <row r="425" spans="1:7" x14ac:dyDescent="0.3">
      <c r="A425">
        <v>1348.5876000000001</v>
      </c>
      <c r="B425">
        <v>82.556200000000004</v>
      </c>
      <c r="C425">
        <v>45.000799999999998</v>
      </c>
      <c r="D425">
        <v>22.290700000000001</v>
      </c>
      <c r="E425">
        <v>0.749</v>
      </c>
      <c r="G425">
        <v>1.587</v>
      </c>
    </row>
    <row r="426" spans="1:7" x14ac:dyDescent="0.3">
      <c r="A426">
        <v>1348.74</v>
      </c>
      <c r="B426">
        <v>82.956199999999995</v>
      </c>
      <c r="C426">
        <v>47.950800000000001</v>
      </c>
      <c r="D426">
        <v>22.8094</v>
      </c>
      <c r="E426">
        <v>0.69430000000000003</v>
      </c>
      <c r="G426">
        <v>1.5649999999999999</v>
      </c>
    </row>
    <row r="427" spans="1:7" x14ac:dyDescent="0.3">
      <c r="A427">
        <v>1348.8924</v>
      </c>
      <c r="B427">
        <v>83.155799999999999</v>
      </c>
      <c r="C427">
        <v>49.6404</v>
      </c>
      <c r="D427">
        <v>22.827200000000001</v>
      </c>
      <c r="E427">
        <v>0.6885</v>
      </c>
      <c r="G427">
        <v>1.5489999999999999</v>
      </c>
    </row>
    <row r="428" spans="1:7" x14ac:dyDescent="0.3">
      <c r="A428">
        <v>1349.0447999999999</v>
      </c>
      <c r="B428">
        <v>83.080799999999996</v>
      </c>
      <c r="C428">
        <v>49.602899999999998</v>
      </c>
      <c r="D428">
        <v>22.1585</v>
      </c>
      <c r="E428">
        <v>0.61129999999999995</v>
      </c>
      <c r="G428">
        <v>1.544</v>
      </c>
    </row>
    <row r="429" spans="1:7" x14ac:dyDescent="0.3">
      <c r="A429">
        <v>1349.1972000000001</v>
      </c>
      <c r="B429">
        <v>83.005899999999997</v>
      </c>
      <c r="C429">
        <v>49.565399999999997</v>
      </c>
      <c r="D429">
        <v>21.489699999999999</v>
      </c>
      <c r="E429">
        <v>0.63480000000000003</v>
      </c>
      <c r="G429">
        <v>1.5529999999999999</v>
      </c>
    </row>
    <row r="430" spans="1:7" x14ac:dyDescent="0.3">
      <c r="A430">
        <v>1349.3496</v>
      </c>
      <c r="B430">
        <v>83.368700000000004</v>
      </c>
      <c r="C430">
        <v>48.444699999999997</v>
      </c>
      <c r="D430">
        <v>19.9682</v>
      </c>
      <c r="E430">
        <v>0.59809999999999997</v>
      </c>
      <c r="G430">
        <v>1.59</v>
      </c>
    </row>
    <row r="431" spans="1:7" x14ac:dyDescent="0.3">
      <c r="A431">
        <v>1349.502</v>
      </c>
      <c r="B431">
        <v>83.768699999999995</v>
      </c>
      <c r="C431">
        <v>47.232199999999999</v>
      </c>
      <c r="D431">
        <v>18.374500000000001</v>
      </c>
      <c r="E431">
        <v>0.62350000000000005</v>
      </c>
      <c r="G431">
        <v>1.6040000000000001</v>
      </c>
    </row>
    <row r="432" spans="1:7" x14ac:dyDescent="0.3">
      <c r="A432">
        <v>1349.6543999999999</v>
      </c>
      <c r="B432">
        <v>83.989400000000003</v>
      </c>
      <c r="C432">
        <v>45.075800000000001</v>
      </c>
      <c r="D432">
        <v>17.055</v>
      </c>
      <c r="E432">
        <v>0.62890000000000001</v>
      </c>
      <c r="G432">
        <v>1.6060000000000001</v>
      </c>
    </row>
    <row r="433" spans="1:7" x14ac:dyDescent="0.3">
      <c r="A433">
        <v>1349.8068000000001</v>
      </c>
      <c r="B433">
        <v>83.964399999999998</v>
      </c>
      <c r="C433">
        <v>41.625799999999998</v>
      </c>
      <c r="D433">
        <v>16.1112</v>
      </c>
      <c r="E433">
        <v>0.62450000000000006</v>
      </c>
      <c r="G433">
        <v>1.5840000000000001</v>
      </c>
    </row>
    <row r="434" spans="1:7" x14ac:dyDescent="0.3">
      <c r="A434">
        <v>1349.9592</v>
      </c>
      <c r="B434">
        <v>83.939499999999995</v>
      </c>
      <c r="C434">
        <v>38.175800000000002</v>
      </c>
      <c r="D434">
        <v>15.1675</v>
      </c>
      <c r="E434">
        <v>0.64500000000000002</v>
      </c>
      <c r="G434">
        <v>1.5880000000000001</v>
      </c>
    </row>
    <row r="435" spans="1:7" x14ac:dyDescent="0.3">
      <c r="A435">
        <v>1350.1116</v>
      </c>
      <c r="B435">
        <v>84.490600000000001</v>
      </c>
      <c r="C435">
        <v>38.171300000000002</v>
      </c>
      <c r="D435">
        <v>14.762499999999999</v>
      </c>
      <c r="E435">
        <v>0.67679999999999996</v>
      </c>
      <c r="G435">
        <v>1.6</v>
      </c>
    </row>
    <row r="436" spans="1:7" x14ac:dyDescent="0.3">
      <c r="A436">
        <v>1350.2639999999999</v>
      </c>
      <c r="B436">
        <v>85.090599999999995</v>
      </c>
      <c r="C436">
        <v>38.458799999999997</v>
      </c>
      <c r="D436">
        <v>14.4031</v>
      </c>
      <c r="E436">
        <v>0.71040000000000003</v>
      </c>
      <c r="G436">
        <v>1.607</v>
      </c>
    </row>
    <row r="437" spans="1:7" x14ac:dyDescent="0.3">
      <c r="A437">
        <v>1350.4164000000001</v>
      </c>
      <c r="B437">
        <v>85.563999999999993</v>
      </c>
      <c r="C437">
        <v>38.229500000000002</v>
      </c>
      <c r="D437">
        <v>14.042400000000001</v>
      </c>
      <c r="E437">
        <v>0.6714</v>
      </c>
      <c r="G437">
        <v>1.5980000000000001</v>
      </c>
    </row>
    <row r="438" spans="1:7" x14ac:dyDescent="0.3">
      <c r="A438">
        <v>1350.5688</v>
      </c>
      <c r="B438">
        <v>85.864000000000004</v>
      </c>
      <c r="C438">
        <v>37.292000000000002</v>
      </c>
      <c r="D438">
        <v>13.6799</v>
      </c>
      <c r="E438">
        <v>0.62060000000000004</v>
      </c>
      <c r="G438">
        <v>1.587</v>
      </c>
    </row>
    <row r="439" spans="1:7" x14ac:dyDescent="0.3">
      <c r="A439">
        <v>1350.7212</v>
      </c>
      <c r="B439">
        <v>86.164100000000005</v>
      </c>
      <c r="C439">
        <v>36.354500000000002</v>
      </c>
      <c r="D439">
        <v>13.317399999999999</v>
      </c>
      <c r="E439">
        <v>0.56930000000000003</v>
      </c>
      <c r="G439">
        <v>1.581</v>
      </c>
    </row>
    <row r="440" spans="1:7" x14ac:dyDescent="0.3">
      <c r="A440">
        <v>1350.8735999999999</v>
      </c>
      <c r="B440">
        <v>86.464100000000002</v>
      </c>
      <c r="C440">
        <v>35.393900000000002</v>
      </c>
      <c r="D440">
        <v>12.986599999999999</v>
      </c>
      <c r="E440">
        <v>0.57469999999999999</v>
      </c>
      <c r="G440">
        <v>1.5760000000000001</v>
      </c>
    </row>
    <row r="441" spans="1:7" x14ac:dyDescent="0.3">
      <c r="A441">
        <v>1351.0260000000001</v>
      </c>
      <c r="B441">
        <v>86.763999999999996</v>
      </c>
      <c r="C441">
        <v>34.431399999999996</v>
      </c>
      <c r="D441">
        <v>12.6584</v>
      </c>
      <c r="E441">
        <v>0.57809999999999995</v>
      </c>
      <c r="G441">
        <v>1.579</v>
      </c>
    </row>
    <row r="442" spans="1:7" x14ac:dyDescent="0.3">
      <c r="A442">
        <v>1351.1784</v>
      </c>
      <c r="B442">
        <v>86.895200000000003</v>
      </c>
      <c r="C442">
        <v>33.562899999999999</v>
      </c>
      <c r="D442">
        <v>12.3325</v>
      </c>
      <c r="E442">
        <v>0.55520000000000003</v>
      </c>
      <c r="G442">
        <v>1.6319999999999999</v>
      </c>
    </row>
    <row r="443" spans="1:7" x14ac:dyDescent="0.3">
      <c r="A443">
        <v>1351.3308</v>
      </c>
      <c r="B443">
        <v>86.794899999999998</v>
      </c>
      <c r="C443">
        <v>32.823099999999997</v>
      </c>
      <c r="D443">
        <v>12.009600000000001</v>
      </c>
      <c r="E443">
        <v>0.54879999999999995</v>
      </c>
      <c r="G443">
        <v>1.734</v>
      </c>
    </row>
    <row r="444" spans="1:7" x14ac:dyDescent="0.3">
      <c r="A444">
        <v>1351.4831999999999</v>
      </c>
      <c r="B444">
        <v>86.694500000000005</v>
      </c>
      <c r="C444">
        <v>32.083300000000001</v>
      </c>
      <c r="D444">
        <v>11.6868</v>
      </c>
      <c r="E444">
        <v>0.53959999999999997</v>
      </c>
      <c r="G444">
        <v>1.806</v>
      </c>
    </row>
    <row r="445" spans="1:7" x14ac:dyDescent="0.3">
      <c r="A445">
        <v>1351.6356000000001</v>
      </c>
      <c r="B445">
        <v>86.501499999999993</v>
      </c>
      <c r="C445">
        <v>36.482100000000003</v>
      </c>
      <c r="D445">
        <v>11.5014</v>
      </c>
      <c r="E445">
        <v>0.56689999999999996</v>
      </c>
      <c r="G445">
        <v>1.756</v>
      </c>
    </row>
    <row r="446" spans="1:7" x14ac:dyDescent="0.3">
      <c r="A446">
        <v>1351.788</v>
      </c>
      <c r="B446">
        <v>86.301500000000004</v>
      </c>
      <c r="C446">
        <v>41.269599999999997</v>
      </c>
      <c r="D446">
        <v>11.3264</v>
      </c>
      <c r="E446">
        <v>0.59470000000000001</v>
      </c>
      <c r="G446">
        <v>1.6890000000000001</v>
      </c>
    </row>
    <row r="447" spans="1:7" x14ac:dyDescent="0.3">
      <c r="A447">
        <v>1351.9404</v>
      </c>
      <c r="B447">
        <v>86.1982</v>
      </c>
      <c r="C447">
        <v>45.042000000000002</v>
      </c>
      <c r="D447">
        <v>11.371600000000001</v>
      </c>
      <c r="E447">
        <v>0.59379999999999999</v>
      </c>
      <c r="G447">
        <v>1.694</v>
      </c>
    </row>
    <row r="448" spans="1:7" x14ac:dyDescent="0.3">
      <c r="A448">
        <v>1352.0927999999999</v>
      </c>
      <c r="B448">
        <v>86.223200000000006</v>
      </c>
      <c r="C448">
        <v>47.466999999999999</v>
      </c>
      <c r="D448">
        <v>11.709099999999999</v>
      </c>
      <c r="E448">
        <v>0.59030000000000005</v>
      </c>
      <c r="G448">
        <v>1.7869999999999999</v>
      </c>
    </row>
    <row r="449" spans="1:7" x14ac:dyDescent="0.3">
      <c r="A449">
        <v>1352.2452000000001</v>
      </c>
      <c r="B449">
        <v>86.248199999999997</v>
      </c>
      <c r="C449">
        <v>49.892000000000003</v>
      </c>
      <c r="D449">
        <v>12.0466</v>
      </c>
      <c r="E449">
        <v>0.57809999999999995</v>
      </c>
      <c r="G449">
        <v>1.829</v>
      </c>
    </row>
    <row r="450" spans="1:7" x14ac:dyDescent="0.3">
      <c r="A450">
        <v>1352.3976</v>
      </c>
      <c r="B450">
        <v>85.854900000000001</v>
      </c>
      <c r="C450">
        <v>53.060699999999997</v>
      </c>
      <c r="D450">
        <v>12.5206</v>
      </c>
      <c r="E450">
        <v>0.6079</v>
      </c>
      <c r="G450">
        <v>1.748</v>
      </c>
    </row>
    <row r="451" spans="1:7" x14ac:dyDescent="0.3">
      <c r="A451">
        <v>1352.55</v>
      </c>
      <c r="B451">
        <v>85.429900000000004</v>
      </c>
      <c r="C451">
        <v>56.285699999999999</v>
      </c>
      <c r="D451">
        <v>13.005000000000001</v>
      </c>
      <c r="E451">
        <v>0.60299999999999998</v>
      </c>
      <c r="G451">
        <v>1.6259999999999999</v>
      </c>
    </row>
    <row r="452" spans="1:7" x14ac:dyDescent="0.3">
      <c r="A452">
        <v>1352.7023999999999</v>
      </c>
      <c r="B452">
        <v>85.069299999999998</v>
      </c>
      <c r="C452">
        <v>57.206499999999998</v>
      </c>
      <c r="D452">
        <v>13.301399999999999</v>
      </c>
      <c r="E452">
        <v>0.5796</v>
      </c>
      <c r="G452">
        <v>1.56</v>
      </c>
    </row>
    <row r="453" spans="1:7" x14ac:dyDescent="0.3">
      <c r="A453">
        <v>1352.8548000000001</v>
      </c>
      <c r="B453">
        <v>84.794300000000007</v>
      </c>
      <c r="C453">
        <v>55.069000000000003</v>
      </c>
      <c r="D453">
        <v>13.3483</v>
      </c>
      <c r="E453">
        <v>0.58840000000000003</v>
      </c>
      <c r="G453">
        <v>1.5669999999999999</v>
      </c>
    </row>
    <row r="454" spans="1:7" x14ac:dyDescent="0.3">
      <c r="A454">
        <v>1353.0072</v>
      </c>
      <c r="B454">
        <v>84.519300000000001</v>
      </c>
      <c r="C454">
        <v>52.9315</v>
      </c>
      <c r="D454">
        <v>13.395099999999999</v>
      </c>
      <c r="E454">
        <v>0.6079</v>
      </c>
      <c r="G454">
        <v>1.6020000000000001</v>
      </c>
    </row>
    <row r="455" spans="1:7" x14ac:dyDescent="0.3">
      <c r="A455">
        <v>1353.1596</v>
      </c>
      <c r="B455">
        <v>84.0351</v>
      </c>
      <c r="C455">
        <v>55.314599999999999</v>
      </c>
      <c r="D455">
        <v>13.3636</v>
      </c>
      <c r="E455">
        <v>0.6099</v>
      </c>
      <c r="G455">
        <v>1.6459999999999999</v>
      </c>
    </row>
    <row r="456" spans="1:7" x14ac:dyDescent="0.3">
      <c r="A456">
        <v>1353.3119999999999</v>
      </c>
      <c r="B456">
        <v>83.5351</v>
      </c>
      <c r="C456">
        <v>58.0396</v>
      </c>
      <c r="D456">
        <v>13.3261</v>
      </c>
      <c r="E456">
        <v>0.59960000000000002</v>
      </c>
      <c r="G456">
        <v>1.6719999999999999</v>
      </c>
    </row>
    <row r="457" spans="1:7" x14ac:dyDescent="0.3">
      <c r="A457">
        <v>1353.4644000000001</v>
      </c>
      <c r="B457">
        <v>83.121099999999998</v>
      </c>
      <c r="C457">
        <v>59.872999999999998</v>
      </c>
      <c r="D457">
        <v>13.289899999999999</v>
      </c>
      <c r="E457">
        <v>0.61470000000000002</v>
      </c>
      <c r="G457">
        <v>1.6379999999999999</v>
      </c>
    </row>
    <row r="458" spans="1:7" x14ac:dyDescent="0.3">
      <c r="A458">
        <v>1353.6168</v>
      </c>
      <c r="B458">
        <v>82.821100000000001</v>
      </c>
      <c r="C458">
        <v>60.523000000000003</v>
      </c>
      <c r="D458">
        <v>13.2555</v>
      </c>
      <c r="E458">
        <v>0.62060000000000004</v>
      </c>
      <c r="G458">
        <v>1.5920000000000001</v>
      </c>
    </row>
    <row r="459" spans="1:7" x14ac:dyDescent="0.3">
      <c r="A459">
        <v>1353.7692</v>
      </c>
      <c r="B459">
        <v>82.521100000000004</v>
      </c>
      <c r="C459">
        <v>61.173000000000002</v>
      </c>
      <c r="D459">
        <v>13.2212</v>
      </c>
      <c r="E459">
        <v>0.62009999999999998</v>
      </c>
      <c r="G459">
        <v>1.544</v>
      </c>
    </row>
    <row r="460" spans="1:7" x14ac:dyDescent="0.3">
      <c r="A460">
        <v>1353.9215999999999</v>
      </c>
      <c r="B460">
        <v>82.221100000000007</v>
      </c>
      <c r="C460">
        <v>60.614400000000003</v>
      </c>
      <c r="D460">
        <v>12.745200000000001</v>
      </c>
      <c r="E460">
        <v>0.62260000000000004</v>
      </c>
      <c r="G460">
        <v>1.544</v>
      </c>
    </row>
    <row r="461" spans="1:7" x14ac:dyDescent="0.3">
      <c r="A461">
        <v>1354.0740000000001</v>
      </c>
      <c r="B461">
        <v>81.921099999999996</v>
      </c>
      <c r="C461">
        <v>59.964399999999998</v>
      </c>
      <c r="D461">
        <v>12.235799999999999</v>
      </c>
      <c r="E461">
        <v>0.61229999999999996</v>
      </c>
      <c r="G461">
        <v>1.5469999999999999</v>
      </c>
    </row>
    <row r="462" spans="1:7" x14ac:dyDescent="0.3">
      <c r="A462">
        <v>1354.2264</v>
      </c>
      <c r="B462">
        <v>81.653300000000002</v>
      </c>
      <c r="C462">
        <v>57.4238</v>
      </c>
      <c r="D462">
        <v>11.6875</v>
      </c>
      <c r="E462">
        <v>0.63819999999999999</v>
      </c>
      <c r="G462">
        <v>1.5549999999999999</v>
      </c>
    </row>
    <row r="463" spans="1:7" x14ac:dyDescent="0.3">
      <c r="A463">
        <v>1354.3788</v>
      </c>
      <c r="B463">
        <v>81.428299999999993</v>
      </c>
      <c r="C463">
        <v>52.373800000000003</v>
      </c>
      <c r="D463">
        <v>11.0875</v>
      </c>
      <c r="E463">
        <v>0.65090000000000003</v>
      </c>
      <c r="G463">
        <v>1.5580000000000001</v>
      </c>
    </row>
    <row r="464" spans="1:7" x14ac:dyDescent="0.3">
      <c r="A464">
        <v>1354.5311999999999</v>
      </c>
      <c r="B464">
        <v>81.203299999999999</v>
      </c>
      <c r="C464">
        <v>47.323799999999999</v>
      </c>
      <c r="D464">
        <v>10.487500000000001</v>
      </c>
      <c r="E464">
        <v>0.66990000000000005</v>
      </c>
      <c r="G464">
        <v>1.554</v>
      </c>
    </row>
    <row r="465" spans="1:7" x14ac:dyDescent="0.3">
      <c r="A465">
        <v>1354.6836000000001</v>
      </c>
      <c r="B465">
        <v>81.1875</v>
      </c>
      <c r="C465">
        <v>46.410899999999998</v>
      </c>
      <c r="D465">
        <v>10.0153</v>
      </c>
      <c r="E465">
        <v>0.67479999999999996</v>
      </c>
      <c r="G465">
        <v>1.55</v>
      </c>
    </row>
    <row r="466" spans="1:7" x14ac:dyDescent="0.3">
      <c r="A466">
        <v>1354.836</v>
      </c>
      <c r="B466">
        <v>81.1875</v>
      </c>
      <c r="C466">
        <v>45.810899999999997</v>
      </c>
      <c r="D466">
        <v>9.5527999999999995</v>
      </c>
      <c r="E466">
        <v>0.62209999999999999</v>
      </c>
      <c r="G466">
        <v>1.5469999999999999</v>
      </c>
    </row>
    <row r="467" spans="1:7" x14ac:dyDescent="0.3">
      <c r="A467">
        <v>1354.9884</v>
      </c>
      <c r="B467">
        <v>81.1875</v>
      </c>
      <c r="C467">
        <v>46.505400000000002</v>
      </c>
      <c r="D467">
        <v>9.1414000000000009</v>
      </c>
      <c r="E467">
        <v>0.65090000000000003</v>
      </c>
      <c r="G467">
        <v>1.5429999999999999</v>
      </c>
    </row>
    <row r="468" spans="1:7" x14ac:dyDescent="0.3">
      <c r="A468">
        <v>1355.1407999999999</v>
      </c>
      <c r="B468">
        <v>81.1875</v>
      </c>
      <c r="C468">
        <v>48.917900000000003</v>
      </c>
      <c r="D468">
        <v>8.7975999999999992</v>
      </c>
      <c r="E468">
        <v>0.61619999999999997</v>
      </c>
      <c r="G468">
        <v>1.552</v>
      </c>
    </row>
    <row r="469" spans="1:7" x14ac:dyDescent="0.3">
      <c r="A469">
        <v>1355.2932000000001</v>
      </c>
      <c r="B469">
        <v>81.1875</v>
      </c>
      <c r="C469">
        <v>51.330399999999997</v>
      </c>
      <c r="D469">
        <v>8.4539000000000009</v>
      </c>
      <c r="E469">
        <v>0.67630000000000001</v>
      </c>
      <c r="G469">
        <v>1.554</v>
      </c>
    </row>
    <row r="470" spans="1:7" x14ac:dyDescent="0.3">
      <c r="A470">
        <v>1355.4456</v>
      </c>
      <c r="B470">
        <v>81.373400000000004</v>
      </c>
      <c r="C470">
        <v>52.499400000000001</v>
      </c>
      <c r="D470">
        <v>8.2423000000000002</v>
      </c>
      <c r="E470">
        <v>0.65869999999999995</v>
      </c>
      <c r="G470">
        <v>1.5589999999999999</v>
      </c>
    </row>
    <row r="471" spans="1:7" x14ac:dyDescent="0.3">
      <c r="A471">
        <v>1355.598</v>
      </c>
      <c r="B471">
        <v>81.573400000000007</v>
      </c>
      <c r="C471">
        <v>53.574399999999997</v>
      </c>
      <c r="D471">
        <v>8.0406999999999993</v>
      </c>
      <c r="E471">
        <v>0.66210000000000002</v>
      </c>
      <c r="G471">
        <v>1.56</v>
      </c>
    </row>
    <row r="472" spans="1:7" x14ac:dyDescent="0.3">
      <c r="A472">
        <v>1355.7503999999999</v>
      </c>
      <c r="B472">
        <v>81.6875</v>
      </c>
      <c r="C472">
        <v>51.867199999999997</v>
      </c>
      <c r="D472">
        <v>7.8083</v>
      </c>
      <c r="E472">
        <v>0.60599999999999998</v>
      </c>
      <c r="G472">
        <v>1.5569999999999999</v>
      </c>
    </row>
    <row r="473" spans="1:7" x14ac:dyDescent="0.3">
      <c r="A473">
        <v>1355.9028000000001</v>
      </c>
      <c r="B473">
        <v>81.6875</v>
      </c>
      <c r="C473">
        <v>46.467199999999998</v>
      </c>
      <c r="D473">
        <v>7.5349000000000004</v>
      </c>
      <c r="E473">
        <v>0.61329999999999996</v>
      </c>
      <c r="G473">
        <v>1.5649999999999999</v>
      </c>
    </row>
    <row r="474" spans="1:7" x14ac:dyDescent="0.3">
      <c r="A474">
        <v>1356.0552</v>
      </c>
      <c r="B474">
        <v>81.6875</v>
      </c>
      <c r="C474">
        <v>41.0672</v>
      </c>
      <c r="D474">
        <v>7.2614000000000001</v>
      </c>
      <c r="E474">
        <v>0.60940000000000005</v>
      </c>
      <c r="G474">
        <v>1.5580000000000001</v>
      </c>
    </row>
    <row r="475" spans="1:7" x14ac:dyDescent="0.3">
      <c r="A475">
        <v>1356.2076</v>
      </c>
      <c r="B475">
        <v>81.989599999999996</v>
      </c>
      <c r="C475">
        <v>35.4754</v>
      </c>
      <c r="D475">
        <v>7.0853000000000002</v>
      </c>
      <c r="E475">
        <v>0.63959999999999995</v>
      </c>
      <c r="G475">
        <v>1.56</v>
      </c>
    </row>
    <row r="476" spans="1:7" x14ac:dyDescent="0.3">
      <c r="A476">
        <v>1356.36</v>
      </c>
      <c r="B476">
        <v>82.314599999999999</v>
      </c>
      <c r="C476">
        <v>29.869199999999999</v>
      </c>
      <c r="D476">
        <v>6.9165999999999999</v>
      </c>
      <c r="E476">
        <v>0.60299999999999998</v>
      </c>
      <c r="G476">
        <v>1.548</v>
      </c>
    </row>
    <row r="477" spans="1:7" x14ac:dyDescent="0.3">
      <c r="A477">
        <v>1356.5124000000001</v>
      </c>
      <c r="B477">
        <v>82.575199999999995</v>
      </c>
      <c r="C477">
        <v>25.125</v>
      </c>
      <c r="D477">
        <v>6.8216999999999999</v>
      </c>
      <c r="E477">
        <v>0.62890000000000001</v>
      </c>
      <c r="G477">
        <v>1.5489999999999999</v>
      </c>
    </row>
    <row r="478" spans="1:7" x14ac:dyDescent="0.3">
      <c r="A478">
        <v>1356.6648</v>
      </c>
      <c r="B478">
        <v>82.750200000000007</v>
      </c>
      <c r="C478">
        <v>21.524999999999999</v>
      </c>
      <c r="D478">
        <v>6.8247999999999998</v>
      </c>
      <c r="E478">
        <v>0.61429999999999996</v>
      </c>
      <c r="G478">
        <v>1.554</v>
      </c>
    </row>
    <row r="479" spans="1:7" x14ac:dyDescent="0.3">
      <c r="A479">
        <v>1356.8172</v>
      </c>
      <c r="B479">
        <v>82.925200000000004</v>
      </c>
      <c r="C479">
        <v>17.925000000000001</v>
      </c>
      <c r="D479">
        <v>6.8278999999999996</v>
      </c>
      <c r="E479">
        <v>0.61229999999999996</v>
      </c>
      <c r="G479">
        <v>1.56</v>
      </c>
    </row>
    <row r="480" spans="1:7" x14ac:dyDescent="0.3">
      <c r="A480">
        <v>1356.9695999999999</v>
      </c>
      <c r="B480">
        <v>83.310500000000005</v>
      </c>
      <c r="C480">
        <v>16.444900000000001</v>
      </c>
      <c r="D480">
        <v>6.7480000000000002</v>
      </c>
      <c r="E480">
        <v>0.64359999999999995</v>
      </c>
      <c r="G480">
        <v>1.57</v>
      </c>
    </row>
    <row r="481" spans="1:7" x14ac:dyDescent="0.3">
      <c r="A481">
        <v>1357.1220000000001</v>
      </c>
      <c r="B481">
        <v>83.711799999999997</v>
      </c>
      <c r="C481">
        <v>15.1252</v>
      </c>
      <c r="D481">
        <v>6.6618000000000004</v>
      </c>
      <c r="E481">
        <v>0.6704</v>
      </c>
      <c r="G481">
        <v>1.609</v>
      </c>
    </row>
    <row r="482" spans="1:7" x14ac:dyDescent="0.3">
      <c r="A482">
        <v>1357.2744</v>
      </c>
      <c r="B482">
        <v>84.068700000000007</v>
      </c>
      <c r="C482">
        <v>14.605700000000001</v>
      </c>
      <c r="D482">
        <v>6.6406000000000001</v>
      </c>
      <c r="E482">
        <v>0.66849999999999998</v>
      </c>
      <c r="G482">
        <v>1.665</v>
      </c>
    </row>
    <row r="483" spans="1:7" x14ac:dyDescent="0.3">
      <c r="A483">
        <v>1357.4268</v>
      </c>
      <c r="B483">
        <v>84.368700000000004</v>
      </c>
      <c r="C483">
        <v>15.115</v>
      </c>
      <c r="D483">
        <v>6.7031000000000001</v>
      </c>
      <c r="E483">
        <v>0.58589999999999998</v>
      </c>
      <c r="G483">
        <v>1.677</v>
      </c>
    </row>
    <row r="484" spans="1:7" x14ac:dyDescent="0.3">
      <c r="A484">
        <v>1357.5791999999999</v>
      </c>
      <c r="B484">
        <v>84.668700000000001</v>
      </c>
      <c r="C484">
        <v>15.6244</v>
      </c>
      <c r="D484">
        <v>6.7656000000000001</v>
      </c>
      <c r="E484">
        <v>0.55659999999999998</v>
      </c>
      <c r="G484">
        <v>1.629</v>
      </c>
    </row>
    <row r="485" spans="1:7" x14ac:dyDescent="0.3">
      <c r="A485">
        <v>1357.7316000000001</v>
      </c>
      <c r="B485">
        <v>85.132800000000003</v>
      </c>
      <c r="C485">
        <v>19.605499999999999</v>
      </c>
      <c r="D485">
        <v>6.9687999999999999</v>
      </c>
      <c r="E485">
        <v>0.58250000000000002</v>
      </c>
      <c r="G485">
        <v>1.571</v>
      </c>
    </row>
    <row r="486" spans="1:7" x14ac:dyDescent="0.3">
      <c r="A486">
        <v>1357.884</v>
      </c>
      <c r="B486">
        <v>85.607799999999997</v>
      </c>
      <c r="C486">
        <v>23.817900000000002</v>
      </c>
      <c r="D486">
        <v>7.1811999999999996</v>
      </c>
      <c r="E486">
        <v>0.60640000000000005</v>
      </c>
      <c r="G486">
        <v>1.5669999999999999</v>
      </c>
    </row>
    <row r="487" spans="1:7" x14ac:dyDescent="0.3">
      <c r="A487">
        <v>1358.0364</v>
      </c>
      <c r="B487">
        <v>86.006200000000007</v>
      </c>
      <c r="C487">
        <v>29.157</v>
      </c>
      <c r="D487">
        <v>7.4519000000000002</v>
      </c>
      <c r="E487">
        <v>0.62060000000000004</v>
      </c>
      <c r="G487">
        <v>1.611</v>
      </c>
    </row>
    <row r="488" spans="1:7" x14ac:dyDescent="0.3">
      <c r="A488">
        <v>1358.1887999999999</v>
      </c>
      <c r="B488">
        <v>86.306200000000004</v>
      </c>
      <c r="C488">
        <v>35.944499999999998</v>
      </c>
      <c r="D488">
        <v>7.7972000000000001</v>
      </c>
      <c r="E488">
        <v>0.63229999999999997</v>
      </c>
      <c r="G488">
        <v>1.659</v>
      </c>
    </row>
    <row r="489" spans="1:7" x14ac:dyDescent="0.3">
      <c r="A489">
        <v>1358.3412000000001</v>
      </c>
      <c r="B489">
        <v>86.606200000000001</v>
      </c>
      <c r="C489">
        <v>42.731999999999999</v>
      </c>
      <c r="D489">
        <v>8.1425000000000001</v>
      </c>
      <c r="E489">
        <v>0.59719999999999995</v>
      </c>
      <c r="G489">
        <v>1.649</v>
      </c>
    </row>
    <row r="490" spans="1:7" x14ac:dyDescent="0.3">
      <c r="A490">
        <v>1358.4936</v>
      </c>
      <c r="B490">
        <v>86.906199999999998</v>
      </c>
      <c r="C490">
        <v>50.632800000000003</v>
      </c>
      <c r="D490">
        <v>8.6503999999999994</v>
      </c>
      <c r="E490">
        <v>0.56540000000000001</v>
      </c>
      <c r="G490">
        <v>1.6120000000000001</v>
      </c>
    </row>
    <row r="491" spans="1:7" x14ac:dyDescent="0.3">
      <c r="A491">
        <v>1358.646</v>
      </c>
      <c r="B491">
        <v>87.206199999999995</v>
      </c>
      <c r="C491">
        <v>58.607799999999997</v>
      </c>
      <c r="D491">
        <v>9.1691000000000003</v>
      </c>
      <c r="E491">
        <v>0.52980000000000005</v>
      </c>
      <c r="G491">
        <v>1.5640000000000001</v>
      </c>
    </row>
    <row r="492" spans="1:7" x14ac:dyDescent="0.3">
      <c r="A492">
        <v>1358.7983999999999</v>
      </c>
      <c r="B492">
        <v>87.429699999999997</v>
      </c>
      <c r="C492">
        <v>65.374200000000002</v>
      </c>
      <c r="D492">
        <v>9.7795000000000005</v>
      </c>
      <c r="E492">
        <v>0.56489999999999996</v>
      </c>
      <c r="G492">
        <v>1.5680000000000001</v>
      </c>
    </row>
    <row r="493" spans="1:7" x14ac:dyDescent="0.3">
      <c r="A493">
        <v>1358.9508000000001</v>
      </c>
      <c r="B493">
        <v>87.554699999999997</v>
      </c>
      <c r="C493">
        <v>70.586699999999993</v>
      </c>
      <c r="D493">
        <v>10.5076</v>
      </c>
      <c r="E493">
        <v>0.624</v>
      </c>
      <c r="G493">
        <v>1.5620000000000001</v>
      </c>
    </row>
    <row r="494" spans="1:7" x14ac:dyDescent="0.3">
      <c r="A494">
        <v>1359.1032</v>
      </c>
      <c r="B494">
        <v>87.679699999999997</v>
      </c>
      <c r="C494">
        <v>75.799199999999999</v>
      </c>
      <c r="D494">
        <v>11.2357</v>
      </c>
      <c r="E494">
        <v>0.69869999999999999</v>
      </c>
      <c r="G494">
        <v>1.5660000000000001</v>
      </c>
    </row>
    <row r="495" spans="1:7" x14ac:dyDescent="0.3">
      <c r="A495">
        <v>1359.2556</v>
      </c>
      <c r="B495">
        <v>87.757800000000003</v>
      </c>
      <c r="C495">
        <v>80.085899999999995</v>
      </c>
      <c r="D495">
        <v>11.75</v>
      </c>
      <c r="E495">
        <v>0.68459999999999999</v>
      </c>
      <c r="G495">
        <v>1.569</v>
      </c>
    </row>
    <row r="496" spans="1:7" x14ac:dyDescent="0.3">
      <c r="A496">
        <v>1359.4079999999999</v>
      </c>
      <c r="B496">
        <v>87.832800000000006</v>
      </c>
      <c r="C496">
        <v>84.310900000000004</v>
      </c>
      <c r="D496">
        <v>12.25</v>
      </c>
      <c r="E496">
        <v>0.63670000000000004</v>
      </c>
      <c r="G496">
        <v>1.607</v>
      </c>
    </row>
    <row r="497" spans="1:7" x14ac:dyDescent="0.3">
      <c r="A497">
        <v>1359.5604000000001</v>
      </c>
      <c r="B497">
        <v>87.831199999999995</v>
      </c>
      <c r="C497">
        <v>86.107799999999997</v>
      </c>
      <c r="D497">
        <v>12.6721</v>
      </c>
      <c r="E497">
        <v>0.58689999999999998</v>
      </c>
      <c r="G497">
        <v>1.643</v>
      </c>
    </row>
    <row r="498" spans="1:7" x14ac:dyDescent="0.3">
      <c r="A498">
        <v>1359.7128</v>
      </c>
      <c r="B498">
        <v>87.731200000000001</v>
      </c>
      <c r="C498">
        <v>84.782799999999995</v>
      </c>
      <c r="D498">
        <v>12.9939</v>
      </c>
      <c r="E498">
        <v>0.56540000000000001</v>
      </c>
      <c r="G498">
        <v>1.647</v>
      </c>
    </row>
    <row r="499" spans="1:7" x14ac:dyDescent="0.3">
      <c r="A499">
        <v>1359.8652</v>
      </c>
      <c r="B499">
        <v>87.631200000000007</v>
      </c>
      <c r="C499">
        <v>83.457800000000006</v>
      </c>
      <c r="D499">
        <v>13.315799999999999</v>
      </c>
      <c r="E499">
        <v>0.55369999999999997</v>
      </c>
      <c r="G499">
        <v>1.621</v>
      </c>
    </row>
    <row r="500" spans="1:7" x14ac:dyDescent="0.3">
      <c r="A500">
        <v>1360.0175999999999</v>
      </c>
      <c r="B500">
        <v>87.343800000000002</v>
      </c>
      <c r="C500">
        <v>78.148399999999995</v>
      </c>
      <c r="D500">
        <v>13.0312</v>
      </c>
      <c r="E500">
        <v>0.58250000000000002</v>
      </c>
      <c r="G500">
        <v>1.615</v>
      </c>
    </row>
    <row r="501" spans="1:7" x14ac:dyDescent="0.3">
      <c r="A501">
        <v>1360.17</v>
      </c>
      <c r="B501">
        <v>87.043700000000001</v>
      </c>
      <c r="C501">
        <v>72.573400000000007</v>
      </c>
      <c r="D501">
        <v>12.706200000000001</v>
      </c>
      <c r="E501">
        <v>0.5635</v>
      </c>
      <c r="G501">
        <v>1.6990000000000001</v>
      </c>
    </row>
    <row r="502" spans="1:7" x14ac:dyDescent="0.3">
      <c r="A502">
        <v>1360.3224</v>
      </c>
      <c r="B502">
        <v>86.875</v>
      </c>
      <c r="C502">
        <v>65.904700000000005</v>
      </c>
      <c r="D502">
        <v>12.09</v>
      </c>
      <c r="E502">
        <v>0.58299999999999996</v>
      </c>
      <c r="G502">
        <v>1.847</v>
      </c>
    </row>
    <row r="503" spans="1:7" x14ac:dyDescent="0.3">
      <c r="A503">
        <v>1360.4748</v>
      </c>
      <c r="B503">
        <v>86.875</v>
      </c>
      <c r="C503">
        <v>57.829700000000003</v>
      </c>
      <c r="D503">
        <v>11.099399999999999</v>
      </c>
      <c r="E503">
        <v>0.54049999999999998</v>
      </c>
      <c r="G503">
        <v>2.0139999999999998</v>
      </c>
    </row>
    <row r="504" spans="1:7" x14ac:dyDescent="0.3">
      <c r="A504">
        <v>1360.6271999999999</v>
      </c>
      <c r="B504">
        <v>86.875</v>
      </c>
      <c r="C504">
        <v>49.7547</v>
      </c>
      <c r="D504">
        <v>10.1088</v>
      </c>
      <c r="E504">
        <v>0.60499999999999998</v>
      </c>
      <c r="G504">
        <v>2.1219999999999999</v>
      </c>
    </row>
    <row r="505" spans="1:7" x14ac:dyDescent="0.3">
      <c r="A505">
        <v>1360.7796000000001</v>
      </c>
      <c r="B505">
        <v>86.406199999999998</v>
      </c>
      <c r="C505">
        <v>45.652299999999997</v>
      </c>
      <c r="D505">
        <v>9.1562000000000001</v>
      </c>
      <c r="E505">
        <v>0.60209999999999997</v>
      </c>
      <c r="G505">
        <v>2.1339999999999999</v>
      </c>
    </row>
    <row r="506" spans="1:7" x14ac:dyDescent="0.3">
      <c r="A506">
        <v>1360.932</v>
      </c>
      <c r="B506">
        <v>85.906199999999998</v>
      </c>
      <c r="C506">
        <v>41.814799999999998</v>
      </c>
      <c r="D506">
        <v>8.2062000000000008</v>
      </c>
      <c r="E506">
        <v>0.61619999999999997</v>
      </c>
      <c r="G506">
        <v>2.1219999999999999</v>
      </c>
    </row>
    <row r="507" spans="1:7" x14ac:dyDescent="0.3">
      <c r="A507">
        <v>1361.0844</v>
      </c>
      <c r="B507">
        <v>85.537499999999994</v>
      </c>
      <c r="C507">
        <v>40.378100000000003</v>
      </c>
      <c r="D507">
        <v>7.3417000000000003</v>
      </c>
      <c r="E507">
        <v>0.57909999999999995</v>
      </c>
      <c r="G507">
        <v>2.1019999999999999</v>
      </c>
    </row>
    <row r="508" spans="1:7" x14ac:dyDescent="0.3">
      <c r="A508">
        <v>1361.2367999999999</v>
      </c>
      <c r="B508">
        <v>85.337500000000006</v>
      </c>
      <c r="C508">
        <v>42.028100000000002</v>
      </c>
      <c r="D508">
        <v>6.5869999999999997</v>
      </c>
      <c r="E508">
        <v>0.56010000000000004</v>
      </c>
      <c r="G508">
        <v>2.1219999999999999</v>
      </c>
    </row>
    <row r="509" spans="1:7" x14ac:dyDescent="0.3">
      <c r="A509">
        <v>1361.3892000000001</v>
      </c>
      <c r="B509">
        <v>85.137500000000003</v>
      </c>
      <c r="C509">
        <v>43.678100000000001</v>
      </c>
      <c r="D509">
        <v>5.8323</v>
      </c>
      <c r="E509">
        <v>0.51659999999999995</v>
      </c>
      <c r="G509">
        <v>2.1619999999999999</v>
      </c>
    </row>
    <row r="510" spans="1:7" x14ac:dyDescent="0.3">
      <c r="A510">
        <v>1361.5416</v>
      </c>
      <c r="B510">
        <v>84.632800000000003</v>
      </c>
      <c r="C510">
        <v>46.3125</v>
      </c>
      <c r="D510">
        <v>5.3998999999999997</v>
      </c>
      <c r="E510">
        <v>0.4985</v>
      </c>
      <c r="G510">
        <v>2.19</v>
      </c>
    </row>
    <row r="511" spans="1:7" x14ac:dyDescent="0.3">
      <c r="A511">
        <v>1361.694</v>
      </c>
      <c r="B511">
        <v>84.107799999999997</v>
      </c>
      <c r="C511">
        <v>49.012500000000003</v>
      </c>
      <c r="D511">
        <v>4.9889999999999999</v>
      </c>
      <c r="E511">
        <v>0.51759999999999995</v>
      </c>
      <c r="G511">
        <v>2.194</v>
      </c>
    </row>
    <row r="512" spans="1:7" x14ac:dyDescent="0.3">
      <c r="A512">
        <v>1361.8463999999999</v>
      </c>
      <c r="B512">
        <v>83.724999999999994</v>
      </c>
      <c r="C512">
        <v>50.028100000000002</v>
      </c>
      <c r="D512">
        <v>4.6901000000000002</v>
      </c>
      <c r="E512">
        <v>0.56879999999999997</v>
      </c>
      <c r="G512">
        <v>2.1459999999999999</v>
      </c>
    </row>
    <row r="513" spans="1:7" x14ac:dyDescent="0.3">
      <c r="A513">
        <v>1361.9988000000001</v>
      </c>
      <c r="B513">
        <v>83.525000000000006</v>
      </c>
      <c r="C513">
        <v>48.878100000000003</v>
      </c>
      <c r="D513">
        <v>4.5354000000000001</v>
      </c>
      <c r="E513">
        <v>0.55810000000000004</v>
      </c>
      <c r="G513">
        <v>2.1240000000000001</v>
      </c>
    </row>
    <row r="514" spans="1:7" x14ac:dyDescent="0.3">
      <c r="A514">
        <v>1362.1512</v>
      </c>
      <c r="B514">
        <v>83.325000000000003</v>
      </c>
      <c r="C514">
        <v>47.728099999999998</v>
      </c>
      <c r="D514">
        <v>4.3807999999999998</v>
      </c>
      <c r="E514">
        <v>0.55910000000000004</v>
      </c>
      <c r="G514">
        <v>2.1120000000000001</v>
      </c>
    </row>
    <row r="515" spans="1:7" x14ac:dyDescent="0.3">
      <c r="A515">
        <v>1362.3036</v>
      </c>
      <c r="B515">
        <v>82.842299999999994</v>
      </c>
      <c r="C515">
        <v>45.3874</v>
      </c>
      <c r="D515">
        <v>4.2858999999999998</v>
      </c>
      <c r="E515">
        <v>0.53029999999999999</v>
      </c>
      <c r="G515">
        <v>2.028</v>
      </c>
    </row>
    <row r="516" spans="1:7" x14ac:dyDescent="0.3">
      <c r="A516">
        <v>1362.4559999999999</v>
      </c>
      <c r="B516">
        <v>82.340699999999998</v>
      </c>
      <c r="C516">
        <v>42.967399999999998</v>
      </c>
      <c r="D516">
        <v>4.1950000000000003</v>
      </c>
      <c r="E516">
        <v>0.5645</v>
      </c>
      <c r="G516">
        <v>1.9730000000000001</v>
      </c>
    </row>
    <row r="517" spans="1:7" x14ac:dyDescent="0.3">
      <c r="A517">
        <v>1362.6084000000001</v>
      </c>
      <c r="B517">
        <v>82.151600000000002</v>
      </c>
      <c r="C517">
        <v>40.0274</v>
      </c>
      <c r="D517">
        <v>4.1059000000000001</v>
      </c>
      <c r="E517">
        <v>0.58840000000000003</v>
      </c>
      <c r="G517">
        <v>1.9530000000000001</v>
      </c>
    </row>
    <row r="518" spans="1:7" x14ac:dyDescent="0.3">
      <c r="A518">
        <v>1362.7608</v>
      </c>
      <c r="B518">
        <v>82.351600000000005</v>
      </c>
      <c r="C518">
        <v>36.439900000000002</v>
      </c>
      <c r="D518">
        <v>4.0191999999999997</v>
      </c>
      <c r="E518">
        <v>0.59330000000000005</v>
      </c>
      <c r="G518">
        <v>2.0659999999999998</v>
      </c>
    </row>
    <row r="519" spans="1:7" x14ac:dyDescent="0.3">
      <c r="A519">
        <v>1362.9132</v>
      </c>
      <c r="B519">
        <v>82.551500000000004</v>
      </c>
      <c r="C519">
        <v>32.852400000000003</v>
      </c>
      <c r="D519">
        <v>3.9325000000000001</v>
      </c>
      <c r="E519">
        <v>0.58009999999999995</v>
      </c>
      <c r="G519">
        <v>2.1520000000000001</v>
      </c>
    </row>
    <row r="520" spans="1:7" x14ac:dyDescent="0.3">
      <c r="A520">
        <v>1363.0655999999999</v>
      </c>
      <c r="B520">
        <v>82.373400000000004</v>
      </c>
      <c r="C520">
        <v>32.750799999999998</v>
      </c>
      <c r="D520">
        <v>3.8391000000000002</v>
      </c>
      <c r="E520">
        <v>0.54149999999999998</v>
      </c>
      <c r="G520">
        <v>2.1960000000000002</v>
      </c>
    </row>
    <row r="521" spans="1:7" x14ac:dyDescent="0.3">
      <c r="A521">
        <v>1363.2180000000001</v>
      </c>
      <c r="B521">
        <v>82.173400000000001</v>
      </c>
      <c r="C521">
        <v>32.8508</v>
      </c>
      <c r="D521">
        <v>3.7454000000000001</v>
      </c>
      <c r="E521">
        <v>0.52249999999999996</v>
      </c>
      <c r="G521">
        <v>2.1240000000000001</v>
      </c>
    </row>
    <row r="522" spans="1:7" x14ac:dyDescent="0.3">
      <c r="A522">
        <v>1363.3704</v>
      </c>
      <c r="B522">
        <v>82.018000000000001</v>
      </c>
      <c r="C522">
        <v>32.235500000000002</v>
      </c>
      <c r="D522">
        <v>3.6791</v>
      </c>
      <c r="E522">
        <v>0.54390000000000005</v>
      </c>
      <c r="G522">
        <v>2.1139999999999999</v>
      </c>
    </row>
    <row r="523" spans="1:7" x14ac:dyDescent="0.3">
      <c r="A523">
        <v>1363.5228</v>
      </c>
      <c r="B523">
        <v>81.918000000000006</v>
      </c>
      <c r="C523">
        <v>30.729199999999999</v>
      </c>
      <c r="D523">
        <v>3.6471</v>
      </c>
      <c r="E523">
        <v>0.53959999999999997</v>
      </c>
      <c r="G523">
        <v>2.14</v>
      </c>
    </row>
    <row r="524" spans="1:7" x14ac:dyDescent="0.3">
      <c r="A524">
        <v>1363.6751999999999</v>
      </c>
      <c r="B524">
        <v>81.817899999999995</v>
      </c>
      <c r="C524">
        <v>29.222999999999999</v>
      </c>
      <c r="D524">
        <v>3.6150000000000002</v>
      </c>
      <c r="E524">
        <v>0.56589999999999996</v>
      </c>
      <c r="G524">
        <v>2.1960000000000002</v>
      </c>
    </row>
    <row r="525" spans="1:7" x14ac:dyDescent="0.3">
      <c r="A525">
        <v>1363.8276000000001</v>
      </c>
      <c r="B525">
        <v>82.001499999999993</v>
      </c>
      <c r="C525">
        <v>28.4375</v>
      </c>
      <c r="D525">
        <v>3.7462</v>
      </c>
      <c r="E525">
        <v>0.55320000000000003</v>
      </c>
      <c r="G525">
        <v>2.1560000000000001</v>
      </c>
    </row>
    <row r="526" spans="1:7" x14ac:dyDescent="0.3">
      <c r="A526">
        <v>1363.98</v>
      </c>
      <c r="B526">
        <v>82.201599999999999</v>
      </c>
      <c r="C526">
        <v>27.6938</v>
      </c>
      <c r="D526">
        <v>3.8868</v>
      </c>
      <c r="E526">
        <v>0.59519999999999995</v>
      </c>
      <c r="G526">
        <v>2.1059999999999999</v>
      </c>
    </row>
    <row r="527" spans="1:7" x14ac:dyDescent="0.3">
      <c r="A527">
        <v>1364.1324</v>
      </c>
      <c r="B527">
        <v>82.356999999999999</v>
      </c>
      <c r="C527">
        <v>26.1846</v>
      </c>
      <c r="D527">
        <v>4.0970000000000004</v>
      </c>
      <c r="E527">
        <v>0.56010000000000004</v>
      </c>
      <c r="G527">
        <v>2.0920000000000001</v>
      </c>
    </row>
    <row r="528" spans="1:7" x14ac:dyDescent="0.3">
      <c r="A528">
        <v>1364.2847999999999</v>
      </c>
      <c r="B528">
        <v>82.456999999999994</v>
      </c>
      <c r="C528">
        <v>23.722200000000001</v>
      </c>
      <c r="D528">
        <v>4.3939000000000004</v>
      </c>
      <c r="E528">
        <v>0.57909999999999995</v>
      </c>
      <c r="G528">
        <v>2.12</v>
      </c>
    </row>
    <row r="529" spans="1:7" x14ac:dyDescent="0.3">
      <c r="A529">
        <v>1364.4372000000001</v>
      </c>
      <c r="B529">
        <v>82.557000000000002</v>
      </c>
      <c r="C529">
        <v>21.259699999999999</v>
      </c>
      <c r="D529">
        <v>4.6908000000000003</v>
      </c>
      <c r="E529">
        <v>0.54979999999999996</v>
      </c>
      <c r="G529">
        <v>2.1240000000000001</v>
      </c>
    </row>
    <row r="530" spans="1:7" x14ac:dyDescent="0.3">
      <c r="A530">
        <v>1364.5896</v>
      </c>
      <c r="B530">
        <v>83.0351</v>
      </c>
      <c r="C530">
        <v>21.497199999999999</v>
      </c>
      <c r="D530">
        <v>5.1073000000000004</v>
      </c>
      <c r="E530">
        <v>0.55810000000000004</v>
      </c>
      <c r="G530">
        <v>2.0880000000000001</v>
      </c>
    </row>
    <row r="531" spans="1:7" x14ac:dyDescent="0.3">
      <c r="A531">
        <v>1364.742</v>
      </c>
      <c r="B531">
        <v>83.5351</v>
      </c>
      <c r="C531">
        <v>21.890999999999998</v>
      </c>
      <c r="D531">
        <v>5.5307000000000004</v>
      </c>
      <c r="E531">
        <v>0.56930000000000003</v>
      </c>
      <c r="G531">
        <v>2.052</v>
      </c>
    </row>
    <row r="532" spans="1:7" x14ac:dyDescent="0.3">
      <c r="A532">
        <v>1364.8943999999999</v>
      </c>
      <c r="B532">
        <v>83.856999999999999</v>
      </c>
      <c r="C532">
        <v>22.114899999999999</v>
      </c>
      <c r="D532">
        <v>6.0111999999999997</v>
      </c>
      <c r="E532">
        <v>0.58840000000000003</v>
      </c>
      <c r="G532">
        <v>2.0459999999999998</v>
      </c>
    </row>
    <row r="533" spans="1:7" x14ac:dyDescent="0.3">
      <c r="A533">
        <v>1365.0468000000001</v>
      </c>
      <c r="B533">
        <v>83.956999999999994</v>
      </c>
      <c r="C533">
        <v>22.127400000000002</v>
      </c>
      <c r="D533">
        <v>6.5628000000000002</v>
      </c>
      <c r="E533">
        <v>0.60550000000000004</v>
      </c>
      <c r="G533">
        <v>2.0840000000000001</v>
      </c>
    </row>
    <row r="534" spans="1:7" x14ac:dyDescent="0.3">
      <c r="A534">
        <v>1365.1992</v>
      </c>
      <c r="B534">
        <v>84.057000000000002</v>
      </c>
      <c r="C534">
        <v>22.139900000000001</v>
      </c>
      <c r="D534">
        <v>7.1143999999999998</v>
      </c>
      <c r="E534">
        <v>0.57179999999999997</v>
      </c>
      <c r="G534">
        <v>2.1379999999999999</v>
      </c>
    </row>
    <row r="535" spans="1:7" x14ac:dyDescent="0.3">
      <c r="A535">
        <v>1365.3516</v>
      </c>
      <c r="B535">
        <v>84.535200000000003</v>
      </c>
      <c r="C535">
        <v>24.090299999999999</v>
      </c>
      <c r="D535">
        <v>7.6067999999999998</v>
      </c>
      <c r="E535">
        <v>0.56399999999999995</v>
      </c>
      <c r="G535">
        <v>2.1739999999999999</v>
      </c>
    </row>
    <row r="536" spans="1:7" x14ac:dyDescent="0.3">
      <c r="A536">
        <v>1365.5039999999999</v>
      </c>
      <c r="B536">
        <v>85.035200000000003</v>
      </c>
      <c r="C536">
        <v>26.152799999999999</v>
      </c>
      <c r="D536">
        <v>8.0959000000000003</v>
      </c>
      <c r="E536">
        <v>0.57469999999999999</v>
      </c>
      <c r="G536">
        <v>2.16</v>
      </c>
    </row>
    <row r="537" spans="1:7" x14ac:dyDescent="0.3">
      <c r="A537">
        <v>1365.6564000000001</v>
      </c>
      <c r="B537">
        <v>85.446100000000001</v>
      </c>
      <c r="C537">
        <v>27.5307</v>
      </c>
      <c r="D537">
        <v>8.5996000000000006</v>
      </c>
      <c r="E537">
        <v>0.55759999999999998</v>
      </c>
      <c r="G537">
        <v>2.1440000000000001</v>
      </c>
    </row>
    <row r="538" spans="1:7" x14ac:dyDescent="0.3">
      <c r="A538">
        <v>1365.8088</v>
      </c>
      <c r="B538">
        <v>85.746099999999998</v>
      </c>
      <c r="C538">
        <v>28.055700000000002</v>
      </c>
      <c r="D538">
        <v>9.1214999999999993</v>
      </c>
      <c r="E538">
        <v>0.57079999999999997</v>
      </c>
      <c r="G538">
        <v>2.1360000000000001</v>
      </c>
    </row>
    <row r="539" spans="1:7" x14ac:dyDescent="0.3">
      <c r="A539">
        <v>1365.9612</v>
      </c>
      <c r="B539">
        <v>86.046099999999996</v>
      </c>
      <c r="C539">
        <v>28.5806</v>
      </c>
      <c r="D539">
        <v>9.6433</v>
      </c>
      <c r="E539">
        <v>0.56100000000000005</v>
      </c>
      <c r="G539">
        <v>2.1560000000000001</v>
      </c>
    </row>
    <row r="540" spans="1:7" x14ac:dyDescent="0.3">
      <c r="A540">
        <v>1366.1135999999999</v>
      </c>
      <c r="B540">
        <v>86.5351</v>
      </c>
      <c r="C540">
        <v>29.802800000000001</v>
      </c>
      <c r="D540">
        <v>10.809200000000001</v>
      </c>
      <c r="E540">
        <v>0.55130000000000001</v>
      </c>
      <c r="G540">
        <v>2.1720000000000002</v>
      </c>
    </row>
    <row r="541" spans="1:7" x14ac:dyDescent="0.3">
      <c r="A541">
        <v>1366.2660000000001</v>
      </c>
      <c r="B541">
        <v>87.0351</v>
      </c>
      <c r="C541">
        <v>31.065300000000001</v>
      </c>
      <c r="D541">
        <v>12.0123</v>
      </c>
      <c r="E541">
        <v>0.52</v>
      </c>
      <c r="G541">
        <v>2.1859999999999999</v>
      </c>
    </row>
    <row r="542" spans="1:7" x14ac:dyDescent="0.3">
      <c r="A542">
        <v>1366.4184</v>
      </c>
      <c r="B542">
        <v>87.446100000000001</v>
      </c>
      <c r="C542">
        <v>31.423300000000001</v>
      </c>
      <c r="D542">
        <v>13.783200000000001</v>
      </c>
      <c r="E542">
        <v>0.4985</v>
      </c>
      <c r="G542">
        <v>2.1920000000000002</v>
      </c>
    </row>
    <row r="543" spans="1:7" x14ac:dyDescent="0.3">
      <c r="A543">
        <v>1366.5708</v>
      </c>
      <c r="B543">
        <v>87.746099999999998</v>
      </c>
      <c r="C543">
        <v>30.654499999999999</v>
      </c>
      <c r="D543">
        <v>16.261399999999998</v>
      </c>
      <c r="E543">
        <v>0.51459999999999995</v>
      </c>
      <c r="G543">
        <v>2.1920000000000002</v>
      </c>
    </row>
    <row r="544" spans="1:7" x14ac:dyDescent="0.3">
      <c r="A544">
        <v>1366.7231999999999</v>
      </c>
      <c r="B544">
        <v>88.046099999999996</v>
      </c>
      <c r="C544">
        <v>29.8858</v>
      </c>
      <c r="D544">
        <v>18.7395</v>
      </c>
      <c r="E544">
        <v>0.51759999999999995</v>
      </c>
      <c r="G544">
        <v>2.1779999999999999</v>
      </c>
    </row>
    <row r="545" spans="1:7" x14ac:dyDescent="0.3">
      <c r="A545">
        <v>1366.8756000000001</v>
      </c>
      <c r="B545">
        <v>88.251499999999993</v>
      </c>
      <c r="C545">
        <v>28.9634</v>
      </c>
      <c r="D545">
        <v>23.554300000000001</v>
      </c>
      <c r="E545">
        <v>0.56540000000000001</v>
      </c>
      <c r="G545">
        <v>2.1560000000000001</v>
      </c>
    </row>
    <row r="546" spans="1:7" x14ac:dyDescent="0.3">
      <c r="A546">
        <v>1367.028</v>
      </c>
      <c r="B546">
        <v>88.451599999999999</v>
      </c>
      <c r="C546">
        <v>28.0322</v>
      </c>
      <c r="D546">
        <v>28.504300000000001</v>
      </c>
      <c r="E546">
        <v>0.56010000000000004</v>
      </c>
      <c r="G546">
        <v>2.15</v>
      </c>
    </row>
    <row r="547" spans="1:7" x14ac:dyDescent="0.3">
      <c r="A547">
        <v>1367.1804</v>
      </c>
      <c r="B547">
        <v>88.606999999999999</v>
      </c>
      <c r="C547">
        <v>27.7438</v>
      </c>
      <c r="D547">
        <v>35.959200000000003</v>
      </c>
      <c r="E547">
        <v>0.56640000000000001</v>
      </c>
      <c r="G547">
        <v>2.1360000000000001</v>
      </c>
    </row>
    <row r="548" spans="1:7" x14ac:dyDescent="0.3">
      <c r="A548">
        <v>1367.3327999999999</v>
      </c>
      <c r="B548">
        <v>88.706999999999994</v>
      </c>
      <c r="C548">
        <v>28.2563</v>
      </c>
      <c r="D548">
        <v>46.534199999999998</v>
      </c>
      <c r="E548">
        <v>0.52149999999999996</v>
      </c>
      <c r="G548">
        <v>2.1339999999999999</v>
      </c>
    </row>
    <row r="549" spans="1:7" x14ac:dyDescent="0.3">
      <c r="A549">
        <v>1367.4852000000001</v>
      </c>
      <c r="B549">
        <v>88.807000000000002</v>
      </c>
      <c r="C549">
        <v>28.768799999999999</v>
      </c>
      <c r="D549">
        <v>57.109200000000001</v>
      </c>
      <c r="E549">
        <v>0.52149999999999996</v>
      </c>
      <c r="G549">
        <v>2.14</v>
      </c>
    </row>
    <row r="550" spans="1:7" x14ac:dyDescent="0.3">
      <c r="A550">
        <v>1367.6376</v>
      </c>
      <c r="B550">
        <v>88.599800000000002</v>
      </c>
      <c r="C550">
        <v>27.892900000000001</v>
      </c>
      <c r="D550">
        <v>67.944100000000006</v>
      </c>
      <c r="E550">
        <v>0.49459999999999998</v>
      </c>
      <c r="G550">
        <v>2.1779999999999999</v>
      </c>
    </row>
    <row r="551" spans="1:7" x14ac:dyDescent="0.3">
      <c r="A551">
        <v>1367.79</v>
      </c>
      <c r="B551">
        <v>88.374799999999993</v>
      </c>
      <c r="C551">
        <v>26.936699999999998</v>
      </c>
      <c r="D551">
        <v>78.7941</v>
      </c>
      <c r="E551">
        <v>0.51759999999999995</v>
      </c>
      <c r="G551">
        <v>2.1859999999999999</v>
      </c>
    </row>
    <row r="552" spans="1:7" x14ac:dyDescent="0.3">
      <c r="A552">
        <v>1367.9423999999999</v>
      </c>
      <c r="B552">
        <v>88.25</v>
      </c>
      <c r="C552">
        <v>26.732900000000001</v>
      </c>
      <c r="D552">
        <v>82.009399999999999</v>
      </c>
      <c r="E552">
        <v>0.51070000000000004</v>
      </c>
      <c r="G552">
        <v>2.1760000000000002</v>
      </c>
    </row>
    <row r="553" spans="1:7" x14ac:dyDescent="0.3">
      <c r="A553">
        <v>1368.0948000000001</v>
      </c>
      <c r="B553">
        <v>88.25</v>
      </c>
      <c r="C553">
        <v>27.4664</v>
      </c>
      <c r="D553">
        <v>75.714699999999993</v>
      </c>
      <c r="E553">
        <v>0.51859999999999995</v>
      </c>
      <c r="G553">
        <v>2.1459999999999999</v>
      </c>
    </row>
    <row r="554" spans="1:7" x14ac:dyDescent="0.3">
      <c r="A554">
        <v>1368.2472</v>
      </c>
      <c r="B554">
        <v>88.25</v>
      </c>
      <c r="C554">
        <v>28.2</v>
      </c>
      <c r="D554">
        <v>69.42</v>
      </c>
      <c r="E554">
        <v>0.49270000000000003</v>
      </c>
      <c r="G554">
        <v>2.1339999999999999</v>
      </c>
    </row>
    <row r="555" spans="1:7" x14ac:dyDescent="0.3">
      <c r="A555">
        <v>1368.3996</v>
      </c>
      <c r="B555">
        <v>88.154700000000005</v>
      </c>
      <c r="C555">
        <v>26.870200000000001</v>
      </c>
      <c r="D555">
        <v>64.490399999999994</v>
      </c>
      <c r="E555">
        <v>0.51219999999999999</v>
      </c>
      <c r="G555">
        <v>2.1680000000000001</v>
      </c>
    </row>
    <row r="556" spans="1:7" x14ac:dyDescent="0.3">
      <c r="A556">
        <v>1368.5519999999999</v>
      </c>
      <c r="B556">
        <v>88.054699999999997</v>
      </c>
      <c r="C556">
        <v>25.439</v>
      </c>
      <c r="D556">
        <v>59.627899999999997</v>
      </c>
      <c r="E556">
        <v>0.54300000000000004</v>
      </c>
      <c r="G556">
        <v>2.194</v>
      </c>
    </row>
    <row r="557" spans="1:7" x14ac:dyDescent="0.3">
      <c r="A557">
        <v>1368.7044000000001</v>
      </c>
      <c r="B557">
        <v>87.909400000000005</v>
      </c>
      <c r="C557">
        <v>25.777699999999999</v>
      </c>
      <c r="D557">
        <v>54.963700000000003</v>
      </c>
      <c r="E557">
        <v>0.55659999999999998</v>
      </c>
      <c r="G557">
        <v>2.214</v>
      </c>
    </row>
    <row r="558" spans="1:7" x14ac:dyDescent="0.3">
      <c r="A558">
        <v>1368.8568</v>
      </c>
      <c r="B558">
        <v>87.709400000000002</v>
      </c>
      <c r="C558">
        <v>28.252700000000001</v>
      </c>
      <c r="D558">
        <v>50.538699999999999</v>
      </c>
      <c r="E558">
        <v>0.56010000000000004</v>
      </c>
      <c r="G558">
        <v>2.1840000000000002</v>
      </c>
    </row>
    <row r="559" spans="1:7" x14ac:dyDescent="0.3">
      <c r="A559">
        <v>1369.0092</v>
      </c>
      <c r="B559">
        <v>87.509399999999999</v>
      </c>
      <c r="C559">
        <v>30.727699999999999</v>
      </c>
      <c r="D559">
        <v>46.113700000000001</v>
      </c>
      <c r="E559">
        <v>0.53559999999999997</v>
      </c>
      <c r="G559">
        <v>2.1680000000000001</v>
      </c>
    </row>
    <row r="560" spans="1:7" x14ac:dyDescent="0.3">
      <c r="A560">
        <v>1369.1615999999999</v>
      </c>
      <c r="B560">
        <v>87.023399999999995</v>
      </c>
      <c r="C560">
        <v>30.7544</v>
      </c>
      <c r="D560">
        <v>43.547199999999997</v>
      </c>
      <c r="E560">
        <v>0.54790000000000005</v>
      </c>
      <c r="G560">
        <v>2.16</v>
      </c>
    </row>
    <row r="561" spans="1:7" x14ac:dyDescent="0.3">
      <c r="A561">
        <v>1369.3140000000001</v>
      </c>
      <c r="B561">
        <v>86.523399999999995</v>
      </c>
      <c r="C561">
        <v>30.660599999999999</v>
      </c>
      <c r="D561">
        <v>41.072299999999998</v>
      </c>
      <c r="E561">
        <v>0.53559999999999997</v>
      </c>
      <c r="G561">
        <v>2.16</v>
      </c>
    </row>
    <row r="562" spans="1:7" x14ac:dyDescent="0.3">
      <c r="A562">
        <v>1369.4664</v>
      </c>
      <c r="B562">
        <v>86.215999999999994</v>
      </c>
      <c r="C562">
        <v>31.0427</v>
      </c>
      <c r="D562">
        <v>38.365000000000002</v>
      </c>
      <c r="E562">
        <v>0.54249999999999998</v>
      </c>
      <c r="G562">
        <v>2.1560000000000001</v>
      </c>
    </row>
    <row r="563" spans="1:7" x14ac:dyDescent="0.3">
      <c r="A563">
        <v>1369.6188</v>
      </c>
      <c r="B563">
        <v>86.141000000000005</v>
      </c>
      <c r="C563">
        <v>31.998899999999999</v>
      </c>
      <c r="D563">
        <v>35.377499999999998</v>
      </c>
      <c r="E563">
        <v>0.52980000000000005</v>
      </c>
      <c r="G563">
        <v>2.17</v>
      </c>
    </row>
    <row r="564" spans="1:7" x14ac:dyDescent="0.3">
      <c r="A564">
        <v>1369.7711999999999</v>
      </c>
      <c r="B564">
        <v>86.066000000000003</v>
      </c>
      <c r="C564">
        <v>32.955199999999998</v>
      </c>
      <c r="D564">
        <v>32.39</v>
      </c>
      <c r="E564">
        <v>0.53469999999999995</v>
      </c>
      <c r="G564">
        <v>2.1480000000000001</v>
      </c>
    </row>
    <row r="565" spans="1:7" x14ac:dyDescent="0.3">
      <c r="A565">
        <v>1369.9236000000001</v>
      </c>
      <c r="B565">
        <v>85.871899999999997</v>
      </c>
      <c r="C565">
        <v>31.8979</v>
      </c>
      <c r="D565">
        <v>30.129300000000001</v>
      </c>
      <c r="E565">
        <v>0.54</v>
      </c>
      <c r="G565">
        <v>2.16</v>
      </c>
    </row>
    <row r="566" spans="1:7" x14ac:dyDescent="0.3">
      <c r="A566">
        <v>1370.076</v>
      </c>
      <c r="B566">
        <v>85.671899999999994</v>
      </c>
      <c r="C566">
        <v>30.741700000000002</v>
      </c>
      <c r="D566">
        <v>27.904299999999999</v>
      </c>
      <c r="E566">
        <v>0.5444</v>
      </c>
      <c r="G566">
        <v>2.1539999999999999</v>
      </c>
    </row>
    <row r="567" spans="1:7" x14ac:dyDescent="0.3">
      <c r="A567">
        <v>1370.2284</v>
      </c>
      <c r="B567">
        <v>85.607799999999997</v>
      </c>
      <c r="C567">
        <v>30.279299999999999</v>
      </c>
      <c r="D567">
        <v>25.939800000000002</v>
      </c>
      <c r="E567">
        <v>0.55420000000000003</v>
      </c>
      <c r="G567">
        <v>2.1659999999999999</v>
      </c>
    </row>
    <row r="568" spans="1:7" x14ac:dyDescent="0.3">
      <c r="A568">
        <v>1370.3807999999999</v>
      </c>
      <c r="B568">
        <v>85.707800000000006</v>
      </c>
      <c r="C568">
        <v>30.654299999999999</v>
      </c>
      <c r="D568">
        <v>24.2898</v>
      </c>
      <c r="E568">
        <v>0.58150000000000002</v>
      </c>
      <c r="G568">
        <v>2.1480000000000001</v>
      </c>
    </row>
    <row r="569" spans="1:7" x14ac:dyDescent="0.3">
      <c r="A569">
        <v>1370.5332000000001</v>
      </c>
      <c r="B569">
        <v>85.8078</v>
      </c>
      <c r="C569">
        <v>31.029299999999999</v>
      </c>
      <c r="D569">
        <v>22.639800000000001</v>
      </c>
      <c r="E569">
        <v>0.61670000000000003</v>
      </c>
      <c r="G569">
        <v>2.1920000000000002</v>
      </c>
    </row>
    <row r="570" spans="1:7" x14ac:dyDescent="0.3">
      <c r="A570">
        <v>1370.6856</v>
      </c>
      <c r="B570">
        <v>85.621899999999997</v>
      </c>
      <c r="C570">
        <v>31.332799999999999</v>
      </c>
      <c r="D570">
        <v>22.3004</v>
      </c>
      <c r="E570">
        <v>0.56930000000000003</v>
      </c>
      <c r="G570">
        <v>2.33</v>
      </c>
    </row>
    <row r="571" spans="1:7" x14ac:dyDescent="0.3">
      <c r="A571">
        <v>1370.838</v>
      </c>
      <c r="B571">
        <v>85.421899999999994</v>
      </c>
      <c r="C571">
        <v>31.6328</v>
      </c>
      <c r="D571">
        <v>22.025400000000001</v>
      </c>
      <c r="E571">
        <v>0.46339999999999998</v>
      </c>
      <c r="G571">
        <v>2.63</v>
      </c>
    </row>
    <row r="572" spans="1:7" x14ac:dyDescent="0.3">
      <c r="A572">
        <v>1370.9903999999999</v>
      </c>
      <c r="B572">
        <v>85.346500000000006</v>
      </c>
      <c r="C572">
        <v>31.9526</v>
      </c>
      <c r="D572">
        <v>21.710699999999999</v>
      </c>
      <c r="E572">
        <v>0.3901</v>
      </c>
      <c r="G572">
        <v>2.7160000000000002</v>
      </c>
    </row>
    <row r="573" spans="1:7" x14ac:dyDescent="0.3">
      <c r="A573">
        <v>1371.1428000000001</v>
      </c>
      <c r="B573">
        <v>85.421499999999995</v>
      </c>
      <c r="C573">
        <v>32.296399999999998</v>
      </c>
      <c r="D573">
        <v>21.348199999999999</v>
      </c>
      <c r="E573">
        <v>0.41749999999999998</v>
      </c>
      <c r="G573">
        <v>2.3879999999999999</v>
      </c>
    </row>
    <row r="574" spans="1:7" x14ac:dyDescent="0.3">
      <c r="A574">
        <v>1371.2952</v>
      </c>
      <c r="B574">
        <v>85.496499999999997</v>
      </c>
      <c r="C574">
        <v>32.640099999999997</v>
      </c>
      <c r="D574">
        <v>20.985700000000001</v>
      </c>
      <c r="E574">
        <v>0.51419999999999999</v>
      </c>
      <c r="G574">
        <v>2.218</v>
      </c>
    </row>
    <row r="575" spans="1:7" x14ac:dyDescent="0.3">
      <c r="A575">
        <v>1371.4476</v>
      </c>
      <c r="B575">
        <v>85.595299999999995</v>
      </c>
      <c r="C575">
        <v>33.323399999999999</v>
      </c>
      <c r="D575">
        <v>20.7424</v>
      </c>
      <c r="E575">
        <v>0.55269999999999997</v>
      </c>
      <c r="G575">
        <v>2.1360000000000001</v>
      </c>
    </row>
    <row r="576" spans="1:7" x14ac:dyDescent="0.3">
      <c r="A576">
        <v>1371.6</v>
      </c>
      <c r="B576">
        <v>85.695300000000003</v>
      </c>
      <c r="C576">
        <v>34.023400000000002</v>
      </c>
      <c r="D576">
        <v>20.504899999999999</v>
      </c>
      <c r="E576">
        <v>0.59230000000000005</v>
      </c>
      <c r="G576">
        <v>2.1619999999999999</v>
      </c>
    </row>
    <row r="577" spans="1:7" x14ac:dyDescent="0.3">
      <c r="A577">
        <v>1371.7524000000001</v>
      </c>
      <c r="B577">
        <v>85.931200000000004</v>
      </c>
      <c r="C577">
        <v>34.179699999999997</v>
      </c>
      <c r="D577">
        <v>20.207899999999999</v>
      </c>
      <c r="E577">
        <v>0.59419999999999995</v>
      </c>
      <c r="G577">
        <v>2.1579999999999999</v>
      </c>
    </row>
    <row r="578" spans="1:7" x14ac:dyDescent="0.3">
      <c r="A578">
        <v>1371.9048</v>
      </c>
      <c r="B578">
        <v>86.331199999999995</v>
      </c>
      <c r="C578">
        <v>33.679699999999997</v>
      </c>
      <c r="D578">
        <v>19.839200000000002</v>
      </c>
      <c r="E578">
        <v>0.59079999999999999</v>
      </c>
      <c r="G578">
        <v>2.12</v>
      </c>
    </row>
    <row r="579" spans="1:7" x14ac:dyDescent="0.3">
      <c r="A579">
        <v>1372.0572</v>
      </c>
      <c r="B579">
        <v>86.731200000000001</v>
      </c>
      <c r="C579">
        <v>33.179699999999997</v>
      </c>
      <c r="D579">
        <v>19.470400000000001</v>
      </c>
      <c r="E579">
        <v>0.5454</v>
      </c>
      <c r="G579">
        <v>2.1160000000000001</v>
      </c>
    </row>
    <row r="580" spans="1:7" x14ac:dyDescent="0.3">
      <c r="A580">
        <v>1372.2095999999999</v>
      </c>
      <c r="B580">
        <v>86.845299999999995</v>
      </c>
      <c r="C580">
        <v>33.704300000000003</v>
      </c>
      <c r="D580">
        <v>19.0778</v>
      </c>
      <c r="E580">
        <v>0.54930000000000001</v>
      </c>
      <c r="G580">
        <v>2.1320000000000001</v>
      </c>
    </row>
    <row r="581" spans="1:7" x14ac:dyDescent="0.3">
      <c r="A581">
        <v>1372.3620000000001</v>
      </c>
      <c r="B581">
        <v>86.945300000000003</v>
      </c>
      <c r="C581">
        <v>34.279299999999999</v>
      </c>
      <c r="D581">
        <v>18.684100000000001</v>
      </c>
      <c r="E581">
        <v>0.59619999999999995</v>
      </c>
      <c r="G581">
        <v>2.1640000000000001</v>
      </c>
    </row>
    <row r="582" spans="1:7" x14ac:dyDescent="0.3">
      <c r="A582">
        <v>1372.5144</v>
      </c>
      <c r="B582">
        <v>87.181200000000004</v>
      </c>
      <c r="C582">
        <v>34.412500000000001</v>
      </c>
      <c r="D582">
        <v>18.3413</v>
      </c>
      <c r="E582">
        <v>0.6089</v>
      </c>
      <c r="G582">
        <v>2.1739999999999999</v>
      </c>
    </row>
    <row r="583" spans="1:7" x14ac:dyDescent="0.3">
      <c r="A583">
        <v>1372.6668</v>
      </c>
      <c r="B583">
        <v>87.581199999999995</v>
      </c>
      <c r="C583">
        <v>34.012500000000003</v>
      </c>
      <c r="D583">
        <v>18.059999999999999</v>
      </c>
      <c r="E583">
        <v>0.58840000000000003</v>
      </c>
      <c r="G583">
        <v>2.15</v>
      </c>
    </row>
    <row r="584" spans="1:7" x14ac:dyDescent="0.3">
      <c r="A584">
        <v>1372.8191999999999</v>
      </c>
      <c r="B584">
        <v>87.981200000000001</v>
      </c>
      <c r="C584">
        <v>33.612499999999997</v>
      </c>
      <c r="D584">
        <v>17.7788</v>
      </c>
      <c r="E584">
        <v>0.5464</v>
      </c>
      <c r="G584">
        <v>2.12</v>
      </c>
    </row>
    <row r="585" spans="1:7" x14ac:dyDescent="0.3">
      <c r="A585">
        <v>1372.9716000000001</v>
      </c>
      <c r="B585">
        <v>88.405100000000004</v>
      </c>
      <c r="C585">
        <v>34.6541</v>
      </c>
      <c r="D585">
        <v>17.2593</v>
      </c>
      <c r="E585">
        <v>0.55030000000000001</v>
      </c>
      <c r="G585">
        <v>2.1040000000000001</v>
      </c>
    </row>
    <row r="586" spans="1:7" x14ac:dyDescent="0.3">
      <c r="A586">
        <v>1373.124</v>
      </c>
      <c r="B586">
        <v>88.830100000000002</v>
      </c>
      <c r="C586">
        <v>35.766599999999997</v>
      </c>
      <c r="D586">
        <v>16.728000000000002</v>
      </c>
      <c r="E586">
        <v>0.56840000000000002</v>
      </c>
      <c r="G586">
        <v>2.11</v>
      </c>
    </row>
    <row r="587" spans="1:7" x14ac:dyDescent="0.3">
      <c r="A587">
        <v>1373.2764</v>
      </c>
      <c r="B587">
        <v>89.244299999999996</v>
      </c>
      <c r="C587">
        <v>36.386400000000002</v>
      </c>
      <c r="D587">
        <v>16.1449</v>
      </c>
      <c r="E587">
        <v>0.54490000000000005</v>
      </c>
      <c r="G587">
        <v>2.1339999999999999</v>
      </c>
    </row>
    <row r="588" spans="1:7" x14ac:dyDescent="0.3">
      <c r="A588">
        <v>1373.4287999999999</v>
      </c>
      <c r="B588">
        <v>89.645600000000002</v>
      </c>
      <c r="C588">
        <v>36.4114</v>
      </c>
      <c r="D588">
        <v>15.4991</v>
      </c>
      <c r="E588">
        <v>0.58399999999999996</v>
      </c>
      <c r="G588">
        <v>2.13</v>
      </c>
    </row>
    <row r="589" spans="1:7" x14ac:dyDescent="0.3">
      <c r="A589">
        <v>1373.5812000000001</v>
      </c>
      <c r="B589">
        <v>90.046800000000005</v>
      </c>
      <c r="C589">
        <v>36.436500000000002</v>
      </c>
      <c r="D589">
        <v>14.853300000000001</v>
      </c>
      <c r="E589">
        <v>0.58740000000000003</v>
      </c>
      <c r="G589">
        <v>2.11</v>
      </c>
    </row>
    <row r="590" spans="1:7" x14ac:dyDescent="0.3">
      <c r="A590">
        <v>1373.7336</v>
      </c>
      <c r="B590">
        <v>90.759200000000007</v>
      </c>
      <c r="C590">
        <v>36.257300000000001</v>
      </c>
      <c r="D590">
        <v>14.326599999999999</v>
      </c>
      <c r="E590">
        <v>0.6079</v>
      </c>
      <c r="G590">
        <v>2.12</v>
      </c>
    </row>
    <row r="591" spans="1:7" x14ac:dyDescent="0.3">
      <c r="A591">
        <v>1373.886</v>
      </c>
      <c r="B591">
        <v>91.484200000000001</v>
      </c>
      <c r="C591">
        <v>36.069800000000001</v>
      </c>
      <c r="D591">
        <v>13.8048</v>
      </c>
      <c r="E591">
        <v>0.58399999999999996</v>
      </c>
      <c r="G591">
        <v>2.14</v>
      </c>
    </row>
    <row r="592" spans="1:7" x14ac:dyDescent="0.3">
      <c r="A592">
        <v>1374.0383999999999</v>
      </c>
      <c r="B592">
        <v>92.001800000000003</v>
      </c>
      <c r="C592">
        <v>35.26</v>
      </c>
      <c r="D592">
        <v>13.3535</v>
      </c>
      <c r="E592">
        <v>0.57909999999999995</v>
      </c>
      <c r="G592">
        <v>2.1859999999999999</v>
      </c>
    </row>
    <row r="593" spans="1:7" x14ac:dyDescent="0.3">
      <c r="A593">
        <v>1374.1908000000001</v>
      </c>
      <c r="B593">
        <v>92.276700000000005</v>
      </c>
      <c r="C593">
        <v>33.722499999999997</v>
      </c>
      <c r="D593">
        <v>12.9847</v>
      </c>
      <c r="E593">
        <v>0.58889999999999998</v>
      </c>
      <c r="G593">
        <v>2.2120000000000002</v>
      </c>
    </row>
    <row r="594" spans="1:7" x14ac:dyDescent="0.3">
      <c r="A594">
        <v>1374.3432</v>
      </c>
      <c r="B594">
        <v>92.5518</v>
      </c>
      <c r="C594">
        <v>32.185099999999998</v>
      </c>
      <c r="D594">
        <v>12.616</v>
      </c>
      <c r="E594">
        <v>0.59030000000000005</v>
      </c>
      <c r="G594">
        <v>2.25</v>
      </c>
    </row>
    <row r="595" spans="1:7" x14ac:dyDescent="0.3">
      <c r="A595">
        <v>1374.4956</v>
      </c>
      <c r="B595">
        <v>93.139099999999999</v>
      </c>
      <c r="C595">
        <v>31.440300000000001</v>
      </c>
      <c r="D595">
        <v>12.277200000000001</v>
      </c>
      <c r="E595">
        <v>0.58009999999999995</v>
      </c>
      <c r="G595">
        <v>2.2519999999999998</v>
      </c>
    </row>
    <row r="596" spans="1:7" x14ac:dyDescent="0.3">
      <c r="A596">
        <v>1374.6479999999999</v>
      </c>
      <c r="B596">
        <v>93.739099999999993</v>
      </c>
      <c r="C596">
        <v>30.727799999999998</v>
      </c>
      <c r="D596">
        <v>11.9397</v>
      </c>
      <c r="E596">
        <v>0.53759999999999997</v>
      </c>
      <c r="G596">
        <v>2.2400000000000002</v>
      </c>
    </row>
    <row r="597" spans="1:7" x14ac:dyDescent="0.3">
      <c r="A597">
        <v>1374.8004000000001</v>
      </c>
      <c r="B597">
        <v>94.154700000000005</v>
      </c>
      <c r="C597">
        <v>30.159400000000002</v>
      </c>
      <c r="D597">
        <v>11.6267</v>
      </c>
      <c r="E597">
        <v>0.54879999999999995</v>
      </c>
      <c r="G597">
        <v>2.2000000000000002</v>
      </c>
    </row>
    <row r="598" spans="1:7" x14ac:dyDescent="0.3">
      <c r="A598">
        <v>1374.9528</v>
      </c>
      <c r="B598">
        <v>94.354699999999994</v>
      </c>
      <c r="C598">
        <v>29.759399999999999</v>
      </c>
      <c r="D598">
        <v>11.3424</v>
      </c>
      <c r="E598">
        <v>0.51459999999999995</v>
      </c>
      <c r="G598">
        <v>2.1819999999999999</v>
      </c>
    </row>
    <row r="599" spans="1:7" x14ac:dyDescent="0.3">
      <c r="A599">
        <v>1375.1052</v>
      </c>
      <c r="B599">
        <v>94.554699999999997</v>
      </c>
      <c r="C599">
        <v>29.359400000000001</v>
      </c>
      <c r="D599">
        <v>11.058</v>
      </c>
      <c r="E599">
        <v>0.5181</v>
      </c>
      <c r="G599">
        <v>2.1880000000000002</v>
      </c>
    </row>
    <row r="600" spans="1:7" x14ac:dyDescent="0.3">
      <c r="A600">
        <v>1375.2575999999999</v>
      </c>
      <c r="B600">
        <v>94.7547</v>
      </c>
      <c r="C600">
        <v>30.232600000000001</v>
      </c>
      <c r="D600">
        <v>10.950799999999999</v>
      </c>
      <c r="E600">
        <v>0.46479999999999999</v>
      </c>
      <c r="G600">
        <v>2.202</v>
      </c>
    </row>
    <row r="601" spans="1:7" x14ac:dyDescent="0.3">
      <c r="A601">
        <v>1375.41</v>
      </c>
      <c r="B601">
        <v>94.954700000000003</v>
      </c>
      <c r="C601">
        <v>31.157599999999999</v>
      </c>
      <c r="D601">
        <v>10.8508</v>
      </c>
      <c r="E601">
        <v>0.48930000000000001</v>
      </c>
      <c r="G601">
        <v>2.206</v>
      </c>
    </row>
    <row r="602" spans="1:7" x14ac:dyDescent="0.3">
      <c r="A602">
        <v>1375.5624</v>
      </c>
      <c r="B602">
        <v>95.051000000000002</v>
      </c>
      <c r="C602">
        <v>31.690799999999999</v>
      </c>
      <c r="D602">
        <v>10.799799999999999</v>
      </c>
      <c r="E602">
        <v>0.4834</v>
      </c>
      <c r="G602">
        <v>2.17</v>
      </c>
    </row>
    <row r="603" spans="1:7" x14ac:dyDescent="0.3">
      <c r="A603">
        <v>1375.7148</v>
      </c>
      <c r="B603">
        <v>95.025999999999996</v>
      </c>
      <c r="C603">
        <v>31.765799999999999</v>
      </c>
      <c r="D603">
        <v>10.805999999999999</v>
      </c>
      <c r="E603">
        <v>0.49609999999999999</v>
      </c>
      <c r="G603">
        <v>2.1539999999999999</v>
      </c>
    </row>
    <row r="604" spans="1:7" x14ac:dyDescent="0.3">
      <c r="A604">
        <v>1375.8671999999999</v>
      </c>
      <c r="B604">
        <v>95.001000000000005</v>
      </c>
      <c r="C604">
        <v>31.840800000000002</v>
      </c>
      <c r="D604">
        <v>10.8123</v>
      </c>
      <c r="E604">
        <v>0.50439999999999996</v>
      </c>
      <c r="G604">
        <v>2.1520000000000001</v>
      </c>
    </row>
    <row r="605" spans="1:7" x14ac:dyDescent="0.3">
      <c r="A605">
        <v>1376.0196000000001</v>
      </c>
      <c r="B605">
        <v>95.1922</v>
      </c>
      <c r="C605">
        <v>31.6816</v>
      </c>
      <c r="D605">
        <v>11.043699999999999</v>
      </c>
      <c r="E605">
        <v>0.50390000000000001</v>
      </c>
      <c r="G605">
        <v>2.16</v>
      </c>
    </row>
    <row r="606" spans="1:7" x14ac:dyDescent="0.3">
      <c r="A606">
        <v>1376.172</v>
      </c>
      <c r="B606">
        <v>95.392200000000003</v>
      </c>
      <c r="C606">
        <v>31.512799999999999</v>
      </c>
      <c r="D606">
        <v>11.2843</v>
      </c>
      <c r="E606">
        <v>0.498</v>
      </c>
      <c r="G606">
        <v>2.1579999999999999</v>
      </c>
    </row>
    <row r="607" spans="1:7" x14ac:dyDescent="0.3">
      <c r="A607">
        <v>1376.3244</v>
      </c>
      <c r="B607">
        <v>95.315600000000003</v>
      </c>
      <c r="C607">
        <v>30.7333</v>
      </c>
      <c r="D607">
        <v>11.738200000000001</v>
      </c>
      <c r="E607">
        <v>0.49320000000000003</v>
      </c>
      <c r="G607">
        <v>2.1440000000000001</v>
      </c>
    </row>
    <row r="608" spans="1:7" x14ac:dyDescent="0.3">
      <c r="A608">
        <v>1376.4767999999999</v>
      </c>
      <c r="B608">
        <v>94.915599999999998</v>
      </c>
      <c r="C608">
        <v>29.239599999999999</v>
      </c>
      <c r="D608">
        <v>12.4413</v>
      </c>
      <c r="E608">
        <v>0.48830000000000001</v>
      </c>
      <c r="G608">
        <v>2.1280000000000001</v>
      </c>
    </row>
    <row r="609" spans="1:7" x14ac:dyDescent="0.3">
      <c r="A609">
        <v>1376.6292000000001</v>
      </c>
      <c r="B609">
        <v>94.515600000000006</v>
      </c>
      <c r="C609">
        <v>27.745799999999999</v>
      </c>
      <c r="D609">
        <v>13.144399999999999</v>
      </c>
      <c r="E609">
        <v>0.51900000000000002</v>
      </c>
      <c r="G609">
        <v>2.13</v>
      </c>
    </row>
    <row r="610" spans="1:7" x14ac:dyDescent="0.3">
      <c r="A610">
        <v>1376.7816</v>
      </c>
      <c r="B610">
        <v>94.331800000000001</v>
      </c>
      <c r="C610">
        <v>26.161999999999999</v>
      </c>
      <c r="D610">
        <v>14.072800000000001</v>
      </c>
      <c r="E610">
        <v>0.54879999999999995</v>
      </c>
      <c r="G610">
        <v>2.1440000000000001</v>
      </c>
    </row>
    <row r="611" spans="1:7" x14ac:dyDescent="0.3">
      <c r="A611">
        <v>1376.934</v>
      </c>
      <c r="B611">
        <v>94.156800000000004</v>
      </c>
      <c r="C611">
        <v>24.5745</v>
      </c>
      <c r="D611">
        <v>15.010300000000001</v>
      </c>
      <c r="E611">
        <v>0.56840000000000002</v>
      </c>
      <c r="G611">
        <v>2.1720000000000002</v>
      </c>
    </row>
    <row r="612" spans="1:7" x14ac:dyDescent="0.3">
      <c r="A612">
        <v>1377.0863999999999</v>
      </c>
      <c r="B612">
        <v>93.970299999999995</v>
      </c>
      <c r="C612">
        <v>23.825299999999999</v>
      </c>
      <c r="D612">
        <v>15.947800000000001</v>
      </c>
      <c r="E612">
        <v>0.59809999999999997</v>
      </c>
      <c r="G612">
        <v>2.202</v>
      </c>
    </row>
    <row r="613" spans="1:7" x14ac:dyDescent="0.3">
      <c r="A613">
        <v>1377.2388000000001</v>
      </c>
      <c r="B613">
        <v>93.770300000000006</v>
      </c>
      <c r="C613">
        <v>24.0566</v>
      </c>
      <c r="D613">
        <v>16.885200000000001</v>
      </c>
      <c r="E613">
        <v>0.58640000000000003</v>
      </c>
      <c r="G613">
        <v>2.2000000000000002</v>
      </c>
    </row>
    <row r="614" spans="1:7" x14ac:dyDescent="0.3">
      <c r="A614">
        <v>1377.3912</v>
      </c>
      <c r="B614">
        <v>93.570300000000003</v>
      </c>
      <c r="C614">
        <v>24.287800000000001</v>
      </c>
      <c r="D614">
        <v>17.822800000000001</v>
      </c>
      <c r="E614">
        <v>0.58740000000000003</v>
      </c>
      <c r="G614">
        <v>2.2080000000000002</v>
      </c>
    </row>
    <row r="615" spans="1:7" x14ac:dyDescent="0.3">
      <c r="A615">
        <v>1377.5436</v>
      </c>
      <c r="B615">
        <v>93.081999999999994</v>
      </c>
      <c r="C615">
        <v>24.891400000000001</v>
      </c>
      <c r="D615">
        <v>18.7362</v>
      </c>
      <c r="E615">
        <v>0.52829999999999999</v>
      </c>
      <c r="G615">
        <v>2.21</v>
      </c>
    </row>
    <row r="616" spans="1:7" x14ac:dyDescent="0.3">
      <c r="A616">
        <v>1377.6959999999999</v>
      </c>
      <c r="B616">
        <v>92.581999999999994</v>
      </c>
      <c r="C616">
        <v>25.510200000000001</v>
      </c>
      <c r="D616">
        <v>19.648700000000002</v>
      </c>
      <c r="E616">
        <v>0.49759999999999999</v>
      </c>
      <c r="G616">
        <v>2.2000000000000002</v>
      </c>
    </row>
    <row r="617" spans="1:7" x14ac:dyDescent="0.3">
      <c r="A617">
        <v>1377.8484000000001</v>
      </c>
      <c r="B617">
        <v>92.3125</v>
      </c>
      <c r="C617">
        <v>26.281600000000001</v>
      </c>
      <c r="D617">
        <v>20.638999999999999</v>
      </c>
      <c r="E617">
        <v>0.47310000000000002</v>
      </c>
      <c r="G617">
        <v>2.1720000000000002</v>
      </c>
    </row>
    <row r="618" spans="1:7" x14ac:dyDescent="0.3">
      <c r="A618">
        <v>1378.0008</v>
      </c>
      <c r="B618">
        <v>92.3125</v>
      </c>
      <c r="C618">
        <v>27.2316</v>
      </c>
      <c r="D618">
        <v>21.720300000000002</v>
      </c>
      <c r="E618">
        <v>0.46879999999999999</v>
      </c>
      <c r="G618">
        <v>2.1659999999999999</v>
      </c>
    </row>
    <row r="619" spans="1:7" x14ac:dyDescent="0.3">
      <c r="A619">
        <v>1378.1532</v>
      </c>
      <c r="B619">
        <v>92.3125</v>
      </c>
      <c r="C619">
        <v>28.1816</v>
      </c>
      <c r="D619">
        <v>22.801500000000001</v>
      </c>
      <c r="E619">
        <v>0.48880000000000001</v>
      </c>
      <c r="G619">
        <v>2.17</v>
      </c>
    </row>
    <row r="620" spans="1:7" x14ac:dyDescent="0.3">
      <c r="A620">
        <v>1378.3055999999999</v>
      </c>
      <c r="B620">
        <v>91.928100000000001</v>
      </c>
      <c r="C620">
        <v>28.188700000000001</v>
      </c>
      <c r="D620">
        <v>24.207100000000001</v>
      </c>
      <c r="E620">
        <v>0.51459999999999995</v>
      </c>
      <c r="G620">
        <v>2.1659999999999999</v>
      </c>
    </row>
    <row r="621" spans="1:7" x14ac:dyDescent="0.3">
      <c r="A621">
        <v>1378.4580000000001</v>
      </c>
      <c r="B621">
        <v>91.528099999999995</v>
      </c>
      <c r="C621">
        <v>28.157499999999999</v>
      </c>
      <c r="D621">
        <v>25.625800000000002</v>
      </c>
      <c r="E621">
        <v>0.52729999999999999</v>
      </c>
      <c r="G621">
        <v>2.1579999999999999</v>
      </c>
    </row>
    <row r="622" spans="1:7" x14ac:dyDescent="0.3">
      <c r="A622">
        <v>1378.6104</v>
      </c>
      <c r="B622">
        <v>91.496899999999997</v>
      </c>
      <c r="C622">
        <v>28.471900000000002</v>
      </c>
      <c r="D622">
        <v>28.0701</v>
      </c>
      <c r="E622">
        <v>0.501</v>
      </c>
      <c r="G622">
        <v>2.17</v>
      </c>
    </row>
    <row r="623" spans="1:7" x14ac:dyDescent="0.3">
      <c r="A623">
        <v>1378.7628</v>
      </c>
      <c r="B623">
        <v>91.896900000000002</v>
      </c>
      <c r="C623">
        <v>29.1907</v>
      </c>
      <c r="D623">
        <v>31.713899999999999</v>
      </c>
      <c r="E623">
        <v>0.52639999999999998</v>
      </c>
      <c r="G623">
        <v>2.1659999999999999</v>
      </c>
    </row>
    <row r="624" spans="1:7" x14ac:dyDescent="0.3">
      <c r="A624">
        <v>1378.9151999999999</v>
      </c>
      <c r="B624">
        <v>92.296899999999994</v>
      </c>
      <c r="C624">
        <v>29.909400000000002</v>
      </c>
      <c r="D624">
        <v>35.357700000000001</v>
      </c>
      <c r="E624">
        <v>0.5635</v>
      </c>
      <c r="G624">
        <v>2.1640000000000001</v>
      </c>
    </row>
    <row r="625" spans="1:7" x14ac:dyDescent="0.3">
      <c r="A625">
        <v>1379.0676000000001</v>
      </c>
      <c r="B625">
        <v>92.3125</v>
      </c>
      <c r="C625">
        <v>29.57</v>
      </c>
      <c r="D625">
        <v>40.1751</v>
      </c>
      <c r="E625">
        <v>0.61429999999999996</v>
      </c>
      <c r="G625">
        <v>2.1520000000000001</v>
      </c>
    </row>
    <row r="626" spans="1:7" x14ac:dyDescent="0.3">
      <c r="A626">
        <v>1379.22</v>
      </c>
      <c r="B626">
        <v>92.3125</v>
      </c>
      <c r="C626">
        <v>29.1875</v>
      </c>
      <c r="D626">
        <v>45.040399999999998</v>
      </c>
      <c r="E626">
        <v>0.59330000000000005</v>
      </c>
      <c r="G626">
        <v>2.1539999999999999</v>
      </c>
    </row>
    <row r="627" spans="1:7" x14ac:dyDescent="0.3">
      <c r="A627">
        <v>1379.3724</v>
      </c>
      <c r="B627">
        <v>92.406199999999998</v>
      </c>
      <c r="C627">
        <v>28.914100000000001</v>
      </c>
      <c r="D627">
        <v>48.216799999999999</v>
      </c>
      <c r="E627">
        <v>0.6069</v>
      </c>
      <c r="G627">
        <v>2.16</v>
      </c>
    </row>
    <row r="628" spans="1:7" x14ac:dyDescent="0.3">
      <c r="A628">
        <v>1379.5247999999999</v>
      </c>
      <c r="B628">
        <v>92.606200000000001</v>
      </c>
      <c r="C628">
        <v>28.764099999999999</v>
      </c>
      <c r="D628">
        <v>49.479300000000002</v>
      </c>
      <c r="E628">
        <v>0.61180000000000001</v>
      </c>
      <c r="G628">
        <v>2.1720000000000002</v>
      </c>
    </row>
    <row r="629" spans="1:7" x14ac:dyDescent="0.3">
      <c r="A629">
        <v>1379.6772000000001</v>
      </c>
      <c r="B629">
        <v>92.806200000000004</v>
      </c>
      <c r="C629">
        <v>28.614100000000001</v>
      </c>
      <c r="D629">
        <v>50.741799999999998</v>
      </c>
      <c r="E629">
        <v>0.5645</v>
      </c>
      <c r="G629">
        <v>2.1680000000000001</v>
      </c>
    </row>
    <row r="630" spans="1:7" x14ac:dyDescent="0.3">
      <c r="A630">
        <v>1379.8296</v>
      </c>
      <c r="B630">
        <v>93.103099999999998</v>
      </c>
      <c r="C630">
        <v>27.174399999999999</v>
      </c>
      <c r="D630">
        <v>47.511699999999998</v>
      </c>
      <c r="E630">
        <v>0.53469999999999995</v>
      </c>
      <c r="G630">
        <v>2.1520000000000001</v>
      </c>
    </row>
    <row r="631" spans="1:7" x14ac:dyDescent="0.3">
      <c r="A631">
        <v>1379.982</v>
      </c>
      <c r="B631">
        <v>93.403099999999995</v>
      </c>
      <c r="C631">
        <v>25.693100000000001</v>
      </c>
      <c r="D631">
        <v>44.136699999999998</v>
      </c>
      <c r="E631">
        <v>0.52829999999999999</v>
      </c>
      <c r="G631">
        <v>2.1219999999999999</v>
      </c>
    </row>
    <row r="632" spans="1:7" x14ac:dyDescent="0.3">
      <c r="A632">
        <v>1380.1343999999999</v>
      </c>
      <c r="B632">
        <v>93.656199999999998</v>
      </c>
      <c r="C632">
        <v>24.8887</v>
      </c>
      <c r="D632">
        <v>41.072299999999998</v>
      </c>
      <c r="E632">
        <v>0.59179999999999999</v>
      </c>
      <c r="G632">
        <v>2.1520000000000001</v>
      </c>
    </row>
    <row r="633" spans="1:7" x14ac:dyDescent="0.3">
      <c r="A633">
        <v>1380.2868000000001</v>
      </c>
      <c r="B633">
        <v>93.856200000000001</v>
      </c>
      <c r="C633">
        <v>24.851199999999999</v>
      </c>
      <c r="D633">
        <v>38.3598</v>
      </c>
      <c r="E633">
        <v>0.57230000000000003</v>
      </c>
      <c r="G633">
        <v>2.1920000000000002</v>
      </c>
    </row>
    <row r="634" spans="1:7" x14ac:dyDescent="0.3">
      <c r="A634">
        <v>1380.4392</v>
      </c>
      <c r="B634">
        <v>94.056200000000004</v>
      </c>
      <c r="C634">
        <v>24.813700000000001</v>
      </c>
      <c r="D634">
        <v>35.647300000000001</v>
      </c>
      <c r="E634">
        <v>0.54490000000000005</v>
      </c>
      <c r="G634">
        <v>2.19</v>
      </c>
    </row>
    <row r="635" spans="1:7" x14ac:dyDescent="0.3">
      <c r="A635">
        <v>1380.5916</v>
      </c>
      <c r="B635">
        <v>94.546899999999994</v>
      </c>
      <c r="C635">
        <v>25.145499999999998</v>
      </c>
      <c r="D635">
        <v>34.969099999999997</v>
      </c>
      <c r="E635">
        <v>0.50339999999999996</v>
      </c>
      <c r="G635">
        <v>2.1440000000000001</v>
      </c>
    </row>
    <row r="636" spans="1:7" x14ac:dyDescent="0.3">
      <c r="A636">
        <v>1380.7439999999999</v>
      </c>
      <c r="B636">
        <v>95.046899999999994</v>
      </c>
      <c r="C636">
        <v>25.4892</v>
      </c>
      <c r="D636">
        <v>34.3566</v>
      </c>
      <c r="E636">
        <v>0.51370000000000005</v>
      </c>
      <c r="G636">
        <v>2.06</v>
      </c>
    </row>
    <row r="637" spans="1:7" x14ac:dyDescent="0.3">
      <c r="A637">
        <v>1380.8964000000001</v>
      </c>
      <c r="B637">
        <v>95.5</v>
      </c>
      <c r="C637">
        <v>25.7773</v>
      </c>
      <c r="D637">
        <v>34.347700000000003</v>
      </c>
      <c r="E637">
        <v>0.51370000000000005</v>
      </c>
      <c r="G637">
        <v>2.0259999999999998</v>
      </c>
    </row>
    <row r="638" spans="1:7" x14ac:dyDescent="0.3">
      <c r="A638">
        <v>1381.0488</v>
      </c>
      <c r="B638">
        <v>95.9</v>
      </c>
      <c r="C638">
        <v>26.002300000000002</v>
      </c>
      <c r="D638">
        <v>35.022599999999997</v>
      </c>
      <c r="E638">
        <v>0.5454</v>
      </c>
      <c r="G638">
        <v>2.036</v>
      </c>
    </row>
    <row r="639" spans="1:7" x14ac:dyDescent="0.3">
      <c r="A639">
        <v>1381.2012</v>
      </c>
      <c r="B639">
        <v>96.3</v>
      </c>
      <c r="C639">
        <v>26.2273</v>
      </c>
      <c r="D639">
        <v>35.697600000000001</v>
      </c>
      <c r="E639">
        <v>0.54149999999999998</v>
      </c>
      <c r="G639">
        <v>2.1019999999999999</v>
      </c>
    </row>
    <row r="640" spans="1:7" x14ac:dyDescent="0.3">
      <c r="A640">
        <v>1381.3535999999999</v>
      </c>
      <c r="B640">
        <v>96.990600000000001</v>
      </c>
      <c r="C640">
        <v>26.64</v>
      </c>
      <c r="D640">
        <v>36.251600000000003</v>
      </c>
      <c r="E640">
        <v>0.52390000000000003</v>
      </c>
      <c r="G640">
        <v>2.1739999999999999</v>
      </c>
    </row>
    <row r="641" spans="1:7" x14ac:dyDescent="0.3">
      <c r="A641">
        <v>1381.5060000000001</v>
      </c>
      <c r="B641">
        <v>97.690600000000003</v>
      </c>
      <c r="C641">
        <v>27.058800000000002</v>
      </c>
      <c r="D641">
        <v>36.801499999999997</v>
      </c>
      <c r="E641">
        <v>0.49370000000000003</v>
      </c>
      <c r="G641">
        <v>2.214</v>
      </c>
    </row>
    <row r="642" spans="1:7" x14ac:dyDescent="0.3">
      <c r="A642">
        <v>1381.6584</v>
      </c>
      <c r="B642">
        <v>98.296899999999994</v>
      </c>
      <c r="C642">
        <v>27.014600000000002</v>
      </c>
      <c r="D642">
        <v>36.976599999999998</v>
      </c>
      <c r="E642">
        <v>0.48680000000000001</v>
      </c>
      <c r="G642">
        <v>2.23</v>
      </c>
    </row>
    <row r="643" spans="1:7" x14ac:dyDescent="0.3">
      <c r="A643">
        <v>1381.8108</v>
      </c>
      <c r="B643">
        <v>98.796899999999994</v>
      </c>
      <c r="C643">
        <v>26.445900000000002</v>
      </c>
      <c r="D643">
        <v>36.726500000000001</v>
      </c>
      <c r="E643">
        <v>0.498</v>
      </c>
      <c r="G643">
        <v>2.226</v>
      </c>
    </row>
    <row r="644" spans="1:7" x14ac:dyDescent="0.3">
      <c r="A644">
        <v>1381.9631999999999</v>
      </c>
      <c r="B644">
        <v>99.296899999999994</v>
      </c>
      <c r="C644">
        <v>25.877099999999999</v>
      </c>
      <c r="D644">
        <v>36.476500000000001</v>
      </c>
      <c r="E644">
        <v>0.48930000000000001</v>
      </c>
      <c r="G644">
        <v>2.2280000000000002</v>
      </c>
    </row>
    <row r="645" spans="1:7" x14ac:dyDescent="0.3">
      <c r="A645">
        <v>1382.1156000000001</v>
      </c>
      <c r="B645">
        <v>100.08750000000001</v>
      </c>
      <c r="C645">
        <v>26.701000000000001</v>
      </c>
      <c r="D645">
        <v>34.882399999999997</v>
      </c>
      <c r="E645">
        <v>0.50149999999999995</v>
      </c>
      <c r="G645">
        <v>2.2200000000000002</v>
      </c>
    </row>
    <row r="646" spans="1:7" x14ac:dyDescent="0.3">
      <c r="A646">
        <v>1382.268</v>
      </c>
      <c r="B646">
        <v>100.8875</v>
      </c>
      <c r="C646">
        <v>27.569700000000001</v>
      </c>
      <c r="D646">
        <v>33.244900000000001</v>
      </c>
      <c r="E646">
        <v>0.50290000000000001</v>
      </c>
      <c r="G646">
        <v>2.226</v>
      </c>
    </row>
    <row r="647" spans="1:7" x14ac:dyDescent="0.3">
      <c r="A647">
        <v>1382.4204</v>
      </c>
      <c r="B647">
        <v>101.5</v>
      </c>
      <c r="C647">
        <v>28.737300000000001</v>
      </c>
      <c r="D647">
        <v>31.900400000000001</v>
      </c>
      <c r="E647">
        <v>0.52980000000000005</v>
      </c>
      <c r="G647">
        <v>2.2200000000000002</v>
      </c>
    </row>
    <row r="648" spans="1:7" x14ac:dyDescent="0.3">
      <c r="A648">
        <v>1382.5727999999999</v>
      </c>
      <c r="B648">
        <v>101.9</v>
      </c>
      <c r="C648">
        <v>30.243500000000001</v>
      </c>
      <c r="D648">
        <v>30.887899999999998</v>
      </c>
      <c r="E648">
        <v>0.53469999999999995</v>
      </c>
      <c r="G648">
        <v>2.21</v>
      </c>
    </row>
    <row r="649" spans="1:7" x14ac:dyDescent="0.3">
      <c r="A649">
        <v>1382.7252000000001</v>
      </c>
      <c r="B649">
        <v>102.3</v>
      </c>
      <c r="C649">
        <v>31.7498</v>
      </c>
      <c r="D649">
        <v>29.875399999999999</v>
      </c>
      <c r="E649">
        <v>0.54049999999999998</v>
      </c>
      <c r="G649">
        <v>2.202</v>
      </c>
    </row>
    <row r="650" spans="1:7" x14ac:dyDescent="0.3">
      <c r="A650">
        <v>1382.8776</v>
      </c>
      <c r="B650">
        <v>102.79689999999999</v>
      </c>
      <c r="C650">
        <v>30.9008</v>
      </c>
      <c r="D650">
        <v>30.097999999999999</v>
      </c>
      <c r="E650">
        <v>0.53659999999999997</v>
      </c>
      <c r="G650">
        <v>2.1880000000000002</v>
      </c>
    </row>
    <row r="651" spans="1:7" x14ac:dyDescent="0.3">
      <c r="A651">
        <v>1383.03</v>
      </c>
      <c r="B651">
        <v>103.29689999999999</v>
      </c>
      <c r="C651">
        <v>29.9758</v>
      </c>
      <c r="D651">
        <v>30.360499999999998</v>
      </c>
      <c r="E651">
        <v>0.54149999999999998</v>
      </c>
      <c r="G651">
        <v>2.1819999999999999</v>
      </c>
    </row>
    <row r="652" spans="1:7" x14ac:dyDescent="0.3">
      <c r="A652">
        <v>1383.1823999999999</v>
      </c>
      <c r="B652">
        <v>103.5977</v>
      </c>
      <c r="C652">
        <v>28.971699999999998</v>
      </c>
      <c r="D652">
        <v>30.3916</v>
      </c>
      <c r="E652">
        <v>0.56010000000000004</v>
      </c>
      <c r="G652">
        <v>2.1920000000000002</v>
      </c>
    </row>
    <row r="653" spans="1:7" x14ac:dyDescent="0.3">
      <c r="A653">
        <v>1383.3348000000001</v>
      </c>
      <c r="B653">
        <v>103.67270000000001</v>
      </c>
      <c r="C653">
        <v>27.8779</v>
      </c>
      <c r="D653">
        <v>30.160299999999999</v>
      </c>
      <c r="E653">
        <v>0.54690000000000005</v>
      </c>
      <c r="G653">
        <v>2.1960000000000002</v>
      </c>
    </row>
    <row r="654" spans="1:7" x14ac:dyDescent="0.3">
      <c r="A654">
        <v>1383.4872</v>
      </c>
      <c r="B654">
        <v>103.74769999999999</v>
      </c>
      <c r="C654">
        <v>26.784199999999998</v>
      </c>
      <c r="D654">
        <v>29.929099999999998</v>
      </c>
      <c r="E654">
        <v>0.53369999999999995</v>
      </c>
      <c r="G654">
        <v>2.218</v>
      </c>
    </row>
    <row r="655" spans="1:7" x14ac:dyDescent="0.3">
      <c r="A655">
        <v>1383.6396</v>
      </c>
      <c r="B655">
        <v>103.65309999999999</v>
      </c>
      <c r="C655">
        <v>24.909400000000002</v>
      </c>
      <c r="D655">
        <v>29.516200000000001</v>
      </c>
      <c r="E655">
        <v>0.50929999999999997</v>
      </c>
      <c r="G655">
        <v>2.21</v>
      </c>
    </row>
    <row r="656" spans="1:7" x14ac:dyDescent="0.3">
      <c r="A656">
        <v>1383.7919999999999</v>
      </c>
      <c r="B656">
        <v>103.5531</v>
      </c>
      <c r="C656">
        <v>23.009399999999999</v>
      </c>
      <c r="D656">
        <v>29.0975</v>
      </c>
      <c r="E656">
        <v>0.57669999999999999</v>
      </c>
      <c r="G656">
        <v>2.2000000000000002</v>
      </c>
    </row>
    <row r="657" spans="1:7" x14ac:dyDescent="0.3">
      <c r="A657">
        <v>1383.9444000000001</v>
      </c>
      <c r="B657">
        <v>103.5117</v>
      </c>
      <c r="C657">
        <v>22.0732</v>
      </c>
      <c r="D657">
        <v>28.8047</v>
      </c>
      <c r="E657">
        <v>0.57230000000000003</v>
      </c>
      <c r="G657">
        <v>2.19</v>
      </c>
    </row>
    <row r="658" spans="1:7" x14ac:dyDescent="0.3">
      <c r="A658">
        <v>1384.0968</v>
      </c>
      <c r="B658">
        <v>103.5367</v>
      </c>
      <c r="C658">
        <v>22.229500000000002</v>
      </c>
      <c r="D658">
        <v>28.654699999999998</v>
      </c>
      <c r="E658">
        <v>0.56540000000000001</v>
      </c>
      <c r="G658">
        <v>2.1960000000000002</v>
      </c>
    </row>
    <row r="659" spans="1:7" x14ac:dyDescent="0.3">
      <c r="A659">
        <v>1384.2492</v>
      </c>
      <c r="B659">
        <v>103.5617</v>
      </c>
      <c r="C659">
        <v>22.3857</v>
      </c>
      <c r="D659">
        <v>28.5047</v>
      </c>
      <c r="E659">
        <v>0.51119999999999999</v>
      </c>
      <c r="G659">
        <v>2.2040000000000002</v>
      </c>
    </row>
    <row r="660" spans="1:7" x14ac:dyDescent="0.3">
      <c r="A660">
        <v>1384.4015999999999</v>
      </c>
      <c r="B660">
        <v>103.271</v>
      </c>
      <c r="C660">
        <v>23.125499999999999</v>
      </c>
      <c r="D660">
        <v>28.591100000000001</v>
      </c>
      <c r="E660">
        <v>0.53120000000000001</v>
      </c>
      <c r="G660">
        <v>2.214</v>
      </c>
    </row>
    <row r="661" spans="1:7" x14ac:dyDescent="0.3">
      <c r="A661">
        <v>1384.5540000000001</v>
      </c>
      <c r="B661">
        <v>102.97</v>
      </c>
      <c r="C661">
        <v>23.8841</v>
      </c>
      <c r="D661">
        <v>28.685099999999998</v>
      </c>
      <c r="E661">
        <v>0.53710000000000002</v>
      </c>
      <c r="G661">
        <v>2.2240000000000002</v>
      </c>
    </row>
    <row r="662" spans="1:7" x14ac:dyDescent="0.3">
      <c r="A662">
        <v>1384.7064</v>
      </c>
      <c r="B662">
        <v>102.76479999999999</v>
      </c>
      <c r="C662">
        <v>24.602900000000002</v>
      </c>
      <c r="D662">
        <v>29.803599999999999</v>
      </c>
      <c r="E662">
        <v>0.55569999999999997</v>
      </c>
      <c r="G662">
        <v>2.242</v>
      </c>
    </row>
    <row r="663" spans="1:7" x14ac:dyDescent="0.3">
      <c r="A663">
        <v>1384.8588</v>
      </c>
      <c r="B663">
        <v>102.6648</v>
      </c>
      <c r="C663">
        <v>25.277899999999999</v>
      </c>
      <c r="D663">
        <v>32.047400000000003</v>
      </c>
      <c r="E663">
        <v>0.5605</v>
      </c>
      <c r="G663">
        <v>2.2400000000000002</v>
      </c>
    </row>
    <row r="664" spans="1:7" x14ac:dyDescent="0.3">
      <c r="A664">
        <v>1385.0111999999999</v>
      </c>
      <c r="B664">
        <v>102.56480000000001</v>
      </c>
      <c r="C664">
        <v>25.9529</v>
      </c>
      <c r="D664">
        <v>34.291200000000003</v>
      </c>
      <c r="E664">
        <v>0.57669999999999999</v>
      </c>
      <c r="G664">
        <v>2.226</v>
      </c>
    </row>
    <row r="665" spans="1:7" x14ac:dyDescent="0.3">
      <c r="A665">
        <v>1385.1636000000001</v>
      </c>
      <c r="B665">
        <v>102.0742</v>
      </c>
      <c r="C665">
        <v>26.200700000000001</v>
      </c>
      <c r="D665">
        <v>36.492199999999997</v>
      </c>
      <c r="E665">
        <v>0.59230000000000005</v>
      </c>
      <c r="G665">
        <v>2.202</v>
      </c>
    </row>
    <row r="666" spans="1:7" x14ac:dyDescent="0.3">
      <c r="A666">
        <v>1385.316</v>
      </c>
      <c r="B666">
        <v>101.5742</v>
      </c>
      <c r="C666">
        <v>26.438199999999998</v>
      </c>
      <c r="D666">
        <v>38.6922</v>
      </c>
      <c r="E666">
        <v>0.55859999999999999</v>
      </c>
      <c r="G666">
        <v>2.206</v>
      </c>
    </row>
    <row r="667" spans="1:7" x14ac:dyDescent="0.3">
      <c r="A667">
        <v>1385.4684</v>
      </c>
      <c r="B667">
        <v>101.1695</v>
      </c>
      <c r="C667">
        <v>26.133600000000001</v>
      </c>
      <c r="D667">
        <v>39.825899999999997</v>
      </c>
      <c r="E667">
        <v>0.58640000000000003</v>
      </c>
      <c r="G667">
        <v>2.1960000000000002</v>
      </c>
    </row>
    <row r="668" spans="1:7" x14ac:dyDescent="0.3">
      <c r="A668">
        <v>1385.6207999999999</v>
      </c>
      <c r="B668">
        <v>100.8695</v>
      </c>
      <c r="C668">
        <v>25.233599999999999</v>
      </c>
      <c r="D668">
        <v>39.788400000000003</v>
      </c>
      <c r="E668">
        <v>0.53710000000000002</v>
      </c>
      <c r="G668">
        <v>2.2200000000000002</v>
      </c>
    </row>
    <row r="669" spans="1:7" x14ac:dyDescent="0.3">
      <c r="A669">
        <v>1385.7732000000001</v>
      </c>
      <c r="B669">
        <v>100.56950000000001</v>
      </c>
      <c r="C669">
        <v>24.333600000000001</v>
      </c>
      <c r="D669">
        <v>39.750900000000001</v>
      </c>
      <c r="E669">
        <v>0.5474</v>
      </c>
      <c r="G669">
        <v>2.2200000000000002</v>
      </c>
    </row>
    <row r="670" spans="1:7" x14ac:dyDescent="0.3">
      <c r="A670">
        <v>1385.9256</v>
      </c>
      <c r="B670">
        <v>100.17189999999999</v>
      </c>
      <c r="C670">
        <v>24.886199999999999</v>
      </c>
      <c r="D670">
        <v>38.602499999999999</v>
      </c>
      <c r="E670">
        <v>0.4995</v>
      </c>
      <c r="G670">
        <v>2.226</v>
      </c>
    </row>
    <row r="671" spans="1:7" x14ac:dyDescent="0.3">
      <c r="A671">
        <v>1386.078</v>
      </c>
      <c r="B671">
        <v>99.771900000000002</v>
      </c>
      <c r="C671">
        <v>25.473700000000001</v>
      </c>
      <c r="D671">
        <v>37.427500000000002</v>
      </c>
      <c r="E671">
        <v>0.54930000000000001</v>
      </c>
      <c r="G671">
        <v>2.206</v>
      </c>
    </row>
    <row r="672" spans="1:7" x14ac:dyDescent="0.3">
      <c r="A672">
        <v>1386.2303999999999</v>
      </c>
      <c r="B672">
        <v>99.467200000000005</v>
      </c>
      <c r="C672">
        <v>26.0076</v>
      </c>
      <c r="D672">
        <v>36.574199999999998</v>
      </c>
      <c r="E672">
        <v>0.54349999999999998</v>
      </c>
      <c r="G672">
        <v>2.1840000000000002</v>
      </c>
    </row>
    <row r="673" spans="1:7" x14ac:dyDescent="0.3">
      <c r="A673">
        <v>1386.3828000000001</v>
      </c>
      <c r="B673">
        <v>99.267200000000003</v>
      </c>
      <c r="C673">
        <v>26.482600000000001</v>
      </c>
      <c r="D673">
        <v>36.074199999999998</v>
      </c>
      <c r="E673">
        <v>0.55859999999999999</v>
      </c>
      <c r="G673">
        <v>2.1179999999999999</v>
      </c>
    </row>
    <row r="674" spans="1:7" x14ac:dyDescent="0.3">
      <c r="A674">
        <v>1386.5352</v>
      </c>
      <c r="B674">
        <v>99.0672</v>
      </c>
      <c r="C674">
        <v>26.957599999999999</v>
      </c>
      <c r="D674">
        <v>35.574199999999998</v>
      </c>
      <c r="E674">
        <v>0.50439999999999996</v>
      </c>
      <c r="G674">
        <v>2.0640000000000001</v>
      </c>
    </row>
    <row r="675" spans="1:7" x14ac:dyDescent="0.3">
      <c r="A675">
        <v>1386.6876</v>
      </c>
      <c r="B675">
        <v>98.769499999999994</v>
      </c>
      <c r="C675">
        <v>28.622800000000002</v>
      </c>
      <c r="D675">
        <v>35.220700000000001</v>
      </c>
      <c r="E675">
        <v>0.49020000000000002</v>
      </c>
      <c r="G675">
        <v>2.0579999999999998</v>
      </c>
    </row>
    <row r="676" spans="1:7" x14ac:dyDescent="0.3">
      <c r="A676">
        <v>1386.84</v>
      </c>
      <c r="B676">
        <v>98.469499999999996</v>
      </c>
      <c r="C676">
        <v>30.316500000000001</v>
      </c>
      <c r="D676">
        <v>34.870699999999999</v>
      </c>
      <c r="E676">
        <v>0.47120000000000001</v>
      </c>
      <c r="G676">
        <v>2.1179999999999999</v>
      </c>
    </row>
    <row r="677" spans="1:7" x14ac:dyDescent="0.3">
      <c r="A677">
        <v>1386.9924000000001</v>
      </c>
      <c r="B677">
        <v>98.3125</v>
      </c>
      <c r="C677">
        <v>31.1465</v>
      </c>
      <c r="D677">
        <v>34.705399999999997</v>
      </c>
      <c r="E677">
        <v>0.46829999999999999</v>
      </c>
      <c r="G677">
        <v>2.1739999999999999</v>
      </c>
    </row>
    <row r="678" spans="1:7" x14ac:dyDescent="0.3">
      <c r="A678">
        <v>1387.1448</v>
      </c>
      <c r="B678">
        <v>98.3125</v>
      </c>
      <c r="C678">
        <v>31.027799999999999</v>
      </c>
      <c r="D678">
        <v>34.742899999999999</v>
      </c>
      <c r="E678">
        <v>0.47610000000000002</v>
      </c>
      <c r="G678">
        <v>2.1539999999999999</v>
      </c>
    </row>
    <row r="679" spans="1:7" x14ac:dyDescent="0.3">
      <c r="A679">
        <v>1387.2972</v>
      </c>
      <c r="B679">
        <v>98.3125</v>
      </c>
      <c r="C679">
        <v>30.908999999999999</v>
      </c>
      <c r="D679">
        <v>34.7804</v>
      </c>
      <c r="E679">
        <v>0.51070000000000004</v>
      </c>
      <c r="G679">
        <v>2.0920000000000001</v>
      </c>
    </row>
    <row r="680" spans="1:7" x14ac:dyDescent="0.3">
      <c r="A680">
        <v>1387.4495999999999</v>
      </c>
      <c r="B680">
        <v>97.921899999999994</v>
      </c>
      <c r="C680">
        <v>31.394500000000001</v>
      </c>
      <c r="D680">
        <v>33.816899999999997</v>
      </c>
      <c r="E680">
        <v>0.53910000000000002</v>
      </c>
      <c r="G680">
        <v>2.0499999999999998</v>
      </c>
    </row>
    <row r="681" spans="1:7" x14ac:dyDescent="0.3">
      <c r="A681">
        <v>1387.6020000000001</v>
      </c>
      <c r="B681">
        <v>97.521900000000002</v>
      </c>
      <c r="C681">
        <v>31.894500000000001</v>
      </c>
      <c r="D681">
        <v>32.8294</v>
      </c>
      <c r="E681">
        <v>0.57569999999999999</v>
      </c>
      <c r="G681">
        <v>2.048</v>
      </c>
    </row>
    <row r="682" spans="1:7" x14ac:dyDescent="0.3">
      <c r="A682">
        <v>1387.7544</v>
      </c>
      <c r="B682">
        <v>97.360100000000003</v>
      </c>
      <c r="C682">
        <v>31.914999999999999</v>
      </c>
      <c r="D682">
        <v>31.707899999999999</v>
      </c>
      <c r="E682">
        <v>0.5454</v>
      </c>
      <c r="G682">
        <v>2.0739999999999998</v>
      </c>
    </row>
    <row r="683" spans="1:7" x14ac:dyDescent="0.3">
      <c r="A683">
        <v>1387.9068</v>
      </c>
      <c r="B683">
        <v>97.460099999999997</v>
      </c>
      <c r="C683">
        <v>31.4087</v>
      </c>
      <c r="D683">
        <v>30.4391</v>
      </c>
      <c r="E683">
        <v>0.52590000000000003</v>
      </c>
      <c r="G683">
        <v>2.13</v>
      </c>
    </row>
    <row r="684" spans="1:7" x14ac:dyDescent="0.3">
      <c r="A684">
        <v>1388.0591999999999</v>
      </c>
      <c r="B684">
        <v>97.560100000000006</v>
      </c>
      <c r="C684">
        <v>30.9025</v>
      </c>
      <c r="D684">
        <v>29.170300000000001</v>
      </c>
      <c r="E684">
        <v>0.49609999999999999</v>
      </c>
      <c r="G684">
        <v>2.1440000000000001</v>
      </c>
    </row>
    <row r="685" spans="1:7" x14ac:dyDescent="0.3">
      <c r="A685">
        <v>1388.2116000000001</v>
      </c>
      <c r="B685">
        <v>97.660200000000003</v>
      </c>
      <c r="C685">
        <v>30.780799999999999</v>
      </c>
      <c r="D685">
        <v>27.541499999999999</v>
      </c>
      <c r="E685">
        <v>0.51270000000000004</v>
      </c>
      <c r="G685">
        <v>2.1240000000000001</v>
      </c>
    </row>
    <row r="686" spans="1:7" x14ac:dyDescent="0.3">
      <c r="A686">
        <v>1388.364</v>
      </c>
      <c r="B686">
        <v>97.760099999999994</v>
      </c>
      <c r="C686">
        <v>30.668199999999999</v>
      </c>
      <c r="D686">
        <v>25.904</v>
      </c>
      <c r="E686">
        <v>0.5171</v>
      </c>
      <c r="G686">
        <v>2.0619999999999998</v>
      </c>
    </row>
    <row r="687" spans="1:7" x14ac:dyDescent="0.3">
      <c r="A687">
        <v>1388.5164</v>
      </c>
      <c r="B687">
        <v>97.764799999999994</v>
      </c>
      <c r="C687">
        <v>30.642099999999999</v>
      </c>
      <c r="D687">
        <v>24.406500000000001</v>
      </c>
      <c r="E687">
        <v>0.56589999999999996</v>
      </c>
      <c r="G687">
        <v>2.028</v>
      </c>
    </row>
    <row r="688" spans="1:7" x14ac:dyDescent="0.3">
      <c r="A688">
        <v>1388.6687999999999</v>
      </c>
      <c r="B688">
        <v>97.6648</v>
      </c>
      <c r="C688">
        <v>30.710899999999999</v>
      </c>
      <c r="D688">
        <v>23.0627</v>
      </c>
      <c r="E688">
        <v>0.58689999999999998</v>
      </c>
      <c r="G688">
        <v>2.04</v>
      </c>
    </row>
    <row r="689" spans="1:7" x14ac:dyDescent="0.3">
      <c r="A689">
        <v>1388.8212000000001</v>
      </c>
      <c r="B689">
        <v>97.564800000000005</v>
      </c>
      <c r="C689">
        <v>30.779599999999999</v>
      </c>
      <c r="D689">
        <v>21.719000000000001</v>
      </c>
      <c r="E689">
        <v>0.61129999999999995</v>
      </c>
      <c r="G689">
        <v>2.0840000000000001</v>
      </c>
    </row>
    <row r="690" spans="1:7" x14ac:dyDescent="0.3">
      <c r="A690">
        <v>1388.9736</v>
      </c>
      <c r="B690">
        <v>97.855500000000006</v>
      </c>
      <c r="C690">
        <v>31.7334</v>
      </c>
      <c r="D690">
        <v>20.680399999999999</v>
      </c>
      <c r="E690">
        <v>0.57079999999999997</v>
      </c>
      <c r="G690">
        <v>2.0840000000000001</v>
      </c>
    </row>
    <row r="691" spans="1:7" x14ac:dyDescent="0.3">
      <c r="A691">
        <v>1389.126</v>
      </c>
      <c r="B691">
        <v>98.155500000000004</v>
      </c>
      <c r="C691">
        <v>32.708399999999997</v>
      </c>
      <c r="D691">
        <v>19.6492</v>
      </c>
      <c r="E691">
        <v>0.52639999999999998</v>
      </c>
      <c r="G691">
        <v>2.052</v>
      </c>
    </row>
    <row r="692" spans="1:7" x14ac:dyDescent="0.3">
      <c r="A692">
        <v>1389.2783999999999</v>
      </c>
      <c r="B692">
        <v>98.252899999999997</v>
      </c>
      <c r="C692">
        <v>33.177</v>
      </c>
      <c r="D692">
        <v>18.8949</v>
      </c>
      <c r="E692">
        <v>0.56740000000000002</v>
      </c>
      <c r="G692">
        <v>2.036</v>
      </c>
    </row>
    <row r="693" spans="1:7" x14ac:dyDescent="0.3">
      <c r="A693">
        <v>1389.4308000000001</v>
      </c>
      <c r="B693">
        <v>98.127899999999997</v>
      </c>
      <c r="C693">
        <v>33.089500000000001</v>
      </c>
      <c r="D693">
        <v>18.444900000000001</v>
      </c>
      <c r="E693">
        <v>0.56789999999999996</v>
      </c>
      <c r="G693">
        <v>2.0379999999999998</v>
      </c>
    </row>
    <row r="694" spans="1:7" x14ac:dyDescent="0.3">
      <c r="A694">
        <v>1389.5832</v>
      </c>
      <c r="B694">
        <v>98.002899999999997</v>
      </c>
      <c r="C694">
        <v>33.002000000000002</v>
      </c>
      <c r="D694">
        <v>17.994900000000001</v>
      </c>
      <c r="E694">
        <v>0.58840000000000003</v>
      </c>
      <c r="G694">
        <v>2.0409999999999999</v>
      </c>
    </row>
    <row r="695" spans="1:7" x14ac:dyDescent="0.3">
      <c r="A695">
        <v>1389.7356</v>
      </c>
      <c r="B695">
        <v>98.685699999999997</v>
      </c>
      <c r="C695">
        <v>32.497900000000001</v>
      </c>
      <c r="D695">
        <v>17.518999999999998</v>
      </c>
      <c r="E695">
        <v>0.56399999999999995</v>
      </c>
      <c r="G695">
        <v>2.0310000000000001</v>
      </c>
    </row>
    <row r="696" spans="1:7" x14ac:dyDescent="0.3">
      <c r="A696">
        <v>1389.8879999999999</v>
      </c>
      <c r="B696">
        <v>99.387900000000002</v>
      </c>
      <c r="C696">
        <v>31.983799999999999</v>
      </c>
      <c r="D696">
        <v>17.0426</v>
      </c>
      <c r="E696">
        <v>0.52049999999999996</v>
      </c>
      <c r="G696">
        <v>2.0819999999999999</v>
      </c>
    </row>
    <row r="697" spans="1:7" x14ac:dyDescent="0.3">
      <c r="A697">
        <v>1390.0404000000001</v>
      </c>
      <c r="B697">
        <v>99.701599999999999</v>
      </c>
      <c r="C697">
        <v>31.107199999999999</v>
      </c>
      <c r="D697">
        <v>16.5547</v>
      </c>
      <c r="E697">
        <v>0.53559999999999997</v>
      </c>
      <c r="G697">
        <v>2.1240000000000001</v>
      </c>
    </row>
    <row r="698" spans="1:7" x14ac:dyDescent="0.3">
      <c r="A698">
        <v>1390.1928</v>
      </c>
      <c r="B698">
        <v>99.601600000000005</v>
      </c>
      <c r="C698">
        <v>29.8447</v>
      </c>
      <c r="D698">
        <v>16.0547</v>
      </c>
      <c r="E698">
        <v>0.50239999999999996</v>
      </c>
      <c r="G698">
        <v>2.1160000000000001</v>
      </c>
    </row>
    <row r="699" spans="1:7" x14ac:dyDescent="0.3">
      <c r="A699">
        <v>1390.3452</v>
      </c>
      <c r="B699">
        <v>99.501499999999993</v>
      </c>
      <c r="C699">
        <v>28.5822</v>
      </c>
      <c r="D699">
        <v>15.5547</v>
      </c>
      <c r="E699">
        <v>0.54</v>
      </c>
      <c r="G699">
        <v>2.0880000000000001</v>
      </c>
    </row>
    <row r="700" spans="1:7" x14ac:dyDescent="0.3">
      <c r="A700">
        <v>1390.4975999999999</v>
      </c>
      <c r="B700">
        <v>99.795299999999997</v>
      </c>
      <c r="C700">
        <v>27.830400000000001</v>
      </c>
      <c r="D700">
        <v>14.9655</v>
      </c>
      <c r="E700">
        <v>0.52439999999999998</v>
      </c>
      <c r="G700">
        <v>2.0920000000000001</v>
      </c>
    </row>
    <row r="701" spans="1:7" x14ac:dyDescent="0.3">
      <c r="A701">
        <v>1390.65</v>
      </c>
      <c r="B701">
        <v>100.09529999999999</v>
      </c>
      <c r="C701">
        <v>27.086600000000001</v>
      </c>
      <c r="D701">
        <v>14.3749</v>
      </c>
      <c r="E701">
        <v>0.53959999999999997</v>
      </c>
      <c r="G701">
        <v>2.1160000000000001</v>
      </c>
    </row>
    <row r="702" spans="1:7" x14ac:dyDescent="0.3">
      <c r="A702">
        <v>1390.8024</v>
      </c>
      <c r="B702">
        <v>100.2984</v>
      </c>
      <c r="C702">
        <v>27.033100000000001</v>
      </c>
      <c r="D702">
        <v>13.763</v>
      </c>
      <c r="E702">
        <v>0.51319999999999999</v>
      </c>
      <c r="G702">
        <v>2.1440000000000001</v>
      </c>
    </row>
    <row r="703" spans="1:7" x14ac:dyDescent="0.3">
      <c r="A703">
        <v>1390.9548</v>
      </c>
      <c r="B703">
        <v>100.3984</v>
      </c>
      <c r="C703">
        <v>27.714400000000001</v>
      </c>
      <c r="D703">
        <v>13.1287</v>
      </c>
      <c r="E703">
        <v>0.51900000000000002</v>
      </c>
      <c r="G703">
        <v>2.1520000000000001</v>
      </c>
    </row>
    <row r="704" spans="1:7" x14ac:dyDescent="0.3">
      <c r="A704">
        <v>1391.1071999999999</v>
      </c>
      <c r="B704">
        <v>100.4984</v>
      </c>
      <c r="C704">
        <v>28.395600000000002</v>
      </c>
      <c r="D704">
        <v>12.494300000000001</v>
      </c>
      <c r="E704">
        <v>0.50590000000000002</v>
      </c>
      <c r="G704">
        <v>2.1579999999999999</v>
      </c>
    </row>
    <row r="705" spans="1:7" x14ac:dyDescent="0.3">
      <c r="A705">
        <v>1391.2596000000001</v>
      </c>
      <c r="B705">
        <v>100.623</v>
      </c>
      <c r="C705">
        <v>28.529299999999999</v>
      </c>
      <c r="D705">
        <v>11.989100000000001</v>
      </c>
      <c r="E705">
        <v>0.52639999999999998</v>
      </c>
      <c r="G705">
        <v>2.1539999999999999</v>
      </c>
    </row>
    <row r="706" spans="1:7" x14ac:dyDescent="0.3">
      <c r="A706">
        <v>1391.412</v>
      </c>
      <c r="B706">
        <v>100.748</v>
      </c>
      <c r="C706">
        <v>28.654299999999999</v>
      </c>
      <c r="D706">
        <v>11.486000000000001</v>
      </c>
      <c r="E706">
        <v>0.51270000000000004</v>
      </c>
      <c r="G706">
        <v>2.16</v>
      </c>
    </row>
    <row r="707" spans="1:7" x14ac:dyDescent="0.3">
      <c r="A707">
        <v>1391.5644</v>
      </c>
      <c r="B707">
        <v>100.8609</v>
      </c>
      <c r="C707">
        <v>29.2849</v>
      </c>
      <c r="D707">
        <v>11.1554</v>
      </c>
      <c r="E707">
        <v>0.52</v>
      </c>
      <c r="G707">
        <v>2.16</v>
      </c>
    </row>
    <row r="708" spans="1:7" x14ac:dyDescent="0.3">
      <c r="A708">
        <v>1391.7167999999999</v>
      </c>
      <c r="B708">
        <v>100.9609</v>
      </c>
      <c r="C708">
        <v>30.453600000000002</v>
      </c>
      <c r="D708">
        <v>11.0085</v>
      </c>
      <c r="E708">
        <v>0.50439999999999996</v>
      </c>
      <c r="G708">
        <v>2.16</v>
      </c>
    </row>
    <row r="709" spans="1:7" x14ac:dyDescent="0.3">
      <c r="A709">
        <v>1391.8692000000001</v>
      </c>
      <c r="B709">
        <v>101.0609</v>
      </c>
      <c r="C709">
        <v>31.622399999999999</v>
      </c>
      <c r="D709">
        <v>10.861700000000001</v>
      </c>
      <c r="E709">
        <v>0.53859999999999997</v>
      </c>
      <c r="G709">
        <v>2.1379999999999999</v>
      </c>
    </row>
    <row r="710" spans="1:7" x14ac:dyDescent="0.3">
      <c r="A710">
        <v>1392.0216</v>
      </c>
      <c r="B710">
        <v>100.5703</v>
      </c>
      <c r="C710">
        <v>32.237400000000001</v>
      </c>
      <c r="D710">
        <v>10.9086</v>
      </c>
      <c r="E710">
        <v>0.56689999999999996</v>
      </c>
      <c r="G710">
        <v>2.0920000000000001</v>
      </c>
    </row>
    <row r="711" spans="1:7" x14ac:dyDescent="0.3">
      <c r="A711">
        <v>1392.174</v>
      </c>
      <c r="B711">
        <v>100.0703</v>
      </c>
      <c r="C711">
        <v>32.843600000000002</v>
      </c>
      <c r="D711">
        <v>10.958600000000001</v>
      </c>
      <c r="E711">
        <v>0.55320000000000003</v>
      </c>
      <c r="G711">
        <v>2.0840000000000001</v>
      </c>
    </row>
    <row r="712" spans="1:7" x14ac:dyDescent="0.3">
      <c r="A712">
        <v>1392.3263999999999</v>
      </c>
      <c r="B712">
        <v>99.8125</v>
      </c>
      <c r="C712">
        <v>33.234999999999999</v>
      </c>
      <c r="D712">
        <v>11.0722</v>
      </c>
      <c r="E712">
        <v>0.55620000000000003</v>
      </c>
      <c r="G712">
        <v>2.1</v>
      </c>
    </row>
    <row r="713" spans="1:7" x14ac:dyDescent="0.3">
      <c r="A713">
        <v>1392.4788000000001</v>
      </c>
      <c r="B713">
        <v>99.8125</v>
      </c>
      <c r="C713">
        <v>33.397500000000001</v>
      </c>
      <c r="D713">
        <v>11.253399999999999</v>
      </c>
      <c r="E713">
        <v>0.53080000000000005</v>
      </c>
      <c r="G713">
        <v>2.1459999999999999</v>
      </c>
    </row>
    <row r="714" spans="1:7" x14ac:dyDescent="0.3">
      <c r="A714">
        <v>1392.6312</v>
      </c>
      <c r="B714">
        <v>99.8125</v>
      </c>
      <c r="C714">
        <v>33.559899999999999</v>
      </c>
      <c r="D714">
        <v>11.434699999999999</v>
      </c>
      <c r="E714">
        <v>0.54300000000000004</v>
      </c>
      <c r="G714">
        <v>2.1779999999999999</v>
      </c>
    </row>
    <row r="715" spans="1:7" x14ac:dyDescent="0.3">
      <c r="A715">
        <v>1392.7836</v>
      </c>
      <c r="B715">
        <v>99.320300000000003</v>
      </c>
      <c r="C715">
        <v>32.7196</v>
      </c>
      <c r="D715">
        <v>11.6067</v>
      </c>
      <c r="E715">
        <v>0.53810000000000002</v>
      </c>
      <c r="G715">
        <v>2.1960000000000002</v>
      </c>
    </row>
    <row r="716" spans="1:7" x14ac:dyDescent="0.3">
      <c r="A716">
        <v>1392.9359999999999</v>
      </c>
      <c r="B716">
        <v>98.820300000000003</v>
      </c>
      <c r="C716">
        <v>31.863399999999999</v>
      </c>
      <c r="D716">
        <v>11.778600000000001</v>
      </c>
      <c r="E716">
        <v>0.54830000000000001</v>
      </c>
      <c r="G716">
        <v>2.226</v>
      </c>
    </row>
    <row r="717" spans="1:7" x14ac:dyDescent="0.3">
      <c r="A717">
        <v>1393.0884000000001</v>
      </c>
      <c r="B717">
        <v>98.405100000000004</v>
      </c>
      <c r="C717">
        <v>31.222100000000001</v>
      </c>
      <c r="D717">
        <v>11.8505</v>
      </c>
      <c r="E717">
        <v>0.51319999999999999</v>
      </c>
      <c r="G717">
        <v>2.2440000000000002</v>
      </c>
    </row>
    <row r="718" spans="1:7" x14ac:dyDescent="0.3">
      <c r="A718">
        <v>1393.2408</v>
      </c>
      <c r="B718">
        <v>98.080100000000002</v>
      </c>
      <c r="C718">
        <v>30.8096</v>
      </c>
      <c r="D718">
        <v>11.8162</v>
      </c>
      <c r="E718">
        <v>0.48970000000000002</v>
      </c>
      <c r="G718">
        <v>2.27</v>
      </c>
    </row>
    <row r="719" spans="1:7" x14ac:dyDescent="0.3">
      <c r="A719">
        <v>1393.3932</v>
      </c>
      <c r="B719">
        <v>97.755099999999999</v>
      </c>
      <c r="C719">
        <v>30.397099999999998</v>
      </c>
      <c r="D719">
        <v>11.7818</v>
      </c>
      <c r="E719">
        <v>0.4854</v>
      </c>
      <c r="G719">
        <v>2.246</v>
      </c>
    </row>
    <row r="720" spans="1:7" x14ac:dyDescent="0.3">
      <c r="A720">
        <v>1393.5455999999999</v>
      </c>
      <c r="B720">
        <v>97.257800000000003</v>
      </c>
      <c r="C720">
        <v>31.491900000000001</v>
      </c>
      <c r="D720">
        <v>11.6951</v>
      </c>
      <c r="E720">
        <v>0.4985</v>
      </c>
      <c r="G720">
        <v>2.226</v>
      </c>
    </row>
    <row r="721" spans="1:7" x14ac:dyDescent="0.3">
      <c r="A721">
        <v>1393.6980000000001</v>
      </c>
      <c r="B721">
        <v>96.757800000000003</v>
      </c>
      <c r="C721">
        <v>32.610599999999998</v>
      </c>
      <c r="D721">
        <v>11.6076</v>
      </c>
      <c r="E721">
        <v>0.50729999999999997</v>
      </c>
      <c r="G721">
        <v>2.19</v>
      </c>
    </row>
    <row r="722" spans="1:7" x14ac:dyDescent="0.3">
      <c r="A722">
        <v>1393.8504</v>
      </c>
      <c r="B722">
        <v>96.403099999999995</v>
      </c>
      <c r="C722">
        <v>33.369100000000003</v>
      </c>
      <c r="D722">
        <v>11.615500000000001</v>
      </c>
      <c r="E722">
        <v>0.51070000000000004</v>
      </c>
      <c r="G722">
        <v>2.1760000000000002</v>
      </c>
    </row>
    <row r="723" spans="1:7" x14ac:dyDescent="0.3">
      <c r="A723">
        <v>1394.0028</v>
      </c>
      <c r="B723">
        <v>96.203100000000006</v>
      </c>
      <c r="C723">
        <v>33.744100000000003</v>
      </c>
      <c r="D723">
        <v>11.7249</v>
      </c>
      <c r="E723">
        <v>0.52439999999999998</v>
      </c>
      <c r="G723">
        <v>2.1760000000000002</v>
      </c>
    </row>
    <row r="724" spans="1:7" x14ac:dyDescent="0.3">
      <c r="A724">
        <v>1394.1551999999999</v>
      </c>
      <c r="B724">
        <v>96.003100000000003</v>
      </c>
      <c r="C724">
        <v>34.119100000000003</v>
      </c>
      <c r="D724">
        <v>11.834199999999999</v>
      </c>
      <c r="E724">
        <v>0.54</v>
      </c>
      <c r="G724">
        <v>2.1920000000000002</v>
      </c>
    </row>
    <row r="725" spans="1:7" x14ac:dyDescent="0.3">
      <c r="A725">
        <v>1394.3076000000001</v>
      </c>
      <c r="B725">
        <v>95.803100000000001</v>
      </c>
      <c r="C725">
        <v>33.731200000000001</v>
      </c>
      <c r="D725">
        <v>12.149699999999999</v>
      </c>
      <c r="E725">
        <v>0.50239999999999996</v>
      </c>
      <c r="G725">
        <v>2.21</v>
      </c>
    </row>
    <row r="726" spans="1:7" x14ac:dyDescent="0.3">
      <c r="A726">
        <v>1394.46</v>
      </c>
      <c r="B726">
        <v>95.603099999999998</v>
      </c>
      <c r="C726">
        <v>33.331200000000003</v>
      </c>
      <c r="D726">
        <v>12.468500000000001</v>
      </c>
      <c r="E726">
        <v>0.49320000000000003</v>
      </c>
      <c r="G726">
        <v>2.2160000000000002</v>
      </c>
    </row>
    <row r="727" spans="1:7" x14ac:dyDescent="0.3">
      <c r="A727">
        <v>1394.6124</v>
      </c>
      <c r="B727">
        <v>95.2941</v>
      </c>
      <c r="C727">
        <v>32.598199999999999</v>
      </c>
      <c r="D727">
        <v>12.7615</v>
      </c>
      <c r="E727">
        <v>0.49220000000000003</v>
      </c>
      <c r="G727">
        <v>2.2040000000000002</v>
      </c>
    </row>
    <row r="728" spans="1:7" x14ac:dyDescent="0.3">
      <c r="A728">
        <v>1394.7647999999999</v>
      </c>
      <c r="B728">
        <v>94.869100000000003</v>
      </c>
      <c r="C728">
        <v>31.5107</v>
      </c>
      <c r="D728">
        <v>13.027100000000001</v>
      </c>
      <c r="E728">
        <v>0.51559999999999995</v>
      </c>
      <c r="G728">
        <v>2.21</v>
      </c>
    </row>
    <row r="729" spans="1:7" x14ac:dyDescent="0.3">
      <c r="A729">
        <v>1394.9172000000001</v>
      </c>
      <c r="B729">
        <v>94.444100000000006</v>
      </c>
      <c r="C729">
        <v>30.423200000000001</v>
      </c>
      <c r="D729">
        <v>13.2927</v>
      </c>
      <c r="E729">
        <v>0.54149999999999998</v>
      </c>
      <c r="G729">
        <v>2.1960000000000002</v>
      </c>
    </row>
    <row r="730" spans="1:7" x14ac:dyDescent="0.3">
      <c r="A730">
        <v>1395.0696</v>
      </c>
      <c r="B730">
        <v>94.240600000000001</v>
      </c>
      <c r="C730">
        <v>30.590800000000002</v>
      </c>
      <c r="D730">
        <v>13.4168</v>
      </c>
      <c r="E730">
        <v>0.50239999999999996</v>
      </c>
      <c r="G730">
        <v>2.202</v>
      </c>
    </row>
    <row r="731" spans="1:7" x14ac:dyDescent="0.3">
      <c r="A731">
        <v>1395.222</v>
      </c>
      <c r="B731">
        <v>94.040599999999998</v>
      </c>
      <c r="C731">
        <v>30.778300000000002</v>
      </c>
      <c r="D731">
        <v>13.5387</v>
      </c>
      <c r="E731">
        <v>0.49020000000000002</v>
      </c>
      <c r="G731">
        <v>2.1859999999999999</v>
      </c>
    </row>
    <row r="732" spans="1:7" x14ac:dyDescent="0.3">
      <c r="A732">
        <v>1395.3743999999999</v>
      </c>
      <c r="B732">
        <v>93.791700000000006</v>
      </c>
      <c r="C732">
        <v>30.565200000000001</v>
      </c>
      <c r="D732">
        <v>13.6092</v>
      </c>
      <c r="E732">
        <v>0.46039999999999998</v>
      </c>
      <c r="G732">
        <v>2.1480000000000001</v>
      </c>
    </row>
    <row r="733" spans="1:7" x14ac:dyDescent="0.3">
      <c r="A733">
        <v>1395.5268000000001</v>
      </c>
      <c r="B733">
        <v>93.490799999999993</v>
      </c>
      <c r="C733">
        <v>29.925699999999999</v>
      </c>
      <c r="D733">
        <v>13.6248</v>
      </c>
      <c r="E733">
        <v>0.4839</v>
      </c>
      <c r="G733">
        <v>2.14</v>
      </c>
    </row>
    <row r="734" spans="1:7" x14ac:dyDescent="0.3">
      <c r="A734">
        <v>1395.6792</v>
      </c>
      <c r="B734">
        <v>93.189800000000005</v>
      </c>
      <c r="C734">
        <v>29.286200000000001</v>
      </c>
      <c r="D734">
        <v>13.640499999999999</v>
      </c>
      <c r="E734">
        <v>0.49270000000000003</v>
      </c>
      <c r="G734">
        <v>2.1339999999999999</v>
      </c>
    </row>
    <row r="735" spans="1:7" x14ac:dyDescent="0.3">
      <c r="A735">
        <v>1395.8316</v>
      </c>
      <c r="B735">
        <v>93.311499999999995</v>
      </c>
      <c r="C735">
        <v>30.192799999999998</v>
      </c>
      <c r="D735">
        <v>13.587899999999999</v>
      </c>
      <c r="E735">
        <v>0.48930000000000001</v>
      </c>
      <c r="G735">
        <v>2.1739999999999999</v>
      </c>
    </row>
    <row r="736" spans="1:7" x14ac:dyDescent="0.3">
      <c r="A736">
        <v>1395.9839999999999</v>
      </c>
      <c r="B736">
        <v>93.436499999999995</v>
      </c>
      <c r="C736">
        <v>31.111599999999999</v>
      </c>
      <c r="D736">
        <v>13.534800000000001</v>
      </c>
      <c r="E736">
        <v>0.47899999999999998</v>
      </c>
      <c r="G736">
        <v>2.2000000000000002</v>
      </c>
    </row>
    <row r="737" spans="1:7" x14ac:dyDescent="0.3">
      <c r="A737">
        <v>1396.1364000000001</v>
      </c>
      <c r="B737">
        <v>93.34</v>
      </c>
      <c r="C737">
        <v>31.245899999999999</v>
      </c>
      <c r="D737">
        <v>13.5786</v>
      </c>
      <c r="E737">
        <v>0.5151</v>
      </c>
      <c r="G737">
        <v>2.21</v>
      </c>
    </row>
    <row r="738" spans="1:7" x14ac:dyDescent="0.3">
      <c r="A738">
        <v>1396.2888</v>
      </c>
      <c r="B738">
        <v>93.015000000000001</v>
      </c>
      <c r="C738">
        <v>30.570900000000002</v>
      </c>
      <c r="D738">
        <v>13.722300000000001</v>
      </c>
      <c r="E738">
        <v>0.52729999999999999</v>
      </c>
      <c r="G738">
        <v>2.2200000000000002</v>
      </c>
    </row>
    <row r="739" spans="1:7" x14ac:dyDescent="0.3">
      <c r="A739">
        <v>1396.4412</v>
      </c>
      <c r="B739">
        <v>92.69</v>
      </c>
      <c r="C739">
        <v>29.895900000000001</v>
      </c>
      <c r="D739">
        <v>13.866099999999999</v>
      </c>
      <c r="E739">
        <v>0.52690000000000003</v>
      </c>
      <c r="G739">
        <v>2.1960000000000002</v>
      </c>
    </row>
    <row r="740" spans="1:7" x14ac:dyDescent="0.3">
      <c r="A740">
        <v>1396.5935999999999</v>
      </c>
      <c r="B740">
        <v>92.985200000000006</v>
      </c>
      <c r="C740">
        <v>30.616099999999999</v>
      </c>
      <c r="D740">
        <v>14.1927</v>
      </c>
      <c r="E740">
        <v>0.50880000000000003</v>
      </c>
      <c r="G740">
        <v>2.202</v>
      </c>
    </row>
    <row r="741" spans="1:7" x14ac:dyDescent="0.3">
      <c r="A741">
        <v>1396.7460000000001</v>
      </c>
      <c r="B741">
        <v>93.285200000000003</v>
      </c>
      <c r="C741">
        <v>31.3474</v>
      </c>
      <c r="D741">
        <v>14.520899999999999</v>
      </c>
      <c r="E741">
        <v>0.51370000000000005</v>
      </c>
      <c r="G741">
        <v>2.1840000000000002</v>
      </c>
    </row>
    <row r="742" spans="1:7" x14ac:dyDescent="0.3">
      <c r="A742">
        <v>1396.8984</v>
      </c>
      <c r="B742">
        <v>93.388300000000001</v>
      </c>
      <c r="C742">
        <v>31.208100000000002</v>
      </c>
      <c r="D742">
        <v>14.9444</v>
      </c>
      <c r="E742">
        <v>0.52149999999999996</v>
      </c>
      <c r="G742">
        <v>2.1859999999999999</v>
      </c>
    </row>
    <row r="743" spans="1:7" x14ac:dyDescent="0.3">
      <c r="A743">
        <v>1397.0508</v>
      </c>
      <c r="B743">
        <v>93.288300000000007</v>
      </c>
      <c r="C743">
        <v>30.1706</v>
      </c>
      <c r="D743">
        <v>15.466200000000001</v>
      </c>
      <c r="E743">
        <v>0.51270000000000004</v>
      </c>
      <c r="G743">
        <v>2.1739999999999999</v>
      </c>
    </row>
    <row r="744" spans="1:7" x14ac:dyDescent="0.3">
      <c r="A744">
        <v>1397.2031999999999</v>
      </c>
      <c r="B744">
        <v>93.188299999999998</v>
      </c>
      <c r="C744">
        <v>29.133099999999999</v>
      </c>
      <c r="D744">
        <v>15.988099999999999</v>
      </c>
      <c r="E744">
        <v>0.52780000000000005</v>
      </c>
      <c r="G744">
        <v>2.1779999999999999</v>
      </c>
    </row>
    <row r="745" spans="1:7" x14ac:dyDescent="0.3">
      <c r="A745">
        <v>1397.3556000000001</v>
      </c>
      <c r="B745">
        <v>93.385900000000007</v>
      </c>
      <c r="C745">
        <v>29.341999999999999</v>
      </c>
      <c r="D745">
        <v>16.503799999999998</v>
      </c>
      <c r="E745">
        <v>0.5171</v>
      </c>
      <c r="G745">
        <v>2.1920000000000002</v>
      </c>
    </row>
    <row r="746" spans="1:7" x14ac:dyDescent="0.3">
      <c r="A746">
        <v>1397.508</v>
      </c>
      <c r="B746">
        <v>93.585899999999995</v>
      </c>
      <c r="C746">
        <v>29.5608</v>
      </c>
      <c r="D746">
        <v>17.019400000000001</v>
      </c>
      <c r="E746">
        <v>0.5171</v>
      </c>
      <c r="G746">
        <v>2.202</v>
      </c>
    </row>
    <row r="747" spans="1:7" x14ac:dyDescent="0.3">
      <c r="A747">
        <v>1397.6604</v>
      </c>
      <c r="B747">
        <v>93.785899999999998</v>
      </c>
      <c r="C747">
        <v>29.767199999999999</v>
      </c>
      <c r="D747">
        <v>17.407399999999999</v>
      </c>
      <c r="E747">
        <v>0.49170000000000003</v>
      </c>
      <c r="G747">
        <v>2.218</v>
      </c>
    </row>
    <row r="748" spans="1:7" x14ac:dyDescent="0.3">
      <c r="A748">
        <v>1397.8127999999999</v>
      </c>
      <c r="B748">
        <v>93.985900000000001</v>
      </c>
      <c r="C748">
        <v>29.960999999999999</v>
      </c>
      <c r="D748">
        <v>17.663599999999999</v>
      </c>
      <c r="E748">
        <v>0.52729999999999999</v>
      </c>
      <c r="G748">
        <v>2.214</v>
      </c>
    </row>
    <row r="749" spans="1:7" x14ac:dyDescent="0.3">
      <c r="A749">
        <v>1397.9652000000001</v>
      </c>
      <c r="B749">
        <v>94.185900000000004</v>
      </c>
      <c r="C749">
        <v>30.154699999999998</v>
      </c>
      <c r="D749">
        <v>17.919899999999998</v>
      </c>
      <c r="E749">
        <v>0.52</v>
      </c>
      <c r="G749">
        <v>2.226</v>
      </c>
    </row>
    <row r="750" spans="1:7" x14ac:dyDescent="0.3">
      <c r="A750">
        <v>1398.1176</v>
      </c>
      <c r="B750">
        <v>94.410700000000006</v>
      </c>
      <c r="C750">
        <v>29.914400000000001</v>
      </c>
      <c r="D750">
        <v>17.816500000000001</v>
      </c>
      <c r="E750">
        <v>0.51900000000000002</v>
      </c>
      <c r="G750">
        <v>2.2480000000000002</v>
      </c>
    </row>
    <row r="751" spans="1:7" x14ac:dyDescent="0.3">
      <c r="A751">
        <v>1398.27</v>
      </c>
      <c r="B751">
        <v>94.6357</v>
      </c>
      <c r="C751">
        <v>29.6707</v>
      </c>
      <c r="D751">
        <v>17.7102</v>
      </c>
      <c r="E751">
        <v>0.47120000000000001</v>
      </c>
      <c r="G751">
        <v>2.286</v>
      </c>
    </row>
    <row r="752" spans="1:7" x14ac:dyDescent="0.3">
      <c r="A752">
        <v>1398.4223999999999</v>
      </c>
      <c r="B752">
        <v>94.996099999999998</v>
      </c>
      <c r="C752">
        <v>29.980599999999999</v>
      </c>
      <c r="D752">
        <v>17.7178</v>
      </c>
      <c r="E752">
        <v>0.46039999999999998</v>
      </c>
      <c r="G752">
        <v>2.2719999999999998</v>
      </c>
    </row>
    <row r="753" spans="1:7" x14ac:dyDescent="0.3">
      <c r="A753">
        <v>1398.5748000000001</v>
      </c>
      <c r="B753">
        <v>95.496099999999998</v>
      </c>
      <c r="C753">
        <v>30.861799999999999</v>
      </c>
      <c r="D753">
        <v>17.8428</v>
      </c>
      <c r="E753">
        <v>0.46679999999999999</v>
      </c>
      <c r="G753">
        <v>2.2200000000000002</v>
      </c>
    </row>
    <row r="754" spans="1:7" x14ac:dyDescent="0.3">
      <c r="A754">
        <v>1398.7272</v>
      </c>
      <c r="B754">
        <v>95.996099999999998</v>
      </c>
      <c r="C754">
        <v>31.743099999999998</v>
      </c>
      <c r="D754">
        <v>17.9678</v>
      </c>
      <c r="E754">
        <v>0.4819</v>
      </c>
      <c r="G754">
        <v>2.1880000000000002</v>
      </c>
    </row>
    <row r="755" spans="1:7" x14ac:dyDescent="0.3">
      <c r="A755">
        <v>1398.8796</v>
      </c>
      <c r="B755">
        <v>96.099199999999996</v>
      </c>
      <c r="C755">
        <v>31.681799999999999</v>
      </c>
      <c r="D755">
        <v>17.981100000000001</v>
      </c>
      <c r="E755">
        <v>0.47270000000000001</v>
      </c>
      <c r="G755">
        <v>2.2320000000000002</v>
      </c>
    </row>
    <row r="756" spans="1:7" x14ac:dyDescent="0.3">
      <c r="A756">
        <v>1399.0319999999999</v>
      </c>
      <c r="B756">
        <v>96.199200000000005</v>
      </c>
      <c r="C756">
        <v>31.613</v>
      </c>
      <c r="D756">
        <v>17.9937</v>
      </c>
      <c r="E756">
        <v>0.4839</v>
      </c>
      <c r="G756">
        <v>2.2320000000000002</v>
      </c>
    </row>
    <row r="757" spans="1:7" x14ac:dyDescent="0.3">
      <c r="A757">
        <v>1399.1844000000001</v>
      </c>
      <c r="B757">
        <v>96.360699999999994</v>
      </c>
      <c r="C757">
        <v>31.402799999999999</v>
      </c>
      <c r="D757">
        <v>17.969200000000001</v>
      </c>
      <c r="E757">
        <v>0.52249999999999996</v>
      </c>
      <c r="G757">
        <v>2.206</v>
      </c>
    </row>
    <row r="758" spans="1:7" x14ac:dyDescent="0.3">
      <c r="A758">
        <v>1399.3368</v>
      </c>
      <c r="B758">
        <v>96.585700000000003</v>
      </c>
      <c r="C758">
        <v>31.046500000000002</v>
      </c>
      <c r="D758">
        <v>17.906700000000001</v>
      </c>
      <c r="E758">
        <v>0.53320000000000001</v>
      </c>
      <c r="G758">
        <v>2.1379999999999999</v>
      </c>
    </row>
    <row r="759" spans="1:7" x14ac:dyDescent="0.3">
      <c r="A759">
        <v>1399.4892</v>
      </c>
      <c r="B759">
        <v>96.810699999999997</v>
      </c>
      <c r="C759">
        <v>30.690300000000001</v>
      </c>
      <c r="D759">
        <v>17.844200000000001</v>
      </c>
      <c r="E759">
        <v>0.52249999999999996</v>
      </c>
      <c r="G759">
        <v>2.15</v>
      </c>
    </row>
    <row r="760" spans="1:7" x14ac:dyDescent="0.3">
      <c r="A760">
        <v>1399.6415999999999</v>
      </c>
      <c r="B760">
        <v>96.911699999999996</v>
      </c>
      <c r="C760">
        <v>30.117000000000001</v>
      </c>
      <c r="D760">
        <v>17.6205</v>
      </c>
      <c r="E760">
        <v>0.4995</v>
      </c>
      <c r="G760">
        <v>2.1800000000000002</v>
      </c>
    </row>
    <row r="761" spans="1:7" x14ac:dyDescent="0.3">
      <c r="A761">
        <v>1399.7940000000001</v>
      </c>
      <c r="B761">
        <v>97.011700000000005</v>
      </c>
      <c r="C761">
        <v>29.542000000000002</v>
      </c>
      <c r="D761">
        <v>17.395499999999998</v>
      </c>
      <c r="E761">
        <v>0.49220000000000003</v>
      </c>
      <c r="G761">
        <v>2.1779999999999999</v>
      </c>
    </row>
    <row r="762" spans="1:7" x14ac:dyDescent="0.3">
      <c r="A762">
        <v>1399.9464</v>
      </c>
      <c r="B762">
        <v>96.9148</v>
      </c>
      <c r="C762">
        <v>28.803899999999999</v>
      </c>
      <c r="D762">
        <v>16.918299999999999</v>
      </c>
      <c r="E762">
        <v>0.50629999999999997</v>
      </c>
      <c r="G762">
        <v>2.1760000000000002</v>
      </c>
    </row>
    <row r="763" spans="1:7" x14ac:dyDescent="0.3">
      <c r="A763">
        <v>1400.0988</v>
      </c>
      <c r="B763">
        <v>96.614800000000002</v>
      </c>
      <c r="C763">
        <v>27.8977</v>
      </c>
      <c r="D763">
        <v>16.180800000000001</v>
      </c>
      <c r="E763">
        <v>0.52</v>
      </c>
      <c r="G763">
        <v>2.19</v>
      </c>
    </row>
    <row r="764" spans="1:7" x14ac:dyDescent="0.3">
      <c r="A764">
        <v>1400.2511999999999</v>
      </c>
      <c r="B764">
        <v>96.314800000000005</v>
      </c>
      <c r="C764">
        <v>26.991399999999999</v>
      </c>
      <c r="D764">
        <v>15.443300000000001</v>
      </c>
      <c r="E764">
        <v>0.5605</v>
      </c>
      <c r="G764">
        <v>2.1819999999999999</v>
      </c>
    </row>
    <row r="765" spans="1:7" x14ac:dyDescent="0.3">
      <c r="A765">
        <v>1400.4036000000001</v>
      </c>
      <c r="B765">
        <v>96.114000000000004</v>
      </c>
      <c r="C765">
        <v>28.578099999999999</v>
      </c>
      <c r="D765">
        <v>14.9352</v>
      </c>
      <c r="E765">
        <v>0.55520000000000003</v>
      </c>
      <c r="G765">
        <v>2.1619999999999999</v>
      </c>
    </row>
    <row r="766" spans="1:7" x14ac:dyDescent="0.3">
      <c r="A766">
        <v>1400.556</v>
      </c>
      <c r="B766">
        <v>95.914100000000005</v>
      </c>
      <c r="C766">
        <v>30.1843</v>
      </c>
      <c r="D766">
        <v>14.429</v>
      </c>
      <c r="E766">
        <v>0.53080000000000005</v>
      </c>
      <c r="G766">
        <v>2.14</v>
      </c>
    </row>
    <row r="767" spans="1:7" x14ac:dyDescent="0.3">
      <c r="A767">
        <v>1400.7084</v>
      </c>
      <c r="B767">
        <v>95.676699999999997</v>
      </c>
      <c r="C767">
        <v>32.333100000000002</v>
      </c>
      <c r="D767">
        <v>14.1518</v>
      </c>
      <c r="E767">
        <v>0.4854</v>
      </c>
      <c r="G767">
        <v>2.1480000000000001</v>
      </c>
    </row>
    <row r="768" spans="1:7" x14ac:dyDescent="0.3">
      <c r="A768">
        <v>1400.8607999999999</v>
      </c>
      <c r="B768">
        <v>95.400800000000004</v>
      </c>
      <c r="C768">
        <v>35.041499999999999</v>
      </c>
      <c r="D768">
        <v>14.1111</v>
      </c>
      <c r="E768">
        <v>0.49220000000000003</v>
      </c>
      <c r="G768">
        <v>2.1480000000000001</v>
      </c>
    </row>
    <row r="769" spans="1:7" x14ac:dyDescent="0.3">
      <c r="A769">
        <v>1401.0132000000001</v>
      </c>
      <c r="B769">
        <v>95.125</v>
      </c>
      <c r="C769">
        <v>37.75</v>
      </c>
      <c r="D769">
        <v>14.0703</v>
      </c>
      <c r="E769">
        <v>0.52729999999999999</v>
      </c>
      <c r="G769">
        <v>2.1760000000000002</v>
      </c>
    </row>
    <row r="770" spans="1:7" x14ac:dyDescent="0.3">
      <c r="A770">
        <v>1401.1656</v>
      </c>
      <c r="B770">
        <v>94.625</v>
      </c>
      <c r="C770">
        <v>40.512500000000003</v>
      </c>
      <c r="D770">
        <v>14.0953</v>
      </c>
      <c r="E770">
        <v>0.53120000000000001</v>
      </c>
      <c r="G770">
        <v>2.1640000000000001</v>
      </c>
    </row>
    <row r="771" spans="1:7" x14ac:dyDescent="0.3">
      <c r="A771">
        <v>1401.318</v>
      </c>
      <c r="B771">
        <v>94.125</v>
      </c>
      <c r="C771">
        <v>43.274999999999999</v>
      </c>
      <c r="D771">
        <v>14.1203</v>
      </c>
      <c r="E771">
        <v>0.52980000000000005</v>
      </c>
      <c r="G771">
        <v>2.1739999999999999</v>
      </c>
    </row>
    <row r="772" spans="1:7" x14ac:dyDescent="0.3">
      <c r="A772">
        <v>1401.4703999999999</v>
      </c>
      <c r="B772">
        <v>93.674999999999997</v>
      </c>
      <c r="C772">
        <v>45.2562</v>
      </c>
      <c r="D772">
        <v>14.010899999999999</v>
      </c>
      <c r="E772">
        <v>0.51029999999999998</v>
      </c>
      <c r="G772">
        <v>2.1659999999999999</v>
      </c>
    </row>
    <row r="773" spans="1:7" x14ac:dyDescent="0.3">
      <c r="A773">
        <v>1401.6228000000001</v>
      </c>
      <c r="B773">
        <v>93.275000000000006</v>
      </c>
      <c r="C773">
        <v>46.456200000000003</v>
      </c>
      <c r="D773">
        <v>13.767200000000001</v>
      </c>
      <c r="E773">
        <v>0.53420000000000001</v>
      </c>
      <c r="G773">
        <v>2.1680000000000001</v>
      </c>
    </row>
    <row r="774" spans="1:7" x14ac:dyDescent="0.3">
      <c r="A774">
        <v>1401.7752</v>
      </c>
      <c r="B774">
        <v>92.875</v>
      </c>
      <c r="C774">
        <v>47.656199999999998</v>
      </c>
      <c r="D774">
        <v>13.523400000000001</v>
      </c>
      <c r="E774">
        <v>0.55810000000000004</v>
      </c>
      <c r="G774">
        <v>2.1379999999999999</v>
      </c>
    </row>
    <row r="775" spans="1:7" x14ac:dyDescent="0.3">
      <c r="A775">
        <v>1401.9276</v>
      </c>
      <c r="B775">
        <v>92.474999999999994</v>
      </c>
      <c r="C775">
        <v>46.518700000000003</v>
      </c>
      <c r="D775">
        <v>13.2234</v>
      </c>
      <c r="E775">
        <v>0.55910000000000004</v>
      </c>
      <c r="G775">
        <v>2.12</v>
      </c>
    </row>
    <row r="776" spans="1:7" x14ac:dyDescent="0.3">
      <c r="A776">
        <v>1402.08</v>
      </c>
      <c r="B776">
        <v>92.075000000000003</v>
      </c>
      <c r="C776">
        <v>45.3812</v>
      </c>
      <c r="D776">
        <v>12.923400000000001</v>
      </c>
      <c r="E776">
        <v>0.55179999999999996</v>
      </c>
      <c r="G776">
        <v>2.1320000000000001</v>
      </c>
    </row>
    <row r="777" spans="1:7" x14ac:dyDescent="0.3">
      <c r="A777">
        <v>1402.2324000000001</v>
      </c>
      <c r="B777">
        <v>91.712500000000006</v>
      </c>
      <c r="C777">
        <v>44.887500000000003</v>
      </c>
      <c r="D777">
        <v>12.489100000000001</v>
      </c>
      <c r="E777">
        <v>0.55520000000000003</v>
      </c>
      <c r="G777">
        <v>2.1680000000000001</v>
      </c>
    </row>
    <row r="778" spans="1:7" x14ac:dyDescent="0.3">
      <c r="A778">
        <v>1402.3848</v>
      </c>
      <c r="B778">
        <v>91.387500000000003</v>
      </c>
      <c r="C778">
        <v>45.037500000000001</v>
      </c>
      <c r="D778">
        <v>11.920299999999999</v>
      </c>
      <c r="E778">
        <v>0.55759999999999998</v>
      </c>
      <c r="G778">
        <v>2.1960000000000002</v>
      </c>
    </row>
    <row r="779" spans="1:7" x14ac:dyDescent="0.3">
      <c r="A779">
        <v>1402.5372</v>
      </c>
      <c r="B779">
        <v>91.0625</v>
      </c>
      <c r="C779">
        <v>45.1875</v>
      </c>
      <c r="D779">
        <v>11.351599999999999</v>
      </c>
      <c r="E779">
        <v>0.55659999999999998</v>
      </c>
      <c r="G779">
        <v>2.1960000000000002</v>
      </c>
    </row>
    <row r="780" spans="1:7" x14ac:dyDescent="0.3">
      <c r="A780">
        <v>1402.6895999999999</v>
      </c>
      <c r="B780">
        <v>90.962500000000006</v>
      </c>
      <c r="C780">
        <v>44.924999999999997</v>
      </c>
      <c r="D780">
        <v>10.664099999999999</v>
      </c>
      <c r="E780">
        <v>0.50290000000000001</v>
      </c>
      <c r="G780">
        <v>2.2120000000000002</v>
      </c>
    </row>
    <row r="781" spans="1:7" x14ac:dyDescent="0.3">
      <c r="A781">
        <v>1402.8420000000001</v>
      </c>
      <c r="B781">
        <v>90.862499999999997</v>
      </c>
      <c r="C781">
        <v>44.662500000000001</v>
      </c>
      <c r="D781">
        <v>9.9765999999999995</v>
      </c>
      <c r="E781">
        <v>0.50049999999999994</v>
      </c>
      <c r="G781">
        <v>2.218</v>
      </c>
    </row>
    <row r="782" spans="1:7" x14ac:dyDescent="0.3">
      <c r="A782">
        <v>1402.9944</v>
      </c>
      <c r="B782">
        <v>90.5625</v>
      </c>
      <c r="C782">
        <v>44.3812</v>
      </c>
      <c r="D782">
        <v>9.3858999999999995</v>
      </c>
      <c r="E782">
        <v>0.52390000000000003</v>
      </c>
      <c r="G782">
        <v>2.238</v>
      </c>
    </row>
    <row r="783" spans="1:7" x14ac:dyDescent="0.3">
      <c r="A783">
        <v>1403.1468</v>
      </c>
      <c r="B783">
        <v>90.0625</v>
      </c>
      <c r="C783">
        <v>44.081200000000003</v>
      </c>
      <c r="D783">
        <v>8.8922000000000008</v>
      </c>
      <c r="E783">
        <v>0.55220000000000002</v>
      </c>
      <c r="G783">
        <v>2.2240000000000002</v>
      </c>
    </row>
    <row r="784" spans="1:7" x14ac:dyDescent="0.3">
      <c r="A784">
        <v>1403.2991999999999</v>
      </c>
      <c r="B784">
        <v>89.5625</v>
      </c>
      <c r="C784">
        <v>43.781199999999998</v>
      </c>
      <c r="D784">
        <v>8.3984000000000005</v>
      </c>
      <c r="E784">
        <v>0.56299999999999994</v>
      </c>
      <c r="G784">
        <v>2.242</v>
      </c>
    </row>
    <row r="785" spans="1:7" x14ac:dyDescent="0.3">
      <c r="A785">
        <v>1403.4516000000001</v>
      </c>
      <c r="B785">
        <v>89.5625</v>
      </c>
      <c r="C785">
        <v>42.4437</v>
      </c>
      <c r="D785">
        <v>8.0140999999999991</v>
      </c>
      <c r="E785">
        <v>0.54149999999999998</v>
      </c>
      <c r="G785">
        <v>2.2320000000000002</v>
      </c>
    </row>
    <row r="786" spans="1:7" x14ac:dyDescent="0.3">
      <c r="A786">
        <v>1403.604</v>
      </c>
      <c r="B786">
        <v>89.5625</v>
      </c>
      <c r="C786">
        <v>41.106200000000001</v>
      </c>
      <c r="D786">
        <v>7.6296999999999997</v>
      </c>
      <c r="E786">
        <v>0.53659999999999997</v>
      </c>
      <c r="G786">
        <v>2.238</v>
      </c>
    </row>
    <row r="787" spans="1:7" x14ac:dyDescent="0.3">
      <c r="A787">
        <v>1403.7564</v>
      </c>
      <c r="B787">
        <v>89.412499999999994</v>
      </c>
      <c r="C787">
        <v>39.768700000000003</v>
      </c>
      <c r="D787">
        <v>7.2281000000000004</v>
      </c>
      <c r="E787">
        <v>0.54100000000000004</v>
      </c>
      <c r="G787">
        <v>2.234</v>
      </c>
    </row>
    <row r="788" spans="1:7" x14ac:dyDescent="0.3">
      <c r="A788">
        <v>1403.9087999999999</v>
      </c>
      <c r="B788">
        <v>89.112499999999997</v>
      </c>
      <c r="C788">
        <v>38.431199999999997</v>
      </c>
      <c r="D788">
        <v>6.8094000000000001</v>
      </c>
      <c r="E788">
        <v>0.52929999999999999</v>
      </c>
      <c r="G788">
        <v>2.234</v>
      </c>
    </row>
    <row r="789" spans="1:7" x14ac:dyDescent="0.3">
      <c r="A789">
        <v>1404.0612000000001</v>
      </c>
      <c r="B789">
        <v>88.8125</v>
      </c>
      <c r="C789">
        <v>37.093800000000002</v>
      </c>
      <c r="D789">
        <v>6.3906000000000001</v>
      </c>
      <c r="E789">
        <v>0.53710000000000002</v>
      </c>
      <c r="G789">
        <v>2.226</v>
      </c>
    </row>
    <row r="790" spans="1:7" x14ac:dyDescent="0.3">
      <c r="A790">
        <v>1404.2136</v>
      </c>
      <c r="B790">
        <v>88.912499999999994</v>
      </c>
      <c r="C790">
        <v>36.781199999999998</v>
      </c>
      <c r="D790">
        <v>6.1140999999999996</v>
      </c>
      <c r="E790">
        <v>0.53120000000000001</v>
      </c>
      <c r="G790">
        <v>2.1680000000000001</v>
      </c>
    </row>
    <row r="791" spans="1:7" x14ac:dyDescent="0.3">
      <c r="A791">
        <v>1404.366</v>
      </c>
      <c r="B791">
        <v>89.012500000000003</v>
      </c>
      <c r="C791">
        <v>36.468699999999998</v>
      </c>
      <c r="D791">
        <v>5.8375000000000004</v>
      </c>
      <c r="E791">
        <v>0.54049999999999998</v>
      </c>
      <c r="G791">
        <v>2.1619999999999999</v>
      </c>
    </row>
    <row r="792" spans="1:7" x14ac:dyDescent="0.3">
      <c r="A792">
        <v>1404.5183999999999</v>
      </c>
      <c r="B792">
        <v>89.0625</v>
      </c>
      <c r="C792">
        <v>35.725000000000001</v>
      </c>
      <c r="D792">
        <v>5.6101999999999999</v>
      </c>
      <c r="E792">
        <v>0.58350000000000002</v>
      </c>
      <c r="G792">
        <v>2.1680000000000001</v>
      </c>
    </row>
    <row r="793" spans="1:7" x14ac:dyDescent="0.3">
      <c r="A793">
        <v>1404.6708000000001</v>
      </c>
      <c r="B793">
        <v>89.0625</v>
      </c>
      <c r="C793">
        <v>34.549999999999997</v>
      </c>
      <c r="D793">
        <v>5.4320000000000004</v>
      </c>
      <c r="E793">
        <v>0.65139999999999998</v>
      </c>
      <c r="G793">
        <v>2.2080000000000002</v>
      </c>
    </row>
    <row r="794" spans="1:7" x14ac:dyDescent="0.3">
      <c r="A794">
        <v>1404.8232</v>
      </c>
      <c r="B794">
        <v>89.0625</v>
      </c>
      <c r="C794">
        <v>33.375</v>
      </c>
      <c r="D794">
        <v>5.2538999999999998</v>
      </c>
      <c r="E794">
        <v>0.65139999999999998</v>
      </c>
      <c r="G794">
        <v>2.286</v>
      </c>
    </row>
    <row r="795" spans="1:7" x14ac:dyDescent="0.3">
      <c r="A795">
        <v>1404.9756</v>
      </c>
      <c r="B795">
        <v>89.0625</v>
      </c>
      <c r="C795">
        <v>33.9</v>
      </c>
      <c r="D795">
        <v>5.1772999999999998</v>
      </c>
      <c r="E795">
        <v>0.58540000000000003</v>
      </c>
      <c r="G795">
        <v>2.464</v>
      </c>
    </row>
    <row r="796" spans="1:7" x14ac:dyDescent="0.3">
      <c r="A796">
        <v>1405.1279999999999</v>
      </c>
      <c r="B796">
        <v>89.0625</v>
      </c>
      <c r="C796">
        <v>34.424999999999997</v>
      </c>
      <c r="D796">
        <v>5.1007999999999996</v>
      </c>
      <c r="E796">
        <v>0.52339999999999998</v>
      </c>
      <c r="G796">
        <v>2.4079999999999999</v>
      </c>
    </row>
    <row r="797" spans="1:7" x14ac:dyDescent="0.3">
      <c r="A797">
        <v>1405.2804000000001</v>
      </c>
      <c r="B797">
        <v>89.162499999999994</v>
      </c>
      <c r="C797">
        <v>34.618699999999997</v>
      </c>
      <c r="D797">
        <v>5.0430000000000001</v>
      </c>
      <c r="E797">
        <v>0.50539999999999996</v>
      </c>
      <c r="G797">
        <v>2.3140000000000001</v>
      </c>
    </row>
    <row r="798" spans="1:7" x14ac:dyDescent="0.3">
      <c r="A798">
        <v>1405.4328</v>
      </c>
      <c r="B798">
        <v>89.362499999999997</v>
      </c>
      <c r="C798">
        <v>34.481200000000001</v>
      </c>
      <c r="D798">
        <v>5.0038999999999998</v>
      </c>
      <c r="E798">
        <v>0.52</v>
      </c>
      <c r="G798">
        <v>2.1880000000000002</v>
      </c>
    </row>
    <row r="799" spans="1:7" x14ac:dyDescent="0.3">
      <c r="A799">
        <v>1405.5852</v>
      </c>
      <c r="B799">
        <v>89.5625</v>
      </c>
      <c r="C799">
        <v>34.343800000000002</v>
      </c>
      <c r="D799">
        <v>4.9648000000000003</v>
      </c>
      <c r="E799">
        <v>0.50629999999999997</v>
      </c>
      <c r="G799">
        <v>2.23</v>
      </c>
    </row>
    <row r="800" spans="1:7" x14ac:dyDescent="0.3">
      <c r="A800">
        <v>1405.7375999999999</v>
      </c>
      <c r="B800">
        <v>89.662499999999994</v>
      </c>
      <c r="C800">
        <v>34.556199999999997</v>
      </c>
      <c r="D800">
        <v>5.0069999999999997</v>
      </c>
      <c r="E800">
        <v>0.53759999999999997</v>
      </c>
      <c r="G800">
        <v>2.2519999999999998</v>
      </c>
    </row>
    <row r="801" spans="1:7" x14ac:dyDescent="0.3">
      <c r="A801">
        <v>1405.89</v>
      </c>
      <c r="B801">
        <v>89.762500000000003</v>
      </c>
      <c r="C801">
        <v>34.768700000000003</v>
      </c>
      <c r="D801">
        <v>5.0491999999999999</v>
      </c>
      <c r="E801">
        <v>0.50629999999999997</v>
      </c>
      <c r="G801">
        <v>2.2480000000000002</v>
      </c>
    </row>
    <row r="802" spans="1:7" x14ac:dyDescent="0.3">
      <c r="A802">
        <v>1406.0424</v>
      </c>
      <c r="B802">
        <v>90.125</v>
      </c>
      <c r="C802">
        <v>34.593699999999998</v>
      </c>
      <c r="D802">
        <v>5.0891000000000002</v>
      </c>
      <c r="E802">
        <v>0.54690000000000005</v>
      </c>
      <c r="G802">
        <v>2.246</v>
      </c>
    </row>
    <row r="803" spans="1:7" x14ac:dyDescent="0.3">
      <c r="A803">
        <v>1406.1948</v>
      </c>
      <c r="B803">
        <v>90.75</v>
      </c>
      <c r="C803">
        <v>34.031199999999998</v>
      </c>
      <c r="D803">
        <v>5.1265999999999998</v>
      </c>
      <c r="E803">
        <v>0.53710000000000002</v>
      </c>
      <c r="G803">
        <v>2.2440000000000002</v>
      </c>
    </row>
    <row r="804" spans="1:7" x14ac:dyDescent="0.3">
      <c r="A804">
        <v>1406.3471999999999</v>
      </c>
      <c r="B804">
        <v>91.375</v>
      </c>
      <c r="C804">
        <v>33.468800000000002</v>
      </c>
      <c r="D804">
        <v>5.1641000000000004</v>
      </c>
      <c r="E804">
        <v>0.62260000000000004</v>
      </c>
      <c r="G804">
        <v>2.2719999999999998</v>
      </c>
    </row>
    <row r="805" spans="1:7" x14ac:dyDescent="0.3">
      <c r="A805">
        <v>1406.4996000000001</v>
      </c>
      <c r="B805">
        <v>91.475300000000004</v>
      </c>
      <c r="C805">
        <v>32.340200000000003</v>
      </c>
      <c r="D805">
        <v>5.2439999999999998</v>
      </c>
      <c r="E805">
        <v>0.62549999999999994</v>
      </c>
      <c r="G805">
        <v>2.234</v>
      </c>
    </row>
    <row r="806" spans="1:7" x14ac:dyDescent="0.3">
      <c r="A806">
        <v>1406.652</v>
      </c>
      <c r="B806">
        <v>91.575599999999994</v>
      </c>
      <c r="C806">
        <v>31.2117</v>
      </c>
      <c r="D806">
        <v>5.3239000000000001</v>
      </c>
      <c r="E806">
        <v>0.67379999999999995</v>
      </c>
      <c r="G806">
        <v>2.21</v>
      </c>
    </row>
    <row r="807" spans="1:7" x14ac:dyDescent="0.3">
      <c r="A807">
        <v>1406.8044</v>
      </c>
      <c r="B807">
        <v>91.917000000000002</v>
      </c>
      <c r="C807">
        <v>30.9863</v>
      </c>
      <c r="D807">
        <v>5.4664000000000001</v>
      </c>
      <c r="E807">
        <v>0.61380000000000001</v>
      </c>
      <c r="G807">
        <v>2.218</v>
      </c>
    </row>
    <row r="808" spans="1:7" x14ac:dyDescent="0.3">
      <c r="A808">
        <v>1406.9567999999999</v>
      </c>
      <c r="B808">
        <v>92.492000000000004</v>
      </c>
      <c r="C808">
        <v>31.636299999999999</v>
      </c>
      <c r="D808">
        <v>5.6696</v>
      </c>
      <c r="E808">
        <v>0.53610000000000002</v>
      </c>
      <c r="G808">
        <v>2.3639999999999999</v>
      </c>
    </row>
    <row r="809" spans="1:7" x14ac:dyDescent="0.3">
      <c r="A809">
        <v>1407.1092000000001</v>
      </c>
      <c r="B809">
        <v>93.0625</v>
      </c>
      <c r="C809">
        <v>32.280200000000001</v>
      </c>
      <c r="D809">
        <v>5.8731</v>
      </c>
      <c r="E809">
        <v>0.48139999999999999</v>
      </c>
      <c r="G809">
        <v>2.34</v>
      </c>
    </row>
    <row r="810" spans="1:7" x14ac:dyDescent="0.3">
      <c r="A810">
        <v>1407.2616</v>
      </c>
      <c r="B810">
        <v>93.0625</v>
      </c>
      <c r="C810">
        <v>32.142699999999998</v>
      </c>
      <c r="D810">
        <v>6.1308999999999996</v>
      </c>
      <c r="E810">
        <v>0.47849999999999998</v>
      </c>
      <c r="G810">
        <v>2.2679999999999998</v>
      </c>
    </row>
    <row r="811" spans="1:7" x14ac:dyDescent="0.3">
      <c r="A811">
        <v>1407.414</v>
      </c>
      <c r="B811">
        <v>93.0625</v>
      </c>
      <c r="C811">
        <v>32.005200000000002</v>
      </c>
      <c r="D811">
        <v>6.3887</v>
      </c>
      <c r="E811">
        <v>0.51759999999999995</v>
      </c>
      <c r="G811">
        <v>2.1579999999999999</v>
      </c>
    </row>
    <row r="812" spans="1:7" x14ac:dyDescent="0.3">
      <c r="A812">
        <v>1407.5663999999999</v>
      </c>
      <c r="B812">
        <v>93.126000000000005</v>
      </c>
      <c r="C812">
        <v>32.699199999999998</v>
      </c>
      <c r="D812">
        <v>6.6116000000000001</v>
      </c>
      <c r="E812">
        <v>0.53169999999999995</v>
      </c>
      <c r="G812">
        <v>2.1720000000000002</v>
      </c>
    </row>
    <row r="813" spans="1:7" x14ac:dyDescent="0.3">
      <c r="A813">
        <v>1407.7188000000001</v>
      </c>
      <c r="B813">
        <v>93.251000000000005</v>
      </c>
      <c r="C813">
        <v>34.199199999999998</v>
      </c>
      <c r="D813">
        <v>6.8007</v>
      </c>
      <c r="E813">
        <v>0.52590000000000003</v>
      </c>
      <c r="G813">
        <v>2.1880000000000002</v>
      </c>
    </row>
    <row r="814" spans="1:7" x14ac:dyDescent="0.3">
      <c r="A814">
        <v>1407.8712</v>
      </c>
      <c r="B814">
        <v>93.373199999999997</v>
      </c>
      <c r="C814">
        <v>35.689900000000002</v>
      </c>
      <c r="D814">
        <v>6.9904999999999999</v>
      </c>
      <c r="E814">
        <v>0.50980000000000003</v>
      </c>
      <c r="G814">
        <v>2.1779999999999999</v>
      </c>
    </row>
    <row r="815" spans="1:7" x14ac:dyDescent="0.3">
      <c r="A815">
        <v>1408.0236</v>
      </c>
      <c r="B815">
        <v>93.148200000000003</v>
      </c>
      <c r="C815">
        <v>36.002400000000002</v>
      </c>
      <c r="D815">
        <v>7.2702</v>
      </c>
      <c r="E815">
        <v>0.4854</v>
      </c>
      <c r="G815">
        <v>2.1880000000000002</v>
      </c>
    </row>
    <row r="816" spans="1:7" x14ac:dyDescent="0.3">
      <c r="A816">
        <v>1408.1759999999999</v>
      </c>
      <c r="B816">
        <v>92.923199999999994</v>
      </c>
      <c r="C816">
        <v>36.314900000000002</v>
      </c>
      <c r="D816">
        <v>7.5498000000000003</v>
      </c>
      <c r="E816">
        <v>0.46829999999999999</v>
      </c>
      <c r="G816">
        <v>2.1619999999999999</v>
      </c>
    </row>
    <row r="817" spans="1:7" x14ac:dyDescent="0.3">
      <c r="A817">
        <v>1408.3284000000001</v>
      </c>
      <c r="B817">
        <v>92.761700000000005</v>
      </c>
      <c r="C817">
        <v>37.243200000000002</v>
      </c>
      <c r="D817">
        <v>7.8064999999999998</v>
      </c>
      <c r="E817">
        <v>0.4995</v>
      </c>
      <c r="G817">
        <v>2.0369999999999999</v>
      </c>
    </row>
    <row r="818" spans="1:7" x14ac:dyDescent="0.3">
      <c r="A818">
        <v>1408.4808</v>
      </c>
      <c r="B818">
        <v>92.661699999999996</v>
      </c>
      <c r="C818">
        <v>38.768099999999997</v>
      </c>
      <c r="D818">
        <v>8.0409000000000006</v>
      </c>
      <c r="E818">
        <v>0.499</v>
      </c>
      <c r="G818">
        <v>1.9430000000000001</v>
      </c>
    </row>
    <row r="819" spans="1:7" x14ac:dyDescent="0.3">
      <c r="A819">
        <v>1408.6332</v>
      </c>
      <c r="B819">
        <v>92.561700000000002</v>
      </c>
      <c r="C819">
        <v>40.2759</v>
      </c>
      <c r="D819">
        <v>8.2739999999999991</v>
      </c>
      <c r="E819">
        <v>0.58499999999999996</v>
      </c>
      <c r="G819">
        <v>1.917</v>
      </c>
    </row>
    <row r="820" spans="1:7" x14ac:dyDescent="0.3">
      <c r="A820">
        <v>1408.7855999999999</v>
      </c>
      <c r="B820">
        <v>92.461699999999993</v>
      </c>
      <c r="C820">
        <v>39.5884</v>
      </c>
      <c r="D820">
        <v>8.3521999999999998</v>
      </c>
      <c r="E820">
        <v>0.58250000000000002</v>
      </c>
      <c r="G820">
        <v>1.992</v>
      </c>
    </row>
    <row r="821" spans="1:7" x14ac:dyDescent="0.3">
      <c r="A821">
        <v>1408.9380000000001</v>
      </c>
      <c r="B821">
        <v>92.361699999999999</v>
      </c>
      <c r="C821">
        <v>38.9009</v>
      </c>
      <c r="D821">
        <v>8.4303000000000008</v>
      </c>
      <c r="E821">
        <v>0.60940000000000005</v>
      </c>
      <c r="G821">
        <v>2.0779999999999998</v>
      </c>
    </row>
    <row r="822" spans="1:7" x14ac:dyDescent="0.3">
      <c r="A822">
        <v>1409.0904</v>
      </c>
      <c r="B822">
        <v>92.160200000000003</v>
      </c>
      <c r="C822">
        <v>37.851599999999998</v>
      </c>
      <c r="D822">
        <v>8.4718999999999998</v>
      </c>
      <c r="E822">
        <v>0.58689999999999998</v>
      </c>
      <c r="G822">
        <v>2.1280000000000001</v>
      </c>
    </row>
    <row r="823" spans="1:7" x14ac:dyDescent="0.3">
      <c r="A823">
        <v>1409.2428</v>
      </c>
      <c r="B823">
        <v>91.860200000000006</v>
      </c>
      <c r="C823">
        <v>36.451599999999999</v>
      </c>
      <c r="D823">
        <v>8.4781999999999993</v>
      </c>
      <c r="E823">
        <v>0.5796</v>
      </c>
      <c r="G823">
        <v>2.1339999999999999</v>
      </c>
    </row>
    <row r="824" spans="1:7" x14ac:dyDescent="0.3">
      <c r="A824">
        <v>1409.3951999999999</v>
      </c>
      <c r="B824">
        <v>91.5625</v>
      </c>
      <c r="C824">
        <v>35.055799999999998</v>
      </c>
      <c r="D824">
        <v>8.4853000000000005</v>
      </c>
      <c r="E824">
        <v>0.54879999999999995</v>
      </c>
      <c r="G824">
        <v>2.1259999999999999</v>
      </c>
    </row>
    <row r="825" spans="1:7" x14ac:dyDescent="0.3">
      <c r="A825">
        <v>1409.5476000000001</v>
      </c>
      <c r="B825">
        <v>91.5625</v>
      </c>
      <c r="C825">
        <v>34.205800000000004</v>
      </c>
      <c r="D825">
        <v>8.6072000000000006</v>
      </c>
      <c r="E825">
        <v>0.49759999999999999</v>
      </c>
      <c r="G825">
        <v>2.1480000000000001</v>
      </c>
    </row>
    <row r="826" spans="1:7" x14ac:dyDescent="0.3">
      <c r="A826">
        <v>1409.7</v>
      </c>
      <c r="B826">
        <v>91.5625</v>
      </c>
      <c r="C826">
        <v>33.355899999999998</v>
      </c>
      <c r="D826">
        <v>8.7291000000000007</v>
      </c>
      <c r="E826">
        <v>0.4985</v>
      </c>
      <c r="G826">
        <v>2.1579999999999999</v>
      </c>
    </row>
    <row r="827" spans="1:7" x14ac:dyDescent="0.3">
      <c r="A827">
        <v>1409.8524</v>
      </c>
      <c r="B827">
        <v>91.257800000000003</v>
      </c>
      <c r="C827">
        <v>32.318600000000004</v>
      </c>
      <c r="D827">
        <v>8.8176000000000005</v>
      </c>
      <c r="E827">
        <v>0.52200000000000002</v>
      </c>
      <c r="G827">
        <v>2.1819999999999999</v>
      </c>
    </row>
    <row r="828" spans="1:7" x14ac:dyDescent="0.3">
      <c r="A828">
        <v>1410.0047999999999</v>
      </c>
      <c r="B828">
        <v>90.657799999999995</v>
      </c>
      <c r="C828">
        <v>31.099799999999998</v>
      </c>
      <c r="D828">
        <v>8.8739000000000008</v>
      </c>
      <c r="E828">
        <v>0.51559999999999995</v>
      </c>
      <c r="G828">
        <v>2.1720000000000002</v>
      </c>
    </row>
    <row r="829" spans="1:7" x14ac:dyDescent="0.3">
      <c r="A829">
        <v>1410.1572000000001</v>
      </c>
      <c r="B829">
        <v>90.0625</v>
      </c>
      <c r="C829">
        <v>29.9054</v>
      </c>
      <c r="D829">
        <v>8.9290000000000003</v>
      </c>
      <c r="E829">
        <v>0.52490000000000003</v>
      </c>
      <c r="G829">
        <v>2.1659999999999999</v>
      </c>
    </row>
    <row r="830" spans="1:7" x14ac:dyDescent="0.3">
      <c r="A830">
        <v>1410.3096</v>
      </c>
      <c r="B830">
        <v>90.0625</v>
      </c>
      <c r="C830">
        <v>31.799099999999999</v>
      </c>
      <c r="D830">
        <v>8.8414999999999999</v>
      </c>
      <c r="E830">
        <v>0.52439999999999998</v>
      </c>
      <c r="G830">
        <v>2.1680000000000001</v>
      </c>
    </row>
    <row r="831" spans="1:7" x14ac:dyDescent="0.3">
      <c r="A831">
        <v>1410.462</v>
      </c>
      <c r="B831">
        <v>90.0625</v>
      </c>
      <c r="C831">
        <v>33.692900000000002</v>
      </c>
      <c r="D831">
        <v>8.7539999999999996</v>
      </c>
      <c r="E831">
        <v>0.52149999999999996</v>
      </c>
      <c r="G831">
        <v>2.16</v>
      </c>
    </row>
    <row r="832" spans="1:7" x14ac:dyDescent="0.3">
      <c r="A832">
        <v>1410.6143999999999</v>
      </c>
      <c r="B832">
        <v>89.910200000000003</v>
      </c>
      <c r="C832">
        <v>34.796399999999998</v>
      </c>
      <c r="D832">
        <v>8.6348000000000003</v>
      </c>
      <c r="E832">
        <v>0.53320000000000001</v>
      </c>
      <c r="G832">
        <v>2.1339999999999999</v>
      </c>
    </row>
    <row r="833" spans="1:7" x14ac:dyDescent="0.3">
      <c r="A833">
        <v>1410.7668000000001</v>
      </c>
      <c r="B833">
        <v>89.610100000000003</v>
      </c>
      <c r="C833">
        <v>35.133899999999997</v>
      </c>
      <c r="D833">
        <v>8.4847999999999999</v>
      </c>
      <c r="E833">
        <v>0.54100000000000004</v>
      </c>
      <c r="G833">
        <v>2.13</v>
      </c>
    </row>
    <row r="834" spans="1:7" x14ac:dyDescent="0.3">
      <c r="A834">
        <v>1410.9192</v>
      </c>
      <c r="B834">
        <v>89.311499999999995</v>
      </c>
      <c r="C834">
        <v>35.472900000000003</v>
      </c>
      <c r="D834">
        <v>8.3346999999999998</v>
      </c>
      <c r="E834">
        <v>0.56930000000000003</v>
      </c>
      <c r="G834">
        <v>2.14</v>
      </c>
    </row>
    <row r="835" spans="1:7" x14ac:dyDescent="0.3">
      <c r="A835">
        <v>1411.0716</v>
      </c>
      <c r="B835">
        <v>89.186499999999995</v>
      </c>
      <c r="C835">
        <v>36.010399999999997</v>
      </c>
      <c r="D835">
        <v>8.1768999999999998</v>
      </c>
      <c r="E835">
        <v>0.54979999999999996</v>
      </c>
      <c r="G835">
        <v>2.1819999999999999</v>
      </c>
    </row>
    <row r="836" spans="1:7" x14ac:dyDescent="0.3">
      <c r="A836">
        <v>1411.2239999999999</v>
      </c>
      <c r="B836">
        <v>89.061499999999995</v>
      </c>
      <c r="C836">
        <v>36.547899999999998</v>
      </c>
      <c r="D836">
        <v>8.0190999999999999</v>
      </c>
      <c r="E836">
        <v>0.53810000000000002</v>
      </c>
      <c r="G836">
        <v>2.194</v>
      </c>
    </row>
    <row r="837" spans="1:7" x14ac:dyDescent="0.3">
      <c r="A837">
        <v>1411.3764000000001</v>
      </c>
      <c r="B837">
        <v>88.949200000000005</v>
      </c>
      <c r="C837">
        <v>36.3491</v>
      </c>
      <c r="D837">
        <v>7.8762999999999996</v>
      </c>
      <c r="E837">
        <v>0.5151</v>
      </c>
      <c r="G837">
        <v>2.214</v>
      </c>
    </row>
    <row r="838" spans="1:7" x14ac:dyDescent="0.3">
      <c r="A838">
        <v>1411.5288</v>
      </c>
      <c r="B838">
        <v>88.849199999999996</v>
      </c>
      <c r="C838">
        <v>35.436599999999999</v>
      </c>
      <c r="D838">
        <v>7.7481999999999998</v>
      </c>
      <c r="E838">
        <v>0.49370000000000003</v>
      </c>
      <c r="G838">
        <v>2.21</v>
      </c>
    </row>
    <row r="839" spans="1:7" x14ac:dyDescent="0.3">
      <c r="A839">
        <v>1411.6812</v>
      </c>
      <c r="B839">
        <v>88.748400000000004</v>
      </c>
      <c r="C839">
        <v>34.538699999999999</v>
      </c>
      <c r="D839">
        <v>7.6204999999999998</v>
      </c>
      <c r="E839">
        <v>0.50149999999999995</v>
      </c>
      <c r="G839">
        <v>2.2080000000000002</v>
      </c>
    </row>
    <row r="840" spans="1:7" x14ac:dyDescent="0.3">
      <c r="A840">
        <v>1411.8335999999999</v>
      </c>
      <c r="B840">
        <v>88.547799999999995</v>
      </c>
      <c r="C840">
        <v>35.491700000000002</v>
      </c>
      <c r="D840">
        <v>7.5389999999999997</v>
      </c>
      <c r="E840">
        <v>0.4824</v>
      </c>
      <c r="G840">
        <v>2.214</v>
      </c>
    </row>
    <row r="841" spans="1:7" x14ac:dyDescent="0.3">
      <c r="A841">
        <v>1411.9860000000001</v>
      </c>
      <c r="B841">
        <v>88.347200000000001</v>
      </c>
      <c r="C841">
        <v>36.444600000000001</v>
      </c>
      <c r="D841">
        <v>7.4573999999999998</v>
      </c>
      <c r="E841">
        <v>0.51319999999999999</v>
      </c>
      <c r="G841">
        <v>2.2240000000000002</v>
      </c>
    </row>
    <row r="842" spans="1:7" x14ac:dyDescent="0.3">
      <c r="A842">
        <v>1412.1384</v>
      </c>
      <c r="B842">
        <v>88.301500000000004</v>
      </c>
      <c r="C842">
        <v>38.556199999999997</v>
      </c>
      <c r="D842">
        <v>7.2979000000000003</v>
      </c>
      <c r="E842">
        <v>0.52100000000000002</v>
      </c>
      <c r="G842">
        <v>2.25</v>
      </c>
    </row>
    <row r="843" spans="1:7" x14ac:dyDescent="0.3">
      <c r="A843">
        <v>1412.2908</v>
      </c>
      <c r="B843">
        <v>88.401600000000002</v>
      </c>
      <c r="C843">
        <v>41.7562</v>
      </c>
      <c r="D843">
        <v>7.0651000000000002</v>
      </c>
      <c r="E843">
        <v>0.56010000000000004</v>
      </c>
      <c r="G843">
        <v>2.2519999999999998</v>
      </c>
    </row>
    <row r="844" spans="1:7" x14ac:dyDescent="0.3">
      <c r="A844">
        <v>1412.4431999999999</v>
      </c>
      <c r="B844">
        <v>88.497299999999996</v>
      </c>
      <c r="C844">
        <v>44.935299999999998</v>
      </c>
      <c r="D844">
        <v>6.8322000000000003</v>
      </c>
      <c r="E844">
        <v>0.54249999999999998</v>
      </c>
      <c r="G844">
        <v>2.246</v>
      </c>
    </row>
    <row r="845" spans="1:7" x14ac:dyDescent="0.3">
      <c r="A845">
        <v>1412.5956000000001</v>
      </c>
      <c r="B845">
        <v>88.322299999999998</v>
      </c>
      <c r="C845">
        <v>46.797899999999998</v>
      </c>
      <c r="D845">
        <v>6.5946999999999996</v>
      </c>
      <c r="E845">
        <v>0.53029999999999999</v>
      </c>
      <c r="G845">
        <v>2.258</v>
      </c>
    </row>
    <row r="846" spans="1:7" x14ac:dyDescent="0.3">
      <c r="A846">
        <v>1412.748</v>
      </c>
      <c r="B846">
        <v>88.147199999999998</v>
      </c>
      <c r="C846">
        <v>48.660299999999999</v>
      </c>
      <c r="D846">
        <v>6.3571999999999997</v>
      </c>
      <c r="E846">
        <v>0.53959999999999997</v>
      </c>
      <c r="G846">
        <v>2.2599999999999998</v>
      </c>
    </row>
    <row r="847" spans="1:7" x14ac:dyDescent="0.3">
      <c r="A847">
        <v>1412.9004</v>
      </c>
      <c r="B847">
        <v>88.268699999999995</v>
      </c>
      <c r="C847">
        <v>49.685000000000002</v>
      </c>
      <c r="D847">
        <v>6.1261999999999999</v>
      </c>
      <c r="E847">
        <v>0.51949999999999996</v>
      </c>
      <c r="G847">
        <v>2.2719999999999998</v>
      </c>
    </row>
    <row r="848" spans="1:7" x14ac:dyDescent="0.3">
      <c r="A848">
        <v>1413.0527999999999</v>
      </c>
      <c r="B848">
        <v>88.668700000000001</v>
      </c>
      <c r="C848">
        <v>49.922499999999999</v>
      </c>
      <c r="D848">
        <v>5.9012000000000002</v>
      </c>
      <c r="E848">
        <v>0.50339999999999996</v>
      </c>
      <c r="G848">
        <v>2.222</v>
      </c>
    </row>
    <row r="849" spans="1:7" x14ac:dyDescent="0.3">
      <c r="A849">
        <v>1413.2052000000001</v>
      </c>
      <c r="B849">
        <v>89.062899999999999</v>
      </c>
      <c r="C849">
        <v>50.147799999999997</v>
      </c>
      <c r="D849">
        <v>5.6765999999999996</v>
      </c>
      <c r="E849">
        <v>0.50980000000000003</v>
      </c>
      <c r="G849">
        <v>2.1619999999999999</v>
      </c>
    </row>
    <row r="850" spans="1:7" x14ac:dyDescent="0.3">
      <c r="A850">
        <v>1413.3576</v>
      </c>
      <c r="B850">
        <v>89.087900000000005</v>
      </c>
      <c r="C850">
        <v>49.610399999999998</v>
      </c>
      <c r="D850">
        <v>5.4797000000000002</v>
      </c>
      <c r="E850">
        <v>0.53029999999999999</v>
      </c>
      <c r="G850">
        <v>2.12</v>
      </c>
    </row>
    <row r="851" spans="1:7" x14ac:dyDescent="0.3">
      <c r="A851">
        <v>1413.51</v>
      </c>
      <c r="B851">
        <v>89.112899999999996</v>
      </c>
      <c r="C851">
        <v>49.072800000000001</v>
      </c>
      <c r="D851">
        <v>5.2828999999999997</v>
      </c>
      <c r="E851">
        <v>0.58299999999999996</v>
      </c>
      <c r="G851">
        <v>2.1360000000000001</v>
      </c>
    </row>
    <row r="852" spans="1:7" x14ac:dyDescent="0.3">
      <c r="A852">
        <v>1413.6623999999999</v>
      </c>
      <c r="B852">
        <v>89.279700000000005</v>
      </c>
      <c r="C852">
        <v>48.232399999999998</v>
      </c>
      <c r="D852">
        <v>5.0907999999999998</v>
      </c>
      <c r="E852">
        <v>0.54879999999999995</v>
      </c>
      <c r="G852">
        <v>2.1800000000000002</v>
      </c>
    </row>
    <row r="853" spans="1:7" x14ac:dyDescent="0.3">
      <c r="A853">
        <v>1413.8148000000001</v>
      </c>
      <c r="B853">
        <v>89.579700000000003</v>
      </c>
      <c r="C853">
        <v>47.107399999999998</v>
      </c>
      <c r="D853">
        <v>4.9032999999999998</v>
      </c>
      <c r="E853">
        <v>0.56879999999999997</v>
      </c>
      <c r="G853">
        <v>2.2120000000000002</v>
      </c>
    </row>
    <row r="854" spans="1:7" x14ac:dyDescent="0.3">
      <c r="A854">
        <v>1413.9672</v>
      </c>
      <c r="B854">
        <v>89.879300000000001</v>
      </c>
      <c r="C854">
        <v>45.952500000000001</v>
      </c>
      <c r="D854">
        <v>4.7149999999999999</v>
      </c>
      <c r="E854">
        <v>0.55369999999999997</v>
      </c>
      <c r="G854">
        <v>2.2160000000000002</v>
      </c>
    </row>
    <row r="855" spans="1:7" x14ac:dyDescent="0.3">
      <c r="A855">
        <v>1414.1196</v>
      </c>
      <c r="B855">
        <v>90.154300000000006</v>
      </c>
      <c r="C855">
        <v>42.914999999999999</v>
      </c>
      <c r="D855">
        <v>4.4775</v>
      </c>
      <c r="E855">
        <v>0.59670000000000001</v>
      </c>
      <c r="G855">
        <v>2.206</v>
      </c>
    </row>
    <row r="856" spans="1:7" x14ac:dyDescent="0.3">
      <c r="A856">
        <v>1414.2719999999999</v>
      </c>
      <c r="B856">
        <v>90.429299999999998</v>
      </c>
      <c r="C856">
        <v>39.877499999999998</v>
      </c>
      <c r="D856">
        <v>4.24</v>
      </c>
      <c r="E856">
        <v>0.5786</v>
      </c>
      <c r="G856">
        <v>2.2120000000000002</v>
      </c>
    </row>
    <row r="857" spans="1:7" x14ac:dyDescent="0.3">
      <c r="A857">
        <v>1414.4244000000001</v>
      </c>
      <c r="B857">
        <v>90.717200000000005</v>
      </c>
      <c r="C857">
        <v>36.968899999999998</v>
      </c>
      <c r="D857">
        <v>4.0077999999999996</v>
      </c>
      <c r="E857">
        <v>0.55369999999999997</v>
      </c>
      <c r="G857">
        <v>2.2160000000000002</v>
      </c>
    </row>
    <row r="858" spans="1:7" x14ac:dyDescent="0.3">
      <c r="A858">
        <v>1414.5768</v>
      </c>
      <c r="B858">
        <v>91.017200000000003</v>
      </c>
      <c r="C858">
        <v>34.181399999999996</v>
      </c>
      <c r="D858">
        <v>3.7804000000000002</v>
      </c>
      <c r="E858">
        <v>0.47849999999999998</v>
      </c>
      <c r="G858">
        <v>2.2120000000000002</v>
      </c>
    </row>
    <row r="859" spans="1:7" x14ac:dyDescent="0.3">
      <c r="A859">
        <v>1414.7292</v>
      </c>
      <c r="B859">
        <v>91.316800000000001</v>
      </c>
      <c r="C859">
        <v>31.4057</v>
      </c>
      <c r="D859">
        <v>3.5558000000000001</v>
      </c>
      <c r="E859">
        <v>0.44919999999999999</v>
      </c>
      <c r="G859">
        <v>2.21</v>
      </c>
    </row>
    <row r="860" spans="1:7" x14ac:dyDescent="0.3">
      <c r="A860">
        <v>1414.8815999999999</v>
      </c>
      <c r="B860">
        <v>91.591800000000006</v>
      </c>
      <c r="C860">
        <v>29.368200000000002</v>
      </c>
      <c r="D860">
        <v>3.5034999999999998</v>
      </c>
      <c r="E860">
        <v>0.44479999999999997</v>
      </c>
      <c r="G860">
        <v>2.1840000000000002</v>
      </c>
    </row>
    <row r="861" spans="1:7" x14ac:dyDescent="0.3">
      <c r="A861">
        <v>1415.0340000000001</v>
      </c>
      <c r="B861">
        <v>91.866799999999998</v>
      </c>
      <c r="C861">
        <v>27.3306</v>
      </c>
      <c r="D861">
        <v>3.4510999999999998</v>
      </c>
      <c r="E861">
        <v>0.5</v>
      </c>
      <c r="G861">
        <v>2.1720000000000002</v>
      </c>
    </row>
    <row r="862" spans="1:7" x14ac:dyDescent="0.3">
      <c r="A862">
        <v>1415.1864</v>
      </c>
      <c r="B862">
        <v>92.206199999999995</v>
      </c>
      <c r="C862">
        <v>26.630600000000001</v>
      </c>
      <c r="D862">
        <v>3.4390999999999998</v>
      </c>
      <c r="E862">
        <v>0.50729999999999997</v>
      </c>
      <c r="G862">
        <v>2.1539999999999999</v>
      </c>
    </row>
    <row r="863" spans="1:7" x14ac:dyDescent="0.3">
      <c r="A863">
        <v>1415.3388</v>
      </c>
      <c r="B863">
        <v>92.606200000000001</v>
      </c>
      <c r="C863">
        <v>27.186800000000002</v>
      </c>
      <c r="D863">
        <v>3.4649000000000001</v>
      </c>
      <c r="E863">
        <v>0.5474</v>
      </c>
      <c r="G863">
        <v>2.1560000000000001</v>
      </c>
    </row>
    <row r="864" spans="1:7" x14ac:dyDescent="0.3">
      <c r="A864">
        <v>1415.4911999999999</v>
      </c>
      <c r="B864">
        <v>93.003100000000003</v>
      </c>
      <c r="C864">
        <v>27.7285</v>
      </c>
      <c r="D864">
        <v>3.4906000000000001</v>
      </c>
      <c r="E864">
        <v>0.53420000000000001</v>
      </c>
      <c r="G864">
        <v>2.1739999999999999</v>
      </c>
    </row>
    <row r="865" spans="1:7" x14ac:dyDescent="0.3">
      <c r="A865">
        <v>1415.6436000000001</v>
      </c>
      <c r="B865">
        <v>93.203100000000006</v>
      </c>
      <c r="C865">
        <v>27.3535</v>
      </c>
      <c r="D865">
        <v>3.5156000000000001</v>
      </c>
      <c r="E865">
        <v>0.54</v>
      </c>
      <c r="G865">
        <v>2.1779999999999999</v>
      </c>
    </row>
    <row r="866" spans="1:7" x14ac:dyDescent="0.3">
      <c r="A866">
        <v>1415.796</v>
      </c>
      <c r="B866">
        <v>93.403099999999995</v>
      </c>
      <c r="C866">
        <v>26.9785</v>
      </c>
      <c r="D866">
        <v>3.5406</v>
      </c>
      <c r="E866">
        <v>0.4995</v>
      </c>
      <c r="G866">
        <v>2.1779999999999999</v>
      </c>
    </row>
    <row r="867" spans="1:7" x14ac:dyDescent="0.3">
      <c r="A867">
        <v>1415.9484</v>
      </c>
      <c r="B867">
        <v>93.448400000000007</v>
      </c>
      <c r="C867">
        <v>26.593800000000002</v>
      </c>
      <c r="D867">
        <v>3.5922000000000001</v>
      </c>
      <c r="E867">
        <v>0.50239999999999996</v>
      </c>
      <c r="G867">
        <v>2.1800000000000002</v>
      </c>
    </row>
    <row r="868" spans="1:7" x14ac:dyDescent="0.3">
      <c r="A868">
        <v>1416.1007999999999</v>
      </c>
      <c r="B868">
        <v>93.348399999999998</v>
      </c>
      <c r="C868">
        <v>26.200099999999999</v>
      </c>
      <c r="D868">
        <v>3.6688000000000001</v>
      </c>
      <c r="E868">
        <v>0.54879999999999995</v>
      </c>
      <c r="G868">
        <v>2.1840000000000002</v>
      </c>
    </row>
    <row r="869" spans="1:7" x14ac:dyDescent="0.3">
      <c r="A869">
        <v>1416.2532000000001</v>
      </c>
      <c r="B869">
        <v>93.251499999999993</v>
      </c>
      <c r="C869">
        <v>25.8064</v>
      </c>
      <c r="D869">
        <v>3.7461000000000002</v>
      </c>
      <c r="E869">
        <v>0.5806</v>
      </c>
      <c r="G869">
        <v>2.1739999999999999</v>
      </c>
    </row>
    <row r="870" spans="1:7" x14ac:dyDescent="0.3">
      <c r="A870">
        <v>1416.4056</v>
      </c>
      <c r="B870">
        <v>93.351600000000005</v>
      </c>
      <c r="C870">
        <v>25.418900000000001</v>
      </c>
      <c r="D870">
        <v>3.8719000000000001</v>
      </c>
      <c r="E870">
        <v>0.58150000000000002</v>
      </c>
      <c r="G870">
        <v>2.15</v>
      </c>
    </row>
    <row r="871" spans="1:7" x14ac:dyDescent="0.3">
      <c r="A871">
        <v>1416.558</v>
      </c>
      <c r="B871">
        <v>93.451599999999999</v>
      </c>
      <c r="C871">
        <v>25.031400000000001</v>
      </c>
      <c r="D871">
        <v>3.9977</v>
      </c>
      <c r="E871">
        <v>0.50829999999999997</v>
      </c>
      <c r="G871">
        <v>2.17</v>
      </c>
    </row>
    <row r="872" spans="1:7" x14ac:dyDescent="0.3">
      <c r="A872">
        <v>1416.7103999999999</v>
      </c>
      <c r="B872">
        <v>93.345299999999995</v>
      </c>
      <c r="C872">
        <v>25.668700000000001</v>
      </c>
      <c r="D872">
        <v>4.1005000000000003</v>
      </c>
      <c r="E872">
        <v>0.48880000000000001</v>
      </c>
      <c r="G872">
        <v>2.234</v>
      </c>
    </row>
    <row r="873" spans="1:7" x14ac:dyDescent="0.3">
      <c r="A873">
        <v>1416.8628000000001</v>
      </c>
      <c r="B873">
        <v>93.045299999999997</v>
      </c>
      <c r="C873">
        <v>27.268699999999999</v>
      </c>
      <c r="D873">
        <v>4.1817000000000002</v>
      </c>
      <c r="E873">
        <v>0.49070000000000003</v>
      </c>
      <c r="G873">
        <v>2.2759999999999998</v>
      </c>
    </row>
    <row r="874" spans="1:7" x14ac:dyDescent="0.3">
      <c r="A874">
        <v>1417.0152</v>
      </c>
      <c r="B874">
        <v>92.753500000000003</v>
      </c>
      <c r="C874">
        <v>28.847000000000001</v>
      </c>
      <c r="D874">
        <v>4.2663000000000002</v>
      </c>
      <c r="E874">
        <v>0.52539999999999998</v>
      </c>
      <c r="G874">
        <v>2.2120000000000002</v>
      </c>
    </row>
    <row r="875" spans="1:7" x14ac:dyDescent="0.3">
      <c r="A875">
        <v>1417.1676</v>
      </c>
      <c r="B875">
        <v>92.978499999999997</v>
      </c>
      <c r="C875">
        <v>29.0532</v>
      </c>
      <c r="D875">
        <v>4.5585000000000004</v>
      </c>
      <c r="E875">
        <v>0.50680000000000003</v>
      </c>
      <c r="G875">
        <v>2.15</v>
      </c>
    </row>
    <row r="876" spans="1:7" x14ac:dyDescent="0.3">
      <c r="A876">
        <v>1417.32</v>
      </c>
      <c r="B876">
        <v>93.203500000000005</v>
      </c>
      <c r="C876">
        <v>29.259499999999999</v>
      </c>
      <c r="D876">
        <v>4.8506999999999998</v>
      </c>
      <c r="E876">
        <v>0.48580000000000001</v>
      </c>
      <c r="G876">
        <v>2.1560000000000001</v>
      </c>
    </row>
    <row r="877" spans="1:7" x14ac:dyDescent="0.3">
      <c r="A877">
        <v>1417.4724000000001</v>
      </c>
      <c r="B877">
        <v>93.157300000000006</v>
      </c>
      <c r="C877">
        <v>29.091000000000001</v>
      </c>
      <c r="D877">
        <v>5.2839</v>
      </c>
      <c r="E877">
        <v>0.45900000000000002</v>
      </c>
      <c r="G877">
        <v>2.294</v>
      </c>
    </row>
    <row r="878" spans="1:7" x14ac:dyDescent="0.3">
      <c r="A878">
        <v>1417.6248000000001</v>
      </c>
      <c r="B878">
        <v>92.856399999999994</v>
      </c>
      <c r="C878">
        <v>28.570699999999999</v>
      </c>
      <c r="D878">
        <v>5.8498000000000001</v>
      </c>
      <c r="E878">
        <v>0.45850000000000002</v>
      </c>
      <c r="G878">
        <v>2.4159999999999999</v>
      </c>
    </row>
    <row r="879" spans="1:7" x14ac:dyDescent="0.3">
      <c r="A879">
        <v>1417.7772</v>
      </c>
      <c r="B879">
        <v>92.5578</v>
      </c>
      <c r="C879">
        <v>28.002600000000001</v>
      </c>
      <c r="D879">
        <v>6.4245999999999999</v>
      </c>
      <c r="E879">
        <v>0.48139999999999999</v>
      </c>
      <c r="G879">
        <v>2.3940000000000001</v>
      </c>
    </row>
    <row r="880" spans="1:7" x14ac:dyDescent="0.3">
      <c r="A880">
        <v>1417.9295999999999</v>
      </c>
      <c r="B880">
        <v>92.357799999999997</v>
      </c>
      <c r="C880">
        <v>25.446300000000001</v>
      </c>
      <c r="D880">
        <v>7.3730000000000002</v>
      </c>
      <c r="E880">
        <v>0.52880000000000005</v>
      </c>
      <c r="G880">
        <v>2.2639999999999998</v>
      </c>
    </row>
    <row r="881" spans="1:7" x14ac:dyDescent="0.3">
      <c r="A881">
        <v>1418.0820000000001</v>
      </c>
      <c r="B881">
        <v>92.157799999999995</v>
      </c>
      <c r="C881">
        <v>22.8901</v>
      </c>
      <c r="D881">
        <v>8.3214000000000006</v>
      </c>
      <c r="E881">
        <v>0.53759999999999997</v>
      </c>
      <c r="G881">
        <v>2.1539999999999999</v>
      </c>
    </row>
    <row r="882" spans="1:7" x14ac:dyDescent="0.3">
      <c r="A882">
        <v>1418.2344000000001</v>
      </c>
      <c r="B882">
        <v>91.853099999999998</v>
      </c>
      <c r="C882">
        <v>21.076499999999999</v>
      </c>
      <c r="D882">
        <v>9.6126000000000005</v>
      </c>
      <c r="E882">
        <v>0.56589999999999996</v>
      </c>
      <c r="G882">
        <v>2.0840000000000001</v>
      </c>
    </row>
    <row r="883" spans="1:7" x14ac:dyDescent="0.3">
      <c r="A883">
        <v>1418.3868</v>
      </c>
      <c r="B883">
        <v>91.453100000000006</v>
      </c>
      <c r="C883">
        <v>19.939</v>
      </c>
      <c r="D883">
        <v>11.2157</v>
      </c>
      <c r="E883">
        <v>0.56640000000000001</v>
      </c>
      <c r="G883">
        <v>2.1019999999999999</v>
      </c>
    </row>
    <row r="884" spans="1:7" x14ac:dyDescent="0.3">
      <c r="A884">
        <v>1418.5391999999999</v>
      </c>
      <c r="B884">
        <v>91.0578</v>
      </c>
      <c r="C884">
        <v>18.84</v>
      </c>
      <c r="D884">
        <v>12.842000000000001</v>
      </c>
      <c r="E884">
        <v>0.57909999999999995</v>
      </c>
      <c r="G884">
        <v>2.1560000000000001</v>
      </c>
    </row>
    <row r="885" spans="1:7" x14ac:dyDescent="0.3">
      <c r="A885">
        <v>1418.6916000000001</v>
      </c>
      <c r="B885">
        <v>90.857799999999997</v>
      </c>
      <c r="C885">
        <v>19.3462</v>
      </c>
      <c r="D885">
        <v>15.4358</v>
      </c>
      <c r="E885">
        <v>0.5181</v>
      </c>
      <c r="G885">
        <v>2.2799999999999998</v>
      </c>
    </row>
    <row r="886" spans="1:7" x14ac:dyDescent="0.3">
      <c r="A886">
        <v>1418.8440000000001</v>
      </c>
      <c r="B886">
        <v>90.657799999999995</v>
      </c>
      <c r="C886">
        <v>19.852499999999999</v>
      </c>
      <c r="D886">
        <v>18.029499999999999</v>
      </c>
      <c r="E886">
        <v>0.53759999999999997</v>
      </c>
      <c r="G886">
        <v>2.29</v>
      </c>
    </row>
    <row r="887" spans="1:7" x14ac:dyDescent="0.3">
      <c r="A887">
        <v>1418.9964</v>
      </c>
      <c r="B887">
        <v>90.457800000000006</v>
      </c>
      <c r="C887">
        <v>20.8429</v>
      </c>
      <c r="D887">
        <v>20.633099999999999</v>
      </c>
      <c r="E887">
        <v>0.52729999999999999</v>
      </c>
      <c r="G887">
        <v>2.262</v>
      </c>
    </row>
    <row r="888" spans="1:7" x14ac:dyDescent="0.3">
      <c r="A888">
        <v>1419.1487999999999</v>
      </c>
      <c r="B888">
        <v>90.257800000000003</v>
      </c>
      <c r="C888">
        <v>22.2742</v>
      </c>
      <c r="D888">
        <v>23.2456</v>
      </c>
      <c r="E888">
        <v>0.55569999999999997</v>
      </c>
      <c r="G888">
        <v>2.1960000000000002</v>
      </c>
    </row>
    <row r="889" spans="1:7" x14ac:dyDescent="0.3">
      <c r="A889">
        <v>1419.3012000000001</v>
      </c>
      <c r="B889">
        <v>90.060100000000006</v>
      </c>
      <c r="C889">
        <v>23.720199999999998</v>
      </c>
      <c r="D889">
        <v>25.857099999999999</v>
      </c>
      <c r="E889">
        <v>0.54349999999999998</v>
      </c>
      <c r="G889">
        <v>2.1960000000000002</v>
      </c>
    </row>
    <row r="890" spans="1:7" x14ac:dyDescent="0.3">
      <c r="A890">
        <v>1419.4536000000001</v>
      </c>
      <c r="B890">
        <v>89.960099999999997</v>
      </c>
      <c r="C890">
        <v>25.782699999999998</v>
      </c>
      <c r="D890">
        <v>28.425799999999999</v>
      </c>
      <c r="E890">
        <v>0.56299999999999994</v>
      </c>
      <c r="G890">
        <v>2.202</v>
      </c>
    </row>
    <row r="891" spans="1:7" x14ac:dyDescent="0.3">
      <c r="A891">
        <v>1419.606</v>
      </c>
      <c r="B891">
        <v>89.860100000000003</v>
      </c>
      <c r="C891">
        <v>27.845199999999998</v>
      </c>
      <c r="D891">
        <v>30.994599999999998</v>
      </c>
      <c r="E891">
        <v>0.53469999999999995</v>
      </c>
      <c r="G891">
        <v>2.1859999999999999</v>
      </c>
    </row>
    <row r="892" spans="1:7" x14ac:dyDescent="0.3">
      <c r="A892">
        <v>1419.7583999999999</v>
      </c>
      <c r="B892">
        <v>89.8125</v>
      </c>
      <c r="C892">
        <v>28.0855</v>
      </c>
      <c r="D892">
        <v>34.142400000000002</v>
      </c>
      <c r="E892">
        <v>0.55520000000000003</v>
      </c>
      <c r="G892">
        <v>2.1960000000000002</v>
      </c>
    </row>
    <row r="893" spans="1:7" x14ac:dyDescent="0.3">
      <c r="A893">
        <v>1419.9108000000001</v>
      </c>
      <c r="B893">
        <v>89.8125</v>
      </c>
      <c r="C893">
        <v>26.666699999999999</v>
      </c>
      <c r="D893">
        <v>37.817399999999999</v>
      </c>
      <c r="E893">
        <v>0.53710000000000002</v>
      </c>
      <c r="G893">
        <v>2.206</v>
      </c>
    </row>
    <row r="894" spans="1:7" x14ac:dyDescent="0.3">
      <c r="A894">
        <v>1420.0632000000001</v>
      </c>
      <c r="B894">
        <v>89.8078</v>
      </c>
      <c r="C894">
        <v>25.283000000000001</v>
      </c>
      <c r="D894">
        <v>41.469499999999996</v>
      </c>
      <c r="E894">
        <v>0.5444</v>
      </c>
      <c r="G894">
        <v>2.2240000000000002</v>
      </c>
    </row>
    <row r="895" spans="1:7" x14ac:dyDescent="0.3">
      <c r="A895">
        <v>1420.2156</v>
      </c>
      <c r="B895">
        <v>89.607799999999997</v>
      </c>
      <c r="C895">
        <v>25.358000000000001</v>
      </c>
      <c r="D895">
        <v>44.169499999999999</v>
      </c>
      <c r="E895">
        <v>0.51070000000000004</v>
      </c>
      <c r="G895">
        <v>2.222</v>
      </c>
    </row>
    <row r="896" spans="1:7" x14ac:dyDescent="0.3">
      <c r="A896">
        <v>1420.3679999999999</v>
      </c>
      <c r="B896">
        <v>89.407799999999995</v>
      </c>
      <c r="C896">
        <v>25.433</v>
      </c>
      <c r="D896">
        <v>46.869500000000002</v>
      </c>
      <c r="E896">
        <v>0.53369999999999995</v>
      </c>
      <c r="G896">
        <v>2.2280000000000002</v>
      </c>
    </row>
    <row r="897" spans="1:7" x14ac:dyDescent="0.3">
      <c r="A897">
        <v>1420.5204000000001</v>
      </c>
      <c r="B897">
        <v>89.417199999999994</v>
      </c>
      <c r="C897">
        <v>25.655200000000001</v>
      </c>
      <c r="D897">
        <v>48.5946</v>
      </c>
      <c r="E897">
        <v>0.53369999999999995</v>
      </c>
      <c r="G897">
        <v>2.23</v>
      </c>
    </row>
    <row r="898" spans="1:7" x14ac:dyDescent="0.3">
      <c r="A898">
        <v>1420.6728000000001</v>
      </c>
      <c r="B898">
        <v>89.617199999999997</v>
      </c>
      <c r="C898">
        <v>26.011500000000002</v>
      </c>
      <c r="D898">
        <v>49.432099999999998</v>
      </c>
      <c r="E898">
        <v>0.51559999999999995</v>
      </c>
      <c r="G898">
        <v>2.2360000000000002</v>
      </c>
    </row>
    <row r="899" spans="1:7" x14ac:dyDescent="0.3">
      <c r="A899">
        <v>1420.8252</v>
      </c>
      <c r="B899">
        <v>89.814800000000005</v>
      </c>
      <c r="C899">
        <v>26.393799999999999</v>
      </c>
      <c r="D899">
        <v>50.270200000000003</v>
      </c>
      <c r="E899">
        <v>0.49170000000000003</v>
      </c>
      <c r="G899">
        <v>2.2160000000000002</v>
      </c>
    </row>
    <row r="900" spans="1:7" x14ac:dyDescent="0.3">
      <c r="A900">
        <v>1420.9775999999999</v>
      </c>
      <c r="B900">
        <v>89.9148</v>
      </c>
      <c r="C900">
        <v>27.862500000000001</v>
      </c>
      <c r="D900">
        <v>51.1327</v>
      </c>
      <c r="E900">
        <v>0.47020000000000001</v>
      </c>
      <c r="G900">
        <v>2.2240000000000002</v>
      </c>
    </row>
    <row r="901" spans="1:7" x14ac:dyDescent="0.3">
      <c r="A901">
        <v>1421.13</v>
      </c>
      <c r="B901">
        <v>90.014799999999994</v>
      </c>
      <c r="C901">
        <v>29.331299999999999</v>
      </c>
      <c r="D901">
        <v>51.995199999999997</v>
      </c>
      <c r="E901">
        <v>0.51029999999999998</v>
      </c>
      <c r="G901">
        <v>2.2040000000000002</v>
      </c>
    </row>
    <row r="902" spans="1:7" x14ac:dyDescent="0.3">
      <c r="A902">
        <v>1421.2824000000001</v>
      </c>
      <c r="B902">
        <v>90.271900000000002</v>
      </c>
      <c r="C902">
        <v>29.6387</v>
      </c>
      <c r="D902">
        <v>53.171799999999998</v>
      </c>
      <c r="E902">
        <v>0.48049999999999998</v>
      </c>
      <c r="G902">
        <v>2.202</v>
      </c>
    </row>
    <row r="903" spans="1:7" x14ac:dyDescent="0.3">
      <c r="A903">
        <v>1421.4348</v>
      </c>
      <c r="B903">
        <v>90.671899999999994</v>
      </c>
      <c r="C903">
        <v>28.8887</v>
      </c>
      <c r="D903">
        <v>54.634300000000003</v>
      </c>
      <c r="E903">
        <v>0.49409999999999998</v>
      </c>
      <c r="G903">
        <v>2.1920000000000002</v>
      </c>
    </row>
    <row r="904" spans="1:7" x14ac:dyDescent="0.3">
      <c r="A904">
        <v>1421.5871999999999</v>
      </c>
      <c r="B904">
        <v>91.064800000000005</v>
      </c>
      <c r="C904">
        <v>28.158000000000001</v>
      </c>
      <c r="D904">
        <v>56.113500000000002</v>
      </c>
      <c r="E904">
        <v>0.501</v>
      </c>
      <c r="G904">
        <v>2.21</v>
      </c>
    </row>
    <row r="905" spans="1:7" x14ac:dyDescent="0.3">
      <c r="A905">
        <v>1421.7396000000001</v>
      </c>
      <c r="B905">
        <v>91.1648</v>
      </c>
      <c r="C905">
        <v>28.233000000000001</v>
      </c>
      <c r="D905">
        <v>58.288499999999999</v>
      </c>
      <c r="E905">
        <v>0.52690000000000003</v>
      </c>
      <c r="G905">
        <v>2.226</v>
      </c>
    </row>
    <row r="906" spans="1:7" x14ac:dyDescent="0.3">
      <c r="A906">
        <v>1421.8920000000001</v>
      </c>
      <c r="B906">
        <v>91.264799999999994</v>
      </c>
      <c r="C906">
        <v>28.308</v>
      </c>
      <c r="D906">
        <v>60.463500000000003</v>
      </c>
      <c r="E906">
        <v>0.55520000000000003</v>
      </c>
      <c r="G906">
        <v>2.214</v>
      </c>
    </row>
    <row r="907" spans="1:7" x14ac:dyDescent="0.3">
      <c r="A907">
        <v>1422.0444</v>
      </c>
      <c r="B907">
        <v>91.469499999999996</v>
      </c>
      <c r="C907">
        <v>27.964200000000002</v>
      </c>
      <c r="D907">
        <v>61.493400000000001</v>
      </c>
      <c r="E907">
        <v>0.5464</v>
      </c>
      <c r="G907">
        <v>2.202</v>
      </c>
    </row>
    <row r="908" spans="1:7" x14ac:dyDescent="0.3">
      <c r="A908">
        <v>1422.1967999999999</v>
      </c>
      <c r="B908">
        <v>91.769499999999994</v>
      </c>
      <c r="C908">
        <v>27.2393</v>
      </c>
      <c r="D908">
        <v>61.481000000000002</v>
      </c>
      <c r="E908">
        <v>0.56489999999999996</v>
      </c>
      <c r="G908">
        <v>2.19</v>
      </c>
    </row>
    <row r="909" spans="1:7" x14ac:dyDescent="0.3">
      <c r="A909">
        <v>1422.3492000000001</v>
      </c>
      <c r="B909">
        <v>92.071899999999999</v>
      </c>
      <c r="C909">
        <v>26.534800000000001</v>
      </c>
      <c r="D909">
        <v>61.363</v>
      </c>
      <c r="E909">
        <v>0.52490000000000003</v>
      </c>
      <c r="G909">
        <v>2.1960000000000002</v>
      </c>
    </row>
    <row r="910" spans="1:7" x14ac:dyDescent="0.3">
      <c r="A910">
        <v>1422.5016000000001</v>
      </c>
      <c r="B910">
        <v>92.471900000000005</v>
      </c>
      <c r="C910">
        <v>26.684799999999999</v>
      </c>
      <c r="D910">
        <v>56.850499999999997</v>
      </c>
      <c r="E910">
        <v>0.52290000000000003</v>
      </c>
      <c r="G910">
        <v>2.1920000000000002</v>
      </c>
    </row>
    <row r="911" spans="1:7" x14ac:dyDescent="0.3">
      <c r="A911">
        <v>1422.654</v>
      </c>
      <c r="B911">
        <v>92.871899999999997</v>
      </c>
      <c r="C911">
        <v>26.834700000000002</v>
      </c>
      <c r="D911">
        <v>52.338000000000001</v>
      </c>
      <c r="E911">
        <v>0.50680000000000003</v>
      </c>
      <c r="G911">
        <v>2.1920000000000002</v>
      </c>
    </row>
    <row r="912" spans="1:7" x14ac:dyDescent="0.3">
      <c r="A912">
        <v>1422.8063999999999</v>
      </c>
      <c r="B912">
        <v>93.167500000000004</v>
      </c>
      <c r="C912">
        <v>26.591200000000001</v>
      </c>
      <c r="D912">
        <v>48.034700000000001</v>
      </c>
      <c r="E912">
        <v>0.50490000000000002</v>
      </c>
      <c r="G912">
        <v>2.1760000000000002</v>
      </c>
    </row>
    <row r="913" spans="1:7" x14ac:dyDescent="0.3">
      <c r="A913">
        <v>1422.9588000000001</v>
      </c>
      <c r="B913">
        <v>93.368099999999998</v>
      </c>
      <c r="C913">
        <v>25.9893</v>
      </c>
      <c r="D913">
        <v>43.921799999999998</v>
      </c>
      <c r="E913">
        <v>0.51070000000000004</v>
      </c>
      <c r="G913">
        <v>2.1680000000000001</v>
      </c>
    </row>
    <row r="914" spans="1:7" x14ac:dyDescent="0.3">
      <c r="A914">
        <v>1423.1112000000001</v>
      </c>
      <c r="B914">
        <v>93.587500000000006</v>
      </c>
      <c r="C914">
        <v>25.439399999999999</v>
      </c>
      <c r="D914">
        <v>39.860500000000002</v>
      </c>
      <c r="E914">
        <v>0.51559999999999995</v>
      </c>
      <c r="G914">
        <v>2.1640000000000001</v>
      </c>
    </row>
    <row r="915" spans="1:7" x14ac:dyDescent="0.3">
      <c r="A915">
        <v>1423.2636</v>
      </c>
      <c r="B915">
        <v>94.387500000000003</v>
      </c>
      <c r="C915">
        <v>26.501899999999999</v>
      </c>
      <c r="D915">
        <v>37.398000000000003</v>
      </c>
      <c r="E915">
        <v>0.5454</v>
      </c>
      <c r="G915">
        <v>2.1819999999999999</v>
      </c>
    </row>
    <row r="916" spans="1:7" x14ac:dyDescent="0.3">
      <c r="A916">
        <v>1423.4159999999999</v>
      </c>
      <c r="B916">
        <v>95.1875</v>
      </c>
      <c r="C916">
        <v>27.564499999999999</v>
      </c>
      <c r="D916">
        <v>34.935499999999998</v>
      </c>
      <c r="E916">
        <v>0.56540000000000001</v>
      </c>
      <c r="G916">
        <v>2.206</v>
      </c>
    </row>
    <row r="917" spans="1:7" x14ac:dyDescent="0.3">
      <c r="A917">
        <v>1423.5684000000001</v>
      </c>
      <c r="B917">
        <v>95.509399999999999</v>
      </c>
      <c r="C917">
        <v>27.766999999999999</v>
      </c>
      <c r="D917">
        <v>33.422600000000003</v>
      </c>
      <c r="E917">
        <v>0.53559999999999997</v>
      </c>
      <c r="G917">
        <v>2.2280000000000002</v>
      </c>
    </row>
    <row r="918" spans="1:7" x14ac:dyDescent="0.3">
      <c r="A918">
        <v>1423.7208000000001</v>
      </c>
      <c r="B918">
        <v>95.409400000000005</v>
      </c>
      <c r="C918">
        <v>27.210699999999999</v>
      </c>
      <c r="D918">
        <v>32.747599999999998</v>
      </c>
      <c r="E918">
        <v>0.49659999999999999</v>
      </c>
      <c r="G918">
        <v>2.2240000000000002</v>
      </c>
    </row>
    <row r="919" spans="1:7" x14ac:dyDescent="0.3">
      <c r="A919">
        <v>1423.8732</v>
      </c>
      <c r="B919">
        <v>95.331199999999995</v>
      </c>
      <c r="C919">
        <v>26.6723</v>
      </c>
      <c r="D919">
        <v>32.130099999999999</v>
      </c>
      <c r="E919">
        <v>0.46829999999999999</v>
      </c>
      <c r="G919">
        <v>2.1819999999999999</v>
      </c>
    </row>
    <row r="920" spans="1:7" x14ac:dyDescent="0.3">
      <c r="A920">
        <v>1424.0255999999999</v>
      </c>
      <c r="B920">
        <v>95.931200000000004</v>
      </c>
      <c r="C920">
        <v>26.684799999999999</v>
      </c>
      <c r="D920">
        <v>33.2926</v>
      </c>
      <c r="E920">
        <v>0.52690000000000003</v>
      </c>
      <c r="G920">
        <v>2.16</v>
      </c>
    </row>
    <row r="921" spans="1:7" x14ac:dyDescent="0.3">
      <c r="A921">
        <v>1424.1780000000001</v>
      </c>
      <c r="B921">
        <v>96.531199999999998</v>
      </c>
      <c r="C921">
        <v>26.697299999999998</v>
      </c>
      <c r="D921">
        <v>34.455100000000002</v>
      </c>
      <c r="E921">
        <v>0.55420000000000003</v>
      </c>
      <c r="G921">
        <v>2.1280000000000001</v>
      </c>
    </row>
    <row r="922" spans="1:7" x14ac:dyDescent="0.3">
      <c r="A922">
        <v>1424.3304000000001</v>
      </c>
      <c r="B922">
        <v>96.8125</v>
      </c>
      <c r="C922">
        <v>27.3306</v>
      </c>
      <c r="D922">
        <v>35.259</v>
      </c>
      <c r="E922">
        <v>0.5645</v>
      </c>
      <c r="G922">
        <v>2.1379999999999999</v>
      </c>
    </row>
    <row r="923" spans="1:7" x14ac:dyDescent="0.3">
      <c r="A923">
        <v>1424.4828</v>
      </c>
      <c r="B923">
        <v>96.8125</v>
      </c>
      <c r="C923">
        <v>28.511900000000001</v>
      </c>
      <c r="D923">
        <v>35.746499999999997</v>
      </c>
      <c r="E923">
        <v>0.5474</v>
      </c>
      <c r="G923">
        <v>2.15</v>
      </c>
    </row>
    <row r="924" spans="1:7" x14ac:dyDescent="0.3">
      <c r="A924">
        <v>1424.6351999999999</v>
      </c>
      <c r="B924">
        <v>96.8125</v>
      </c>
      <c r="C924">
        <v>29.718299999999999</v>
      </c>
      <c r="D924">
        <v>36.184800000000003</v>
      </c>
      <c r="E924">
        <v>0.53029999999999999</v>
      </c>
      <c r="G924">
        <v>2.1800000000000002</v>
      </c>
    </row>
    <row r="925" spans="1:7" x14ac:dyDescent="0.3">
      <c r="A925">
        <v>1424.7876000000001</v>
      </c>
      <c r="B925">
        <v>96.8125</v>
      </c>
      <c r="C925">
        <v>31.7058</v>
      </c>
      <c r="D925">
        <v>35.097200000000001</v>
      </c>
      <c r="E925">
        <v>0.52290000000000003</v>
      </c>
      <c r="G925">
        <v>2.21</v>
      </c>
    </row>
    <row r="926" spans="1:7" x14ac:dyDescent="0.3">
      <c r="A926">
        <v>1424.94</v>
      </c>
      <c r="B926">
        <v>96.8125</v>
      </c>
      <c r="C926">
        <v>33.693399999999997</v>
      </c>
      <c r="D926">
        <v>34.009799999999998</v>
      </c>
      <c r="E926">
        <v>0.54490000000000005</v>
      </c>
      <c r="G926">
        <v>2.214</v>
      </c>
    </row>
    <row r="927" spans="1:7" x14ac:dyDescent="0.3">
      <c r="A927">
        <v>1425.0924</v>
      </c>
      <c r="B927">
        <v>96.8125</v>
      </c>
      <c r="C927">
        <v>35.083199999999998</v>
      </c>
      <c r="D927">
        <v>32.444099999999999</v>
      </c>
      <c r="E927">
        <v>0.53320000000000001</v>
      </c>
      <c r="G927">
        <v>2.2160000000000002</v>
      </c>
    </row>
    <row r="928" spans="1:7" x14ac:dyDescent="0.3">
      <c r="A928">
        <v>1425.2447999999999</v>
      </c>
      <c r="B928">
        <v>96.8125</v>
      </c>
      <c r="C928">
        <v>35.945700000000002</v>
      </c>
      <c r="D928">
        <v>30.456600000000002</v>
      </c>
      <c r="E928">
        <v>0.53120000000000001</v>
      </c>
      <c r="G928">
        <v>2.2080000000000002</v>
      </c>
    </row>
    <row r="929" spans="1:7" x14ac:dyDescent="0.3">
      <c r="A929">
        <v>1425.3972000000001</v>
      </c>
      <c r="B929">
        <v>96.806200000000004</v>
      </c>
      <c r="C929">
        <v>36.7742</v>
      </c>
      <c r="D929">
        <v>28.483799999999999</v>
      </c>
      <c r="E929">
        <v>0.52249999999999996</v>
      </c>
      <c r="G929">
        <v>2.2080000000000002</v>
      </c>
    </row>
    <row r="930" spans="1:7" x14ac:dyDescent="0.3">
      <c r="A930">
        <v>1425.5496000000001</v>
      </c>
      <c r="B930">
        <v>96.606200000000001</v>
      </c>
      <c r="C930">
        <v>36.549199999999999</v>
      </c>
      <c r="D930">
        <v>26.965</v>
      </c>
      <c r="E930">
        <v>0.55030000000000001</v>
      </c>
      <c r="G930">
        <v>2.2320000000000002</v>
      </c>
    </row>
    <row r="931" spans="1:7" x14ac:dyDescent="0.3">
      <c r="A931">
        <v>1425.702</v>
      </c>
      <c r="B931">
        <v>96.406199999999998</v>
      </c>
      <c r="C931">
        <v>36.324199999999998</v>
      </c>
      <c r="D931">
        <v>25.446300000000001</v>
      </c>
      <c r="E931">
        <v>0.56200000000000006</v>
      </c>
      <c r="G931">
        <v>2.2000000000000002</v>
      </c>
    </row>
    <row r="932" spans="1:7" x14ac:dyDescent="0.3">
      <c r="A932">
        <v>1425.8543999999999</v>
      </c>
      <c r="B932">
        <v>96.3125</v>
      </c>
      <c r="C932">
        <v>36.066000000000003</v>
      </c>
      <c r="D932">
        <v>24.126799999999999</v>
      </c>
      <c r="E932">
        <v>0.54049999999999998</v>
      </c>
      <c r="G932">
        <v>2.1840000000000002</v>
      </c>
    </row>
    <row r="933" spans="1:7" x14ac:dyDescent="0.3">
      <c r="A933">
        <v>1426.0068000000001</v>
      </c>
      <c r="B933">
        <v>96.3125</v>
      </c>
      <c r="C933">
        <v>35.778500000000001</v>
      </c>
      <c r="D933">
        <v>22.983000000000001</v>
      </c>
      <c r="E933">
        <v>0.52829999999999999</v>
      </c>
      <c r="G933">
        <v>2.17</v>
      </c>
    </row>
    <row r="934" spans="1:7" x14ac:dyDescent="0.3">
      <c r="A934">
        <v>1426.1592000000001</v>
      </c>
      <c r="B934">
        <v>96.296899999999994</v>
      </c>
      <c r="C934">
        <v>35.4617</v>
      </c>
      <c r="D934">
        <v>21.841000000000001</v>
      </c>
      <c r="E934">
        <v>0.54100000000000004</v>
      </c>
      <c r="G934">
        <v>2.2200000000000002</v>
      </c>
    </row>
    <row r="935" spans="1:7" x14ac:dyDescent="0.3">
      <c r="A935">
        <v>1426.3116</v>
      </c>
      <c r="B935">
        <v>95.796899999999994</v>
      </c>
      <c r="C935">
        <v>34.236699999999999</v>
      </c>
      <c r="D935">
        <v>20.753499999999999</v>
      </c>
      <c r="E935">
        <v>0.55269999999999997</v>
      </c>
      <c r="G935">
        <v>2.2599999999999998</v>
      </c>
    </row>
    <row r="936" spans="1:7" x14ac:dyDescent="0.3">
      <c r="A936">
        <v>1426.4639999999999</v>
      </c>
      <c r="B936">
        <v>95.296899999999994</v>
      </c>
      <c r="C936">
        <v>33.011699999999998</v>
      </c>
      <c r="D936">
        <v>19.666</v>
      </c>
      <c r="E936">
        <v>0.54149999999999998</v>
      </c>
      <c r="G936">
        <v>2.2759999999999998</v>
      </c>
    </row>
    <row r="937" spans="1:7" x14ac:dyDescent="0.3">
      <c r="A937">
        <v>1426.6164000000001</v>
      </c>
      <c r="B937">
        <v>95.115600000000001</v>
      </c>
      <c r="C937">
        <v>32.0623</v>
      </c>
      <c r="D937">
        <v>18.601700000000001</v>
      </c>
      <c r="E937">
        <v>0.51900000000000002</v>
      </c>
      <c r="G937">
        <v>2.262</v>
      </c>
    </row>
    <row r="938" spans="1:7" x14ac:dyDescent="0.3">
      <c r="A938">
        <v>1426.7688000000001</v>
      </c>
      <c r="B938">
        <v>95.215599999999995</v>
      </c>
      <c r="C938">
        <v>31.356000000000002</v>
      </c>
      <c r="D938">
        <v>17.558</v>
      </c>
      <c r="E938">
        <v>0.52929999999999999</v>
      </c>
      <c r="G938">
        <v>2.1960000000000002</v>
      </c>
    </row>
    <row r="939" spans="1:7" x14ac:dyDescent="0.3">
      <c r="A939">
        <v>1426.9212</v>
      </c>
      <c r="B939">
        <v>95.306200000000004</v>
      </c>
      <c r="C939">
        <v>30.6541</v>
      </c>
      <c r="D939">
        <v>16.5181</v>
      </c>
      <c r="E939">
        <v>0.5635</v>
      </c>
      <c r="G939">
        <v>2.1520000000000001</v>
      </c>
    </row>
    <row r="940" spans="1:7" x14ac:dyDescent="0.3">
      <c r="A940">
        <v>1427.0735999999999</v>
      </c>
      <c r="B940">
        <v>95.106200000000001</v>
      </c>
      <c r="C940">
        <v>30.0853</v>
      </c>
      <c r="D940">
        <v>15.599399999999999</v>
      </c>
      <c r="E940">
        <v>0.54830000000000001</v>
      </c>
      <c r="G940">
        <v>2.14</v>
      </c>
    </row>
    <row r="941" spans="1:7" x14ac:dyDescent="0.3">
      <c r="A941">
        <v>1427.2260000000001</v>
      </c>
      <c r="B941">
        <v>94.906199999999998</v>
      </c>
      <c r="C941">
        <v>29.5166</v>
      </c>
      <c r="D941">
        <v>14.6807</v>
      </c>
      <c r="E941">
        <v>0.52049999999999996</v>
      </c>
      <c r="G941">
        <v>2.17</v>
      </c>
    </row>
    <row r="942" spans="1:7" x14ac:dyDescent="0.3">
      <c r="A942">
        <v>1427.3784000000001</v>
      </c>
      <c r="B942">
        <v>94.772599999999997</v>
      </c>
      <c r="C942">
        <v>29.8078</v>
      </c>
      <c r="D942">
        <v>13.8565</v>
      </c>
      <c r="E942">
        <v>0.50290000000000001</v>
      </c>
      <c r="G942">
        <v>2.21</v>
      </c>
    </row>
    <row r="943" spans="1:7" x14ac:dyDescent="0.3">
      <c r="A943">
        <v>1427.5308</v>
      </c>
      <c r="B943">
        <v>94.697599999999994</v>
      </c>
      <c r="C943">
        <v>30.857800000000001</v>
      </c>
      <c r="D943">
        <v>13.1159</v>
      </c>
      <c r="E943">
        <v>0.53520000000000001</v>
      </c>
      <c r="G943">
        <v>2.2000000000000002</v>
      </c>
    </row>
    <row r="944" spans="1:7" x14ac:dyDescent="0.3">
      <c r="A944">
        <v>1427.6831999999999</v>
      </c>
      <c r="B944">
        <v>94.625</v>
      </c>
      <c r="C944">
        <v>31.838699999999999</v>
      </c>
      <c r="D944">
        <v>12.3878</v>
      </c>
      <c r="E944">
        <v>0.54349999999999998</v>
      </c>
      <c r="G944">
        <v>2.1920000000000002</v>
      </c>
    </row>
    <row r="945" spans="1:7" x14ac:dyDescent="0.3">
      <c r="A945">
        <v>1427.8356000000001</v>
      </c>
      <c r="B945">
        <v>94.625</v>
      </c>
      <c r="C945">
        <v>30.676200000000001</v>
      </c>
      <c r="D945">
        <v>12.0472</v>
      </c>
      <c r="E945">
        <v>0.54979999999999996</v>
      </c>
      <c r="G945">
        <v>2.1880000000000002</v>
      </c>
    </row>
    <row r="946" spans="1:7" x14ac:dyDescent="0.3">
      <c r="A946">
        <v>1427.9880000000001</v>
      </c>
      <c r="B946">
        <v>94.625</v>
      </c>
      <c r="C946">
        <v>29.5137</v>
      </c>
      <c r="D946">
        <v>11.7065</v>
      </c>
      <c r="E946">
        <v>0.50729999999999997</v>
      </c>
      <c r="G946">
        <v>2.202</v>
      </c>
    </row>
    <row r="947" spans="1:7" x14ac:dyDescent="0.3">
      <c r="A947">
        <v>1428.1404</v>
      </c>
      <c r="B947">
        <v>94.7316</v>
      </c>
      <c r="C947">
        <v>28.792200000000001</v>
      </c>
      <c r="D947">
        <v>11.452</v>
      </c>
      <c r="E947">
        <v>0.51859999999999995</v>
      </c>
      <c r="G947">
        <v>2.214</v>
      </c>
    </row>
    <row r="948" spans="1:7" x14ac:dyDescent="0.3">
      <c r="A948">
        <v>1428.2927999999999</v>
      </c>
      <c r="B948">
        <v>94.932199999999995</v>
      </c>
      <c r="C948">
        <v>28.459900000000001</v>
      </c>
      <c r="D948">
        <v>11.273300000000001</v>
      </c>
      <c r="E948">
        <v>0.49409999999999998</v>
      </c>
      <c r="G948">
        <v>2.2200000000000002</v>
      </c>
    </row>
    <row r="949" spans="1:7" x14ac:dyDescent="0.3">
      <c r="A949">
        <v>1428.4452000000001</v>
      </c>
      <c r="B949">
        <v>95.121099999999998</v>
      </c>
      <c r="C949">
        <v>28.128900000000002</v>
      </c>
      <c r="D949">
        <v>11.1061</v>
      </c>
      <c r="E949">
        <v>0.52829999999999999</v>
      </c>
      <c r="G949">
        <v>2.1960000000000002</v>
      </c>
    </row>
    <row r="950" spans="1:7" x14ac:dyDescent="0.3">
      <c r="A950">
        <v>1428.5976000000001</v>
      </c>
      <c r="B950">
        <v>95.021100000000004</v>
      </c>
      <c r="C950">
        <v>27.828900000000001</v>
      </c>
      <c r="D950">
        <v>11.2217</v>
      </c>
      <c r="E950">
        <v>0.52290000000000003</v>
      </c>
      <c r="G950">
        <v>2.1739999999999999</v>
      </c>
    </row>
    <row r="951" spans="1:7" x14ac:dyDescent="0.3">
      <c r="A951">
        <v>1428.75</v>
      </c>
      <c r="B951">
        <v>94.921099999999996</v>
      </c>
      <c r="C951">
        <v>27.5289</v>
      </c>
      <c r="D951">
        <v>11.337300000000001</v>
      </c>
      <c r="E951">
        <v>0.53220000000000001</v>
      </c>
      <c r="G951">
        <v>2.1680000000000001</v>
      </c>
    </row>
    <row r="952" spans="1:7" x14ac:dyDescent="0.3">
      <c r="A952">
        <v>1428.9023999999999</v>
      </c>
      <c r="B952">
        <v>94.875</v>
      </c>
      <c r="C952">
        <v>27.107600000000001</v>
      </c>
      <c r="D952">
        <v>11.5641</v>
      </c>
      <c r="E952">
        <v>0.52690000000000003</v>
      </c>
      <c r="G952">
        <v>2.1859999999999999</v>
      </c>
    </row>
    <row r="953" spans="1:7" x14ac:dyDescent="0.3">
      <c r="A953">
        <v>1429.0547999999999</v>
      </c>
      <c r="B953">
        <v>94.875</v>
      </c>
      <c r="C953">
        <v>26.582599999999999</v>
      </c>
      <c r="D953">
        <v>11.885999999999999</v>
      </c>
      <c r="E953">
        <v>0.54979999999999996</v>
      </c>
      <c r="G953">
        <v>2.202</v>
      </c>
    </row>
    <row r="954" spans="1:7" x14ac:dyDescent="0.3">
      <c r="A954">
        <v>1429.2072000000001</v>
      </c>
      <c r="B954">
        <v>94.882800000000003</v>
      </c>
      <c r="C954">
        <v>26.1067</v>
      </c>
      <c r="D954">
        <v>12.2148</v>
      </c>
      <c r="E954">
        <v>0.5454</v>
      </c>
      <c r="G954">
        <v>2.218</v>
      </c>
    </row>
    <row r="955" spans="1:7" x14ac:dyDescent="0.3">
      <c r="A955">
        <v>1429.3596</v>
      </c>
      <c r="B955">
        <v>95.082800000000006</v>
      </c>
      <c r="C955">
        <v>26.837900000000001</v>
      </c>
      <c r="D955">
        <v>12.7148</v>
      </c>
      <c r="E955">
        <v>0.53759999999999997</v>
      </c>
      <c r="G955">
        <v>2.1960000000000002</v>
      </c>
    </row>
    <row r="956" spans="1:7" x14ac:dyDescent="0.3">
      <c r="A956">
        <v>1429.5119999999999</v>
      </c>
      <c r="B956">
        <v>95.282799999999995</v>
      </c>
      <c r="C956">
        <v>27.569199999999999</v>
      </c>
      <c r="D956">
        <v>13.2148</v>
      </c>
      <c r="E956">
        <v>0.53420000000000001</v>
      </c>
      <c r="G956">
        <v>2.1760000000000002</v>
      </c>
    </row>
    <row r="957" spans="1:7" x14ac:dyDescent="0.3">
      <c r="A957">
        <v>1429.6643999999999</v>
      </c>
      <c r="B957">
        <v>95.536699999999996</v>
      </c>
      <c r="C957">
        <v>27.613099999999999</v>
      </c>
      <c r="D957">
        <v>13.8142</v>
      </c>
      <c r="E957">
        <v>0.53169999999999995</v>
      </c>
      <c r="G957">
        <v>2.15</v>
      </c>
    </row>
    <row r="958" spans="1:7" x14ac:dyDescent="0.3">
      <c r="A958">
        <v>1429.8168000000001</v>
      </c>
      <c r="B958">
        <v>95.836699999999993</v>
      </c>
      <c r="C958">
        <v>27.069400000000002</v>
      </c>
      <c r="D958">
        <v>14.4986</v>
      </c>
      <c r="E958">
        <v>0.57420000000000004</v>
      </c>
      <c r="G958">
        <v>2.14</v>
      </c>
    </row>
    <row r="959" spans="1:7" x14ac:dyDescent="0.3">
      <c r="A959">
        <v>1429.9692</v>
      </c>
      <c r="B959">
        <v>96.141599999999997</v>
      </c>
      <c r="C959">
        <v>26.562000000000001</v>
      </c>
      <c r="D959">
        <v>15.2</v>
      </c>
      <c r="E959">
        <v>0.59330000000000005</v>
      </c>
      <c r="G959">
        <v>2.1139999999999999</v>
      </c>
    </row>
    <row r="960" spans="1:7" x14ac:dyDescent="0.3">
      <c r="A960">
        <v>1430.1215999999999</v>
      </c>
      <c r="B960">
        <v>96.566599999999994</v>
      </c>
      <c r="C960">
        <v>26.9495</v>
      </c>
      <c r="D960">
        <v>16.3187</v>
      </c>
      <c r="E960">
        <v>0.59079999999999999</v>
      </c>
      <c r="G960">
        <v>2.12</v>
      </c>
    </row>
    <row r="961" spans="1:7" x14ac:dyDescent="0.3">
      <c r="A961">
        <v>1430.2739999999999</v>
      </c>
      <c r="B961">
        <v>96.991600000000005</v>
      </c>
      <c r="C961">
        <v>27.337</v>
      </c>
      <c r="D961">
        <v>17.4374</v>
      </c>
      <c r="E961">
        <v>0.53759999999999997</v>
      </c>
      <c r="G961">
        <v>2.1379999999999999</v>
      </c>
    </row>
    <row r="962" spans="1:7" x14ac:dyDescent="0.3">
      <c r="A962">
        <v>1430.4264000000001</v>
      </c>
      <c r="B962">
        <v>97.335700000000003</v>
      </c>
      <c r="C962">
        <v>26.5992</v>
      </c>
      <c r="D962">
        <v>18.7516</v>
      </c>
      <c r="E962">
        <v>0.52590000000000003</v>
      </c>
      <c r="G962">
        <v>2.1760000000000002</v>
      </c>
    </row>
    <row r="963" spans="1:7" x14ac:dyDescent="0.3">
      <c r="A963">
        <v>1430.5788</v>
      </c>
      <c r="B963">
        <v>97.610699999999994</v>
      </c>
      <c r="C963">
        <v>24.8992</v>
      </c>
      <c r="D963">
        <v>20.232800000000001</v>
      </c>
      <c r="E963">
        <v>0.51319999999999999</v>
      </c>
      <c r="G963">
        <v>2.1819999999999999</v>
      </c>
    </row>
    <row r="964" spans="1:7" x14ac:dyDescent="0.3">
      <c r="A964">
        <v>1430.7311999999999</v>
      </c>
      <c r="B964">
        <v>97.903300000000002</v>
      </c>
      <c r="C964">
        <v>23.272200000000002</v>
      </c>
      <c r="D964">
        <v>21.748799999999999</v>
      </c>
      <c r="E964">
        <v>0.50929999999999997</v>
      </c>
      <c r="G964">
        <v>2.1720000000000002</v>
      </c>
    </row>
    <row r="965" spans="1:7" x14ac:dyDescent="0.3">
      <c r="A965">
        <v>1430.8835999999999</v>
      </c>
      <c r="B965">
        <v>98.628299999999996</v>
      </c>
      <c r="C965">
        <v>23.440999999999999</v>
      </c>
      <c r="D965">
        <v>24.1175</v>
      </c>
      <c r="E965">
        <v>0.54830000000000001</v>
      </c>
      <c r="G965">
        <v>2.1579999999999999</v>
      </c>
    </row>
    <row r="966" spans="1:7" x14ac:dyDescent="0.3">
      <c r="A966">
        <v>1431.0360000000001</v>
      </c>
      <c r="B966">
        <v>99.353300000000004</v>
      </c>
      <c r="C966">
        <v>23.6097</v>
      </c>
      <c r="D966">
        <v>26.4863</v>
      </c>
      <c r="E966">
        <v>0.56589999999999996</v>
      </c>
      <c r="G966">
        <v>2.1219999999999999</v>
      </c>
    </row>
    <row r="967" spans="1:7" x14ac:dyDescent="0.3">
      <c r="A967">
        <v>1431.1884</v>
      </c>
      <c r="B967">
        <v>99.889600000000002</v>
      </c>
      <c r="C967">
        <v>24.0749</v>
      </c>
      <c r="D967">
        <v>30.640699999999999</v>
      </c>
      <c r="E967">
        <v>0.60450000000000004</v>
      </c>
      <c r="G967">
        <v>2.1240000000000001</v>
      </c>
    </row>
    <row r="968" spans="1:7" x14ac:dyDescent="0.3">
      <c r="A968">
        <v>1431.3407999999999</v>
      </c>
      <c r="B968">
        <v>100.2646</v>
      </c>
      <c r="C968">
        <v>24.793700000000001</v>
      </c>
      <c r="D968">
        <v>36.321899999999999</v>
      </c>
      <c r="E968">
        <v>0.60250000000000004</v>
      </c>
      <c r="G968">
        <v>2.14</v>
      </c>
    </row>
    <row r="969" spans="1:7" x14ac:dyDescent="0.3">
      <c r="A969">
        <v>1431.4931999999999</v>
      </c>
      <c r="B969">
        <v>100.6494</v>
      </c>
      <c r="C969">
        <v>25.47</v>
      </c>
      <c r="D969">
        <v>42.1372</v>
      </c>
      <c r="E969">
        <v>0.60840000000000005</v>
      </c>
      <c r="G969">
        <v>2.1560000000000001</v>
      </c>
    </row>
    <row r="970" spans="1:7" x14ac:dyDescent="0.3">
      <c r="A970">
        <v>1431.6456000000001</v>
      </c>
      <c r="B970">
        <v>101.2744</v>
      </c>
      <c r="C970">
        <v>25.101199999999999</v>
      </c>
      <c r="D970">
        <v>51.249699999999997</v>
      </c>
      <c r="E970">
        <v>0.57230000000000003</v>
      </c>
      <c r="G970">
        <v>2.1240000000000001</v>
      </c>
    </row>
    <row r="971" spans="1:7" x14ac:dyDescent="0.3">
      <c r="A971">
        <v>1431.798</v>
      </c>
      <c r="B971">
        <v>101.8994</v>
      </c>
      <c r="C971">
        <v>24.732500000000002</v>
      </c>
      <c r="D971">
        <v>60.362200000000001</v>
      </c>
      <c r="E971">
        <v>0.55569999999999997</v>
      </c>
      <c r="G971">
        <v>1.9970000000000001</v>
      </c>
    </row>
    <row r="972" spans="1:7" x14ac:dyDescent="0.3">
      <c r="A972">
        <v>1431.9503999999999</v>
      </c>
      <c r="B972">
        <v>102.2414</v>
      </c>
      <c r="C972">
        <v>24.346900000000002</v>
      </c>
      <c r="D972">
        <v>68.066400000000002</v>
      </c>
      <c r="E972">
        <v>0.55369999999999997</v>
      </c>
      <c r="G972">
        <v>1.9410000000000001</v>
      </c>
    </row>
    <row r="973" spans="1:7" x14ac:dyDescent="0.3">
      <c r="A973">
        <v>1432.1027999999999</v>
      </c>
      <c r="B973">
        <v>102.34139999999999</v>
      </c>
      <c r="C973">
        <v>23.946899999999999</v>
      </c>
      <c r="D973">
        <v>74.566400000000002</v>
      </c>
      <c r="E973">
        <v>0.55469999999999997</v>
      </c>
      <c r="G973">
        <v>1.944</v>
      </c>
    </row>
    <row r="974" spans="1:7" x14ac:dyDescent="0.3">
      <c r="A974">
        <v>1432.2552000000001</v>
      </c>
      <c r="B974">
        <v>102.4414</v>
      </c>
      <c r="C974">
        <v>23.5459</v>
      </c>
      <c r="D974">
        <v>81.139600000000002</v>
      </c>
      <c r="E974">
        <v>0.55420000000000003</v>
      </c>
      <c r="G974">
        <v>2.0369999999999999</v>
      </c>
    </row>
    <row r="975" spans="1:7" x14ac:dyDescent="0.3">
      <c r="A975">
        <v>1432.4076</v>
      </c>
      <c r="B975">
        <v>102.5414</v>
      </c>
      <c r="C975">
        <v>23.120899999999999</v>
      </c>
      <c r="D975">
        <v>89.514600000000002</v>
      </c>
      <c r="E975">
        <v>0.60350000000000004</v>
      </c>
      <c r="G975">
        <v>2.1080000000000001</v>
      </c>
    </row>
    <row r="976" spans="1:7" x14ac:dyDescent="0.3">
      <c r="A976">
        <v>1432.56</v>
      </c>
      <c r="B976">
        <v>102.6414</v>
      </c>
      <c r="C976">
        <v>22.695900000000002</v>
      </c>
      <c r="D976">
        <v>97.889600000000002</v>
      </c>
      <c r="E976">
        <v>0.61040000000000005</v>
      </c>
      <c r="G976">
        <v>2.1259999999999999</v>
      </c>
    </row>
    <row r="977" spans="1:7" x14ac:dyDescent="0.3">
      <c r="A977">
        <v>1432.7123999999999</v>
      </c>
      <c r="B977">
        <v>102.6875</v>
      </c>
      <c r="C977">
        <v>23.1907</v>
      </c>
      <c r="D977">
        <v>108.65</v>
      </c>
      <c r="E977">
        <v>0.55369999999999997</v>
      </c>
      <c r="G977">
        <v>2.1440000000000001</v>
      </c>
    </row>
    <row r="978" spans="1:7" x14ac:dyDescent="0.3">
      <c r="A978">
        <v>1432.8648000000001</v>
      </c>
      <c r="B978">
        <v>102.6875</v>
      </c>
      <c r="C978">
        <v>24.471900000000002</v>
      </c>
      <c r="D978">
        <v>121.45</v>
      </c>
      <c r="E978">
        <v>0.49270000000000003</v>
      </c>
      <c r="G978">
        <v>2.17</v>
      </c>
    </row>
    <row r="979" spans="1:7" x14ac:dyDescent="0.3">
      <c r="A979">
        <v>1433.0172</v>
      </c>
      <c r="B979">
        <v>102.6875</v>
      </c>
      <c r="C979">
        <v>25.6602</v>
      </c>
      <c r="D979">
        <v>134.41409999999999</v>
      </c>
      <c r="E979">
        <v>0.48930000000000001</v>
      </c>
      <c r="G979">
        <v>2.1640000000000001</v>
      </c>
    </row>
    <row r="980" spans="1:7" x14ac:dyDescent="0.3">
      <c r="A980">
        <v>1433.1695999999999</v>
      </c>
      <c r="B980">
        <v>102.6875</v>
      </c>
      <c r="C980">
        <v>24.560199999999998</v>
      </c>
      <c r="D980">
        <v>151.41409999999999</v>
      </c>
      <c r="E980">
        <v>0.52339999999999998</v>
      </c>
      <c r="G980">
        <v>2.0539999999999998</v>
      </c>
    </row>
    <row r="981" spans="1:7" x14ac:dyDescent="0.3">
      <c r="A981">
        <v>1433.3219999999999</v>
      </c>
      <c r="B981">
        <v>102.6875</v>
      </c>
      <c r="C981">
        <v>23.460100000000001</v>
      </c>
      <c r="D981">
        <v>168.41409999999999</v>
      </c>
      <c r="E981">
        <v>0.5605</v>
      </c>
      <c r="G981">
        <v>1.986</v>
      </c>
    </row>
    <row r="982" spans="1:7" x14ac:dyDescent="0.3">
      <c r="A982">
        <v>1433.4744000000001</v>
      </c>
      <c r="B982">
        <v>102.6875</v>
      </c>
      <c r="C982">
        <v>23.1889</v>
      </c>
      <c r="D982">
        <v>213.607</v>
      </c>
      <c r="E982">
        <v>0.57620000000000005</v>
      </c>
      <c r="G982">
        <v>1.972</v>
      </c>
    </row>
    <row r="983" spans="1:7" x14ac:dyDescent="0.3">
      <c r="A983">
        <v>1433.6268</v>
      </c>
      <c r="B983">
        <v>102.6875</v>
      </c>
      <c r="C983">
        <v>23.6264</v>
      </c>
      <c r="D983">
        <v>282.90699999999998</v>
      </c>
      <c r="E983">
        <v>0.55959999999999999</v>
      </c>
      <c r="G983">
        <v>2.0449999999999999</v>
      </c>
    </row>
    <row r="984" spans="1:7" x14ac:dyDescent="0.3">
      <c r="A984">
        <v>1433.7791999999999</v>
      </c>
      <c r="B984">
        <v>102.67870000000001</v>
      </c>
      <c r="C984">
        <v>24.040199999999999</v>
      </c>
      <c r="D984">
        <v>375.36959999999999</v>
      </c>
      <c r="E984">
        <v>0.54879999999999995</v>
      </c>
      <c r="G984">
        <v>2.1219999999999999</v>
      </c>
    </row>
    <row r="985" spans="1:7" x14ac:dyDescent="0.3">
      <c r="A985">
        <v>1433.9315999999999</v>
      </c>
      <c r="B985">
        <v>102.453</v>
      </c>
      <c r="C985">
        <v>23.870999999999999</v>
      </c>
      <c r="D985">
        <v>1037.6394</v>
      </c>
      <c r="E985">
        <v>0.52290000000000003</v>
      </c>
      <c r="G985">
        <v>2.1720000000000002</v>
      </c>
    </row>
    <row r="986" spans="1:7" x14ac:dyDescent="0.3">
      <c r="A986">
        <v>1434.0840000000001</v>
      </c>
      <c r="B986">
        <v>102.2272</v>
      </c>
      <c r="C986">
        <v>23.701699999999999</v>
      </c>
      <c r="D986">
        <v>1699.9088999999999</v>
      </c>
      <c r="E986">
        <v>0.51949999999999996</v>
      </c>
      <c r="G986">
        <v>2.1880000000000002</v>
      </c>
    </row>
    <row r="987" spans="1:7" x14ac:dyDescent="0.3">
      <c r="A987">
        <v>1434.2364</v>
      </c>
      <c r="B987">
        <v>102.125</v>
      </c>
      <c r="C987">
        <v>24.4453</v>
      </c>
      <c r="D987">
        <v>2000</v>
      </c>
      <c r="E987">
        <v>0.51070000000000004</v>
      </c>
      <c r="G987">
        <v>2.19</v>
      </c>
    </row>
    <row r="988" spans="1:7" x14ac:dyDescent="0.3">
      <c r="A988">
        <v>1434.3887999999999</v>
      </c>
      <c r="B988">
        <v>102.125</v>
      </c>
      <c r="C988">
        <v>25.9453</v>
      </c>
      <c r="D988">
        <v>2000</v>
      </c>
      <c r="E988">
        <v>0.51419999999999999</v>
      </c>
      <c r="G988">
        <v>2.1960000000000002</v>
      </c>
    </row>
    <row r="989" spans="1:7" x14ac:dyDescent="0.3">
      <c r="A989">
        <v>1434.5411999999999</v>
      </c>
      <c r="B989">
        <v>102.1109</v>
      </c>
      <c r="C989">
        <v>27.357099999999999</v>
      </c>
      <c r="D989">
        <v>2000</v>
      </c>
      <c r="E989">
        <v>0.54</v>
      </c>
      <c r="G989">
        <v>2.194</v>
      </c>
    </row>
    <row r="990" spans="1:7" x14ac:dyDescent="0.3">
      <c r="A990">
        <v>1434.6936000000001</v>
      </c>
      <c r="B990">
        <v>101.8109</v>
      </c>
      <c r="C990">
        <v>26.975899999999999</v>
      </c>
      <c r="D990">
        <v>2000</v>
      </c>
      <c r="E990">
        <v>0.53910000000000002</v>
      </c>
      <c r="G990">
        <v>2.1779999999999999</v>
      </c>
    </row>
    <row r="991" spans="1:7" x14ac:dyDescent="0.3">
      <c r="A991">
        <v>1434.846</v>
      </c>
      <c r="B991">
        <v>101.51090000000001</v>
      </c>
      <c r="C991">
        <v>26.5946</v>
      </c>
      <c r="D991">
        <v>2000</v>
      </c>
      <c r="E991">
        <v>0.55759999999999998</v>
      </c>
      <c r="G991">
        <v>2.1339999999999999</v>
      </c>
    </row>
    <row r="992" spans="1:7" x14ac:dyDescent="0.3">
      <c r="A992">
        <v>1434.9983999999999</v>
      </c>
      <c r="B992">
        <v>101.48439999999999</v>
      </c>
      <c r="C992">
        <v>26.825199999999999</v>
      </c>
      <c r="D992">
        <v>1952.0938000000001</v>
      </c>
      <c r="E992">
        <v>0.55659999999999998</v>
      </c>
      <c r="G992">
        <v>2.0680000000000001</v>
      </c>
    </row>
    <row r="993" spans="1:7" x14ac:dyDescent="0.3">
      <c r="A993">
        <v>1435.1507999999999</v>
      </c>
      <c r="B993">
        <v>101.6844</v>
      </c>
      <c r="C993">
        <v>27.5627</v>
      </c>
      <c r="D993">
        <v>1864.4937</v>
      </c>
      <c r="E993">
        <v>0.5474</v>
      </c>
      <c r="G993">
        <v>2.0470000000000002</v>
      </c>
    </row>
    <row r="994" spans="1:7" x14ac:dyDescent="0.3">
      <c r="A994">
        <v>1435.3032000000001</v>
      </c>
      <c r="B994">
        <v>101.8656</v>
      </c>
      <c r="C994">
        <v>28.281400000000001</v>
      </c>
      <c r="D994">
        <v>1753.5171</v>
      </c>
      <c r="E994">
        <v>0.58350000000000002</v>
      </c>
      <c r="G994">
        <v>2.0939999999999999</v>
      </c>
    </row>
    <row r="995" spans="1:7" x14ac:dyDescent="0.3">
      <c r="A995">
        <v>1435.4556</v>
      </c>
      <c r="B995">
        <v>101.6656</v>
      </c>
      <c r="C995">
        <v>28.6189</v>
      </c>
      <c r="D995">
        <v>1167.2167999999999</v>
      </c>
      <c r="E995">
        <v>0.57709999999999995</v>
      </c>
      <c r="G995">
        <v>2.202</v>
      </c>
    </row>
    <row r="996" spans="1:7" x14ac:dyDescent="0.3">
      <c r="A996">
        <v>1435.6079999999999</v>
      </c>
      <c r="B996">
        <v>101.46559999999999</v>
      </c>
      <c r="C996">
        <v>28.956399999999999</v>
      </c>
      <c r="D996">
        <v>580.91700000000003</v>
      </c>
      <c r="E996">
        <v>0.5464</v>
      </c>
      <c r="G996">
        <v>2.3199999999999998</v>
      </c>
    </row>
    <row r="997" spans="1:7" x14ac:dyDescent="0.3">
      <c r="A997">
        <v>1435.7603999999999</v>
      </c>
      <c r="B997">
        <v>101.4434</v>
      </c>
      <c r="C997">
        <v>28.7026</v>
      </c>
      <c r="D997">
        <v>265.68950000000001</v>
      </c>
      <c r="E997">
        <v>0.46239999999999998</v>
      </c>
      <c r="G997">
        <v>2.214</v>
      </c>
    </row>
    <row r="998" spans="1:7" x14ac:dyDescent="0.3">
      <c r="A998">
        <v>1435.9128000000001</v>
      </c>
      <c r="B998">
        <v>101.56829999999999</v>
      </c>
      <c r="C998">
        <v>27.9589</v>
      </c>
      <c r="D998">
        <v>175.06450000000001</v>
      </c>
      <c r="E998">
        <v>0.43070000000000003</v>
      </c>
      <c r="G998">
        <v>2.1240000000000001</v>
      </c>
    </row>
    <row r="999" spans="1:7" x14ac:dyDescent="0.3">
      <c r="A999">
        <v>1436.0652</v>
      </c>
      <c r="B999">
        <v>101.691</v>
      </c>
      <c r="C999">
        <v>27.2163</v>
      </c>
      <c r="D999">
        <v>88.105699999999999</v>
      </c>
      <c r="E999">
        <v>0.45900000000000002</v>
      </c>
      <c r="G999">
        <v>2.0110000000000001</v>
      </c>
    </row>
    <row r="1000" spans="1:7" x14ac:dyDescent="0.3">
      <c r="A1000">
        <v>1436.2175999999999</v>
      </c>
      <c r="B1000">
        <v>101.76600000000001</v>
      </c>
      <c r="C1000">
        <v>26.497499999999999</v>
      </c>
      <c r="D1000">
        <v>75.693200000000004</v>
      </c>
      <c r="E1000">
        <v>0.47610000000000002</v>
      </c>
      <c r="G1000">
        <v>2.0129999999999999</v>
      </c>
    </row>
    <row r="1001" spans="1:7" x14ac:dyDescent="0.3">
      <c r="A1001">
        <v>1436.37</v>
      </c>
      <c r="B1001">
        <v>101.84099999999999</v>
      </c>
      <c r="C1001">
        <v>25.7788</v>
      </c>
      <c r="D1001">
        <v>63.280700000000003</v>
      </c>
      <c r="E1001">
        <v>0.50490000000000002</v>
      </c>
      <c r="G1001">
        <v>2.024</v>
      </c>
    </row>
    <row r="1002" spans="1:7" x14ac:dyDescent="0.3">
      <c r="A1002">
        <v>1436.5224000000001</v>
      </c>
      <c r="B1002">
        <v>101.8203</v>
      </c>
      <c r="C1002">
        <v>25.559100000000001</v>
      </c>
      <c r="D1002">
        <v>56.582999999999998</v>
      </c>
      <c r="E1002">
        <v>0.50539999999999996</v>
      </c>
      <c r="G1002">
        <v>2.0699999999999998</v>
      </c>
    </row>
    <row r="1003" spans="1:7" x14ac:dyDescent="0.3">
      <c r="A1003">
        <v>1436.6748</v>
      </c>
      <c r="B1003">
        <v>101.72029999999999</v>
      </c>
      <c r="C1003">
        <v>25.752800000000001</v>
      </c>
      <c r="D1003">
        <v>54.6205</v>
      </c>
      <c r="E1003">
        <v>0.52590000000000003</v>
      </c>
      <c r="G1003">
        <v>2.1019999999999999</v>
      </c>
    </row>
    <row r="1004" spans="1:7" x14ac:dyDescent="0.3">
      <c r="A1004">
        <v>1436.8271999999999</v>
      </c>
      <c r="B1004">
        <v>101.6391</v>
      </c>
      <c r="C1004">
        <v>25.954799999999999</v>
      </c>
      <c r="D1004">
        <v>52.6691</v>
      </c>
      <c r="E1004">
        <v>0.52729999999999999</v>
      </c>
      <c r="G1004">
        <v>2.1080000000000001</v>
      </c>
    </row>
    <row r="1005" spans="1:7" x14ac:dyDescent="0.3">
      <c r="A1005">
        <v>1436.9795999999999</v>
      </c>
      <c r="B1005">
        <v>101.93899999999999</v>
      </c>
      <c r="C1005">
        <v>26.323499999999999</v>
      </c>
      <c r="D1005">
        <v>50.944099999999999</v>
      </c>
      <c r="E1005">
        <v>0.52539999999999998</v>
      </c>
      <c r="G1005">
        <v>2.0739999999999998</v>
      </c>
    </row>
    <row r="1006" spans="1:7" x14ac:dyDescent="0.3">
      <c r="A1006">
        <v>1437.1320000000001</v>
      </c>
      <c r="B1006">
        <v>102.239</v>
      </c>
      <c r="C1006">
        <v>26.692299999999999</v>
      </c>
      <c r="D1006">
        <v>49.219099999999997</v>
      </c>
      <c r="E1006">
        <v>0.50239999999999996</v>
      </c>
      <c r="G1006">
        <v>2.1080000000000001</v>
      </c>
    </row>
    <row r="1007" spans="1:7" x14ac:dyDescent="0.3">
      <c r="A1007">
        <v>1437.2844</v>
      </c>
      <c r="B1007">
        <v>102.4297</v>
      </c>
      <c r="C1007">
        <v>26.640599999999999</v>
      </c>
      <c r="D1007">
        <v>47.528300000000002</v>
      </c>
      <c r="E1007">
        <v>0.48</v>
      </c>
      <c r="G1007">
        <v>2.1240000000000001</v>
      </c>
    </row>
    <row r="1008" spans="1:7" x14ac:dyDescent="0.3">
      <c r="A1008">
        <v>1437.4367999999999</v>
      </c>
      <c r="B1008">
        <v>102.52970000000001</v>
      </c>
      <c r="C1008">
        <v>26.240600000000001</v>
      </c>
      <c r="D1008">
        <v>45.8658</v>
      </c>
      <c r="E1008">
        <v>0.45750000000000002</v>
      </c>
      <c r="G1008">
        <v>2.1219999999999999</v>
      </c>
    </row>
    <row r="1009" spans="1:7" x14ac:dyDescent="0.3">
      <c r="A1009">
        <v>1437.5891999999999</v>
      </c>
      <c r="B1009">
        <v>102.6391</v>
      </c>
      <c r="C1009">
        <v>25.816600000000001</v>
      </c>
      <c r="D1009">
        <v>44.089599999999997</v>
      </c>
      <c r="E1009">
        <v>0.4844</v>
      </c>
      <c r="G1009">
        <v>2.0739999999999998</v>
      </c>
    </row>
    <row r="1010" spans="1:7" x14ac:dyDescent="0.3">
      <c r="A1010">
        <v>1437.7416000000001</v>
      </c>
      <c r="B1010">
        <v>102.93899999999999</v>
      </c>
      <c r="C1010">
        <v>24.9041</v>
      </c>
      <c r="D1010">
        <v>40.002099999999999</v>
      </c>
      <c r="E1010">
        <v>0.51419999999999999</v>
      </c>
      <c r="G1010">
        <v>2.0840000000000001</v>
      </c>
    </row>
    <row r="1011" spans="1:7" x14ac:dyDescent="0.3">
      <c r="A1011">
        <v>1437.894</v>
      </c>
      <c r="B1011">
        <v>103.239</v>
      </c>
      <c r="C1011">
        <v>23.991599999999998</v>
      </c>
      <c r="D1011">
        <v>35.9146</v>
      </c>
      <c r="E1011">
        <v>0.54300000000000004</v>
      </c>
      <c r="G1011">
        <v>2.1520000000000001</v>
      </c>
    </row>
    <row r="1012" spans="1:7" x14ac:dyDescent="0.3">
      <c r="A1012">
        <v>1438.0463999999999</v>
      </c>
      <c r="B1012">
        <v>103.375</v>
      </c>
      <c r="C1012">
        <v>24.514600000000002</v>
      </c>
      <c r="D1012">
        <v>32.319299999999998</v>
      </c>
      <c r="E1012">
        <v>0.54790000000000005</v>
      </c>
      <c r="G1012">
        <v>2.1760000000000002</v>
      </c>
    </row>
    <row r="1013" spans="1:7" x14ac:dyDescent="0.3">
      <c r="A1013">
        <v>1438.1987999999999</v>
      </c>
      <c r="B1013">
        <v>103.375</v>
      </c>
      <c r="C1013">
        <v>26.2271</v>
      </c>
      <c r="D1013">
        <v>29.131799999999998</v>
      </c>
      <c r="E1013">
        <v>0.55030000000000001</v>
      </c>
      <c r="G1013">
        <v>2.1560000000000001</v>
      </c>
    </row>
    <row r="1014" spans="1:7" x14ac:dyDescent="0.3">
      <c r="A1014">
        <v>1438.3512000000001</v>
      </c>
      <c r="B1014">
        <v>103.3832</v>
      </c>
      <c r="C1014">
        <v>27.885999999999999</v>
      </c>
      <c r="D1014">
        <v>26.0442</v>
      </c>
      <c r="E1014">
        <v>0.53220000000000001</v>
      </c>
      <c r="G1014">
        <v>2.14</v>
      </c>
    </row>
    <row r="1015" spans="1:7" x14ac:dyDescent="0.3">
      <c r="A1015">
        <v>1438.5036</v>
      </c>
      <c r="B1015">
        <v>103.5582</v>
      </c>
      <c r="C1015">
        <v>28.454799999999999</v>
      </c>
      <c r="D1015">
        <v>24.988</v>
      </c>
      <c r="E1015">
        <v>0.49459999999999998</v>
      </c>
      <c r="G1015">
        <v>2.14</v>
      </c>
    </row>
    <row r="1016" spans="1:7" x14ac:dyDescent="0.3">
      <c r="A1016">
        <v>1438.6559999999999</v>
      </c>
      <c r="B1016">
        <v>103.7332</v>
      </c>
      <c r="C1016">
        <v>29.023499999999999</v>
      </c>
      <c r="D1016">
        <v>23.931699999999999</v>
      </c>
      <c r="E1016">
        <v>0.4995</v>
      </c>
      <c r="G1016">
        <v>2.1</v>
      </c>
    </row>
    <row r="1017" spans="1:7" x14ac:dyDescent="0.3">
      <c r="A1017">
        <v>1438.8083999999999</v>
      </c>
      <c r="B1017">
        <v>103.9902</v>
      </c>
      <c r="C1017">
        <v>29.164999999999999</v>
      </c>
      <c r="D1017">
        <v>23.4771</v>
      </c>
      <c r="E1017">
        <v>0.54690000000000005</v>
      </c>
      <c r="G1017">
        <v>2.0230000000000001</v>
      </c>
    </row>
    <row r="1018" spans="1:7" x14ac:dyDescent="0.3">
      <c r="A1018">
        <v>1438.9608000000001</v>
      </c>
      <c r="B1018">
        <v>104.3152</v>
      </c>
      <c r="C1018">
        <v>28.952500000000001</v>
      </c>
      <c r="D1018">
        <v>23.520800000000001</v>
      </c>
      <c r="E1018">
        <v>0.60009999999999997</v>
      </c>
      <c r="G1018">
        <v>1.996</v>
      </c>
    </row>
    <row r="1019" spans="1:7" x14ac:dyDescent="0.3">
      <c r="A1019">
        <v>1439.1132</v>
      </c>
      <c r="B1019">
        <v>104.6438</v>
      </c>
      <c r="C1019">
        <v>28.735900000000001</v>
      </c>
      <c r="D1019">
        <v>23.583300000000001</v>
      </c>
      <c r="E1019">
        <v>0.60109999999999997</v>
      </c>
      <c r="G1019">
        <v>2.0430000000000001</v>
      </c>
    </row>
    <row r="1020" spans="1:7" x14ac:dyDescent="0.3">
      <c r="A1020">
        <v>1439.2655999999999</v>
      </c>
      <c r="B1020">
        <v>105.045</v>
      </c>
      <c r="C1020">
        <v>28.434899999999999</v>
      </c>
      <c r="D1020">
        <v>24.028500000000001</v>
      </c>
      <c r="E1020">
        <v>0.59619999999999995</v>
      </c>
      <c r="G1020">
        <v>2.1219999999999999</v>
      </c>
    </row>
    <row r="1021" spans="1:7" x14ac:dyDescent="0.3">
      <c r="A1021">
        <v>1439.4179999999999</v>
      </c>
      <c r="B1021">
        <v>105.44629999999999</v>
      </c>
      <c r="C1021">
        <v>28.134</v>
      </c>
      <c r="D1021">
        <v>24.473600000000001</v>
      </c>
      <c r="E1021">
        <v>0.5454</v>
      </c>
      <c r="G1021">
        <v>2.1819999999999999</v>
      </c>
    </row>
    <row r="1022" spans="1:7" x14ac:dyDescent="0.3">
      <c r="A1022">
        <v>1439.5704000000001</v>
      </c>
      <c r="B1022">
        <v>105.7221</v>
      </c>
      <c r="C1022">
        <v>28.617100000000001</v>
      </c>
      <c r="D1022">
        <v>25.146799999999999</v>
      </c>
      <c r="E1022">
        <v>0.52200000000000002</v>
      </c>
      <c r="G1022">
        <v>2.2120000000000002</v>
      </c>
    </row>
    <row r="1023" spans="1:7" x14ac:dyDescent="0.3">
      <c r="A1023">
        <v>1439.7228</v>
      </c>
      <c r="B1023">
        <v>105.89709999999999</v>
      </c>
      <c r="C1023">
        <v>29.729600000000001</v>
      </c>
      <c r="D1023">
        <v>26.0031</v>
      </c>
      <c r="E1023">
        <v>0.48139999999999999</v>
      </c>
      <c r="G1023">
        <v>2.2400000000000002</v>
      </c>
    </row>
    <row r="1024" spans="1:7" x14ac:dyDescent="0.3">
      <c r="A1024">
        <v>1439.8751999999999</v>
      </c>
      <c r="B1024">
        <v>106.0625</v>
      </c>
      <c r="C1024">
        <v>30.818200000000001</v>
      </c>
      <c r="D1024">
        <v>26.851500000000001</v>
      </c>
      <c r="E1024">
        <v>0.44190000000000002</v>
      </c>
      <c r="G1024">
        <v>2.298</v>
      </c>
    </row>
    <row r="1025" spans="1:7" x14ac:dyDescent="0.3">
      <c r="A1025">
        <v>1440.0275999999999</v>
      </c>
      <c r="B1025">
        <v>106.0625</v>
      </c>
      <c r="C1025">
        <v>31.493200000000002</v>
      </c>
      <c r="D1025">
        <v>27.564</v>
      </c>
      <c r="E1025">
        <v>0.43159999999999998</v>
      </c>
      <c r="G1025">
        <v>2.3460000000000001</v>
      </c>
    </row>
    <row r="1026" spans="1:7" x14ac:dyDescent="0.3">
      <c r="A1026">
        <v>1440.18</v>
      </c>
      <c r="B1026">
        <v>106.0625</v>
      </c>
      <c r="C1026">
        <v>32.168199999999999</v>
      </c>
      <c r="D1026">
        <v>28.276499999999999</v>
      </c>
      <c r="E1026">
        <v>0.46189999999999998</v>
      </c>
      <c r="G1026">
        <v>2.3620000000000001</v>
      </c>
    </row>
    <row r="1027" spans="1:7" x14ac:dyDescent="0.3">
      <c r="A1027">
        <v>1440.3324</v>
      </c>
      <c r="B1027">
        <v>106.0209</v>
      </c>
      <c r="C1027">
        <v>32.090899999999998</v>
      </c>
      <c r="D1027">
        <v>28.850300000000001</v>
      </c>
      <c r="E1027">
        <v>0.49409999999999998</v>
      </c>
      <c r="G1027">
        <v>2.37</v>
      </c>
    </row>
    <row r="1028" spans="1:7" x14ac:dyDescent="0.3">
      <c r="A1028">
        <v>1440.4848</v>
      </c>
      <c r="B1028">
        <v>105.94589999999999</v>
      </c>
      <c r="C1028">
        <v>31.409600000000001</v>
      </c>
      <c r="D1028">
        <v>29.312799999999999</v>
      </c>
      <c r="E1028">
        <v>0.52339999999999998</v>
      </c>
      <c r="G1028">
        <v>2.3740000000000001</v>
      </c>
    </row>
    <row r="1029" spans="1:7" x14ac:dyDescent="0.3">
      <c r="A1029">
        <v>1440.6371999999999</v>
      </c>
      <c r="B1029">
        <v>105.8586</v>
      </c>
      <c r="C1029">
        <v>30.663399999999999</v>
      </c>
      <c r="D1029">
        <v>29.817</v>
      </c>
      <c r="E1029">
        <v>0.51119999999999999</v>
      </c>
      <c r="G1029">
        <v>2.3959999999999999</v>
      </c>
    </row>
    <row r="1030" spans="1:7" x14ac:dyDescent="0.3">
      <c r="A1030">
        <v>1440.7896000000001</v>
      </c>
      <c r="B1030">
        <v>105.5586</v>
      </c>
      <c r="C1030">
        <v>28.794699999999999</v>
      </c>
      <c r="D1030">
        <v>31.042000000000002</v>
      </c>
      <c r="E1030">
        <v>0.52390000000000003</v>
      </c>
      <c r="G1030">
        <v>2.3980000000000001</v>
      </c>
    </row>
    <row r="1031" spans="1:7" x14ac:dyDescent="0.3">
      <c r="A1031">
        <v>1440.942</v>
      </c>
      <c r="B1031">
        <v>105.2586</v>
      </c>
      <c r="C1031">
        <v>26.925899999999999</v>
      </c>
      <c r="D1031">
        <v>32.267000000000003</v>
      </c>
      <c r="E1031">
        <v>0.52149999999999996</v>
      </c>
      <c r="G1031">
        <v>2.42</v>
      </c>
    </row>
    <row r="1032" spans="1:7" x14ac:dyDescent="0.3">
      <c r="A1032">
        <v>1441.0944</v>
      </c>
      <c r="B1032">
        <v>105.2359</v>
      </c>
      <c r="C1032">
        <v>26.326000000000001</v>
      </c>
      <c r="D1032">
        <v>33.817900000000002</v>
      </c>
      <c r="E1032">
        <v>0.51419999999999999</v>
      </c>
      <c r="G1032">
        <v>2.4820000000000002</v>
      </c>
    </row>
    <row r="1033" spans="1:7" x14ac:dyDescent="0.3">
      <c r="A1033">
        <v>1441.2467999999999</v>
      </c>
      <c r="B1033">
        <v>105.4359</v>
      </c>
      <c r="C1033">
        <v>26.744800000000001</v>
      </c>
      <c r="D1033">
        <v>35.630400000000002</v>
      </c>
      <c r="E1033">
        <v>0.52390000000000003</v>
      </c>
      <c r="G1033">
        <v>2.5459999999999998</v>
      </c>
    </row>
    <row r="1034" spans="1:7" x14ac:dyDescent="0.3">
      <c r="A1034">
        <v>1441.3992000000001</v>
      </c>
      <c r="B1034">
        <v>105.59220000000001</v>
      </c>
      <c r="C1034">
        <v>27.157699999999998</v>
      </c>
      <c r="D1034">
        <v>37.4955</v>
      </c>
      <c r="E1034">
        <v>0.52690000000000003</v>
      </c>
      <c r="G1034">
        <v>2.6059999999999999</v>
      </c>
    </row>
    <row r="1035" spans="1:7" x14ac:dyDescent="0.3">
      <c r="A1035">
        <v>1441.5516</v>
      </c>
      <c r="B1035">
        <v>104.9922</v>
      </c>
      <c r="C1035">
        <v>27.470199999999998</v>
      </c>
      <c r="D1035">
        <v>40.270499999999998</v>
      </c>
      <c r="E1035">
        <v>0.52929999999999999</v>
      </c>
      <c r="G1035">
        <v>2.6360000000000001</v>
      </c>
    </row>
    <row r="1036" spans="1:7" x14ac:dyDescent="0.3">
      <c r="A1036">
        <v>1441.704</v>
      </c>
      <c r="B1036">
        <v>104.3922</v>
      </c>
      <c r="C1036">
        <v>27.782699999999998</v>
      </c>
      <c r="D1036">
        <v>43.045499999999997</v>
      </c>
      <c r="E1036">
        <v>0.5</v>
      </c>
      <c r="G1036">
        <v>2.7</v>
      </c>
    </row>
    <row r="1037" spans="1:7" x14ac:dyDescent="0.3">
      <c r="A1037">
        <v>1441.8563999999999</v>
      </c>
      <c r="B1037">
        <v>104.0141</v>
      </c>
      <c r="C1037">
        <v>28.22</v>
      </c>
      <c r="D1037">
        <v>46.4861</v>
      </c>
      <c r="E1037">
        <v>0.46779999999999999</v>
      </c>
      <c r="G1037">
        <v>2.72</v>
      </c>
    </row>
    <row r="1038" spans="1:7" x14ac:dyDescent="0.3">
      <c r="A1038">
        <v>1442.0088000000001</v>
      </c>
      <c r="B1038">
        <v>103.81399999999999</v>
      </c>
      <c r="C1038">
        <v>28.7575</v>
      </c>
      <c r="D1038">
        <v>50.461100000000002</v>
      </c>
      <c r="E1038">
        <v>0.43509999999999999</v>
      </c>
      <c r="G1038">
        <v>2.67</v>
      </c>
    </row>
    <row r="1039" spans="1:7" x14ac:dyDescent="0.3">
      <c r="A1039">
        <v>1442.1612</v>
      </c>
      <c r="B1039">
        <v>103.5976</v>
      </c>
      <c r="C1039">
        <v>29.227699999999999</v>
      </c>
      <c r="D1039">
        <v>54.480600000000003</v>
      </c>
      <c r="E1039">
        <v>0.42920000000000003</v>
      </c>
      <c r="G1039">
        <v>2.552</v>
      </c>
    </row>
    <row r="1040" spans="1:7" x14ac:dyDescent="0.3">
      <c r="A1040">
        <v>1442.3136</v>
      </c>
      <c r="B1040">
        <v>103.0977</v>
      </c>
      <c r="C1040">
        <v>28.533899999999999</v>
      </c>
      <c r="D1040">
        <v>59.268099999999997</v>
      </c>
      <c r="E1040">
        <v>0.4844</v>
      </c>
      <c r="G1040">
        <v>2.4660000000000002</v>
      </c>
    </row>
    <row r="1041" spans="1:7" x14ac:dyDescent="0.3">
      <c r="A1041">
        <v>1442.4659999999999</v>
      </c>
      <c r="B1041">
        <v>102.5976</v>
      </c>
      <c r="C1041">
        <v>27.840199999999999</v>
      </c>
      <c r="D1041">
        <v>64.055599999999998</v>
      </c>
      <c r="E1041">
        <v>0.54300000000000004</v>
      </c>
      <c r="G1041">
        <v>2.37</v>
      </c>
    </row>
    <row r="1042" spans="1:7" x14ac:dyDescent="0.3">
      <c r="A1042">
        <v>1442.6184000000001</v>
      </c>
      <c r="B1042">
        <v>102.2086</v>
      </c>
      <c r="C1042">
        <v>27.7774</v>
      </c>
      <c r="D1042">
        <v>66.284499999999994</v>
      </c>
      <c r="E1042">
        <v>0.58740000000000003</v>
      </c>
      <c r="G1042">
        <v>2.3380000000000001</v>
      </c>
    </row>
    <row r="1043" spans="1:7" x14ac:dyDescent="0.3">
      <c r="A1043">
        <v>1442.7708</v>
      </c>
      <c r="B1043">
        <v>101.90860000000001</v>
      </c>
      <c r="C1043">
        <v>28.2211</v>
      </c>
      <c r="D1043">
        <v>66.459599999999995</v>
      </c>
      <c r="E1043">
        <v>0.57620000000000005</v>
      </c>
      <c r="G1043">
        <v>2.2719999999999998</v>
      </c>
    </row>
    <row r="1044" spans="1:7" x14ac:dyDescent="0.3">
      <c r="A1044">
        <v>1442.9232</v>
      </c>
      <c r="B1044">
        <v>101.6086</v>
      </c>
      <c r="C1044">
        <v>28.6721</v>
      </c>
      <c r="D1044">
        <v>66.814999999999998</v>
      </c>
      <c r="E1044">
        <v>0.53859999999999997</v>
      </c>
      <c r="G1044">
        <v>2.242</v>
      </c>
    </row>
    <row r="1045" spans="1:7" x14ac:dyDescent="0.3">
      <c r="A1045">
        <v>1443.0755999999999</v>
      </c>
      <c r="B1045">
        <v>101.3086</v>
      </c>
      <c r="C1045">
        <v>29.2471</v>
      </c>
      <c r="D1045">
        <v>70.290000000000006</v>
      </c>
      <c r="E1045">
        <v>0.48880000000000001</v>
      </c>
      <c r="G1045">
        <v>2.202</v>
      </c>
    </row>
    <row r="1046" spans="1:7" x14ac:dyDescent="0.3">
      <c r="A1046">
        <v>1443.2280000000001</v>
      </c>
      <c r="B1046">
        <v>101.0086</v>
      </c>
      <c r="C1046">
        <v>29.822099999999999</v>
      </c>
      <c r="D1046">
        <v>73.765000000000001</v>
      </c>
      <c r="E1046">
        <v>0.50539999999999996</v>
      </c>
      <c r="G1046">
        <v>2.1920000000000002</v>
      </c>
    </row>
    <row r="1047" spans="1:7" x14ac:dyDescent="0.3">
      <c r="A1047">
        <v>1443.3804</v>
      </c>
      <c r="B1047">
        <v>100.7086</v>
      </c>
      <c r="C1047">
        <v>30.0608</v>
      </c>
      <c r="D1047">
        <v>76.241600000000005</v>
      </c>
      <c r="E1047">
        <v>0.53520000000000001</v>
      </c>
      <c r="G1047">
        <v>2.1640000000000001</v>
      </c>
    </row>
    <row r="1048" spans="1:7" x14ac:dyDescent="0.3">
      <c r="A1048">
        <v>1443.5328</v>
      </c>
      <c r="B1048">
        <v>100.40860000000001</v>
      </c>
      <c r="C1048">
        <v>30.029499999999999</v>
      </c>
      <c r="D1048">
        <v>77.916600000000003</v>
      </c>
      <c r="E1048">
        <v>0.57469999999999999</v>
      </c>
      <c r="G1048">
        <v>2.1480000000000001</v>
      </c>
    </row>
    <row r="1049" spans="1:7" x14ac:dyDescent="0.3">
      <c r="A1049">
        <v>1443.6851999999999</v>
      </c>
      <c r="B1049">
        <v>100.1195</v>
      </c>
      <c r="C1049">
        <v>29.9255</v>
      </c>
      <c r="D1049">
        <v>79.378299999999996</v>
      </c>
      <c r="E1049">
        <v>0.53959999999999997</v>
      </c>
      <c r="G1049">
        <v>2.1459999999999999</v>
      </c>
    </row>
    <row r="1050" spans="1:7" x14ac:dyDescent="0.3">
      <c r="A1050">
        <v>1443.8376000000001</v>
      </c>
      <c r="B1050">
        <v>100.01949999999999</v>
      </c>
      <c r="C1050">
        <v>28.562999999999999</v>
      </c>
      <c r="D1050">
        <v>77.153300000000002</v>
      </c>
      <c r="E1050">
        <v>0.53369999999999995</v>
      </c>
      <c r="G1050">
        <v>2.1819999999999999</v>
      </c>
    </row>
    <row r="1051" spans="1:7" x14ac:dyDescent="0.3">
      <c r="A1051">
        <v>1443.99</v>
      </c>
      <c r="B1051">
        <v>99.919499999999999</v>
      </c>
      <c r="C1051">
        <v>27.200500000000002</v>
      </c>
      <c r="D1051">
        <v>74.928299999999993</v>
      </c>
      <c r="E1051">
        <v>0.50780000000000003</v>
      </c>
      <c r="G1051">
        <v>2.1960000000000002</v>
      </c>
    </row>
    <row r="1052" spans="1:7" x14ac:dyDescent="0.3">
      <c r="A1052">
        <v>1444.1424</v>
      </c>
      <c r="B1052">
        <v>99.930499999999995</v>
      </c>
      <c r="C1052">
        <v>25.671600000000002</v>
      </c>
      <c r="D1052">
        <v>71.136300000000006</v>
      </c>
      <c r="E1052">
        <v>0.50680000000000003</v>
      </c>
      <c r="G1052">
        <v>2.214</v>
      </c>
    </row>
    <row r="1053" spans="1:7" x14ac:dyDescent="0.3">
      <c r="A1053">
        <v>1444.2947999999999</v>
      </c>
      <c r="B1053">
        <v>100.0305</v>
      </c>
      <c r="C1053">
        <v>24.0091</v>
      </c>
      <c r="D1053">
        <v>66.086299999999994</v>
      </c>
      <c r="E1053">
        <v>0.51070000000000004</v>
      </c>
      <c r="G1053">
        <v>2.214</v>
      </c>
    </row>
    <row r="1054" spans="1:7" x14ac:dyDescent="0.3">
      <c r="A1054">
        <v>1444.4472000000001</v>
      </c>
      <c r="B1054">
        <v>100.125</v>
      </c>
      <c r="C1054">
        <v>22.4819</v>
      </c>
      <c r="D1054">
        <v>61.134799999999998</v>
      </c>
      <c r="E1054">
        <v>0.51270000000000004</v>
      </c>
      <c r="G1054">
        <v>2.214</v>
      </c>
    </row>
    <row r="1055" spans="1:7" x14ac:dyDescent="0.3">
      <c r="A1055">
        <v>1444.5996</v>
      </c>
      <c r="B1055">
        <v>100.125</v>
      </c>
      <c r="C1055">
        <v>23.2944</v>
      </c>
      <c r="D1055">
        <v>57.884799999999998</v>
      </c>
      <c r="E1055">
        <v>0.53120000000000001</v>
      </c>
      <c r="G1055">
        <v>2.1920000000000002</v>
      </c>
    </row>
    <row r="1056" spans="1:7" x14ac:dyDescent="0.3">
      <c r="A1056">
        <v>1444.752</v>
      </c>
      <c r="B1056">
        <v>100.125</v>
      </c>
      <c r="C1056">
        <v>24.1069</v>
      </c>
      <c r="D1056">
        <v>54.634799999999998</v>
      </c>
      <c r="E1056">
        <v>0.56399999999999995</v>
      </c>
      <c r="G1056">
        <v>2.1320000000000001</v>
      </c>
    </row>
    <row r="1057" spans="1:7" x14ac:dyDescent="0.3">
      <c r="A1057">
        <v>1444.9043999999999</v>
      </c>
      <c r="B1057">
        <v>100.11109999999999</v>
      </c>
      <c r="C1057">
        <v>24.197500000000002</v>
      </c>
      <c r="D1057">
        <v>51.991199999999999</v>
      </c>
      <c r="E1057">
        <v>0.59770000000000001</v>
      </c>
      <c r="G1057">
        <v>2.02</v>
      </c>
    </row>
    <row r="1058" spans="1:7" x14ac:dyDescent="0.3">
      <c r="A1058">
        <v>1445.0568000000001</v>
      </c>
      <c r="B1058">
        <v>100.086</v>
      </c>
      <c r="C1058">
        <v>23.708500000000001</v>
      </c>
      <c r="D1058">
        <v>49.834400000000002</v>
      </c>
      <c r="E1058">
        <v>0.62209999999999999</v>
      </c>
      <c r="G1058">
        <v>1.944</v>
      </c>
    </row>
    <row r="1059" spans="1:7" x14ac:dyDescent="0.3">
      <c r="A1059">
        <v>1445.2092</v>
      </c>
      <c r="B1059">
        <v>100.075</v>
      </c>
      <c r="C1059">
        <v>23.342199999999998</v>
      </c>
      <c r="D1059">
        <v>47.730499999999999</v>
      </c>
      <c r="E1059">
        <v>0.59809999999999997</v>
      </c>
      <c r="G1059">
        <v>1.9359999999999999</v>
      </c>
    </row>
    <row r="1060" spans="1:7" x14ac:dyDescent="0.3">
      <c r="A1060">
        <v>1445.3616</v>
      </c>
      <c r="B1060">
        <v>100.27500000000001</v>
      </c>
      <c r="C1060">
        <v>24.8172</v>
      </c>
      <c r="D1060">
        <v>46.417999999999999</v>
      </c>
      <c r="E1060">
        <v>0.59230000000000005</v>
      </c>
      <c r="G1060">
        <v>2.004</v>
      </c>
    </row>
    <row r="1061" spans="1:7" x14ac:dyDescent="0.3">
      <c r="A1061">
        <v>1445.5139999999999</v>
      </c>
      <c r="B1061">
        <v>100.47499999999999</v>
      </c>
      <c r="C1061">
        <v>26.292200000000001</v>
      </c>
      <c r="D1061">
        <v>45.105499999999999</v>
      </c>
      <c r="E1061">
        <v>0.58540000000000003</v>
      </c>
      <c r="G1061">
        <v>2.0470000000000002</v>
      </c>
    </row>
    <row r="1062" spans="1:7" x14ac:dyDescent="0.3">
      <c r="A1062">
        <v>1445.6664000000001</v>
      </c>
      <c r="B1062">
        <v>100.5766</v>
      </c>
      <c r="C1062">
        <v>26.491</v>
      </c>
      <c r="D1062">
        <v>44.264099999999999</v>
      </c>
      <c r="E1062">
        <v>0.62739999999999996</v>
      </c>
      <c r="G1062">
        <v>2.0259999999999998</v>
      </c>
    </row>
    <row r="1063" spans="1:7" x14ac:dyDescent="0.3">
      <c r="A1063">
        <v>1445.8188</v>
      </c>
      <c r="B1063">
        <v>100.6016</v>
      </c>
      <c r="C1063">
        <v>25.697299999999998</v>
      </c>
      <c r="D1063">
        <v>43.789099999999998</v>
      </c>
      <c r="E1063">
        <v>0.65969999999999995</v>
      </c>
      <c r="G1063">
        <v>2.048</v>
      </c>
    </row>
    <row r="1064" spans="1:7" x14ac:dyDescent="0.3">
      <c r="A1064">
        <v>1445.9712</v>
      </c>
      <c r="B1064">
        <v>100.6375</v>
      </c>
      <c r="C1064">
        <v>24.965199999999999</v>
      </c>
      <c r="D1064">
        <v>43.309399999999997</v>
      </c>
      <c r="E1064">
        <v>0.54690000000000005</v>
      </c>
      <c r="G1064">
        <v>2.1520000000000001</v>
      </c>
    </row>
    <row r="1065" spans="1:7" x14ac:dyDescent="0.3">
      <c r="A1065">
        <v>1446.1235999999999</v>
      </c>
      <c r="B1065">
        <v>100.83750000000001</v>
      </c>
      <c r="C1065">
        <v>25.158999999999999</v>
      </c>
      <c r="D1065">
        <v>42.759399999999999</v>
      </c>
      <c r="E1065">
        <v>0.37209999999999999</v>
      </c>
      <c r="G1065">
        <v>2.3639999999999999</v>
      </c>
    </row>
    <row r="1066" spans="1:7" x14ac:dyDescent="0.3">
      <c r="A1066">
        <v>1446.2760000000001</v>
      </c>
      <c r="B1066">
        <v>101.03749999999999</v>
      </c>
      <c r="C1066">
        <v>25.352699999999999</v>
      </c>
      <c r="D1066">
        <v>42.209400000000002</v>
      </c>
      <c r="E1066">
        <v>0.26029999999999998</v>
      </c>
      <c r="G1066">
        <v>2.4380000000000002</v>
      </c>
    </row>
    <row r="1067" spans="1:7" x14ac:dyDescent="0.3">
      <c r="A1067">
        <v>1446.4284</v>
      </c>
      <c r="B1067">
        <v>101.0547</v>
      </c>
      <c r="C1067">
        <v>25.560500000000001</v>
      </c>
      <c r="D1067">
        <v>41.849200000000003</v>
      </c>
      <c r="E1067">
        <v>0.30080000000000001</v>
      </c>
      <c r="G1067">
        <v>2.3260000000000001</v>
      </c>
    </row>
    <row r="1068" spans="1:7" x14ac:dyDescent="0.3">
      <c r="A1068">
        <v>1446.5808</v>
      </c>
      <c r="B1068">
        <v>100.9297</v>
      </c>
      <c r="C1068">
        <v>25.779299999999999</v>
      </c>
      <c r="D1068">
        <v>41.636699999999998</v>
      </c>
      <c r="E1068">
        <v>0.40529999999999999</v>
      </c>
      <c r="G1068">
        <v>2.1960000000000002</v>
      </c>
    </row>
    <row r="1069" spans="1:7" x14ac:dyDescent="0.3">
      <c r="A1069">
        <v>1446.7331999999999</v>
      </c>
      <c r="B1069">
        <v>100.825</v>
      </c>
      <c r="C1069">
        <v>25.9496</v>
      </c>
      <c r="D1069">
        <v>41.4953</v>
      </c>
      <c r="E1069">
        <v>0.46920000000000001</v>
      </c>
      <c r="G1069">
        <v>2.1280000000000001</v>
      </c>
    </row>
    <row r="1070" spans="1:7" x14ac:dyDescent="0.3">
      <c r="A1070">
        <v>1446.8856000000001</v>
      </c>
      <c r="B1070">
        <v>101.02500000000001</v>
      </c>
      <c r="C1070">
        <v>25.3934</v>
      </c>
      <c r="D1070">
        <v>42.420299999999997</v>
      </c>
      <c r="E1070">
        <v>0.50239999999999996</v>
      </c>
      <c r="G1070">
        <v>2.1659999999999999</v>
      </c>
    </row>
    <row r="1071" spans="1:7" x14ac:dyDescent="0.3">
      <c r="A1071">
        <v>1447.038</v>
      </c>
      <c r="B1071">
        <v>101.22499999999999</v>
      </c>
      <c r="C1071">
        <v>24.8371</v>
      </c>
      <c r="D1071">
        <v>43.345300000000002</v>
      </c>
      <c r="E1071">
        <v>0.5181</v>
      </c>
      <c r="G1071">
        <v>2.1920000000000002</v>
      </c>
    </row>
    <row r="1072" spans="1:7" x14ac:dyDescent="0.3">
      <c r="A1072">
        <v>1447.1904</v>
      </c>
      <c r="B1072">
        <v>101.4391</v>
      </c>
      <c r="C1072">
        <v>24.685199999999998</v>
      </c>
      <c r="D1072">
        <v>45.177300000000002</v>
      </c>
      <c r="E1072">
        <v>0.53910000000000002</v>
      </c>
      <c r="G1072">
        <v>2.2280000000000002</v>
      </c>
    </row>
    <row r="1073" spans="1:7" x14ac:dyDescent="0.3">
      <c r="A1073">
        <v>1447.3427999999999</v>
      </c>
      <c r="B1073">
        <v>101.6641</v>
      </c>
      <c r="C1073">
        <v>24.8477</v>
      </c>
      <c r="D1073">
        <v>47.714799999999997</v>
      </c>
      <c r="E1073">
        <v>0.54930000000000001</v>
      </c>
      <c r="G1073">
        <v>2.234</v>
      </c>
    </row>
    <row r="1074" spans="1:7" x14ac:dyDescent="0.3">
      <c r="A1074">
        <v>1447.4952000000001</v>
      </c>
      <c r="B1074">
        <v>101.9</v>
      </c>
      <c r="C1074">
        <v>24.952300000000001</v>
      </c>
      <c r="D1074">
        <v>50.0867</v>
      </c>
      <c r="E1074">
        <v>0.52590000000000003</v>
      </c>
      <c r="G1074">
        <v>2.262</v>
      </c>
    </row>
    <row r="1075" spans="1:7" x14ac:dyDescent="0.3">
      <c r="A1075">
        <v>1447.6476</v>
      </c>
      <c r="B1075">
        <v>102.3</v>
      </c>
      <c r="C1075">
        <v>24.189800000000002</v>
      </c>
      <c r="D1075">
        <v>49.974200000000003</v>
      </c>
      <c r="E1075">
        <v>0.53269999999999995</v>
      </c>
      <c r="G1075">
        <v>2.2320000000000002</v>
      </c>
    </row>
    <row r="1076" spans="1:7" x14ac:dyDescent="0.3">
      <c r="A1076">
        <v>1447.8</v>
      </c>
      <c r="B1076">
        <v>102.7</v>
      </c>
      <c r="C1076">
        <v>23.427299999999999</v>
      </c>
      <c r="D1076">
        <v>49.861699999999999</v>
      </c>
      <c r="E1076">
        <v>0.48049999999999998</v>
      </c>
      <c r="G1076">
        <v>2.19</v>
      </c>
    </row>
    <row r="1077" spans="1:7" x14ac:dyDescent="0.3">
      <c r="A1077">
        <v>1447.9523999999999</v>
      </c>
      <c r="B1077">
        <v>102.91719999999999</v>
      </c>
      <c r="C1077">
        <v>23.090199999999999</v>
      </c>
      <c r="D1077">
        <v>49.165599999999998</v>
      </c>
      <c r="E1077">
        <v>0.50980000000000003</v>
      </c>
      <c r="G1077">
        <v>2.1320000000000001</v>
      </c>
    </row>
    <row r="1078" spans="1:7" x14ac:dyDescent="0.3">
      <c r="A1078">
        <v>1448.1048000000001</v>
      </c>
      <c r="B1078">
        <v>102.9922</v>
      </c>
      <c r="C1078">
        <v>23.084</v>
      </c>
      <c r="D1078">
        <v>48.015599999999999</v>
      </c>
      <c r="E1078">
        <v>0.53610000000000002</v>
      </c>
      <c r="G1078">
        <v>2.1280000000000001</v>
      </c>
    </row>
    <row r="1079" spans="1:7" x14ac:dyDescent="0.3">
      <c r="A1079">
        <v>1448.2572</v>
      </c>
      <c r="B1079">
        <v>103.05</v>
      </c>
      <c r="C1079">
        <v>23.123799999999999</v>
      </c>
      <c r="D1079">
        <v>46.849200000000003</v>
      </c>
      <c r="E1079">
        <v>0.56979999999999997</v>
      </c>
      <c r="G1079">
        <v>2.1459999999999999</v>
      </c>
    </row>
    <row r="1080" spans="1:7" x14ac:dyDescent="0.3">
      <c r="A1080">
        <v>1448.4096</v>
      </c>
      <c r="B1080">
        <v>102.85</v>
      </c>
      <c r="C1080">
        <v>23.8551</v>
      </c>
      <c r="D1080">
        <v>45.436700000000002</v>
      </c>
      <c r="E1080">
        <v>0.58540000000000003</v>
      </c>
      <c r="G1080">
        <v>2.1859999999999999</v>
      </c>
    </row>
    <row r="1081" spans="1:7" x14ac:dyDescent="0.3">
      <c r="A1081">
        <v>1448.5619999999999</v>
      </c>
      <c r="B1081">
        <v>102.65</v>
      </c>
      <c r="C1081">
        <v>24.586300000000001</v>
      </c>
      <c r="D1081">
        <v>44.0242</v>
      </c>
      <c r="E1081">
        <v>0.55810000000000004</v>
      </c>
      <c r="G1081">
        <v>2.1840000000000002</v>
      </c>
    </row>
    <row r="1082" spans="1:7" x14ac:dyDescent="0.3">
      <c r="A1082">
        <v>1448.7144000000001</v>
      </c>
      <c r="B1082">
        <v>102.5766</v>
      </c>
      <c r="C1082">
        <v>24.593399999999999</v>
      </c>
      <c r="D1082">
        <v>43.363999999999997</v>
      </c>
      <c r="E1082">
        <v>0.53559999999999997</v>
      </c>
      <c r="G1082">
        <v>2.1760000000000002</v>
      </c>
    </row>
    <row r="1083" spans="1:7" x14ac:dyDescent="0.3">
      <c r="A1083">
        <v>1448.8668</v>
      </c>
      <c r="B1083">
        <v>102.6016</v>
      </c>
      <c r="C1083">
        <v>24.037099999999999</v>
      </c>
      <c r="D1083">
        <v>43.289099999999998</v>
      </c>
      <c r="E1083">
        <v>0.50929999999999997</v>
      </c>
      <c r="G1083">
        <v>2.1840000000000002</v>
      </c>
    </row>
    <row r="1084" spans="1:7" x14ac:dyDescent="0.3">
      <c r="A1084">
        <v>1449.0192</v>
      </c>
      <c r="B1084">
        <v>102.6062</v>
      </c>
      <c r="C1084">
        <v>23.539100000000001</v>
      </c>
      <c r="D1084">
        <v>43.2883</v>
      </c>
      <c r="E1084">
        <v>0.50490000000000002</v>
      </c>
      <c r="G1084">
        <v>2.1840000000000002</v>
      </c>
    </row>
    <row r="1085" spans="1:7" x14ac:dyDescent="0.3">
      <c r="A1085">
        <v>1449.1715999999999</v>
      </c>
      <c r="B1085">
        <v>102.3062</v>
      </c>
      <c r="C1085">
        <v>23.914100000000001</v>
      </c>
      <c r="D1085">
        <v>44.400799999999997</v>
      </c>
      <c r="E1085">
        <v>0.53959999999999997</v>
      </c>
      <c r="G1085">
        <v>2.1920000000000002</v>
      </c>
    </row>
    <row r="1086" spans="1:7" x14ac:dyDescent="0.3">
      <c r="A1086">
        <v>1449.3240000000001</v>
      </c>
      <c r="B1086">
        <v>102.00620000000001</v>
      </c>
      <c r="C1086">
        <v>24.289100000000001</v>
      </c>
      <c r="D1086">
        <v>45.513300000000001</v>
      </c>
      <c r="E1086">
        <v>0.50780000000000003</v>
      </c>
      <c r="G1086">
        <v>2.1859999999999999</v>
      </c>
    </row>
    <row r="1087" spans="1:7" x14ac:dyDescent="0.3">
      <c r="A1087">
        <v>1449.4764</v>
      </c>
      <c r="B1087">
        <v>101.7625</v>
      </c>
      <c r="C1087">
        <v>24.3477</v>
      </c>
      <c r="D1087">
        <v>45.409399999999998</v>
      </c>
      <c r="E1087">
        <v>0.51170000000000004</v>
      </c>
      <c r="G1087">
        <v>2.1760000000000002</v>
      </c>
    </row>
    <row r="1088" spans="1:7" x14ac:dyDescent="0.3">
      <c r="A1088">
        <v>1449.6288</v>
      </c>
      <c r="B1088">
        <v>101.5625</v>
      </c>
      <c r="C1088">
        <v>24.1602</v>
      </c>
      <c r="D1088">
        <v>44.359400000000001</v>
      </c>
      <c r="E1088">
        <v>0.48780000000000001</v>
      </c>
      <c r="G1088">
        <v>2.1760000000000002</v>
      </c>
    </row>
    <row r="1089" spans="1:7" x14ac:dyDescent="0.3">
      <c r="A1089">
        <v>1449.7811999999999</v>
      </c>
      <c r="B1089">
        <v>101.3437</v>
      </c>
      <c r="C1089">
        <v>24.051200000000001</v>
      </c>
      <c r="D1089">
        <v>43.221899999999998</v>
      </c>
      <c r="E1089">
        <v>0.52690000000000003</v>
      </c>
      <c r="G1089">
        <v>2.1680000000000001</v>
      </c>
    </row>
    <row r="1090" spans="1:7" x14ac:dyDescent="0.3">
      <c r="A1090">
        <v>1449.9336000000001</v>
      </c>
      <c r="B1090">
        <v>100.8437</v>
      </c>
      <c r="C1090">
        <v>25.119900000000001</v>
      </c>
      <c r="D1090">
        <v>40.771900000000002</v>
      </c>
      <c r="E1090">
        <v>0.55320000000000003</v>
      </c>
      <c r="G1090">
        <v>2.1640000000000001</v>
      </c>
    </row>
    <row r="1091" spans="1:7" x14ac:dyDescent="0.3">
      <c r="A1091">
        <v>1450.086</v>
      </c>
      <c r="B1091">
        <v>100.3437</v>
      </c>
      <c r="C1091">
        <v>26.188700000000001</v>
      </c>
      <c r="D1091">
        <v>38.321899999999999</v>
      </c>
      <c r="E1091">
        <v>0.56299999999999994</v>
      </c>
      <c r="G1091">
        <v>2.1779999999999999</v>
      </c>
    </row>
    <row r="1092" spans="1:7" x14ac:dyDescent="0.3">
      <c r="A1092">
        <v>1450.2384</v>
      </c>
      <c r="B1092">
        <v>99.842799999999997</v>
      </c>
      <c r="C1092">
        <v>26.758500000000002</v>
      </c>
      <c r="D1092">
        <v>36.1708</v>
      </c>
      <c r="E1092">
        <v>0.5635</v>
      </c>
      <c r="G1092">
        <v>2.1960000000000002</v>
      </c>
    </row>
    <row r="1093" spans="1:7" x14ac:dyDescent="0.3">
      <c r="A1093">
        <v>1450.3907999999999</v>
      </c>
      <c r="B1093">
        <v>99.341300000000004</v>
      </c>
      <c r="C1093">
        <v>26.940300000000001</v>
      </c>
      <c r="D1093">
        <v>34.252299999999998</v>
      </c>
      <c r="E1093">
        <v>0.56879999999999997</v>
      </c>
      <c r="G1093">
        <v>2.242</v>
      </c>
    </row>
    <row r="1094" spans="1:7" x14ac:dyDescent="0.3">
      <c r="A1094">
        <v>1450.5432000000001</v>
      </c>
      <c r="B1094">
        <v>98.816999999999993</v>
      </c>
      <c r="C1094">
        <v>27.1221</v>
      </c>
      <c r="D1094">
        <v>32.383899999999997</v>
      </c>
      <c r="E1094">
        <v>0.55079999999999996</v>
      </c>
      <c r="G1094">
        <v>2.234</v>
      </c>
    </row>
    <row r="1095" spans="1:7" x14ac:dyDescent="0.3">
      <c r="A1095">
        <v>1450.6956</v>
      </c>
      <c r="B1095">
        <v>97.992000000000004</v>
      </c>
      <c r="C1095">
        <v>27.3034</v>
      </c>
      <c r="D1095">
        <v>31.177700000000002</v>
      </c>
      <c r="E1095">
        <v>0.53269999999999995</v>
      </c>
      <c r="G1095">
        <v>2.2440000000000002</v>
      </c>
    </row>
    <row r="1096" spans="1:7" x14ac:dyDescent="0.3">
      <c r="A1096">
        <v>1450.848</v>
      </c>
      <c r="B1096">
        <v>97.167000000000002</v>
      </c>
      <c r="C1096">
        <v>27.4846</v>
      </c>
      <c r="D1096">
        <v>29.971399999999999</v>
      </c>
      <c r="E1096">
        <v>0.51119999999999999</v>
      </c>
      <c r="G1096">
        <v>2.202</v>
      </c>
    </row>
    <row r="1097" spans="1:7" x14ac:dyDescent="0.3">
      <c r="A1097">
        <v>1451.0003999999999</v>
      </c>
      <c r="B1097">
        <v>96.4846</v>
      </c>
      <c r="C1097">
        <v>27.922499999999999</v>
      </c>
      <c r="D1097">
        <v>29.381799999999998</v>
      </c>
      <c r="E1097">
        <v>0.50149999999999995</v>
      </c>
      <c r="G1097">
        <v>2.16</v>
      </c>
    </row>
    <row r="1098" spans="1:7" x14ac:dyDescent="0.3">
      <c r="A1098">
        <v>1451.1528000000001</v>
      </c>
      <c r="B1098">
        <v>95.909499999999994</v>
      </c>
      <c r="C1098">
        <v>28.553799999999999</v>
      </c>
      <c r="D1098">
        <v>29.256799999999998</v>
      </c>
      <c r="E1098">
        <v>0.50539999999999996</v>
      </c>
      <c r="G1098">
        <v>2.1120000000000001</v>
      </c>
    </row>
    <row r="1099" spans="1:7" x14ac:dyDescent="0.3">
      <c r="A1099">
        <v>1451.3052</v>
      </c>
      <c r="B1099">
        <v>95.345100000000002</v>
      </c>
      <c r="C1099">
        <v>29.309799999999999</v>
      </c>
      <c r="D1099">
        <v>29.104600000000001</v>
      </c>
      <c r="E1099">
        <v>0.51949999999999996</v>
      </c>
      <c r="G1099">
        <v>2.0840000000000001</v>
      </c>
    </row>
    <row r="1100" spans="1:7" x14ac:dyDescent="0.3">
      <c r="A1100">
        <v>1451.4576</v>
      </c>
      <c r="B1100">
        <v>94.920100000000005</v>
      </c>
      <c r="C1100">
        <v>31.716100000000001</v>
      </c>
      <c r="D1100">
        <v>28.592099999999999</v>
      </c>
      <c r="E1100">
        <v>0.55759999999999998</v>
      </c>
      <c r="G1100">
        <v>2.0760000000000001</v>
      </c>
    </row>
    <row r="1101" spans="1:7" x14ac:dyDescent="0.3">
      <c r="A1101">
        <v>1451.61</v>
      </c>
      <c r="B1101">
        <v>94.495099999999994</v>
      </c>
      <c r="C1101">
        <v>34.122300000000003</v>
      </c>
      <c r="D1101">
        <v>28.079599999999999</v>
      </c>
      <c r="E1101">
        <v>0.58299999999999996</v>
      </c>
      <c r="G1101">
        <v>2.0880000000000001</v>
      </c>
    </row>
    <row r="1102" spans="1:7" x14ac:dyDescent="0.3">
      <c r="A1102">
        <v>1451.7624000000001</v>
      </c>
      <c r="B1102">
        <v>93.970299999999995</v>
      </c>
      <c r="C1102">
        <v>35.983199999999997</v>
      </c>
      <c r="D1102">
        <v>27.192799999999998</v>
      </c>
      <c r="E1102">
        <v>0.5444</v>
      </c>
      <c r="G1102">
        <v>2.1259999999999999</v>
      </c>
    </row>
    <row r="1103" spans="1:7" x14ac:dyDescent="0.3">
      <c r="A1103">
        <v>1451.9148</v>
      </c>
      <c r="B1103">
        <v>93.3703</v>
      </c>
      <c r="C1103">
        <v>37.433199999999999</v>
      </c>
      <c r="D1103">
        <v>26.024100000000001</v>
      </c>
      <c r="E1103">
        <v>0.50390000000000001</v>
      </c>
      <c r="G1103">
        <v>2.1800000000000002</v>
      </c>
    </row>
    <row r="1104" spans="1:7" x14ac:dyDescent="0.3">
      <c r="A1104">
        <v>1452.0672</v>
      </c>
      <c r="B1104">
        <v>92.805499999999995</v>
      </c>
      <c r="C1104">
        <v>38.777700000000003</v>
      </c>
      <c r="D1104">
        <v>24.846499999999999</v>
      </c>
      <c r="E1104">
        <v>0.46829999999999999</v>
      </c>
      <c r="G1104">
        <v>2.202</v>
      </c>
    </row>
    <row r="1105" spans="1:7" x14ac:dyDescent="0.3">
      <c r="A1105">
        <v>1452.2195999999999</v>
      </c>
      <c r="B1105">
        <v>92.705500000000001</v>
      </c>
      <c r="C1105">
        <v>38.727699999999999</v>
      </c>
      <c r="D1105">
        <v>23.552800000000001</v>
      </c>
      <c r="E1105">
        <v>0.47799999999999998</v>
      </c>
      <c r="G1105">
        <v>2.14</v>
      </c>
    </row>
    <row r="1106" spans="1:7" x14ac:dyDescent="0.3">
      <c r="A1106">
        <v>1452.3720000000001</v>
      </c>
      <c r="B1106">
        <v>92.605500000000006</v>
      </c>
      <c r="C1106">
        <v>38.677700000000002</v>
      </c>
      <c r="D1106">
        <v>22.259</v>
      </c>
      <c r="E1106">
        <v>0.47749999999999998</v>
      </c>
      <c r="G1106">
        <v>2.0499999999999998</v>
      </c>
    </row>
    <row r="1107" spans="1:7" x14ac:dyDescent="0.3">
      <c r="A1107">
        <v>1452.5244</v>
      </c>
      <c r="B1107">
        <v>92.277299999999997</v>
      </c>
      <c r="C1107">
        <v>38.242800000000003</v>
      </c>
      <c r="D1107">
        <v>21.093599999999999</v>
      </c>
      <c r="E1107">
        <v>0.4819</v>
      </c>
      <c r="G1107">
        <v>2.0139999999999998</v>
      </c>
    </row>
    <row r="1108" spans="1:7" x14ac:dyDescent="0.3">
      <c r="A1108">
        <v>1452.6768</v>
      </c>
      <c r="B1108">
        <v>91.777299999999997</v>
      </c>
      <c r="C1108">
        <v>37.517800000000001</v>
      </c>
      <c r="D1108">
        <v>20.024799999999999</v>
      </c>
      <c r="E1108">
        <v>0.47270000000000001</v>
      </c>
      <c r="G1108">
        <v>2.0659999999999998</v>
      </c>
    </row>
    <row r="1109" spans="1:7" x14ac:dyDescent="0.3">
      <c r="A1109">
        <v>1452.8291999999999</v>
      </c>
      <c r="B1109">
        <v>91.321299999999994</v>
      </c>
      <c r="C1109">
        <v>36.768999999999998</v>
      </c>
      <c r="D1109">
        <v>18.9724</v>
      </c>
      <c r="E1109">
        <v>0.47460000000000002</v>
      </c>
      <c r="G1109">
        <v>2.1680000000000001</v>
      </c>
    </row>
    <row r="1110" spans="1:7" x14ac:dyDescent="0.3">
      <c r="A1110">
        <v>1452.9816000000001</v>
      </c>
      <c r="B1110">
        <v>91.446299999999994</v>
      </c>
      <c r="C1110">
        <v>35.706499999999998</v>
      </c>
      <c r="D1110">
        <v>18.134899999999998</v>
      </c>
      <c r="E1110">
        <v>0.48049999999999998</v>
      </c>
      <c r="G1110">
        <v>2.262</v>
      </c>
    </row>
    <row r="1111" spans="1:7" x14ac:dyDescent="0.3">
      <c r="A1111">
        <v>1453.134</v>
      </c>
      <c r="B1111">
        <v>91.571299999999994</v>
      </c>
      <c r="C1111">
        <v>34.643999999999998</v>
      </c>
      <c r="D1111">
        <v>17.2974</v>
      </c>
      <c r="E1111">
        <v>0.4849</v>
      </c>
      <c r="G1111">
        <v>2.1800000000000002</v>
      </c>
    </row>
    <row r="1112" spans="1:7" x14ac:dyDescent="0.3">
      <c r="A1112">
        <v>1453.2864</v>
      </c>
      <c r="B1112">
        <v>91.510900000000007</v>
      </c>
      <c r="C1112">
        <v>34.707900000000002</v>
      </c>
      <c r="D1112">
        <v>16.700500000000002</v>
      </c>
      <c r="E1112">
        <v>0.50339999999999996</v>
      </c>
      <c r="G1112">
        <v>2.1120000000000001</v>
      </c>
    </row>
    <row r="1113" spans="1:7" x14ac:dyDescent="0.3">
      <c r="A1113">
        <v>1453.4387999999999</v>
      </c>
      <c r="B1113">
        <v>91.310900000000004</v>
      </c>
      <c r="C1113">
        <v>35.620399999999997</v>
      </c>
      <c r="D1113">
        <v>16.284800000000001</v>
      </c>
      <c r="E1113">
        <v>0.45800000000000002</v>
      </c>
      <c r="G1113">
        <v>2.0840000000000001</v>
      </c>
    </row>
    <row r="1114" spans="1:7" x14ac:dyDescent="0.3">
      <c r="A1114">
        <v>1453.5912000000001</v>
      </c>
      <c r="B1114">
        <v>91.132000000000005</v>
      </c>
      <c r="C1114">
        <v>36.443199999999997</v>
      </c>
      <c r="D1114">
        <v>15.891</v>
      </c>
      <c r="E1114">
        <v>0.45069999999999999</v>
      </c>
      <c r="G1114">
        <v>2.1819999999999999</v>
      </c>
    </row>
    <row r="1115" spans="1:7" x14ac:dyDescent="0.3">
      <c r="A1115">
        <v>1453.7436</v>
      </c>
      <c r="B1115">
        <v>91.231999999999999</v>
      </c>
      <c r="C1115">
        <v>36.0807</v>
      </c>
      <c r="D1115">
        <v>15.784700000000001</v>
      </c>
      <c r="E1115">
        <v>0.4395</v>
      </c>
      <c r="G1115">
        <v>2.306</v>
      </c>
    </row>
    <row r="1116" spans="1:7" x14ac:dyDescent="0.3">
      <c r="A1116">
        <v>1453.896</v>
      </c>
      <c r="B1116">
        <v>91.331999999999994</v>
      </c>
      <c r="C1116">
        <v>35.718299999999999</v>
      </c>
      <c r="D1116">
        <v>15.6785</v>
      </c>
      <c r="E1116">
        <v>0.4536</v>
      </c>
      <c r="G1116">
        <v>2.4079999999999999</v>
      </c>
    </row>
    <row r="1117" spans="1:7" x14ac:dyDescent="0.3">
      <c r="A1117">
        <v>1454.0483999999999</v>
      </c>
      <c r="B1117">
        <v>91.432000000000002</v>
      </c>
      <c r="C1117">
        <v>36.496400000000001</v>
      </c>
      <c r="D1117">
        <v>15.4938</v>
      </c>
      <c r="E1117">
        <v>0.44040000000000001</v>
      </c>
      <c r="G1117">
        <v>2.4860000000000002</v>
      </c>
    </row>
    <row r="1118" spans="1:7" x14ac:dyDescent="0.3">
      <c r="A1118">
        <v>1454.2008000000001</v>
      </c>
      <c r="B1118">
        <v>91.531999999999996</v>
      </c>
      <c r="C1118">
        <v>38.133899999999997</v>
      </c>
      <c r="D1118">
        <v>15.25</v>
      </c>
      <c r="E1118">
        <v>0.45700000000000002</v>
      </c>
      <c r="G1118">
        <v>2.3380000000000001</v>
      </c>
    </row>
    <row r="1119" spans="1:7" x14ac:dyDescent="0.3">
      <c r="A1119">
        <v>1454.3532</v>
      </c>
      <c r="B1119">
        <v>91.617999999999995</v>
      </c>
      <c r="C1119">
        <v>39.7134</v>
      </c>
      <c r="D1119">
        <v>14.99</v>
      </c>
      <c r="E1119">
        <v>0.47410000000000002</v>
      </c>
      <c r="G1119">
        <v>2.2400000000000002</v>
      </c>
    </row>
    <row r="1120" spans="1:7" x14ac:dyDescent="0.3">
      <c r="A1120">
        <v>1454.5056</v>
      </c>
      <c r="B1120">
        <v>91.518000000000001</v>
      </c>
      <c r="C1120">
        <v>40.5259</v>
      </c>
      <c r="D1120">
        <v>14.515000000000001</v>
      </c>
      <c r="E1120">
        <v>0.53220000000000001</v>
      </c>
      <c r="G1120">
        <v>2.1379999999999999</v>
      </c>
    </row>
    <row r="1121" spans="1:7" x14ac:dyDescent="0.3">
      <c r="A1121">
        <v>1454.6579999999999</v>
      </c>
      <c r="B1121">
        <v>91.418000000000006</v>
      </c>
      <c r="C1121">
        <v>41.3384</v>
      </c>
      <c r="D1121">
        <v>14.04</v>
      </c>
      <c r="E1121">
        <v>0.53859999999999997</v>
      </c>
      <c r="G1121">
        <v>2.1779999999999999</v>
      </c>
    </row>
    <row r="1122" spans="1:7" x14ac:dyDescent="0.3">
      <c r="A1122">
        <v>1454.8104000000001</v>
      </c>
      <c r="B1122">
        <v>91.489099999999993</v>
      </c>
      <c r="C1122">
        <v>42.1081</v>
      </c>
      <c r="D1122">
        <v>13.4635</v>
      </c>
      <c r="E1122">
        <v>0.54790000000000005</v>
      </c>
      <c r="G1122">
        <v>2.2160000000000002</v>
      </c>
    </row>
    <row r="1123" spans="1:7" x14ac:dyDescent="0.3">
      <c r="A1123">
        <v>1454.9628</v>
      </c>
      <c r="B1123">
        <v>91.689099999999996</v>
      </c>
      <c r="C1123">
        <v>42.845599999999997</v>
      </c>
      <c r="D1123">
        <v>12.8103</v>
      </c>
      <c r="E1123">
        <v>0.50339999999999996</v>
      </c>
      <c r="G1123">
        <v>2.2000000000000002</v>
      </c>
    </row>
    <row r="1124" spans="1:7" x14ac:dyDescent="0.3">
      <c r="A1124">
        <v>1455.1152</v>
      </c>
      <c r="B1124">
        <v>91.867999999999995</v>
      </c>
      <c r="C1124">
        <v>43.533900000000003</v>
      </c>
      <c r="D1124">
        <v>12.1656</v>
      </c>
      <c r="E1124">
        <v>0.498</v>
      </c>
      <c r="G1124">
        <v>2.1739999999999999</v>
      </c>
    </row>
    <row r="1125" spans="1:7" x14ac:dyDescent="0.3">
      <c r="A1125">
        <v>1455.2675999999999</v>
      </c>
      <c r="B1125">
        <v>91.768000000000001</v>
      </c>
      <c r="C1125">
        <v>43.571399999999997</v>
      </c>
      <c r="D1125">
        <v>11.6312</v>
      </c>
      <c r="E1125">
        <v>0.50239999999999996</v>
      </c>
      <c r="G1125">
        <v>2.15</v>
      </c>
    </row>
    <row r="1126" spans="1:7" x14ac:dyDescent="0.3">
      <c r="A1126">
        <v>1455.42</v>
      </c>
      <c r="B1126">
        <v>91.668000000000006</v>
      </c>
      <c r="C1126">
        <v>43.608899999999998</v>
      </c>
      <c r="D1126">
        <v>11.0968</v>
      </c>
      <c r="E1126">
        <v>0.53520000000000001</v>
      </c>
      <c r="G1126">
        <v>2.16</v>
      </c>
    </row>
    <row r="1127" spans="1:7" x14ac:dyDescent="0.3">
      <c r="A1127">
        <v>1455.5724</v>
      </c>
      <c r="B1127">
        <v>91.782300000000006</v>
      </c>
      <c r="C1127">
        <v>42.659599999999998</v>
      </c>
      <c r="D1127">
        <v>10.6312</v>
      </c>
      <c r="E1127">
        <v>0.57520000000000004</v>
      </c>
      <c r="G1127">
        <v>2.1840000000000002</v>
      </c>
    </row>
    <row r="1128" spans="1:7" x14ac:dyDescent="0.3">
      <c r="A1128">
        <v>1455.7248</v>
      </c>
      <c r="B1128">
        <v>92.058199999999999</v>
      </c>
      <c r="C1128">
        <v>40.966799999999999</v>
      </c>
      <c r="D1128">
        <v>10.2174</v>
      </c>
      <c r="E1128">
        <v>0.57469999999999999</v>
      </c>
      <c r="G1128">
        <v>2.2719999999999998</v>
      </c>
    </row>
    <row r="1129" spans="1:7" x14ac:dyDescent="0.3">
      <c r="A1129">
        <v>1455.8771999999999</v>
      </c>
      <c r="B1129">
        <v>92.304699999999997</v>
      </c>
      <c r="C1129">
        <v>39.321300000000001</v>
      </c>
      <c r="D1129">
        <v>9.8147000000000002</v>
      </c>
      <c r="E1129">
        <v>0.53420000000000001</v>
      </c>
      <c r="G1129">
        <v>2.4540000000000002</v>
      </c>
    </row>
    <row r="1130" spans="1:7" x14ac:dyDescent="0.3">
      <c r="A1130">
        <v>1456.0296000000001</v>
      </c>
      <c r="B1130">
        <v>92.204700000000003</v>
      </c>
      <c r="C1130">
        <v>38.233800000000002</v>
      </c>
      <c r="D1130">
        <v>9.5427999999999997</v>
      </c>
      <c r="E1130">
        <v>0.44629999999999997</v>
      </c>
      <c r="G1130">
        <v>2.6240000000000001</v>
      </c>
    </row>
    <row r="1131" spans="1:7" x14ac:dyDescent="0.3">
      <c r="A1131">
        <v>1456.182</v>
      </c>
      <c r="B1131">
        <v>92.104699999999994</v>
      </c>
      <c r="C1131">
        <v>37.146299999999997</v>
      </c>
      <c r="D1131">
        <v>9.2708999999999993</v>
      </c>
      <c r="E1131">
        <v>0.41260000000000002</v>
      </c>
      <c r="G1131">
        <v>2.6539999999999999</v>
      </c>
    </row>
    <row r="1132" spans="1:7" x14ac:dyDescent="0.3">
      <c r="A1132">
        <v>1456.3344</v>
      </c>
      <c r="B1132">
        <v>92.0625</v>
      </c>
      <c r="C1132">
        <v>35.6252</v>
      </c>
      <c r="D1132">
        <v>9.0226000000000006</v>
      </c>
      <c r="E1132">
        <v>0.43990000000000001</v>
      </c>
      <c r="G1132">
        <v>2.5299999999999998</v>
      </c>
    </row>
    <row r="1133" spans="1:7" x14ac:dyDescent="0.3">
      <c r="A1133">
        <v>1456.4867999999999</v>
      </c>
      <c r="B1133">
        <v>92.0625</v>
      </c>
      <c r="C1133">
        <v>33.787700000000001</v>
      </c>
      <c r="D1133">
        <v>8.7912999999999997</v>
      </c>
      <c r="E1133">
        <v>0.47020000000000001</v>
      </c>
      <c r="G1133">
        <v>2.41</v>
      </c>
    </row>
    <row r="1134" spans="1:7" x14ac:dyDescent="0.3">
      <c r="A1134">
        <v>1456.6392000000001</v>
      </c>
      <c r="B1134">
        <v>92.040999999999997</v>
      </c>
      <c r="C1134">
        <v>32.092799999999997</v>
      </c>
      <c r="D1134">
        <v>8.5601000000000003</v>
      </c>
      <c r="E1134">
        <v>0.47710000000000002</v>
      </c>
      <c r="G1134">
        <v>2.2639999999999998</v>
      </c>
    </row>
    <row r="1135" spans="1:7" x14ac:dyDescent="0.3">
      <c r="A1135">
        <v>1456.7916</v>
      </c>
      <c r="B1135">
        <v>91.766000000000005</v>
      </c>
      <c r="C1135">
        <v>32.080300000000001</v>
      </c>
      <c r="D1135">
        <v>8.3287999999999993</v>
      </c>
      <c r="E1135">
        <v>0.47560000000000002</v>
      </c>
      <c r="G1135">
        <v>2.1659999999999999</v>
      </c>
    </row>
    <row r="1136" spans="1:7" x14ac:dyDescent="0.3">
      <c r="A1136">
        <v>1456.944</v>
      </c>
      <c r="B1136">
        <v>91.491</v>
      </c>
      <c r="C1136">
        <v>32.067799999999998</v>
      </c>
      <c r="D1136">
        <v>8.0975999999999999</v>
      </c>
      <c r="E1136">
        <v>0.47170000000000001</v>
      </c>
      <c r="G1136">
        <v>2.1440000000000001</v>
      </c>
    </row>
    <row r="1137" spans="1:7" x14ac:dyDescent="0.3">
      <c r="A1137">
        <v>1457.0963999999999</v>
      </c>
      <c r="B1137">
        <v>91.375</v>
      </c>
      <c r="C1137">
        <v>32.0625</v>
      </c>
      <c r="D1137">
        <v>8</v>
      </c>
      <c r="E1137">
        <v>0.48830000000000001</v>
      </c>
      <c r="G1137">
        <v>2.1560000000000001</v>
      </c>
    </row>
    <row r="1138" spans="1:7" x14ac:dyDescent="0.3">
      <c r="A1138">
        <v>1457.2488000000001</v>
      </c>
      <c r="B1138">
        <v>91.375</v>
      </c>
      <c r="C1138">
        <v>32.0625</v>
      </c>
      <c r="D1138">
        <v>8</v>
      </c>
      <c r="E1138">
        <v>0.5151</v>
      </c>
      <c r="G1138">
        <v>2.15</v>
      </c>
    </row>
    <row r="1139" spans="1:7" x14ac:dyDescent="0.3">
      <c r="A1139">
        <v>1457.4012</v>
      </c>
      <c r="B1139">
        <v>91.375</v>
      </c>
      <c r="C1139">
        <v>32.0625</v>
      </c>
      <c r="D1139">
        <v>8</v>
      </c>
      <c r="E1139">
        <v>0.52149999999999996</v>
      </c>
      <c r="G1139">
        <v>2.1059999999999999</v>
      </c>
    </row>
    <row r="1140" spans="1:7" x14ac:dyDescent="0.3">
      <c r="A1140">
        <v>1457.5536</v>
      </c>
      <c r="B1140">
        <v>91.375</v>
      </c>
      <c r="C1140">
        <v>32.0625</v>
      </c>
      <c r="D1140">
        <v>8</v>
      </c>
      <c r="E1140">
        <v>0.58199999999999996</v>
      </c>
      <c r="G1140">
        <v>2.0720000000000001</v>
      </c>
    </row>
    <row r="1141" spans="1:7" x14ac:dyDescent="0.3">
      <c r="A1141">
        <v>1457.7059999999999</v>
      </c>
      <c r="B1141">
        <v>91.375</v>
      </c>
      <c r="C1141">
        <v>32.0625</v>
      </c>
      <c r="D1141">
        <v>8</v>
      </c>
      <c r="E1141">
        <v>0.56589999999999996</v>
      </c>
      <c r="G1141">
        <v>2.0979999999999999</v>
      </c>
    </row>
    <row r="1142" spans="1:7" x14ac:dyDescent="0.3">
      <c r="A1142">
        <v>1457.8584000000001</v>
      </c>
      <c r="B1142">
        <v>91.375</v>
      </c>
      <c r="C1142">
        <v>32.0625</v>
      </c>
      <c r="D1142">
        <v>8</v>
      </c>
      <c r="E1142">
        <v>0.58840000000000003</v>
      </c>
      <c r="G1142">
        <v>2.15</v>
      </c>
    </row>
    <row r="1143" spans="1:7" x14ac:dyDescent="0.3">
      <c r="A1143">
        <v>1458.0108</v>
      </c>
      <c r="B1143">
        <v>91.375</v>
      </c>
      <c r="C1143">
        <v>32.0625</v>
      </c>
      <c r="D1143">
        <v>8</v>
      </c>
      <c r="E1143">
        <v>0.52880000000000005</v>
      </c>
      <c r="G1143">
        <v>2.194</v>
      </c>
    </row>
    <row r="1144" spans="1:7" x14ac:dyDescent="0.3">
      <c r="A1144">
        <v>1458.1632</v>
      </c>
      <c r="B1144">
        <v>91.375</v>
      </c>
      <c r="C1144">
        <v>32.0625</v>
      </c>
      <c r="D1144">
        <v>8</v>
      </c>
      <c r="E1144">
        <v>0.52</v>
      </c>
      <c r="G1144">
        <v>2.206</v>
      </c>
    </row>
    <row r="1145" spans="1:7" x14ac:dyDescent="0.3">
      <c r="A1145">
        <v>1458.3155999999999</v>
      </c>
      <c r="B1145">
        <v>91.375</v>
      </c>
      <c r="C1145">
        <v>32.0625</v>
      </c>
      <c r="D1145">
        <v>8</v>
      </c>
      <c r="E1145">
        <v>0.498</v>
      </c>
      <c r="G1145">
        <v>2.1960000000000002</v>
      </c>
    </row>
    <row r="1146" spans="1:7" x14ac:dyDescent="0.3">
      <c r="A1146">
        <v>1458.4680000000001</v>
      </c>
      <c r="B1146">
        <v>91.375</v>
      </c>
      <c r="C1146">
        <v>32.0625</v>
      </c>
      <c r="D1146">
        <v>8</v>
      </c>
      <c r="E1146">
        <v>0.499</v>
      </c>
      <c r="G1146">
        <v>2.1739999999999999</v>
      </c>
    </row>
    <row r="1147" spans="1:7" x14ac:dyDescent="0.3">
      <c r="A1147">
        <v>1458.6204</v>
      </c>
      <c r="B1147">
        <v>91.375</v>
      </c>
      <c r="C1147">
        <v>32.0625</v>
      </c>
      <c r="D1147">
        <v>8</v>
      </c>
      <c r="E1147">
        <v>0.48830000000000001</v>
      </c>
      <c r="G1147">
        <v>2.1819999999999999</v>
      </c>
    </row>
    <row r="1148" spans="1:7" x14ac:dyDescent="0.3">
      <c r="A1148">
        <v>1458.7728</v>
      </c>
      <c r="B1148">
        <v>91.375</v>
      </c>
      <c r="C1148">
        <v>32.0625</v>
      </c>
      <c r="D1148">
        <v>8</v>
      </c>
      <c r="E1148">
        <v>0.50390000000000001</v>
      </c>
      <c r="G1148">
        <v>2.1720000000000002</v>
      </c>
    </row>
    <row r="1149" spans="1:7" x14ac:dyDescent="0.3">
      <c r="A1149">
        <v>1458.9251999999999</v>
      </c>
      <c r="B1149">
        <v>91.359399999999994</v>
      </c>
      <c r="C1149">
        <v>32.102499999999999</v>
      </c>
      <c r="D1149">
        <v>7.9828000000000001</v>
      </c>
      <c r="E1149">
        <v>0.50590000000000002</v>
      </c>
      <c r="G1149">
        <v>2.1779999999999999</v>
      </c>
    </row>
    <row r="1150" spans="1:7" x14ac:dyDescent="0.3">
      <c r="A1150">
        <v>1459.0776000000001</v>
      </c>
      <c r="B1150">
        <v>91.159400000000005</v>
      </c>
      <c r="C1150">
        <v>32.615000000000002</v>
      </c>
      <c r="D1150">
        <v>7.7625000000000002</v>
      </c>
      <c r="E1150">
        <v>0.53710000000000002</v>
      </c>
      <c r="G1150">
        <v>2.1779999999999999</v>
      </c>
    </row>
    <row r="1151" spans="1:7" x14ac:dyDescent="0.3">
      <c r="A1151">
        <v>1459.23</v>
      </c>
      <c r="B1151">
        <v>90.959400000000002</v>
      </c>
      <c r="C1151">
        <v>33.127499999999998</v>
      </c>
      <c r="D1151">
        <v>7.5422000000000002</v>
      </c>
      <c r="E1151">
        <v>0.49709999999999999</v>
      </c>
      <c r="G1151">
        <v>2.2000000000000002</v>
      </c>
    </row>
    <row r="1152" spans="1:7" x14ac:dyDescent="0.3">
      <c r="A1152">
        <v>1459.3824</v>
      </c>
      <c r="B1152">
        <v>90.759399999999999</v>
      </c>
      <c r="C1152">
        <v>34.059199999999997</v>
      </c>
      <c r="D1152">
        <v>7.3353999999999999</v>
      </c>
      <c r="E1152">
        <v>0.47120000000000001</v>
      </c>
      <c r="G1152">
        <v>2.2040000000000002</v>
      </c>
    </row>
    <row r="1153" spans="1:7" x14ac:dyDescent="0.3">
      <c r="A1153">
        <v>1459.5347999999999</v>
      </c>
      <c r="B1153">
        <v>90.559399999999997</v>
      </c>
      <c r="C1153">
        <v>35.296700000000001</v>
      </c>
      <c r="D1153">
        <v>7.1384999999999996</v>
      </c>
      <c r="E1153">
        <v>0.436</v>
      </c>
      <c r="G1153">
        <v>2.226</v>
      </c>
    </row>
    <row r="1154" spans="1:7" x14ac:dyDescent="0.3">
      <c r="A1154">
        <v>1459.6872000000001</v>
      </c>
      <c r="B1154">
        <v>90.351600000000005</v>
      </c>
      <c r="C1154">
        <v>36.4375</v>
      </c>
      <c r="D1154">
        <v>6.9424000000000001</v>
      </c>
      <c r="E1154">
        <v>0.44629999999999997</v>
      </c>
      <c r="G1154">
        <v>2.214</v>
      </c>
    </row>
    <row r="1155" spans="1:7" x14ac:dyDescent="0.3">
      <c r="A1155">
        <v>1459.8396</v>
      </c>
      <c r="B1155">
        <v>90.051500000000004</v>
      </c>
      <c r="C1155">
        <v>36.4375</v>
      </c>
      <c r="D1155">
        <v>6.7549000000000001</v>
      </c>
      <c r="E1155">
        <v>0.4854</v>
      </c>
      <c r="G1155">
        <v>2.21</v>
      </c>
    </row>
    <row r="1156" spans="1:7" x14ac:dyDescent="0.3">
      <c r="A1156">
        <v>1459.992</v>
      </c>
      <c r="B1156">
        <v>89.751599999999996</v>
      </c>
      <c r="C1156">
        <v>36.4375</v>
      </c>
      <c r="D1156">
        <v>6.5674000000000001</v>
      </c>
      <c r="E1156">
        <v>0.48880000000000001</v>
      </c>
      <c r="G1156">
        <v>2.1619999999999999</v>
      </c>
    </row>
    <row r="1157" spans="1:7" x14ac:dyDescent="0.3">
      <c r="A1157">
        <v>1460.1443999999999</v>
      </c>
      <c r="B1157">
        <v>89.451599999999999</v>
      </c>
      <c r="C1157">
        <v>36.553100000000001</v>
      </c>
      <c r="D1157">
        <v>6.407</v>
      </c>
      <c r="E1157">
        <v>0.5181</v>
      </c>
      <c r="G1157">
        <v>2.1320000000000001</v>
      </c>
    </row>
    <row r="1158" spans="1:7" x14ac:dyDescent="0.3">
      <c r="A1158">
        <v>1460.2968000000001</v>
      </c>
      <c r="B1158">
        <v>89.151600000000002</v>
      </c>
      <c r="C1158">
        <v>36.753100000000003</v>
      </c>
      <c r="D1158">
        <v>6.2664</v>
      </c>
      <c r="E1158">
        <v>0.53080000000000005</v>
      </c>
      <c r="G1158">
        <v>2.11</v>
      </c>
    </row>
    <row r="1159" spans="1:7" x14ac:dyDescent="0.3">
      <c r="A1159">
        <v>1460.4492</v>
      </c>
      <c r="B1159">
        <v>88.843800000000002</v>
      </c>
      <c r="C1159">
        <v>36.954099999999997</v>
      </c>
      <c r="D1159">
        <v>6.1276000000000002</v>
      </c>
      <c r="E1159">
        <v>0.57420000000000004</v>
      </c>
      <c r="G1159">
        <v>2.1040000000000001</v>
      </c>
    </row>
    <row r="1160" spans="1:7" x14ac:dyDescent="0.3">
      <c r="A1160">
        <v>1460.6016</v>
      </c>
      <c r="B1160">
        <v>88.443700000000007</v>
      </c>
      <c r="C1160">
        <v>37.166600000000003</v>
      </c>
      <c r="D1160">
        <v>6.0103999999999997</v>
      </c>
      <c r="E1160">
        <v>0.6079</v>
      </c>
      <c r="G1160">
        <v>2.0939999999999999</v>
      </c>
    </row>
    <row r="1161" spans="1:7" x14ac:dyDescent="0.3">
      <c r="A1161">
        <v>1460.7539999999999</v>
      </c>
      <c r="B1161">
        <v>88.043700000000001</v>
      </c>
      <c r="C1161">
        <v>37.379100000000001</v>
      </c>
      <c r="D1161">
        <v>5.8932000000000002</v>
      </c>
      <c r="E1161">
        <v>0.58940000000000003</v>
      </c>
      <c r="G1161">
        <v>2.1019999999999999</v>
      </c>
    </row>
    <row r="1162" spans="1:7" x14ac:dyDescent="0.3">
      <c r="A1162">
        <v>1460.9064000000001</v>
      </c>
      <c r="B1162">
        <v>87.744900000000001</v>
      </c>
      <c r="C1162">
        <v>37.793900000000001</v>
      </c>
      <c r="D1162">
        <v>5.7958999999999996</v>
      </c>
      <c r="E1162">
        <v>0.55130000000000001</v>
      </c>
      <c r="G1162">
        <v>2.1139999999999999</v>
      </c>
    </row>
    <row r="1163" spans="1:7" x14ac:dyDescent="0.3">
      <c r="A1163">
        <v>1461.0588</v>
      </c>
      <c r="B1163">
        <v>87.519900000000007</v>
      </c>
      <c r="C1163">
        <v>38.356400000000001</v>
      </c>
      <c r="D1163">
        <v>5.7130999999999998</v>
      </c>
      <c r="E1163">
        <v>0.54200000000000004</v>
      </c>
      <c r="G1163">
        <v>2.1720000000000002</v>
      </c>
    </row>
    <row r="1164" spans="1:7" x14ac:dyDescent="0.3">
      <c r="A1164">
        <v>1461.2112</v>
      </c>
      <c r="B1164">
        <v>87.281099999999995</v>
      </c>
      <c r="C1164">
        <v>38.905299999999997</v>
      </c>
      <c r="D1164">
        <v>5.6303999999999998</v>
      </c>
      <c r="E1164">
        <v>0.52049999999999996</v>
      </c>
      <c r="G1164">
        <v>2.218</v>
      </c>
    </row>
    <row r="1165" spans="1:7" x14ac:dyDescent="0.3">
      <c r="A1165">
        <v>1461.3635999999999</v>
      </c>
      <c r="B1165">
        <v>86.879900000000006</v>
      </c>
      <c r="C1165">
        <v>39.2941</v>
      </c>
      <c r="D1165">
        <v>5.5488</v>
      </c>
      <c r="E1165">
        <v>0.55320000000000003</v>
      </c>
      <c r="G1165">
        <v>2.2400000000000002</v>
      </c>
    </row>
    <row r="1166" spans="1:7" x14ac:dyDescent="0.3">
      <c r="A1166">
        <v>1461.5160000000001</v>
      </c>
      <c r="B1166">
        <v>86.4786</v>
      </c>
      <c r="C1166">
        <v>39.6828</v>
      </c>
      <c r="D1166">
        <v>5.4672999999999998</v>
      </c>
      <c r="E1166">
        <v>0.53610000000000002</v>
      </c>
      <c r="G1166">
        <v>2.206</v>
      </c>
    </row>
    <row r="1167" spans="1:7" x14ac:dyDescent="0.3">
      <c r="A1167">
        <v>1461.6684</v>
      </c>
      <c r="B1167">
        <v>86.2393</v>
      </c>
      <c r="C1167">
        <v>39.821800000000003</v>
      </c>
      <c r="D1167">
        <v>5.3951000000000002</v>
      </c>
      <c r="E1167">
        <v>0.52590000000000003</v>
      </c>
      <c r="G1167">
        <v>2.1739999999999999</v>
      </c>
    </row>
    <row r="1168" spans="1:7" x14ac:dyDescent="0.3">
      <c r="A1168">
        <v>1461.8208</v>
      </c>
      <c r="B1168">
        <v>86.114199999999997</v>
      </c>
      <c r="C1168">
        <v>39.784300000000002</v>
      </c>
      <c r="D1168">
        <v>5.3295000000000003</v>
      </c>
      <c r="E1168">
        <v>0.47710000000000002</v>
      </c>
      <c r="G1168">
        <v>2.17</v>
      </c>
    </row>
    <row r="1169" spans="1:7" x14ac:dyDescent="0.3">
      <c r="A1169">
        <v>1461.9731999999999</v>
      </c>
      <c r="B1169">
        <v>85.959199999999996</v>
      </c>
      <c r="C1169">
        <v>39.813400000000001</v>
      </c>
      <c r="D1169">
        <v>5.2618999999999998</v>
      </c>
      <c r="E1169">
        <v>0.4995</v>
      </c>
      <c r="G1169">
        <v>2.1960000000000002</v>
      </c>
    </row>
    <row r="1170" spans="1:7" x14ac:dyDescent="0.3">
      <c r="A1170">
        <v>1462.1256000000001</v>
      </c>
      <c r="B1170">
        <v>85.484200000000001</v>
      </c>
      <c r="C1170">
        <v>40.550899999999999</v>
      </c>
      <c r="D1170">
        <v>5.1727999999999996</v>
      </c>
      <c r="E1170">
        <v>0.52200000000000002</v>
      </c>
      <c r="G1170">
        <v>2.226</v>
      </c>
    </row>
    <row r="1171" spans="1:7" x14ac:dyDescent="0.3">
      <c r="A1171">
        <v>1462.278</v>
      </c>
      <c r="B1171">
        <v>85.009200000000007</v>
      </c>
      <c r="C1171">
        <v>41.288400000000003</v>
      </c>
      <c r="D1171">
        <v>5.0838000000000001</v>
      </c>
      <c r="E1171">
        <v>0.4985</v>
      </c>
      <c r="G1171">
        <v>2.242</v>
      </c>
    </row>
    <row r="1172" spans="1:7" x14ac:dyDescent="0.3">
      <c r="A1172">
        <v>1462.4304</v>
      </c>
      <c r="B1172">
        <v>84.871099999999998</v>
      </c>
      <c r="C1172">
        <v>40.846699999999998</v>
      </c>
      <c r="D1172">
        <v>5.0340999999999996</v>
      </c>
      <c r="E1172">
        <v>0.4844</v>
      </c>
      <c r="G1172">
        <v>2.23</v>
      </c>
    </row>
    <row r="1173" spans="1:7" x14ac:dyDescent="0.3">
      <c r="A1173">
        <v>1462.5827999999999</v>
      </c>
      <c r="B1173">
        <v>84.971100000000007</v>
      </c>
      <c r="C1173">
        <v>39.5717</v>
      </c>
      <c r="D1173">
        <v>5.0122</v>
      </c>
      <c r="E1173">
        <v>0.4819</v>
      </c>
      <c r="G1173">
        <v>2.23</v>
      </c>
    </row>
    <row r="1174" spans="1:7" x14ac:dyDescent="0.3">
      <c r="A1174">
        <v>1462.7352000000001</v>
      </c>
      <c r="B1174">
        <v>85.045299999999997</v>
      </c>
      <c r="C1174">
        <v>38.188200000000002</v>
      </c>
      <c r="D1174">
        <v>4.9917999999999996</v>
      </c>
      <c r="E1174">
        <v>0.51559999999999995</v>
      </c>
      <c r="G1174">
        <v>2.2360000000000002</v>
      </c>
    </row>
    <row r="1175" spans="1:7" x14ac:dyDescent="0.3">
      <c r="A1175">
        <v>1462.8876</v>
      </c>
      <c r="B1175">
        <v>84.845299999999995</v>
      </c>
      <c r="C1175">
        <v>35.650700000000001</v>
      </c>
      <c r="D1175">
        <v>4.9870999999999999</v>
      </c>
      <c r="E1175">
        <v>0.52980000000000005</v>
      </c>
      <c r="G1175">
        <v>2.2639999999999998</v>
      </c>
    </row>
    <row r="1176" spans="1:7" x14ac:dyDescent="0.3">
      <c r="A1176">
        <v>1463.04</v>
      </c>
      <c r="B1176">
        <v>84.645300000000006</v>
      </c>
      <c r="C1176">
        <v>33.113199999999999</v>
      </c>
      <c r="D1176">
        <v>4.9824000000000002</v>
      </c>
      <c r="E1176">
        <v>0.54930000000000001</v>
      </c>
      <c r="G1176">
        <v>2.2599999999999998</v>
      </c>
    </row>
    <row r="1177" spans="1:7" x14ac:dyDescent="0.3">
      <c r="A1177">
        <v>1463.1923999999999</v>
      </c>
      <c r="B1177">
        <v>84.5625</v>
      </c>
      <c r="C1177">
        <v>31.095700000000001</v>
      </c>
      <c r="D1177">
        <v>4.9776999999999996</v>
      </c>
      <c r="E1177">
        <v>0.54790000000000005</v>
      </c>
      <c r="G1177">
        <v>2.2519999999999998</v>
      </c>
    </row>
    <row r="1178" spans="1:7" x14ac:dyDescent="0.3">
      <c r="A1178">
        <v>1463.3448000000001</v>
      </c>
      <c r="B1178">
        <v>84.5625</v>
      </c>
      <c r="C1178">
        <v>29.445699999999999</v>
      </c>
      <c r="D1178">
        <v>4.9729999999999999</v>
      </c>
      <c r="E1178">
        <v>0.50339999999999996</v>
      </c>
      <c r="G1178">
        <v>2.266</v>
      </c>
    </row>
    <row r="1179" spans="1:7" x14ac:dyDescent="0.3">
      <c r="A1179">
        <v>1463.4972</v>
      </c>
      <c r="B1179">
        <v>84.5732</v>
      </c>
      <c r="C1179">
        <v>27.952000000000002</v>
      </c>
      <c r="D1179">
        <v>4.9724000000000004</v>
      </c>
      <c r="E1179">
        <v>0.4995</v>
      </c>
      <c r="G1179">
        <v>2.266</v>
      </c>
    </row>
    <row r="1180" spans="1:7" x14ac:dyDescent="0.3">
      <c r="A1180">
        <v>1463.6496</v>
      </c>
      <c r="B1180">
        <v>84.6982</v>
      </c>
      <c r="C1180">
        <v>28.120699999999999</v>
      </c>
      <c r="D1180">
        <v>5.0145999999999997</v>
      </c>
      <c r="E1180">
        <v>0.47849999999999998</v>
      </c>
      <c r="G1180">
        <v>2.2519999999999998</v>
      </c>
    </row>
    <row r="1181" spans="1:7" x14ac:dyDescent="0.3">
      <c r="A1181">
        <v>1463.8019999999999</v>
      </c>
      <c r="B1181">
        <v>84.8232</v>
      </c>
      <c r="C1181">
        <v>28.2895</v>
      </c>
      <c r="D1181">
        <v>5.0567000000000002</v>
      </c>
      <c r="E1181">
        <v>0.48970000000000002</v>
      </c>
      <c r="G1181">
        <v>2.2240000000000002</v>
      </c>
    </row>
    <row r="1182" spans="1:7" x14ac:dyDescent="0.3">
      <c r="A1182">
        <v>1463.9544000000001</v>
      </c>
      <c r="B1182">
        <v>84.875</v>
      </c>
      <c r="C1182">
        <v>29.974399999999999</v>
      </c>
      <c r="D1182">
        <v>5.12</v>
      </c>
      <c r="E1182">
        <v>0.45019999999999999</v>
      </c>
      <c r="G1182">
        <v>2.222</v>
      </c>
    </row>
    <row r="1183" spans="1:7" x14ac:dyDescent="0.3">
      <c r="A1183">
        <v>1464.1068</v>
      </c>
      <c r="B1183">
        <v>84.875</v>
      </c>
      <c r="C1183">
        <v>32.730600000000003</v>
      </c>
      <c r="D1183">
        <v>5.1981000000000002</v>
      </c>
      <c r="E1183">
        <v>0.47849999999999998</v>
      </c>
      <c r="G1183">
        <v>2.2320000000000002</v>
      </c>
    </row>
    <row r="1184" spans="1:7" x14ac:dyDescent="0.3">
      <c r="A1184">
        <v>1464.2592</v>
      </c>
      <c r="B1184">
        <v>84.900800000000004</v>
      </c>
      <c r="C1184">
        <v>35.380000000000003</v>
      </c>
      <c r="D1184">
        <v>5.2732000000000001</v>
      </c>
      <c r="E1184">
        <v>0.5</v>
      </c>
      <c r="G1184">
        <v>2.238</v>
      </c>
    </row>
    <row r="1185" spans="1:7" x14ac:dyDescent="0.3">
      <c r="A1185">
        <v>1464.4115999999999</v>
      </c>
      <c r="B1185">
        <v>85.200800000000001</v>
      </c>
      <c r="C1185">
        <v>36.892499999999998</v>
      </c>
      <c r="D1185">
        <v>5.3152999999999997</v>
      </c>
      <c r="E1185">
        <v>0.51859999999999995</v>
      </c>
      <c r="G1185">
        <v>2.218</v>
      </c>
    </row>
    <row r="1186" spans="1:7" x14ac:dyDescent="0.3">
      <c r="A1186">
        <v>1464.5640000000001</v>
      </c>
      <c r="B1186">
        <v>85.500799999999998</v>
      </c>
      <c r="C1186">
        <v>38.405000000000001</v>
      </c>
      <c r="D1186">
        <v>5.3574999999999999</v>
      </c>
      <c r="E1186">
        <v>0.49320000000000003</v>
      </c>
      <c r="G1186">
        <v>2.1720000000000002</v>
      </c>
    </row>
    <row r="1187" spans="1:7" x14ac:dyDescent="0.3">
      <c r="A1187">
        <v>1464.7164</v>
      </c>
      <c r="B1187">
        <v>85.625</v>
      </c>
      <c r="C1187">
        <v>40.078600000000002</v>
      </c>
      <c r="D1187">
        <v>5.4180000000000001</v>
      </c>
      <c r="E1187">
        <v>0.5171</v>
      </c>
      <c r="G1187">
        <v>2.1179999999999999</v>
      </c>
    </row>
    <row r="1188" spans="1:7" x14ac:dyDescent="0.3">
      <c r="A1188">
        <v>1464.8688</v>
      </c>
      <c r="B1188">
        <v>85.625</v>
      </c>
      <c r="C1188">
        <v>41.866100000000003</v>
      </c>
      <c r="D1188">
        <v>5.4915000000000003</v>
      </c>
      <c r="E1188">
        <v>0.52929999999999999</v>
      </c>
      <c r="G1188">
        <v>2.14</v>
      </c>
    </row>
    <row r="1189" spans="1:7" x14ac:dyDescent="0.3">
      <c r="A1189">
        <v>1465.0211999999999</v>
      </c>
      <c r="B1189">
        <v>85.659400000000005</v>
      </c>
      <c r="C1189">
        <v>43.404400000000003</v>
      </c>
      <c r="D1189">
        <v>5.5648999999999997</v>
      </c>
      <c r="E1189">
        <v>0.55910000000000004</v>
      </c>
      <c r="G1189">
        <v>2.1920000000000002</v>
      </c>
    </row>
    <row r="1190" spans="1:7" x14ac:dyDescent="0.3">
      <c r="A1190">
        <v>1465.1736000000001</v>
      </c>
      <c r="B1190">
        <v>86.059399999999997</v>
      </c>
      <c r="C1190">
        <v>42.291899999999998</v>
      </c>
      <c r="D1190">
        <v>5.6383000000000001</v>
      </c>
      <c r="E1190">
        <v>0.53559999999999997</v>
      </c>
      <c r="G1190">
        <v>2.2440000000000002</v>
      </c>
    </row>
    <row r="1191" spans="1:7" x14ac:dyDescent="0.3">
      <c r="A1191">
        <v>1465.326</v>
      </c>
      <c r="B1191">
        <v>86.459400000000002</v>
      </c>
      <c r="C1191">
        <v>41.179400000000001</v>
      </c>
      <c r="D1191">
        <v>5.7118000000000002</v>
      </c>
      <c r="E1191">
        <v>0.54830000000000001</v>
      </c>
      <c r="G1191">
        <v>2.2120000000000002</v>
      </c>
    </row>
    <row r="1192" spans="1:7" x14ac:dyDescent="0.3">
      <c r="A1192">
        <v>1465.4784</v>
      </c>
      <c r="B1192">
        <v>86.683599999999998</v>
      </c>
      <c r="C1192">
        <v>40.169400000000003</v>
      </c>
      <c r="D1192">
        <v>5.7751000000000001</v>
      </c>
      <c r="E1192">
        <v>0.53420000000000001</v>
      </c>
      <c r="G1192">
        <v>2.218</v>
      </c>
    </row>
    <row r="1193" spans="1:7" x14ac:dyDescent="0.3">
      <c r="A1193">
        <v>1465.6307999999999</v>
      </c>
      <c r="B1193">
        <v>86.783600000000007</v>
      </c>
      <c r="C1193">
        <v>39.231900000000003</v>
      </c>
      <c r="D1193">
        <v>5.8314000000000004</v>
      </c>
      <c r="E1193">
        <v>0.53269999999999995</v>
      </c>
      <c r="G1193">
        <v>2.2160000000000002</v>
      </c>
    </row>
    <row r="1194" spans="1:7" x14ac:dyDescent="0.3">
      <c r="A1194">
        <v>1465.7832000000001</v>
      </c>
      <c r="B1194">
        <v>86.909400000000005</v>
      </c>
      <c r="C1194">
        <v>38.175199999999997</v>
      </c>
      <c r="D1194">
        <v>5.8884999999999996</v>
      </c>
      <c r="E1194">
        <v>0.53520000000000001</v>
      </c>
      <c r="G1194">
        <v>2.242</v>
      </c>
    </row>
    <row r="1195" spans="1:7" x14ac:dyDescent="0.3">
      <c r="A1195">
        <v>1465.9356</v>
      </c>
      <c r="B1195">
        <v>87.309399999999997</v>
      </c>
      <c r="C1195">
        <v>35.850200000000001</v>
      </c>
      <c r="D1195">
        <v>5.9541000000000004</v>
      </c>
      <c r="E1195">
        <v>0.52929999999999999</v>
      </c>
      <c r="G1195">
        <v>2.2480000000000002</v>
      </c>
    </row>
    <row r="1196" spans="1:7" x14ac:dyDescent="0.3">
      <c r="A1196">
        <v>1466.088</v>
      </c>
      <c r="B1196">
        <v>87.709400000000002</v>
      </c>
      <c r="C1196">
        <v>33.525199999999998</v>
      </c>
      <c r="D1196">
        <v>6.0197000000000003</v>
      </c>
      <c r="E1196">
        <v>0.55910000000000004</v>
      </c>
      <c r="G1196">
        <v>2.262</v>
      </c>
    </row>
    <row r="1197" spans="1:7" x14ac:dyDescent="0.3">
      <c r="A1197">
        <v>1466.2403999999999</v>
      </c>
      <c r="B1197">
        <v>87.816400000000002</v>
      </c>
      <c r="C1197">
        <v>32.6357</v>
      </c>
      <c r="D1197">
        <v>6.0716000000000001</v>
      </c>
      <c r="E1197">
        <v>0.54830000000000001</v>
      </c>
      <c r="G1197">
        <v>2.262</v>
      </c>
    </row>
    <row r="1198" spans="1:7" x14ac:dyDescent="0.3">
      <c r="A1198">
        <v>1466.3928000000001</v>
      </c>
      <c r="B1198">
        <v>87.716399999999993</v>
      </c>
      <c r="C1198">
        <v>32.7607</v>
      </c>
      <c r="D1198">
        <v>6.1138000000000003</v>
      </c>
      <c r="E1198">
        <v>0.56789999999999996</v>
      </c>
      <c r="G1198">
        <v>2.2599999999999998</v>
      </c>
    </row>
    <row r="1199" spans="1:7" x14ac:dyDescent="0.3">
      <c r="A1199">
        <v>1466.5452</v>
      </c>
      <c r="B1199">
        <v>87.640100000000004</v>
      </c>
      <c r="C1199">
        <v>32.7592</v>
      </c>
      <c r="D1199">
        <v>6.1516999999999999</v>
      </c>
      <c r="E1199">
        <v>0.51459999999999995</v>
      </c>
      <c r="G1199">
        <v>2.262</v>
      </c>
    </row>
    <row r="1200" spans="1:7" x14ac:dyDescent="0.3">
      <c r="A1200">
        <v>1466.6976</v>
      </c>
      <c r="B1200">
        <v>87.815600000000003</v>
      </c>
      <c r="C1200">
        <v>31.411200000000001</v>
      </c>
      <c r="D1200">
        <v>6.1437999999999997</v>
      </c>
      <c r="E1200">
        <v>0.50339999999999996</v>
      </c>
      <c r="G1200">
        <v>2.2320000000000002</v>
      </c>
    </row>
    <row r="1201" spans="1:7" x14ac:dyDescent="0.3">
      <c r="A1201">
        <v>1466.85</v>
      </c>
      <c r="B1201">
        <v>87.991200000000006</v>
      </c>
      <c r="C1201">
        <v>30.063199999999998</v>
      </c>
      <c r="D1201">
        <v>6.1360000000000001</v>
      </c>
      <c r="E1201">
        <v>0.46829999999999999</v>
      </c>
      <c r="G1201">
        <v>2.202</v>
      </c>
    </row>
    <row r="1202" spans="1:7" x14ac:dyDescent="0.3">
      <c r="A1202">
        <v>1467.0024000000001</v>
      </c>
      <c r="B1202">
        <v>87.943700000000007</v>
      </c>
      <c r="C1202">
        <v>30.053699999999999</v>
      </c>
      <c r="D1202">
        <v>6.1208</v>
      </c>
      <c r="E1202">
        <v>0.49409999999999998</v>
      </c>
      <c r="G1202">
        <v>2.1800000000000002</v>
      </c>
    </row>
    <row r="1203" spans="1:7" x14ac:dyDescent="0.3">
      <c r="A1203">
        <v>1467.1548</v>
      </c>
      <c r="B1203">
        <v>87.743700000000004</v>
      </c>
      <c r="C1203">
        <v>30.959900000000001</v>
      </c>
      <c r="D1203">
        <v>6.1003999999999996</v>
      </c>
      <c r="E1203">
        <v>0.47799999999999998</v>
      </c>
      <c r="G1203">
        <v>2.222</v>
      </c>
    </row>
    <row r="1204" spans="1:7" x14ac:dyDescent="0.3">
      <c r="A1204">
        <v>1467.3072</v>
      </c>
      <c r="B1204">
        <v>87.564800000000005</v>
      </c>
      <c r="C1204">
        <v>31.8551</v>
      </c>
      <c r="D1204">
        <v>6.0762999999999998</v>
      </c>
      <c r="E1204">
        <v>0.52490000000000003</v>
      </c>
      <c r="G1204">
        <v>2.21</v>
      </c>
    </row>
    <row r="1205" spans="1:7" x14ac:dyDescent="0.3">
      <c r="A1205">
        <v>1467.4595999999999</v>
      </c>
      <c r="B1205">
        <v>87.589799999999997</v>
      </c>
      <c r="C1205">
        <v>32.642600000000002</v>
      </c>
      <c r="D1205">
        <v>6.0153999999999996</v>
      </c>
      <c r="E1205">
        <v>0.54149999999999998</v>
      </c>
      <c r="G1205">
        <v>2.1880000000000002</v>
      </c>
    </row>
    <row r="1206" spans="1:7" x14ac:dyDescent="0.3">
      <c r="A1206">
        <v>1467.6120000000001</v>
      </c>
      <c r="B1206">
        <v>87.614800000000002</v>
      </c>
      <c r="C1206">
        <v>33.430100000000003</v>
      </c>
      <c r="D1206">
        <v>5.9543999999999997</v>
      </c>
      <c r="E1206">
        <v>0.56930000000000003</v>
      </c>
      <c r="G1206">
        <v>2.14</v>
      </c>
    </row>
    <row r="1207" spans="1:7" x14ac:dyDescent="0.3">
      <c r="A1207">
        <v>1467.7644</v>
      </c>
      <c r="B1207">
        <v>87.788300000000007</v>
      </c>
      <c r="C1207">
        <v>34.833599999999997</v>
      </c>
      <c r="D1207">
        <v>5.9082999999999997</v>
      </c>
      <c r="E1207">
        <v>0.52880000000000005</v>
      </c>
      <c r="G1207">
        <v>2.1539999999999999</v>
      </c>
    </row>
    <row r="1208" spans="1:7" x14ac:dyDescent="0.3">
      <c r="A1208">
        <v>1467.9168</v>
      </c>
      <c r="B1208">
        <v>88.063299999999998</v>
      </c>
      <c r="C1208">
        <v>36.6586</v>
      </c>
      <c r="D1208">
        <v>5.8723999999999998</v>
      </c>
      <c r="E1208">
        <v>0.52149999999999996</v>
      </c>
      <c r="G1208">
        <v>2.1760000000000002</v>
      </c>
    </row>
    <row r="1209" spans="1:7" x14ac:dyDescent="0.3">
      <c r="A1209">
        <v>1468.0691999999999</v>
      </c>
      <c r="B1209">
        <v>88.256200000000007</v>
      </c>
      <c r="C1209">
        <v>38.366399999999999</v>
      </c>
      <c r="D1209">
        <v>5.8396999999999997</v>
      </c>
      <c r="E1209">
        <v>0.50390000000000001</v>
      </c>
      <c r="G1209">
        <v>2.2040000000000002</v>
      </c>
    </row>
    <row r="1210" spans="1:7" x14ac:dyDescent="0.3">
      <c r="A1210">
        <v>1468.2216000000001</v>
      </c>
      <c r="B1210">
        <v>87.656199999999998</v>
      </c>
      <c r="C1210">
        <v>38.941400000000002</v>
      </c>
      <c r="D1210">
        <v>5.8380999999999998</v>
      </c>
      <c r="E1210">
        <v>0.50829999999999997</v>
      </c>
      <c r="G1210">
        <v>2.1960000000000002</v>
      </c>
    </row>
    <row r="1211" spans="1:7" x14ac:dyDescent="0.3">
      <c r="A1211">
        <v>1468.374</v>
      </c>
      <c r="B1211">
        <v>87.056200000000004</v>
      </c>
      <c r="C1211">
        <v>39.516399999999997</v>
      </c>
      <c r="D1211">
        <v>5.8365999999999998</v>
      </c>
      <c r="E1211">
        <v>0.47510000000000002</v>
      </c>
      <c r="G1211">
        <v>2.222</v>
      </c>
    </row>
    <row r="1212" spans="1:7" x14ac:dyDescent="0.3">
      <c r="A1212">
        <v>1468.5264</v>
      </c>
      <c r="B1212">
        <v>86.753100000000003</v>
      </c>
      <c r="C1212">
        <v>39.430799999999998</v>
      </c>
      <c r="D1212">
        <v>5.8228999999999997</v>
      </c>
      <c r="E1212">
        <v>0.4985</v>
      </c>
      <c r="G1212">
        <v>2.2519999999999998</v>
      </c>
    </row>
    <row r="1213" spans="1:7" x14ac:dyDescent="0.3">
      <c r="A1213">
        <v>1468.6787999999999</v>
      </c>
      <c r="B1213">
        <v>86.653099999999995</v>
      </c>
      <c r="C1213">
        <v>38.893300000000004</v>
      </c>
      <c r="D1213">
        <v>5.8010999999999999</v>
      </c>
      <c r="E1213">
        <v>0.49020000000000002</v>
      </c>
      <c r="G1213">
        <v>2.3119999999999998</v>
      </c>
    </row>
    <row r="1214" spans="1:7" x14ac:dyDescent="0.3">
      <c r="A1214">
        <v>1468.8312000000001</v>
      </c>
      <c r="B1214">
        <v>86.508600000000001</v>
      </c>
      <c r="C1214">
        <v>38.463700000000003</v>
      </c>
      <c r="D1214">
        <v>5.7796000000000003</v>
      </c>
      <c r="E1214">
        <v>0.50729999999999997</v>
      </c>
      <c r="G1214">
        <v>2.302</v>
      </c>
    </row>
    <row r="1215" spans="1:7" x14ac:dyDescent="0.3">
      <c r="A1215">
        <v>1468.9836</v>
      </c>
      <c r="B1215">
        <v>85.933599999999998</v>
      </c>
      <c r="C1215">
        <v>39.0762</v>
      </c>
      <c r="D1215">
        <v>5.7625000000000002</v>
      </c>
      <c r="E1215">
        <v>0.47220000000000001</v>
      </c>
      <c r="G1215">
        <v>2.23</v>
      </c>
    </row>
    <row r="1216" spans="1:7" x14ac:dyDescent="0.3">
      <c r="A1216">
        <v>1469.136</v>
      </c>
      <c r="B1216">
        <v>85.358599999999996</v>
      </c>
      <c r="C1216">
        <v>39.688699999999997</v>
      </c>
      <c r="D1216">
        <v>5.7453000000000003</v>
      </c>
      <c r="E1216">
        <v>0.47120000000000001</v>
      </c>
      <c r="G1216">
        <v>2.1120000000000001</v>
      </c>
    </row>
    <row r="1217" spans="1:7" x14ac:dyDescent="0.3">
      <c r="A1217">
        <v>1469.2883999999999</v>
      </c>
      <c r="B1217">
        <v>85.110100000000003</v>
      </c>
      <c r="C1217">
        <v>39.759399999999999</v>
      </c>
      <c r="D1217">
        <v>5.7187999999999999</v>
      </c>
      <c r="E1217">
        <v>0.46879999999999999</v>
      </c>
      <c r="G1217">
        <v>2.0579999999999998</v>
      </c>
    </row>
    <row r="1218" spans="1:7" x14ac:dyDescent="0.3">
      <c r="A1218">
        <v>1469.4408000000001</v>
      </c>
      <c r="B1218">
        <v>85.085099999999997</v>
      </c>
      <c r="C1218">
        <v>39.459400000000002</v>
      </c>
      <c r="D1218">
        <v>5.6859999999999999</v>
      </c>
      <c r="E1218">
        <v>0.54200000000000004</v>
      </c>
      <c r="G1218">
        <v>2.0779999999999998</v>
      </c>
    </row>
    <row r="1219" spans="1:7" x14ac:dyDescent="0.3">
      <c r="A1219">
        <v>1469.5932</v>
      </c>
      <c r="B1219">
        <v>85.043700000000001</v>
      </c>
      <c r="C1219">
        <v>39.080800000000004</v>
      </c>
      <c r="D1219">
        <v>5.6532999999999998</v>
      </c>
      <c r="E1219">
        <v>0.55220000000000002</v>
      </c>
      <c r="G1219">
        <v>2.1440000000000001</v>
      </c>
    </row>
    <row r="1220" spans="1:7" x14ac:dyDescent="0.3">
      <c r="A1220">
        <v>1469.7456</v>
      </c>
      <c r="B1220">
        <v>84.843800000000002</v>
      </c>
      <c r="C1220">
        <v>37.943399999999997</v>
      </c>
      <c r="D1220">
        <v>5.6220999999999997</v>
      </c>
      <c r="E1220">
        <v>0.57520000000000004</v>
      </c>
      <c r="G1220">
        <v>2.1960000000000002</v>
      </c>
    </row>
    <row r="1221" spans="1:7" x14ac:dyDescent="0.3">
      <c r="A1221">
        <v>1469.8979999999999</v>
      </c>
      <c r="B1221">
        <v>84.643699999999995</v>
      </c>
      <c r="C1221">
        <v>36.805799999999998</v>
      </c>
      <c r="D1221">
        <v>5.5907999999999998</v>
      </c>
      <c r="E1221">
        <v>0.52249999999999996</v>
      </c>
      <c r="G1221">
        <v>2.2120000000000002</v>
      </c>
    </row>
    <row r="1222" spans="1:7" x14ac:dyDescent="0.3">
      <c r="A1222">
        <v>1470.0504000000001</v>
      </c>
      <c r="B1222">
        <v>84.384399999999999</v>
      </c>
      <c r="C1222">
        <v>35.898400000000002</v>
      </c>
      <c r="D1222">
        <v>5.5438000000000001</v>
      </c>
      <c r="E1222">
        <v>0.53559999999999997</v>
      </c>
      <c r="G1222">
        <v>2.2040000000000002</v>
      </c>
    </row>
    <row r="1223" spans="1:7" x14ac:dyDescent="0.3">
      <c r="A1223">
        <v>1470.2028</v>
      </c>
      <c r="B1223">
        <v>84.084400000000002</v>
      </c>
      <c r="C1223">
        <v>35.148400000000002</v>
      </c>
      <c r="D1223">
        <v>5.4859999999999998</v>
      </c>
      <c r="E1223">
        <v>0.5171</v>
      </c>
      <c r="G1223">
        <v>2.19</v>
      </c>
    </row>
    <row r="1224" spans="1:7" x14ac:dyDescent="0.3">
      <c r="A1224">
        <v>1470.3552</v>
      </c>
      <c r="B1224">
        <v>83.805499999999995</v>
      </c>
      <c r="C1224">
        <v>34.478099999999998</v>
      </c>
      <c r="D1224">
        <v>5.4317000000000002</v>
      </c>
      <c r="E1224">
        <v>0.52290000000000003</v>
      </c>
      <c r="G1224">
        <v>2.1520000000000001</v>
      </c>
    </row>
    <row r="1225" spans="1:7" x14ac:dyDescent="0.3">
      <c r="A1225">
        <v>1470.5075999999999</v>
      </c>
      <c r="B1225">
        <v>83.730500000000006</v>
      </c>
      <c r="C1225">
        <v>34.578099999999999</v>
      </c>
      <c r="D1225">
        <v>5.4114000000000004</v>
      </c>
      <c r="E1225">
        <v>0.51419999999999999</v>
      </c>
      <c r="G1225">
        <v>2.1320000000000001</v>
      </c>
    </row>
    <row r="1226" spans="1:7" x14ac:dyDescent="0.3">
      <c r="A1226">
        <v>1470.66</v>
      </c>
      <c r="B1226">
        <v>83.655500000000004</v>
      </c>
      <c r="C1226">
        <v>34.678100000000001</v>
      </c>
      <c r="D1226">
        <v>5.3910999999999998</v>
      </c>
      <c r="E1226">
        <v>0.52290000000000003</v>
      </c>
      <c r="G1226">
        <v>2.1019999999999999</v>
      </c>
    </row>
    <row r="1227" spans="1:7" x14ac:dyDescent="0.3">
      <c r="A1227">
        <v>1470.8124</v>
      </c>
      <c r="B1227">
        <v>83.432000000000002</v>
      </c>
      <c r="C1227">
        <v>35.943300000000001</v>
      </c>
      <c r="D1227">
        <v>5.3875000000000002</v>
      </c>
      <c r="E1227">
        <v>0.57230000000000003</v>
      </c>
      <c r="G1227">
        <v>2.1179999999999999</v>
      </c>
    </row>
    <row r="1228" spans="1:7" x14ac:dyDescent="0.3">
      <c r="A1228">
        <v>1470.9648</v>
      </c>
      <c r="B1228">
        <v>83.106999999999999</v>
      </c>
      <c r="C1228">
        <v>38.005800000000001</v>
      </c>
      <c r="D1228">
        <v>5.3952999999999998</v>
      </c>
      <c r="E1228">
        <v>0.58250000000000002</v>
      </c>
      <c r="G1228">
        <v>2.1179999999999999</v>
      </c>
    </row>
    <row r="1229" spans="1:7" x14ac:dyDescent="0.3">
      <c r="A1229">
        <v>1471.1171999999999</v>
      </c>
      <c r="B1229">
        <v>82.831199999999995</v>
      </c>
      <c r="C1229">
        <v>39.8797</v>
      </c>
      <c r="D1229">
        <v>5.4042000000000003</v>
      </c>
      <c r="E1229">
        <v>0.55659999999999998</v>
      </c>
      <c r="G1229">
        <v>2.1059999999999999</v>
      </c>
    </row>
    <row r="1230" spans="1:7" x14ac:dyDescent="0.3">
      <c r="A1230">
        <v>1471.2696000000001</v>
      </c>
      <c r="B1230">
        <v>83.031199999999998</v>
      </c>
      <c r="C1230">
        <v>39.929699999999997</v>
      </c>
      <c r="D1230">
        <v>5.4245999999999999</v>
      </c>
      <c r="E1230">
        <v>0.50980000000000003</v>
      </c>
      <c r="G1230">
        <v>2.09</v>
      </c>
    </row>
    <row r="1231" spans="1:7" x14ac:dyDescent="0.3">
      <c r="A1231">
        <v>1471.422</v>
      </c>
      <c r="B1231">
        <v>83.231200000000001</v>
      </c>
      <c r="C1231">
        <v>39.979700000000001</v>
      </c>
      <c r="D1231">
        <v>5.4448999999999996</v>
      </c>
      <c r="E1231">
        <v>0.49409999999999998</v>
      </c>
      <c r="G1231">
        <v>2.1040000000000001</v>
      </c>
    </row>
    <row r="1232" spans="1:7" x14ac:dyDescent="0.3">
      <c r="A1232">
        <v>1471.5744</v>
      </c>
      <c r="B1232">
        <v>83.3125</v>
      </c>
      <c r="C1232">
        <v>39.458199999999998</v>
      </c>
      <c r="D1232">
        <v>5.4901999999999997</v>
      </c>
      <c r="E1232">
        <v>0.50980000000000003</v>
      </c>
      <c r="G1232">
        <v>2.1360000000000001</v>
      </c>
    </row>
    <row r="1233" spans="1:7" x14ac:dyDescent="0.3">
      <c r="A1233">
        <v>1471.7267999999999</v>
      </c>
      <c r="B1233">
        <v>83.3125</v>
      </c>
      <c r="C1233">
        <v>38.545699999999997</v>
      </c>
      <c r="D1233">
        <v>5.5526999999999997</v>
      </c>
      <c r="E1233">
        <v>0.54</v>
      </c>
      <c r="G1233">
        <v>2.1619999999999999</v>
      </c>
    </row>
    <row r="1234" spans="1:7" x14ac:dyDescent="0.3">
      <c r="A1234">
        <v>1471.8792000000001</v>
      </c>
      <c r="B1234">
        <v>83.340599999999995</v>
      </c>
      <c r="C1234">
        <v>37.589799999999997</v>
      </c>
      <c r="D1234">
        <v>5.6130000000000004</v>
      </c>
      <c r="E1234">
        <v>0.55759999999999998</v>
      </c>
      <c r="G1234">
        <v>2.1960000000000002</v>
      </c>
    </row>
    <row r="1235" spans="1:7" x14ac:dyDescent="0.3">
      <c r="A1235">
        <v>1472.0316</v>
      </c>
      <c r="B1235">
        <v>83.640600000000006</v>
      </c>
      <c r="C1235">
        <v>36.214799999999997</v>
      </c>
      <c r="D1235">
        <v>5.6520999999999999</v>
      </c>
      <c r="E1235">
        <v>0.57130000000000003</v>
      </c>
      <c r="G1235">
        <v>2.246</v>
      </c>
    </row>
    <row r="1236" spans="1:7" x14ac:dyDescent="0.3">
      <c r="A1236">
        <v>1472.184</v>
      </c>
      <c r="B1236">
        <v>83.940600000000003</v>
      </c>
      <c r="C1236">
        <v>34.839799999999997</v>
      </c>
      <c r="D1236">
        <v>5.6912000000000003</v>
      </c>
      <c r="E1236">
        <v>0.53710000000000002</v>
      </c>
      <c r="G1236">
        <v>2.266</v>
      </c>
    </row>
    <row r="1237" spans="1:7" x14ac:dyDescent="0.3">
      <c r="A1237">
        <v>1472.3363999999999</v>
      </c>
      <c r="B1237">
        <v>84.122100000000003</v>
      </c>
      <c r="C1237">
        <v>34.601399999999998</v>
      </c>
      <c r="D1237">
        <v>5.6866000000000003</v>
      </c>
      <c r="E1237">
        <v>0.51559999999999995</v>
      </c>
      <c r="G1237">
        <v>2.23</v>
      </c>
    </row>
    <row r="1238" spans="1:7" x14ac:dyDescent="0.3">
      <c r="A1238">
        <v>1472.4888000000001</v>
      </c>
      <c r="B1238">
        <v>84.222399999999993</v>
      </c>
      <c r="C1238">
        <v>35.140599999999999</v>
      </c>
      <c r="D1238">
        <v>5.6520999999999999</v>
      </c>
      <c r="E1238">
        <v>0.51219999999999999</v>
      </c>
      <c r="G1238">
        <v>2.21</v>
      </c>
    </row>
    <row r="1239" spans="1:7" x14ac:dyDescent="0.3">
      <c r="A1239">
        <v>1472.6412</v>
      </c>
      <c r="B1239">
        <v>84.343000000000004</v>
      </c>
      <c r="C1239">
        <v>35.8294</v>
      </c>
      <c r="D1239">
        <v>5.6184000000000003</v>
      </c>
      <c r="E1239">
        <v>0.55469999999999997</v>
      </c>
      <c r="G1239">
        <v>2.206</v>
      </c>
    </row>
    <row r="1240" spans="1:7" x14ac:dyDescent="0.3">
      <c r="A1240">
        <v>1472.7936</v>
      </c>
      <c r="B1240">
        <v>84.642899999999997</v>
      </c>
      <c r="C1240">
        <v>37.841900000000003</v>
      </c>
      <c r="D1240">
        <v>5.5918000000000001</v>
      </c>
      <c r="E1240">
        <v>0.55369999999999997</v>
      </c>
      <c r="G1240">
        <v>2.226</v>
      </c>
    </row>
    <row r="1241" spans="1:7" x14ac:dyDescent="0.3">
      <c r="A1241">
        <v>1472.9459999999999</v>
      </c>
      <c r="B1241">
        <v>84.942999999999998</v>
      </c>
      <c r="C1241">
        <v>39.854399999999998</v>
      </c>
      <c r="D1241">
        <v>5.5652999999999997</v>
      </c>
      <c r="E1241">
        <v>0.52390000000000003</v>
      </c>
      <c r="G1241">
        <v>2.246</v>
      </c>
    </row>
    <row r="1242" spans="1:7" x14ac:dyDescent="0.3">
      <c r="A1242">
        <v>1473.0984000000001</v>
      </c>
      <c r="B1242">
        <v>85.303100000000001</v>
      </c>
      <c r="C1242">
        <v>41.13</v>
      </c>
      <c r="D1242">
        <v>5.5415000000000001</v>
      </c>
      <c r="E1242">
        <v>0.52980000000000005</v>
      </c>
      <c r="G1242">
        <v>2.2400000000000002</v>
      </c>
    </row>
    <row r="1243" spans="1:7" x14ac:dyDescent="0.3">
      <c r="A1243">
        <v>1473.2508</v>
      </c>
      <c r="B1243">
        <v>85.703100000000006</v>
      </c>
      <c r="C1243">
        <v>41.917499999999997</v>
      </c>
      <c r="D1243">
        <v>5.5197000000000003</v>
      </c>
      <c r="E1243">
        <v>0.61129999999999995</v>
      </c>
      <c r="G1243">
        <v>2.238</v>
      </c>
    </row>
    <row r="1244" spans="1:7" x14ac:dyDescent="0.3">
      <c r="A1244">
        <v>1473.4032</v>
      </c>
      <c r="B1244">
        <v>86.093000000000004</v>
      </c>
      <c r="C1244">
        <v>42.7151</v>
      </c>
      <c r="D1244">
        <v>5.4962999999999997</v>
      </c>
      <c r="E1244">
        <v>0.62790000000000001</v>
      </c>
      <c r="G1244">
        <v>2.214</v>
      </c>
    </row>
    <row r="1245" spans="1:7" x14ac:dyDescent="0.3">
      <c r="A1245">
        <v>1473.5555999999999</v>
      </c>
      <c r="B1245">
        <v>86.393000000000001</v>
      </c>
      <c r="C1245">
        <v>43.602600000000002</v>
      </c>
      <c r="D1245">
        <v>5.4603999999999999</v>
      </c>
      <c r="E1245">
        <v>0.61770000000000003</v>
      </c>
      <c r="G1245">
        <v>2.1960000000000002</v>
      </c>
    </row>
    <row r="1246" spans="1:7" x14ac:dyDescent="0.3">
      <c r="A1246">
        <v>1473.7080000000001</v>
      </c>
      <c r="B1246">
        <v>86.692899999999995</v>
      </c>
      <c r="C1246">
        <v>44.490099999999998</v>
      </c>
      <c r="D1246">
        <v>5.4245000000000001</v>
      </c>
      <c r="E1246">
        <v>0.54349999999999998</v>
      </c>
      <c r="G1246">
        <v>2.1859999999999999</v>
      </c>
    </row>
    <row r="1247" spans="1:7" x14ac:dyDescent="0.3">
      <c r="A1247">
        <v>1473.8604</v>
      </c>
      <c r="B1247">
        <v>87.113299999999995</v>
      </c>
      <c r="C1247">
        <v>44.189500000000002</v>
      </c>
      <c r="D1247">
        <v>5.3978999999999999</v>
      </c>
      <c r="E1247">
        <v>0.53080000000000005</v>
      </c>
      <c r="G1247">
        <v>2.1920000000000002</v>
      </c>
    </row>
    <row r="1248" spans="1:7" x14ac:dyDescent="0.3">
      <c r="A1248">
        <v>1474.0128</v>
      </c>
      <c r="B1248">
        <v>87.613299999999995</v>
      </c>
      <c r="C1248">
        <v>43.1021</v>
      </c>
      <c r="D1248">
        <v>5.3776000000000002</v>
      </c>
      <c r="E1248">
        <v>0.49709999999999999</v>
      </c>
      <c r="G1248">
        <v>2.21</v>
      </c>
    </row>
    <row r="1249" spans="1:7" x14ac:dyDescent="0.3">
      <c r="A1249">
        <v>1474.1651999999999</v>
      </c>
      <c r="B1249">
        <v>88.093000000000004</v>
      </c>
      <c r="C1249">
        <v>42.183399999999999</v>
      </c>
      <c r="D1249">
        <v>5.3567</v>
      </c>
      <c r="E1249">
        <v>0.4839</v>
      </c>
      <c r="G1249">
        <v>2.21</v>
      </c>
    </row>
    <row r="1250" spans="1:7" x14ac:dyDescent="0.3">
      <c r="A1250">
        <v>1474.3176000000001</v>
      </c>
      <c r="B1250">
        <v>88.392899999999997</v>
      </c>
      <c r="C1250">
        <v>42.758400000000002</v>
      </c>
      <c r="D1250">
        <v>5.3300999999999998</v>
      </c>
      <c r="E1250">
        <v>0.47560000000000002</v>
      </c>
      <c r="G1250">
        <v>2.206</v>
      </c>
    </row>
    <row r="1251" spans="1:7" x14ac:dyDescent="0.3">
      <c r="A1251">
        <v>1474.47</v>
      </c>
      <c r="B1251">
        <v>88.692999999999998</v>
      </c>
      <c r="C1251">
        <v>43.333399999999997</v>
      </c>
      <c r="D1251">
        <v>5.3036000000000003</v>
      </c>
      <c r="E1251">
        <v>0.502</v>
      </c>
      <c r="G1251">
        <v>2.1579999999999999</v>
      </c>
    </row>
    <row r="1252" spans="1:7" x14ac:dyDescent="0.3">
      <c r="A1252">
        <v>1474.6224</v>
      </c>
      <c r="B1252">
        <v>88.992999999999995</v>
      </c>
      <c r="C1252">
        <v>42.690199999999997</v>
      </c>
      <c r="D1252">
        <v>5.2431999999999999</v>
      </c>
      <c r="E1252">
        <v>0.52290000000000003</v>
      </c>
      <c r="G1252">
        <v>2.1659999999999999</v>
      </c>
    </row>
    <row r="1253" spans="1:7" x14ac:dyDescent="0.3">
      <c r="A1253">
        <v>1474.7747999999999</v>
      </c>
      <c r="B1253">
        <v>89.293000000000006</v>
      </c>
      <c r="C1253">
        <v>41.240200000000002</v>
      </c>
      <c r="D1253">
        <v>5.1603000000000003</v>
      </c>
      <c r="E1253">
        <v>0.52049999999999996</v>
      </c>
      <c r="G1253">
        <v>2.1779999999999999</v>
      </c>
    </row>
    <row r="1254" spans="1:7" x14ac:dyDescent="0.3">
      <c r="A1254">
        <v>1474.9272000000001</v>
      </c>
      <c r="B1254">
        <v>89.552300000000002</v>
      </c>
      <c r="C1254">
        <v>39.9375</v>
      </c>
      <c r="D1254">
        <v>5.0772000000000004</v>
      </c>
      <c r="E1254">
        <v>0.53320000000000001</v>
      </c>
      <c r="G1254">
        <v>2.2360000000000002</v>
      </c>
    </row>
    <row r="1255" spans="1:7" x14ac:dyDescent="0.3">
      <c r="A1255">
        <v>1475.0796</v>
      </c>
      <c r="B1255">
        <v>89.452299999999994</v>
      </c>
      <c r="C1255">
        <v>39.9375</v>
      </c>
      <c r="D1255">
        <v>4.9912999999999998</v>
      </c>
      <c r="E1255">
        <v>0.50390000000000001</v>
      </c>
      <c r="G1255">
        <v>2.21</v>
      </c>
    </row>
    <row r="1256" spans="1:7" x14ac:dyDescent="0.3">
      <c r="A1256">
        <v>1475.232</v>
      </c>
      <c r="B1256">
        <v>89.3523</v>
      </c>
      <c r="C1256">
        <v>39.9375</v>
      </c>
      <c r="D1256">
        <v>4.9053000000000004</v>
      </c>
      <c r="E1256">
        <v>0.50239999999999996</v>
      </c>
      <c r="G1256">
        <v>2.1520000000000001</v>
      </c>
    </row>
    <row r="1257" spans="1:7" x14ac:dyDescent="0.3">
      <c r="A1257">
        <v>1475.3843999999999</v>
      </c>
      <c r="B1257">
        <v>89.387699999999995</v>
      </c>
      <c r="C1257">
        <v>39.982599999999998</v>
      </c>
      <c r="D1257">
        <v>4.8334999999999999</v>
      </c>
      <c r="E1257">
        <v>0.48830000000000001</v>
      </c>
      <c r="G1257">
        <v>2.0539999999999998</v>
      </c>
    </row>
    <row r="1258" spans="1:7" x14ac:dyDescent="0.3">
      <c r="A1258">
        <v>1475.5368000000001</v>
      </c>
      <c r="B1258">
        <v>89.512699999999995</v>
      </c>
      <c r="C1258">
        <v>40.057600000000001</v>
      </c>
      <c r="D1258">
        <v>4.7709999999999999</v>
      </c>
      <c r="E1258">
        <v>0.51859999999999995</v>
      </c>
      <c r="G1258">
        <v>2.0089999999999999</v>
      </c>
    </row>
    <row r="1259" spans="1:7" x14ac:dyDescent="0.3">
      <c r="A1259">
        <v>1475.6892</v>
      </c>
      <c r="B1259">
        <v>89.625</v>
      </c>
      <c r="C1259">
        <v>40.328099999999999</v>
      </c>
      <c r="D1259">
        <v>4.7110000000000003</v>
      </c>
      <c r="E1259">
        <v>0.49759999999999999</v>
      </c>
      <c r="G1259">
        <v>1.9970000000000001</v>
      </c>
    </row>
    <row r="1260" spans="1:7" x14ac:dyDescent="0.3">
      <c r="A1260">
        <v>1475.8416</v>
      </c>
      <c r="B1260">
        <v>89.625</v>
      </c>
      <c r="C1260">
        <v>42.328099999999999</v>
      </c>
      <c r="D1260">
        <v>4.6734999999999998</v>
      </c>
      <c r="E1260">
        <v>0.50829999999999997</v>
      </c>
      <c r="G1260">
        <v>2.0840000000000001</v>
      </c>
    </row>
    <row r="1261" spans="1:7" x14ac:dyDescent="0.3">
      <c r="A1261">
        <v>1475.9939999999999</v>
      </c>
      <c r="B1261">
        <v>89.625</v>
      </c>
      <c r="C1261">
        <v>44.328099999999999</v>
      </c>
      <c r="D1261">
        <v>4.6360000000000001</v>
      </c>
      <c r="E1261">
        <v>0.49659999999999999</v>
      </c>
      <c r="G1261">
        <v>2.218</v>
      </c>
    </row>
    <row r="1262" spans="1:7" x14ac:dyDescent="0.3">
      <c r="A1262">
        <v>1476.1464000000001</v>
      </c>
      <c r="B1262">
        <v>89.609899999999996</v>
      </c>
      <c r="C1262">
        <v>45.433300000000003</v>
      </c>
      <c r="D1262">
        <v>4.5984999999999996</v>
      </c>
      <c r="E1262">
        <v>0.52100000000000002</v>
      </c>
      <c r="G1262">
        <v>2.3180000000000001</v>
      </c>
    </row>
    <row r="1263" spans="1:7" x14ac:dyDescent="0.3">
      <c r="A1263">
        <v>1476.2988</v>
      </c>
      <c r="B1263">
        <v>89.584999999999994</v>
      </c>
      <c r="C1263">
        <v>45.945799999999998</v>
      </c>
      <c r="D1263">
        <v>4.5609999999999999</v>
      </c>
      <c r="E1263">
        <v>0.49659999999999999</v>
      </c>
      <c r="G1263">
        <v>2.3119999999999998</v>
      </c>
    </row>
    <row r="1264" spans="1:7" x14ac:dyDescent="0.3">
      <c r="A1264">
        <v>1476.4512</v>
      </c>
      <c r="B1264">
        <v>89.542199999999994</v>
      </c>
      <c r="C1264">
        <v>46.345300000000002</v>
      </c>
      <c r="D1264">
        <v>4.5217999999999998</v>
      </c>
      <c r="E1264">
        <v>0.4829</v>
      </c>
      <c r="G1264">
        <v>2.2559999999999998</v>
      </c>
    </row>
    <row r="1265" spans="1:7" x14ac:dyDescent="0.3">
      <c r="A1265">
        <v>1476.6035999999999</v>
      </c>
      <c r="B1265">
        <v>89.342200000000005</v>
      </c>
      <c r="C1265">
        <v>45.7453</v>
      </c>
      <c r="D1265">
        <v>4.4671000000000003</v>
      </c>
      <c r="E1265">
        <v>0.51270000000000004</v>
      </c>
      <c r="G1265">
        <v>2.234</v>
      </c>
    </row>
    <row r="1266" spans="1:7" x14ac:dyDescent="0.3">
      <c r="A1266">
        <v>1476.7560000000001</v>
      </c>
      <c r="B1266">
        <v>89.142200000000003</v>
      </c>
      <c r="C1266">
        <v>45.145299999999999</v>
      </c>
      <c r="D1266">
        <v>4.4123999999999999</v>
      </c>
      <c r="E1266">
        <v>0.54690000000000005</v>
      </c>
      <c r="G1266">
        <v>2.2120000000000002</v>
      </c>
    </row>
    <row r="1267" spans="1:7" x14ac:dyDescent="0.3">
      <c r="A1267">
        <v>1476.9084</v>
      </c>
      <c r="B1267">
        <v>88.897099999999995</v>
      </c>
      <c r="C1267">
        <v>44.244500000000002</v>
      </c>
      <c r="D1267">
        <v>4.3493000000000004</v>
      </c>
      <c r="E1267">
        <v>0.57669999999999999</v>
      </c>
      <c r="G1267">
        <v>2.19</v>
      </c>
    </row>
    <row r="1268" spans="1:7" x14ac:dyDescent="0.3">
      <c r="A1268">
        <v>1477.0608</v>
      </c>
      <c r="B1268">
        <v>88.622100000000003</v>
      </c>
      <c r="C1268">
        <v>43.144500000000001</v>
      </c>
      <c r="D1268">
        <v>4.2805</v>
      </c>
      <c r="E1268">
        <v>0.55030000000000001</v>
      </c>
      <c r="G1268">
        <v>2.1920000000000002</v>
      </c>
    </row>
    <row r="1269" spans="1:7" x14ac:dyDescent="0.3">
      <c r="A1269">
        <v>1477.2131999999999</v>
      </c>
      <c r="B1269">
        <v>88.362300000000005</v>
      </c>
      <c r="C1269">
        <v>42.140999999999998</v>
      </c>
      <c r="D1269">
        <v>4.2145000000000001</v>
      </c>
      <c r="E1269">
        <v>0.52539999999999998</v>
      </c>
      <c r="G1269">
        <v>2.1960000000000002</v>
      </c>
    </row>
    <row r="1270" spans="1:7" x14ac:dyDescent="0.3">
      <c r="A1270">
        <v>1477.3656000000001</v>
      </c>
      <c r="B1270">
        <v>88.237300000000005</v>
      </c>
      <c r="C1270">
        <v>41.991</v>
      </c>
      <c r="D1270">
        <v>4.1722999999999999</v>
      </c>
      <c r="E1270">
        <v>0.52049999999999996</v>
      </c>
      <c r="G1270">
        <v>2.2200000000000002</v>
      </c>
    </row>
    <row r="1271" spans="1:7" x14ac:dyDescent="0.3">
      <c r="A1271">
        <v>1477.518</v>
      </c>
      <c r="B1271">
        <v>88.112300000000005</v>
      </c>
      <c r="C1271">
        <v>41.841000000000001</v>
      </c>
      <c r="D1271">
        <v>4.1300999999999997</v>
      </c>
      <c r="E1271">
        <v>0.55910000000000004</v>
      </c>
      <c r="G1271">
        <v>2.222</v>
      </c>
    </row>
    <row r="1272" spans="1:7" x14ac:dyDescent="0.3">
      <c r="A1272">
        <v>1477.6704</v>
      </c>
      <c r="B1272">
        <v>87.821100000000001</v>
      </c>
      <c r="C1272">
        <v>42.165900000000001</v>
      </c>
      <c r="D1272">
        <v>4.0869</v>
      </c>
      <c r="E1272">
        <v>0.60740000000000005</v>
      </c>
      <c r="G1272">
        <v>2.226</v>
      </c>
    </row>
    <row r="1273" spans="1:7" x14ac:dyDescent="0.3">
      <c r="A1273">
        <v>1477.8227999999999</v>
      </c>
      <c r="B1273">
        <v>87.419799999999995</v>
      </c>
      <c r="C1273">
        <v>42.805399999999999</v>
      </c>
      <c r="D1273">
        <v>4.0430000000000001</v>
      </c>
      <c r="E1273">
        <v>0.61619999999999997</v>
      </c>
      <c r="G1273">
        <v>2.206</v>
      </c>
    </row>
    <row r="1274" spans="1:7" x14ac:dyDescent="0.3">
      <c r="A1274">
        <v>1477.9752000000001</v>
      </c>
      <c r="B1274">
        <v>87.0625</v>
      </c>
      <c r="C1274">
        <v>43.436500000000002</v>
      </c>
      <c r="D1274">
        <v>4.0030999999999999</v>
      </c>
      <c r="E1274">
        <v>0.60399999999999998</v>
      </c>
      <c r="G1274">
        <v>2.2080000000000002</v>
      </c>
    </row>
    <row r="1275" spans="1:7" x14ac:dyDescent="0.3">
      <c r="A1275">
        <v>1478.1276</v>
      </c>
      <c r="B1275">
        <v>87.0625</v>
      </c>
      <c r="C1275">
        <v>43.999000000000002</v>
      </c>
      <c r="D1275">
        <v>3.9952000000000001</v>
      </c>
      <c r="E1275">
        <v>0.58350000000000002</v>
      </c>
      <c r="G1275">
        <v>2.206</v>
      </c>
    </row>
    <row r="1276" spans="1:7" x14ac:dyDescent="0.3">
      <c r="A1276">
        <v>1478.28</v>
      </c>
      <c r="B1276">
        <v>87.0625</v>
      </c>
      <c r="C1276">
        <v>44.561500000000002</v>
      </c>
      <c r="D1276">
        <v>3.9874000000000001</v>
      </c>
      <c r="E1276">
        <v>0.55130000000000001</v>
      </c>
      <c r="G1276">
        <v>2.206</v>
      </c>
    </row>
    <row r="1277" spans="1:7" x14ac:dyDescent="0.3">
      <c r="A1277">
        <v>1478.4323999999999</v>
      </c>
      <c r="B1277">
        <v>87.016800000000003</v>
      </c>
      <c r="C1277">
        <v>43.851900000000001</v>
      </c>
      <c r="D1277">
        <v>3.9809999999999999</v>
      </c>
      <c r="E1277">
        <v>0.5635</v>
      </c>
      <c r="G1277">
        <v>2.1760000000000002</v>
      </c>
    </row>
    <row r="1278" spans="1:7" x14ac:dyDescent="0.3">
      <c r="A1278">
        <v>1478.5848000000001</v>
      </c>
      <c r="B1278">
        <v>86.941800000000001</v>
      </c>
      <c r="C1278">
        <v>42.326900000000002</v>
      </c>
      <c r="D1278">
        <v>3.9756</v>
      </c>
      <c r="E1278">
        <v>0.55320000000000003</v>
      </c>
      <c r="G1278">
        <v>2.1619999999999999</v>
      </c>
    </row>
    <row r="1279" spans="1:7" x14ac:dyDescent="0.3">
      <c r="A1279">
        <v>1478.7372</v>
      </c>
      <c r="B1279">
        <v>86.875</v>
      </c>
      <c r="C1279">
        <v>40.771900000000002</v>
      </c>
      <c r="D1279">
        <v>3.9710000000000001</v>
      </c>
      <c r="E1279">
        <v>0.56200000000000006</v>
      </c>
      <c r="G1279">
        <v>2.1160000000000001</v>
      </c>
    </row>
    <row r="1280" spans="1:7" x14ac:dyDescent="0.3">
      <c r="A1280">
        <v>1478.8896</v>
      </c>
      <c r="B1280">
        <v>86.875</v>
      </c>
      <c r="C1280">
        <v>38.971899999999998</v>
      </c>
      <c r="D1280">
        <v>3.9733000000000001</v>
      </c>
      <c r="E1280">
        <v>0.5625</v>
      </c>
      <c r="G1280">
        <v>2.0369999999999999</v>
      </c>
    </row>
    <row r="1281" spans="1:7" x14ac:dyDescent="0.3">
      <c r="A1281">
        <v>1479.0419999999999</v>
      </c>
      <c r="B1281">
        <v>86.875</v>
      </c>
      <c r="C1281">
        <v>37.171900000000001</v>
      </c>
      <c r="D1281">
        <v>3.9756</v>
      </c>
      <c r="E1281">
        <v>0.56540000000000001</v>
      </c>
      <c r="G1281">
        <v>1.994</v>
      </c>
    </row>
    <row r="1282" spans="1:7" x14ac:dyDescent="0.3">
      <c r="A1282">
        <v>1479.1944000000001</v>
      </c>
      <c r="B1282">
        <v>86.6922</v>
      </c>
      <c r="C1282">
        <v>34.579700000000003</v>
      </c>
      <c r="D1282">
        <v>4.0069999999999997</v>
      </c>
      <c r="E1282">
        <v>0.57179999999999997</v>
      </c>
      <c r="G1282">
        <v>2.0369999999999999</v>
      </c>
    </row>
    <row r="1283" spans="1:7" x14ac:dyDescent="0.3">
      <c r="A1283">
        <v>1479.3468</v>
      </c>
      <c r="B1283">
        <v>86.392200000000003</v>
      </c>
      <c r="C1283">
        <v>31.479700000000001</v>
      </c>
      <c r="D1283">
        <v>4.0570000000000004</v>
      </c>
      <c r="E1283">
        <v>0.53420000000000001</v>
      </c>
      <c r="G1283">
        <v>2.17</v>
      </c>
    </row>
    <row r="1284" spans="1:7" x14ac:dyDescent="0.3">
      <c r="A1284">
        <v>1479.4992</v>
      </c>
      <c r="B1284">
        <v>86.146900000000002</v>
      </c>
      <c r="C1284">
        <v>28.724900000000002</v>
      </c>
      <c r="D1284">
        <v>4.1134000000000004</v>
      </c>
      <c r="E1284">
        <v>0.52200000000000002</v>
      </c>
      <c r="G1284">
        <v>2.258</v>
      </c>
    </row>
    <row r="1285" spans="1:7" x14ac:dyDescent="0.3">
      <c r="A1285">
        <v>1479.6515999999999</v>
      </c>
      <c r="B1285">
        <v>86.346900000000005</v>
      </c>
      <c r="C1285">
        <v>28.781099999999999</v>
      </c>
      <c r="D1285">
        <v>4.2211999999999996</v>
      </c>
      <c r="E1285">
        <v>0.51319999999999999</v>
      </c>
      <c r="G1285">
        <v>2.1360000000000001</v>
      </c>
    </row>
    <row r="1286" spans="1:7" x14ac:dyDescent="0.3">
      <c r="A1286">
        <v>1479.8040000000001</v>
      </c>
      <c r="B1286">
        <v>86.546899999999994</v>
      </c>
      <c r="C1286">
        <v>28.837399999999999</v>
      </c>
      <c r="D1286">
        <v>4.3289999999999997</v>
      </c>
      <c r="E1286">
        <v>0.55469999999999997</v>
      </c>
      <c r="G1286">
        <v>1.9690000000000001</v>
      </c>
    </row>
    <row r="1287" spans="1:7" x14ac:dyDescent="0.3">
      <c r="A1287">
        <v>1479.9564</v>
      </c>
      <c r="B1287">
        <v>86.670699999999997</v>
      </c>
      <c r="C1287">
        <v>28.505199999999999</v>
      </c>
      <c r="D1287">
        <v>4.4843999999999999</v>
      </c>
      <c r="E1287">
        <v>0.58640000000000003</v>
      </c>
      <c r="G1287">
        <v>1.9530000000000001</v>
      </c>
    </row>
    <row r="1288" spans="1:7" x14ac:dyDescent="0.3">
      <c r="A1288">
        <v>1480.1088</v>
      </c>
      <c r="B1288">
        <v>86.745699999999999</v>
      </c>
      <c r="C1288">
        <v>27.9239</v>
      </c>
      <c r="D1288">
        <v>4.6703000000000001</v>
      </c>
      <c r="E1288">
        <v>0.54490000000000005</v>
      </c>
      <c r="G1288">
        <v>2.048</v>
      </c>
    </row>
    <row r="1289" spans="1:7" x14ac:dyDescent="0.3">
      <c r="A1289">
        <v>1480.2611999999999</v>
      </c>
      <c r="B1289">
        <v>86.834400000000002</v>
      </c>
      <c r="C1289">
        <v>27.343299999999999</v>
      </c>
      <c r="D1289">
        <v>4.8699000000000003</v>
      </c>
      <c r="E1289">
        <v>0.51419999999999999</v>
      </c>
      <c r="G1289">
        <v>2.2440000000000002</v>
      </c>
    </row>
    <row r="1290" spans="1:7" x14ac:dyDescent="0.3">
      <c r="A1290">
        <v>1480.4136000000001</v>
      </c>
      <c r="B1290">
        <v>87.034400000000005</v>
      </c>
      <c r="C1290">
        <v>26.7684</v>
      </c>
      <c r="D1290">
        <v>5.1809000000000003</v>
      </c>
      <c r="E1290">
        <v>0.47899999999999998</v>
      </c>
      <c r="G1290">
        <v>2.194</v>
      </c>
    </row>
    <row r="1291" spans="1:7" x14ac:dyDescent="0.3">
      <c r="A1291">
        <v>1480.566</v>
      </c>
      <c r="B1291">
        <v>87.234399999999994</v>
      </c>
      <c r="C1291">
        <v>26.1934</v>
      </c>
      <c r="D1291">
        <v>5.4917999999999996</v>
      </c>
      <c r="E1291">
        <v>0.502</v>
      </c>
      <c r="G1291">
        <v>2.1379999999999999</v>
      </c>
    </row>
    <row r="1292" spans="1:7" x14ac:dyDescent="0.3">
      <c r="A1292">
        <v>1480.7184</v>
      </c>
      <c r="B1292">
        <v>87.556200000000004</v>
      </c>
      <c r="C1292">
        <v>25.8735</v>
      </c>
      <c r="D1292">
        <v>5.8399000000000001</v>
      </c>
      <c r="E1292">
        <v>0.53369999999999995</v>
      </c>
      <c r="G1292">
        <v>2.1219999999999999</v>
      </c>
    </row>
    <row r="1293" spans="1:7" x14ac:dyDescent="0.3">
      <c r="A1293">
        <v>1480.8707999999999</v>
      </c>
      <c r="B1293">
        <v>87.956199999999995</v>
      </c>
      <c r="C1293">
        <v>25.717300000000002</v>
      </c>
      <c r="D1293">
        <v>6.2118000000000002</v>
      </c>
      <c r="E1293">
        <v>0.55420000000000003</v>
      </c>
      <c r="G1293">
        <v>2.1019999999999999</v>
      </c>
    </row>
    <row r="1294" spans="1:7" x14ac:dyDescent="0.3">
      <c r="A1294">
        <v>1481.0232000000001</v>
      </c>
      <c r="B1294">
        <v>88.334400000000002</v>
      </c>
      <c r="C1294">
        <v>25.684799999999999</v>
      </c>
      <c r="D1294">
        <v>6.6002000000000001</v>
      </c>
      <c r="E1294">
        <v>0.6069</v>
      </c>
      <c r="G1294">
        <v>2.028</v>
      </c>
    </row>
    <row r="1295" spans="1:7" x14ac:dyDescent="0.3">
      <c r="A1295">
        <v>1481.1756</v>
      </c>
      <c r="B1295">
        <v>88.534400000000005</v>
      </c>
      <c r="C1295">
        <v>26.659800000000001</v>
      </c>
      <c r="D1295">
        <v>7.1237000000000004</v>
      </c>
      <c r="E1295">
        <v>0.58199999999999996</v>
      </c>
      <c r="G1295">
        <v>2.0089999999999999</v>
      </c>
    </row>
    <row r="1296" spans="1:7" x14ac:dyDescent="0.3">
      <c r="A1296">
        <v>1481.328</v>
      </c>
      <c r="B1296">
        <v>88.734399999999994</v>
      </c>
      <c r="C1296">
        <v>27.634799999999998</v>
      </c>
      <c r="D1296">
        <v>7.6471</v>
      </c>
      <c r="E1296">
        <v>0.57130000000000003</v>
      </c>
      <c r="G1296">
        <v>2.0720000000000001</v>
      </c>
    </row>
    <row r="1297" spans="1:7" x14ac:dyDescent="0.3">
      <c r="A1297">
        <v>1481.4803999999999</v>
      </c>
      <c r="B1297">
        <v>89.178100000000001</v>
      </c>
      <c r="C1297">
        <v>29.116299999999999</v>
      </c>
      <c r="D1297">
        <v>8.3294999999999995</v>
      </c>
      <c r="E1297">
        <v>0.51659999999999995</v>
      </c>
      <c r="G1297">
        <v>2.1680000000000001</v>
      </c>
    </row>
    <row r="1298" spans="1:7" x14ac:dyDescent="0.3">
      <c r="A1298">
        <v>1481.6328000000001</v>
      </c>
      <c r="B1298">
        <v>89.778099999999995</v>
      </c>
      <c r="C1298">
        <v>30.922499999999999</v>
      </c>
      <c r="D1298">
        <v>9.1138999999999992</v>
      </c>
      <c r="E1298">
        <v>0.47849999999999998</v>
      </c>
      <c r="G1298">
        <v>2.1960000000000002</v>
      </c>
    </row>
    <row r="1299" spans="1:7" x14ac:dyDescent="0.3">
      <c r="A1299">
        <v>1481.7852</v>
      </c>
      <c r="B1299">
        <v>90.323400000000007</v>
      </c>
      <c r="C1299">
        <v>32.507300000000001</v>
      </c>
      <c r="D1299">
        <v>9.9505999999999997</v>
      </c>
      <c r="E1299">
        <v>0.48099999999999998</v>
      </c>
      <c r="G1299">
        <v>2.1480000000000001</v>
      </c>
    </row>
    <row r="1300" spans="1:7" x14ac:dyDescent="0.3">
      <c r="A1300">
        <v>1481.9376</v>
      </c>
      <c r="B1300">
        <v>90.423400000000001</v>
      </c>
      <c r="C1300">
        <v>32.288600000000002</v>
      </c>
      <c r="D1300">
        <v>11.213100000000001</v>
      </c>
      <c r="E1300">
        <v>0.49020000000000002</v>
      </c>
      <c r="G1300">
        <v>2.15</v>
      </c>
    </row>
    <row r="1301" spans="1:7" x14ac:dyDescent="0.3">
      <c r="A1301">
        <v>1482.09</v>
      </c>
      <c r="B1301">
        <v>90.523399999999995</v>
      </c>
      <c r="C1301">
        <v>32.069800000000001</v>
      </c>
      <c r="D1301">
        <v>12.4756</v>
      </c>
      <c r="E1301">
        <v>0.49270000000000003</v>
      </c>
      <c r="G1301">
        <v>2.1739999999999999</v>
      </c>
    </row>
    <row r="1302" spans="1:7" x14ac:dyDescent="0.3">
      <c r="A1302">
        <v>1482.2424000000001</v>
      </c>
      <c r="B1302">
        <v>90.867199999999997</v>
      </c>
      <c r="C1302">
        <v>31.942499999999999</v>
      </c>
      <c r="D1302">
        <v>13.825699999999999</v>
      </c>
      <c r="E1302">
        <v>0.50980000000000003</v>
      </c>
      <c r="G1302">
        <v>2.206</v>
      </c>
    </row>
    <row r="1303" spans="1:7" x14ac:dyDescent="0.3">
      <c r="A1303">
        <v>1482.3948</v>
      </c>
      <c r="B1303">
        <v>91.367199999999997</v>
      </c>
      <c r="C1303">
        <v>31.873699999999999</v>
      </c>
      <c r="D1303">
        <v>15.2319</v>
      </c>
      <c r="E1303">
        <v>0.51070000000000004</v>
      </c>
      <c r="G1303">
        <v>2.1579999999999999</v>
      </c>
    </row>
    <row r="1304" spans="1:7" x14ac:dyDescent="0.3">
      <c r="A1304">
        <v>1482.5472</v>
      </c>
      <c r="B1304">
        <v>91.801599999999993</v>
      </c>
      <c r="C1304">
        <v>31.796099999999999</v>
      </c>
      <c r="D1304">
        <v>16.643000000000001</v>
      </c>
      <c r="E1304">
        <v>0.54690000000000005</v>
      </c>
      <c r="G1304">
        <v>2.1019999999999999</v>
      </c>
    </row>
    <row r="1305" spans="1:7" x14ac:dyDescent="0.3">
      <c r="A1305">
        <v>1482.6995999999999</v>
      </c>
      <c r="B1305">
        <v>91.701599999999999</v>
      </c>
      <c r="C1305">
        <v>31.646100000000001</v>
      </c>
      <c r="D1305">
        <v>18.093</v>
      </c>
      <c r="E1305">
        <v>0.50539999999999996</v>
      </c>
      <c r="G1305">
        <v>2.0880000000000001</v>
      </c>
    </row>
    <row r="1306" spans="1:7" x14ac:dyDescent="0.3">
      <c r="A1306">
        <v>1482.8520000000001</v>
      </c>
      <c r="B1306">
        <v>91.601600000000005</v>
      </c>
      <c r="C1306">
        <v>31.496099999999998</v>
      </c>
      <c r="D1306">
        <v>19.542999999999999</v>
      </c>
      <c r="E1306">
        <v>0.50490000000000002</v>
      </c>
      <c r="G1306">
        <v>2.0680000000000001</v>
      </c>
    </row>
    <row r="1307" spans="1:7" x14ac:dyDescent="0.3">
      <c r="A1307">
        <v>1483.0044</v>
      </c>
      <c r="B1307">
        <v>91.623400000000004</v>
      </c>
      <c r="C1307">
        <v>32.412500000000001</v>
      </c>
      <c r="D1307">
        <v>20.703499999999998</v>
      </c>
      <c r="E1307">
        <v>0.48830000000000001</v>
      </c>
      <c r="G1307">
        <v>2.036</v>
      </c>
    </row>
    <row r="1308" spans="1:7" x14ac:dyDescent="0.3">
      <c r="A1308">
        <v>1483.1568</v>
      </c>
      <c r="B1308">
        <v>91.723399999999998</v>
      </c>
      <c r="C1308">
        <v>34.012500000000003</v>
      </c>
      <c r="D1308">
        <v>21.6785</v>
      </c>
      <c r="E1308">
        <v>0.5151</v>
      </c>
      <c r="G1308">
        <v>2.0209999999999999</v>
      </c>
    </row>
    <row r="1309" spans="1:7" x14ac:dyDescent="0.3">
      <c r="A1309">
        <v>1483.3091999999999</v>
      </c>
      <c r="B1309">
        <v>91.804199999999994</v>
      </c>
      <c r="C1309">
        <v>35.455300000000001</v>
      </c>
      <c r="D1309">
        <v>22.472100000000001</v>
      </c>
      <c r="E1309">
        <v>0.51170000000000004</v>
      </c>
      <c r="G1309">
        <v>2.0499999999999998</v>
      </c>
    </row>
    <row r="1310" spans="1:7" x14ac:dyDescent="0.3">
      <c r="A1310">
        <v>1483.4616000000001</v>
      </c>
      <c r="B1310">
        <v>91.728999999999999</v>
      </c>
      <c r="C1310">
        <v>35.618299999999998</v>
      </c>
      <c r="D1310">
        <v>21.788699999999999</v>
      </c>
      <c r="E1310">
        <v>0.53959999999999997</v>
      </c>
      <c r="G1310">
        <v>2.0779999999999998</v>
      </c>
    </row>
    <row r="1311" spans="1:7" x14ac:dyDescent="0.3">
      <c r="A1311">
        <v>1483.614</v>
      </c>
      <c r="B1311">
        <v>91.653800000000004</v>
      </c>
      <c r="C1311">
        <v>35.781300000000002</v>
      </c>
      <c r="D1311">
        <v>21.1053</v>
      </c>
      <c r="E1311">
        <v>0.55269999999999997</v>
      </c>
      <c r="G1311">
        <v>2.09</v>
      </c>
    </row>
    <row r="1312" spans="1:7" x14ac:dyDescent="0.3">
      <c r="A1312">
        <v>1483.7664</v>
      </c>
      <c r="B1312">
        <v>91.362700000000004</v>
      </c>
      <c r="C1312">
        <v>35.774299999999997</v>
      </c>
      <c r="D1312">
        <v>20.565999999999999</v>
      </c>
      <c r="E1312">
        <v>0.58789999999999998</v>
      </c>
      <c r="G1312">
        <v>2.1080000000000001</v>
      </c>
    </row>
    <row r="1313" spans="1:7" x14ac:dyDescent="0.3">
      <c r="A1313">
        <v>1483.9187999999999</v>
      </c>
      <c r="B1313">
        <v>90.937700000000007</v>
      </c>
      <c r="C1313">
        <v>35.661799999999999</v>
      </c>
      <c r="D1313">
        <v>20.116</v>
      </c>
      <c r="E1313">
        <v>0.57030000000000003</v>
      </c>
      <c r="G1313">
        <v>2.1440000000000001</v>
      </c>
    </row>
    <row r="1314" spans="1:7" x14ac:dyDescent="0.3">
      <c r="A1314">
        <v>1484.0712000000001</v>
      </c>
      <c r="B1314">
        <v>90.574200000000005</v>
      </c>
      <c r="C1314">
        <v>35.580100000000002</v>
      </c>
      <c r="D1314">
        <v>19.599399999999999</v>
      </c>
      <c r="E1314">
        <v>0.54879999999999995</v>
      </c>
      <c r="G1314">
        <v>2.1579999999999999</v>
      </c>
    </row>
    <row r="1315" spans="1:7" x14ac:dyDescent="0.3">
      <c r="A1315">
        <v>1484.2236</v>
      </c>
      <c r="B1315">
        <v>90.674199999999999</v>
      </c>
      <c r="C1315">
        <v>35.7301</v>
      </c>
      <c r="D1315">
        <v>18.5806</v>
      </c>
      <c r="E1315">
        <v>0.52149999999999996</v>
      </c>
      <c r="G1315">
        <v>2.1259999999999999</v>
      </c>
    </row>
    <row r="1316" spans="1:7" x14ac:dyDescent="0.3">
      <c r="A1316">
        <v>1484.376</v>
      </c>
      <c r="B1316">
        <v>90.774199999999993</v>
      </c>
      <c r="C1316">
        <v>35.880099999999999</v>
      </c>
      <c r="D1316">
        <v>17.561900000000001</v>
      </c>
      <c r="E1316">
        <v>0.55759999999999998</v>
      </c>
      <c r="G1316">
        <v>2.11</v>
      </c>
    </row>
    <row r="1317" spans="1:7" x14ac:dyDescent="0.3">
      <c r="A1317">
        <v>1484.5283999999999</v>
      </c>
      <c r="B1317">
        <v>90.519300000000001</v>
      </c>
      <c r="C1317">
        <v>37.758200000000002</v>
      </c>
      <c r="D1317">
        <v>15.881600000000001</v>
      </c>
      <c r="E1317">
        <v>0.5806</v>
      </c>
      <c r="G1317">
        <v>2.0960000000000001</v>
      </c>
    </row>
    <row r="1318" spans="1:7" x14ac:dyDescent="0.3">
      <c r="A1318">
        <v>1484.6808000000001</v>
      </c>
      <c r="B1318">
        <v>90.044300000000007</v>
      </c>
      <c r="C1318">
        <v>40.708199999999998</v>
      </c>
      <c r="D1318">
        <v>13.790900000000001</v>
      </c>
      <c r="E1318">
        <v>0.60399999999999998</v>
      </c>
      <c r="G1318">
        <v>2.0840000000000001</v>
      </c>
    </row>
    <row r="1319" spans="1:7" x14ac:dyDescent="0.3">
      <c r="A1319">
        <v>1484.8332</v>
      </c>
      <c r="B1319">
        <v>89.589799999999997</v>
      </c>
      <c r="C1319">
        <v>43.4985</v>
      </c>
      <c r="D1319">
        <v>11.7919</v>
      </c>
      <c r="E1319">
        <v>0.58979999999999999</v>
      </c>
      <c r="G1319">
        <v>2.0880000000000001</v>
      </c>
    </row>
    <row r="1320" spans="1:7" x14ac:dyDescent="0.3">
      <c r="A1320">
        <v>1484.9856</v>
      </c>
      <c r="B1320">
        <v>89.2898</v>
      </c>
      <c r="C1320">
        <v>45.085999999999999</v>
      </c>
      <c r="D1320">
        <v>10.4825</v>
      </c>
      <c r="E1320">
        <v>0.59130000000000005</v>
      </c>
      <c r="G1320">
        <v>2.11</v>
      </c>
    </row>
    <row r="1321" spans="1:7" x14ac:dyDescent="0.3">
      <c r="A1321">
        <v>1485.1379999999999</v>
      </c>
      <c r="B1321">
        <v>88.989800000000002</v>
      </c>
      <c r="C1321">
        <v>46.673499999999997</v>
      </c>
      <c r="D1321">
        <v>9.1730999999999998</v>
      </c>
      <c r="E1321">
        <v>0.56840000000000002</v>
      </c>
      <c r="G1321">
        <v>2.1520000000000001</v>
      </c>
    </row>
    <row r="1322" spans="1:7" x14ac:dyDescent="0.3">
      <c r="A1322">
        <v>1485.2904000000001</v>
      </c>
      <c r="B1322">
        <v>88.5047</v>
      </c>
      <c r="C1322">
        <v>48.793399999999998</v>
      </c>
      <c r="D1322">
        <v>8.1182999999999996</v>
      </c>
      <c r="E1322">
        <v>0.55710000000000004</v>
      </c>
      <c r="G1322">
        <v>2.15</v>
      </c>
    </row>
    <row r="1323" spans="1:7" x14ac:dyDescent="0.3">
      <c r="A1323">
        <v>1485.4428</v>
      </c>
      <c r="B1323">
        <v>87.904700000000005</v>
      </c>
      <c r="C1323">
        <v>51.243299999999998</v>
      </c>
      <c r="D1323">
        <v>7.2214999999999998</v>
      </c>
      <c r="E1323">
        <v>0.54390000000000005</v>
      </c>
      <c r="G1323">
        <v>2.14</v>
      </c>
    </row>
    <row r="1324" spans="1:7" x14ac:dyDescent="0.3">
      <c r="A1324">
        <v>1485.5952</v>
      </c>
      <c r="B1324">
        <v>87.339799999999997</v>
      </c>
      <c r="C1324">
        <v>53.265599999999999</v>
      </c>
      <c r="D1324">
        <v>6.3369</v>
      </c>
      <c r="E1324">
        <v>0.5161</v>
      </c>
      <c r="G1324">
        <v>2.0960000000000001</v>
      </c>
    </row>
    <row r="1325" spans="1:7" x14ac:dyDescent="0.3">
      <c r="A1325">
        <v>1485.7475999999999</v>
      </c>
      <c r="B1325">
        <v>87.0398</v>
      </c>
      <c r="C1325">
        <v>52.065600000000003</v>
      </c>
      <c r="D1325">
        <v>5.5446999999999997</v>
      </c>
      <c r="E1325">
        <v>0.47849999999999998</v>
      </c>
      <c r="G1325">
        <v>2.0840000000000001</v>
      </c>
    </row>
    <row r="1326" spans="1:7" x14ac:dyDescent="0.3">
      <c r="A1326">
        <v>1485.9</v>
      </c>
      <c r="B1326">
        <v>86.739800000000002</v>
      </c>
      <c r="C1326">
        <v>50.865600000000001</v>
      </c>
      <c r="D1326">
        <v>4.7525000000000004</v>
      </c>
      <c r="E1326">
        <v>0.47849999999999998</v>
      </c>
      <c r="G1326">
        <v>2.0840000000000001</v>
      </c>
    </row>
    <row r="1327" spans="1:7" x14ac:dyDescent="0.3">
      <c r="A1327">
        <v>1486.0524</v>
      </c>
      <c r="B1327">
        <v>86.501499999999993</v>
      </c>
      <c r="C1327">
        <v>50.414000000000001</v>
      </c>
      <c r="D1327">
        <v>4.1961000000000004</v>
      </c>
      <c r="E1327">
        <v>0.47899999999999998</v>
      </c>
      <c r="G1327">
        <v>2.1280000000000001</v>
      </c>
    </row>
    <row r="1328" spans="1:7" x14ac:dyDescent="0.3">
      <c r="A1328">
        <v>1486.2048</v>
      </c>
      <c r="B1328">
        <v>86.301500000000004</v>
      </c>
      <c r="C1328">
        <v>50.426499999999997</v>
      </c>
      <c r="D1328">
        <v>3.7858999999999998</v>
      </c>
      <c r="E1328">
        <v>0.48880000000000001</v>
      </c>
      <c r="G1328">
        <v>2.1560000000000001</v>
      </c>
    </row>
    <row r="1329" spans="1:7" x14ac:dyDescent="0.3">
      <c r="A1329">
        <v>1486.3571999999999</v>
      </c>
      <c r="B1329">
        <v>86.089799999999997</v>
      </c>
      <c r="C1329">
        <v>50.264600000000002</v>
      </c>
      <c r="D1329">
        <v>3.4058000000000002</v>
      </c>
      <c r="E1329">
        <v>0.49020000000000002</v>
      </c>
      <c r="G1329">
        <v>2.1760000000000002</v>
      </c>
    </row>
    <row r="1330" spans="1:7" x14ac:dyDescent="0.3">
      <c r="A1330">
        <v>1486.5096000000001</v>
      </c>
      <c r="B1330">
        <v>85.7898</v>
      </c>
      <c r="C1330">
        <v>48.7896</v>
      </c>
      <c r="D1330">
        <v>3.2519</v>
      </c>
      <c r="E1330">
        <v>0.51170000000000004</v>
      </c>
      <c r="G1330">
        <v>2.194</v>
      </c>
    </row>
    <row r="1331" spans="1:7" x14ac:dyDescent="0.3">
      <c r="A1331">
        <v>1486.662</v>
      </c>
      <c r="B1331">
        <v>85.489800000000002</v>
      </c>
      <c r="C1331">
        <v>47.314599999999999</v>
      </c>
      <c r="D1331">
        <v>3.0979999999999999</v>
      </c>
      <c r="E1331">
        <v>0.57520000000000004</v>
      </c>
      <c r="G1331">
        <v>2.1859999999999999</v>
      </c>
    </row>
    <row r="1332" spans="1:7" x14ac:dyDescent="0.3">
      <c r="A1332">
        <v>1486.8144</v>
      </c>
      <c r="B1332">
        <v>85.436700000000002</v>
      </c>
      <c r="C1332">
        <v>46.850299999999997</v>
      </c>
      <c r="D1332">
        <v>2.9807000000000001</v>
      </c>
      <c r="E1332">
        <v>0.58840000000000003</v>
      </c>
      <c r="G1332">
        <v>2.1840000000000002</v>
      </c>
    </row>
    <row r="1333" spans="1:7" x14ac:dyDescent="0.3">
      <c r="A1333">
        <v>1486.9667999999999</v>
      </c>
      <c r="B1333">
        <v>85.536699999999996</v>
      </c>
      <c r="C1333">
        <v>47.012799999999999</v>
      </c>
      <c r="D1333">
        <v>2.8862000000000001</v>
      </c>
      <c r="E1333">
        <v>0.58789999999999998</v>
      </c>
      <c r="G1333">
        <v>2.1619999999999999</v>
      </c>
    </row>
    <row r="1334" spans="1:7" x14ac:dyDescent="0.3">
      <c r="A1334">
        <v>1487.1192000000001</v>
      </c>
      <c r="B1334">
        <v>85.601600000000005</v>
      </c>
      <c r="C1334">
        <v>47.313000000000002</v>
      </c>
      <c r="D1334">
        <v>2.7955000000000001</v>
      </c>
      <c r="E1334">
        <v>0.55659999999999998</v>
      </c>
      <c r="G1334">
        <v>2.16</v>
      </c>
    </row>
    <row r="1335" spans="1:7" x14ac:dyDescent="0.3">
      <c r="A1335">
        <v>1487.2716</v>
      </c>
      <c r="B1335">
        <v>85.401600000000002</v>
      </c>
      <c r="C1335">
        <v>48.650500000000001</v>
      </c>
      <c r="D1335">
        <v>2.7338</v>
      </c>
      <c r="E1335">
        <v>0.56540000000000001</v>
      </c>
      <c r="G1335">
        <v>2.15</v>
      </c>
    </row>
    <row r="1336" spans="1:7" x14ac:dyDescent="0.3">
      <c r="A1336">
        <v>1487.424</v>
      </c>
      <c r="B1336">
        <v>85.201599999999999</v>
      </c>
      <c r="C1336">
        <v>49.988</v>
      </c>
      <c r="D1336">
        <v>2.6720999999999999</v>
      </c>
      <c r="E1336">
        <v>0.56399999999999995</v>
      </c>
      <c r="G1336">
        <v>2.1219999999999999</v>
      </c>
    </row>
    <row r="1337" spans="1:7" x14ac:dyDescent="0.3">
      <c r="A1337">
        <v>1487.5763999999999</v>
      </c>
      <c r="B1337">
        <v>85.248400000000004</v>
      </c>
      <c r="C1337">
        <v>49.844200000000001</v>
      </c>
      <c r="D1337">
        <v>2.6065</v>
      </c>
      <c r="E1337">
        <v>0.55369999999999997</v>
      </c>
      <c r="G1337">
        <v>2.0960000000000001</v>
      </c>
    </row>
    <row r="1338" spans="1:7" x14ac:dyDescent="0.3">
      <c r="A1338">
        <v>1487.7288000000001</v>
      </c>
      <c r="B1338">
        <v>85.448400000000007</v>
      </c>
      <c r="C1338">
        <v>48.781700000000001</v>
      </c>
      <c r="D1338">
        <v>2.5385</v>
      </c>
      <c r="E1338">
        <v>0.52829999999999999</v>
      </c>
      <c r="G1338">
        <v>2.0659999999999998</v>
      </c>
    </row>
    <row r="1339" spans="1:7" x14ac:dyDescent="0.3">
      <c r="A1339">
        <v>1487.8812</v>
      </c>
      <c r="B1339">
        <v>85.610399999999998</v>
      </c>
      <c r="C1339">
        <v>47.997599999999998</v>
      </c>
      <c r="D1339">
        <v>2.4636999999999998</v>
      </c>
      <c r="E1339">
        <v>0.51070000000000004</v>
      </c>
      <c r="G1339">
        <v>2.0230000000000001</v>
      </c>
    </row>
    <row r="1340" spans="1:7" x14ac:dyDescent="0.3">
      <c r="A1340">
        <v>1488.0336</v>
      </c>
      <c r="B1340">
        <v>85.485399999999998</v>
      </c>
      <c r="C1340">
        <v>49.31</v>
      </c>
      <c r="D1340">
        <v>2.3371</v>
      </c>
      <c r="E1340">
        <v>0.52539999999999998</v>
      </c>
      <c r="G1340">
        <v>1.968</v>
      </c>
    </row>
    <row r="1341" spans="1:7" x14ac:dyDescent="0.3">
      <c r="A1341">
        <v>1488.1859999999999</v>
      </c>
      <c r="B1341">
        <v>85.360399999999998</v>
      </c>
      <c r="C1341">
        <v>50.622500000000002</v>
      </c>
      <c r="D1341">
        <v>2.2105999999999999</v>
      </c>
      <c r="E1341">
        <v>0.55710000000000004</v>
      </c>
      <c r="G1341">
        <v>1.952</v>
      </c>
    </row>
    <row r="1342" spans="1:7" x14ac:dyDescent="0.3">
      <c r="A1342">
        <v>1488.3384000000001</v>
      </c>
      <c r="B1342">
        <v>85.497699999999995</v>
      </c>
      <c r="C1342">
        <v>50.191499999999998</v>
      </c>
      <c r="D1342">
        <v>2.1322000000000001</v>
      </c>
      <c r="E1342">
        <v>0.55520000000000003</v>
      </c>
      <c r="G1342">
        <v>2.0089999999999999</v>
      </c>
    </row>
    <row r="1343" spans="1:7" x14ac:dyDescent="0.3">
      <c r="A1343">
        <v>1488.4908</v>
      </c>
      <c r="B1343">
        <v>85.797700000000006</v>
      </c>
      <c r="C1343">
        <v>48.679000000000002</v>
      </c>
      <c r="D1343">
        <v>2.0838000000000001</v>
      </c>
      <c r="E1343">
        <v>0.52100000000000002</v>
      </c>
      <c r="G1343">
        <v>2.09</v>
      </c>
    </row>
    <row r="1344" spans="1:7" x14ac:dyDescent="0.3">
      <c r="A1344">
        <v>1488.6432</v>
      </c>
      <c r="B1344">
        <v>86.0625</v>
      </c>
      <c r="C1344">
        <v>47.489199999999997</v>
      </c>
      <c r="D1344">
        <v>2.0459999999999998</v>
      </c>
      <c r="E1344">
        <v>0.5464</v>
      </c>
      <c r="G1344">
        <v>2.1320000000000001</v>
      </c>
    </row>
    <row r="1345" spans="1:7" x14ac:dyDescent="0.3">
      <c r="A1345">
        <v>1488.7955999999999</v>
      </c>
      <c r="B1345">
        <v>86.0625</v>
      </c>
      <c r="C1345">
        <v>48.730600000000003</v>
      </c>
      <c r="D1345">
        <v>2.0882999999999998</v>
      </c>
      <c r="E1345">
        <v>0.52690000000000003</v>
      </c>
      <c r="G1345">
        <v>2.1320000000000001</v>
      </c>
    </row>
    <row r="1346" spans="1:7" x14ac:dyDescent="0.3">
      <c r="A1346">
        <v>1488.9480000000001</v>
      </c>
      <c r="B1346">
        <v>86.0625</v>
      </c>
      <c r="C1346">
        <v>49.972000000000001</v>
      </c>
      <c r="D1346">
        <v>2.1305999999999998</v>
      </c>
      <c r="E1346">
        <v>0.57620000000000005</v>
      </c>
      <c r="G1346">
        <v>2.0979999999999999</v>
      </c>
    </row>
    <row r="1347" spans="1:7" x14ac:dyDescent="0.3">
      <c r="A1347">
        <v>1489.1004</v>
      </c>
      <c r="B1347">
        <v>86.25</v>
      </c>
      <c r="C1347">
        <v>50.523400000000002</v>
      </c>
      <c r="D1347">
        <v>2.1840999999999999</v>
      </c>
      <c r="E1347">
        <v>0.55810000000000004</v>
      </c>
      <c r="G1347">
        <v>2.0840000000000001</v>
      </c>
    </row>
    <row r="1348" spans="1:7" x14ac:dyDescent="0.3">
      <c r="A1348">
        <v>1489.2528</v>
      </c>
      <c r="B1348">
        <v>86.55</v>
      </c>
      <c r="C1348">
        <v>50.660899999999998</v>
      </c>
      <c r="D1348">
        <v>2.2442000000000002</v>
      </c>
      <c r="E1348">
        <v>0.55269999999999997</v>
      </c>
      <c r="G1348">
        <v>2.0539999999999998</v>
      </c>
    </row>
    <row r="1349" spans="1:7" x14ac:dyDescent="0.3">
      <c r="A1349">
        <v>1489.4051999999999</v>
      </c>
      <c r="B1349">
        <v>86.825000000000003</v>
      </c>
      <c r="C1349">
        <v>51.075000000000003</v>
      </c>
      <c r="D1349">
        <v>2.3041</v>
      </c>
      <c r="E1349">
        <v>0.48730000000000001</v>
      </c>
      <c r="G1349">
        <v>2.0019999999999998</v>
      </c>
    </row>
    <row r="1350" spans="1:7" x14ac:dyDescent="0.3">
      <c r="A1350">
        <v>1489.5576000000001</v>
      </c>
      <c r="B1350">
        <v>86.924999999999997</v>
      </c>
      <c r="C1350">
        <v>53.424999999999997</v>
      </c>
      <c r="D1350">
        <v>2.3618999999999999</v>
      </c>
      <c r="E1350">
        <v>0.52980000000000005</v>
      </c>
      <c r="G1350">
        <v>1.855</v>
      </c>
    </row>
    <row r="1351" spans="1:7" x14ac:dyDescent="0.3">
      <c r="A1351">
        <v>1489.71</v>
      </c>
      <c r="B1351">
        <v>87.025000000000006</v>
      </c>
      <c r="C1351">
        <v>55.774999999999999</v>
      </c>
      <c r="D1351">
        <v>2.4197000000000002</v>
      </c>
      <c r="E1351">
        <v>0.55910000000000004</v>
      </c>
      <c r="G1351">
        <v>1.772</v>
      </c>
    </row>
    <row r="1352" spans="1:7" x14ac:dyDescent="0.3">
      <c r="A1352">
        <v>1489.8624</v>
      </c>
      <c r="B1352">
        <v>87.25</v>
      </c>
      <c r="C1352">
        <v>56.554699999999997</v>
      </c>
      <c r="D1352">
        <v>2.4741</v>
      </c>
      <c r="E1352">
        <v>0.59909999999999997</v>
      </c>
      <c r="G1352">
        <v>1.794</v>
      </c>
    </row>
    <row r="1353" spans="1:7" x14ac:dyDescent="0.3">
      <c r="A1353">
        <v>1490.0147999999999</v>
      </c>
      <c r="B1353">
        <v>87.55</v>
      </c>
      <c r="C1353">
        <v>56.392200000000003</v>
      </c>
      <c r="D1353">
        <v>2.5265</v>
      </c>
      <c r="E1353">
        <v>0.57420000000000004</v>
      </c>
      <c r="G1353">
        <v>1.8779999999999999</v>
      </c>
    </row>
    <row r="1354" spans="1:7" x14ac:dyDescent="0.3">
      <c r="A1354">
        <v>1490.1672000000001</v>
      </c>
      <c r="B1354">
        <v>87.85</v>
      </c>
      <c r="C1354">
        <v>55.951599999999999</v>
      </c>
      <c r="D1354">
        <v>2.5739000000000001</v>
      </c>
      <c r="E1354">
        <v>0.56589999999999996</v>
      </c>
      <c r="G1354">
        <v>1.962</v>
      </c>
    </row>
    <row r="1355" spans="1:7" x14ac:dyDescent="0.3">
      <c r="A1355">
        <v>1490.3196</v>
      </c>
      <c r="B1355">
        <v>88.15</v>
      </c>
      <c r="C1355">
        <v>53.564100000000003</v>
      </c>
      <c r="D1355">
        <v>2.5872000000000002</v>
      </c>
      <c r="E1355">
        <v>0.52</v>
      </c>
      <c r="G1355">
        <v>1.9670000000000001</v>
      </c>
    </row>
    <row r="1356" spans="1:7" x14ac:dyDescent="0.3">
      <c r="A1356">
        <v>1490.472</v>
      </c>
      <c r="B1356">
        <v>88.45</v>
      </c>
      <c r="C1356">
        <v>51.176600000000001</v>
      </c>
      <c r="D1356">
        <v>2.6004999999999998</v>
      </c>
      <c r="E1356">
        <v>0.48</v>
      </c>
      <c r="G1356">
        <v>2.0190000000000001</v>
      </c>
    </row>
    <row r="1357" spans="1:7" x14ac:dyDescent="0.3">
      <c r="A1357">
        <v>1490.6243999999999</v>
      </c>
      <c r="B1357">
        <v>88.625</v>
      </c>
      <c r="C1357">
        <v>48.710900000000002</v>
      </c>
      <c r="D1357">
        <v>2.6006</v>
      </c>
      <c r="E1357">
        <v>0.436</v>
      </c>
      <c r="G1357">
        <v>2.0619999999999998</v>
      </c>
    </row>
    <row r="1358" spans="1:7" x14ac:dyDescent="0.3">
      <c r="A1358">
        <v>1490.7768000000001</v>
      </c>
      <c r="B1358">
        <v>88.724999999999994</v>
      </c>
      <c r="C1358">
        <v>46.198399999999999</v>
      </c>
      <c r="D1358">
        <v>2.5928</v>
      </c>
      <c r="E1358">
        <v>0.45610000000000001</v>
      </c>
      <c r="G1358">
        <v>2.1040000000000001</v>
      </c>
    </row>
    <row r="1359" spans="1:7" x14ac:dyDescent="0.3">
      <c r="A1359">
        <v>1490.9292</v>
      </c>
      <c r="B1359">
        <v>88.862499999999997</v>
      </c>
      <c r="C1359">
        <v>44.276600000000002</v>
      </c>
      <c r="D1359">
        <v>2.5830000000000002</v>
      </c>
      <c r="E1359">
        <v>0.4546</v>
      </c>
      <c r="G1359">
        <v>2.1480000000000001</v>
      </c>
    </row>
    <row r="1360" spans="1:7" x14ac:dyDescent="0.3">
      <c r="A1360">
        <v>1491.0816</v>
      </c>
      <c r="B1360">
        <v>89.262500000000003</v>
      </c>
      <c r="C1360">
        <v>46.489100000000001</v>
      </c>
      <c r="D1360">
        <v>2.5596000000000001</v>
      </c>
      <c r="E1360">
        <v>0.46189999999999998</v>
      </c>
      <c r="G1360">
        <v>2.1800000000000002</v>
      </c>
    </row>
    <row r="1361" spans="1:7" x14ac:dyDescent="0.3">
      <c r="A1361">
        <v>1491.2339999999999</v>
      </c>
      <c r="B1361">
        <v>89.662499999999994</v>
      </c>
      <c r="C1361">
        <v>48.701599999999999</v>
      </c>
      <c r="D1361">
        <v>2.5360999999999998</v>
      </c>
      <c r="E1361">
        <v>0.50149999999999995</v>
      </c>
      <c r="G1361">
        <v>2.1960000000000002</v>
      </c>
    </row>
    <row r="1362" spans="1:7" x14ac:dyDescent="0.3">
      <c r="A1362">
        <v>1491.3864000000001</v>
      </c>
      <c r="B1362">
        <v>89.890600000000006</v>
      </c>
      <c r="C1362">
        <v>49.671900000000001</v>
      </c>
      <c r="D1362">
        <v>2.5234000000000001</v>
      </c>
      <c r="E1362">
        <v>0.50980000000000003</v>
      </c>
      <c r="G1362">
        <v>2.194</v>
      </c>
    </row>
    <row r="1363" spans="1:7" x14ac:dyDescent="0.3">
      <c r="A1363">
        <v>1491.5388</v>
      </c>
      <c r="B1363">
        <v>90.015600000000006</v>
      </c>
      <c r="C1363">
        <v>49.896900000000002</v>
      </c>
      <c r="D1363">
        <v>2.5171999999999999</v>
      </c>
      <c r="E1363">
        <v>0.55959999999999999</v>
      </c>
      <c r="G1363">
        <v>2.1</v>
      </c>
    </row>
    <row r="1364" spans="1:7" x14ac:dyDescent="0.3">
      <c r="A1364">
        <v>1491.6912</v>
      </c>
      <c r="B1364">
        <v>90.134399999999999</v>
      </c>
      <c r="C1364">
        <v>50.343699999999998</v>
      </c>
      <c r="D1364">
        <v>2.5114999999999998</v>
      </c>
      <c r="E1364">
        <v>0.5615</v>
      </c>
      <c r="G1364">
        <v>2.036</v>
      </c>
    </row>
    <row r="1365" spans="1:7" x14ac:dyDescent="0.3">
      <c r="A1365">
        <v>1491.8435999999999</v>
      </c>
      <c r="B1365">
        <v>90.209400000000002</v>
      </c>
      <c r="C1365">
        <v>52.343699999999998</v>
      </c>
      <c r="D1365">
        <v>2.5099999999999998</v>
      </c>
      <c r="E1365">
        <v>0.58589999999999998</v>
      </c>
      <c r="G1365">
        <v>1.95</v>
      </c>
    </row>
    <row r="1366" spans="1:7" x14ac:dyDescent="0.3">
      <c r="A1366">
        <v>1491.9960000000001</v>
      </c>
      <c r="B1366">
        <v>90.284400000000005</v>
      </c>
      <c r="C1366">
        <v>54.343699999999998</v>
      </c>
      <c r="D1366">
        <v>2.5084</v>
      </c>
      <c r="E1366">
        <v>0.59809999999999997</v>
      </c>
      <c r="G1366">
        <v>1.8740000000000001</v>
      </c>
    </row>
    <row r="1367" spans="1:7" x14ac:dyDescent="0.3">
      <c r="A1367">
        <v>1492.1484</v>
      </c>
      <c r="B1367">
        <v>90.1875</v>
      </c>
      <c r="C1367">
        <v>54.757800000000003</v>
      </c>
      <c r="D1367">
        <v>2.5083000000000002</v>
      </c>
      <c r="E1367">
        <v>0.6089</v>
      </c>
      <c r="G1367">
        <v>1.859</v>
      </c>
    </row>
    <row r="1368" spans="1:7" x14ac:dyDescent="0.3">
      <c r="A1368">
        <v>1492.3008</v>
      </c>
      <c r="B1368">
        <v>89.987499999999997</v>
      </c>
      <c r="C1368">
        <v>54.220300000000002</v>
      </c>
      <c r="D1368">
        <v>2.5091000000000001</v>
      </c>
      <c r="E1368">
        <v>0.57569999999999999</v>
      </c>
      <c r="G1368">
        <v>1.9119999999999999</v>
      </c>
    </row>
    <row r="1369" spans="1:7" x14ac:dyDescent="0.3">
      <c r="A1369">
        <v>1492.4531999999999</v>
      </c>
      <c r="B1369">
        <v>89.8</v>
      </c>
      <c r="C1369">
        <v>53.956200000000003</v>
      </c>
      <c r="D1369">
        <v>2.5097</v>
      </c>
      <c r="E1369">
        <v>0.58540000000000003</v>
      </c>
      <c r="G1369">
        <v>2.0459999999999998</v>
      </c>
    </row>
    <row r="1370" spans="1:7" x14ac:dyDescent="0.3">
      <c r="A1370">
        <v>1492.6056000000001</v>
      </c>
      <c r="B1370">
        <v>89.7</v>
      </c>
      <c r="C1370">
        <v>55.606200000000001</v>
      </c>
      <c r="D1370">
        <v>2.5089000000000001</v>
      </c>
      <c r="E1370">
        <v>0.56879999999999997</v>
      </c>
      <c r="G1370">
        <v>2.1459999999999999</v>
      </c>
    </row>
    <row r="1371" spans="1:7" x14ac:dyDescent="0.3">
      <c r="A1371">
        <v>1492.758</v>
      </c>
      <c r="B1371">
        <v>89.6</v>
      </c>
      <c r="C1371">
        <v>57.2562</v>
      </c>
      <c r="D1371">
        <v>2.5081000000000002</v>
      </c>
      <c r="E1371">
        <v>0.59960000000000002</v>
      </c>
      <c r="G1371">
        <v>2.1720000000000002</v>
      </c>
    </row>
    <row r="1372" spans="1:7" x14ac:dyDescent="0.3">
      <c r="A1372">
        <v>1492.9104</v>
      </c>
      <c r="B1372">
        <v>89.3125</v>
      </c>
      <c r="C1372">
        <v>57.601599999999998</v>
      </c>
      <c r="D1372">
        <v>2.5019999999999998</v>
      </c>
      <c r="E1372">
        <v>0.55030000000000001</v>
      </c>
      <c r="G1372">
        <v>2.1720000000000002</v>
      </c>
    </row>
    <row r="1373" spans="1:7" x14ac:dyDescent="0.3">
      <c r="A1373">
        <v>1493.0627999999999</v>
      </c>
      <c r="B1373">
        <v>88.912499999999994</v>
      </c>
      <c r="C1373">
        <v>57.164000000000001</v>
      </c>
      <c r="D1373">
        <v>2.4925999999999999</v>
      </c>
      <c r="E1373">
        <v>0.54</v>
      </c>
      <c r="G1373">
        <v>2.1379999999999999</v>
      </c>
    </row>
    <row r="1374" spans="1:7" x14ac:dyDescent="0.3">
      <c r="A1374">
        <v>1493.2152000000001</v>
      </c>
      <c r="B1374">
        <v>88.515600000000006</v>
      </c>
      <c r="C1374">
        <v>56.696899999999999</v>
      </c>
      <c r="D1374">
        <v>2.4819</v>
      </c>
      <c r="E1374">
        <v>0.57230000000000003</v>
      </c>
      <c r="G1374">
        <v>2.1339999999999999</v>
      </c>
    </row>
    <row r="1375" spans="1:7" x14ac:dyDescent="0.3">
      <c r="A1375">
        <v>1493.3676</v>
      </c>
      <c r="B1375">
        <v>88.140600000000006</v>
      </c>
      <c r="C1375">
        <v>56.021900000000002</v>
      </c>
      <c r="D1375">
        <v>2.4624000000000001</v>
      </c>
      <c r="E1375">
        <v>0.5615</v>
      </c>
      <c r="G1375">
        <v>2.1219999999999999</v>
      </c>
    </row>
    <row r="1376" spans="1:7" x14ac:dyDescent="0.3">
      <c r="A1376">
        <v>1493.52</v>
      </c>
      <c r="B1376">
        <v>87.765600000000006</v>
      </c>
      <c r="C1376">
        <v>55.346899999999998</v>
      </c>
      <c r="D1376">
        <v>2.4428999999999998</v>
      </c>
      <c r="E1376">
        <v>0.58250000000000002</v>
      </c>
      <c r="G1376">
        <v>2.1280000000000001</v>
      </c>
    </row>
    <row r="1377" spans="1:7" x14ac:dyDescent="0.3">
      <c r="A1377">
        <v>1493.6723999999999</v>
      </c>
      <c r="B1377">
        <v>87.421899999999994</v>
      </c>
      <c r="C1377">
        <v>53.335900000000002</v>
      </c>
      <c r="D1377">
        <v>2.4243000000000001</v>
      </c>
      <c r="E1377">
        <v>0.5454</v>
      </c>
      <c r="G1377">
        <v>2.1219999999999999</v>
      </c>
    </row>
    <row r="1378" spans="1:7" x14ac:dyDescent="0.3">
      <c r="A1378">
        <v>1493.8248000000001</v>
      </c>
      <c r="B1378">
        <v>87.096900000000005</v>
      </c>
      <c r="C1378">
        <v>50.523400000000002</v>
      </c>
      <c r="D1378">
        <v>2.4062999999999999</v>
      </c>
      <c r="E1378">
        <v>0.53759999999999997</v>
      </c>
      <c r="G1378">
        <v>2.1379999999999999</v>
      </c>
    </row>
    <row r="1379" spans="1:7" x14ac:dyDescent="0.3">
      <c r="A1379">
        <v>1493.9772</v>
      </c>
      <c r="B1379">
        <v>86.762299999999996</v>
      </c>
      <c r="C1379">
        <v>47.982599999999998</v>
      </c>
      <c r="D1379">
        <v>2.3889999999999998</v>
      </c>
      <c r="E1379">
        <v>0.53080000000000005</v>
      </c>
      <c r="G1379">
        <v>2.1120000000000001</v>
      </c>
    </row>
    <row r="1380" spans="1:7" x14ac:dyDescent="0.3">
      <c r="A1380">
        <v>1494.1296</v>
      </c>
      <c r="B1380">
        <v>86.361099999999993</v>
      </c>
      <c r="C1380">
        <v>47.343000000000004</v>
      </c>
      <c r="D1380">
        <v>2.3755999999999999</v>
      </c>
      <c r="E1380">
        <v>0.51419999999999999</v>
      </c>
      <c r="G1380">
        <v>2.1040000000000001</v>
      </c>
    </row>
    <row r="1381" spans="1:7" x14ac:dyDescent="0.3">
      <c r="A1381">
        <v>1494.2819999999999</v>
      </c>
      <c r="B1381">
        <v>85.959800000000001</v>
      </c>
      <c r="C1381">
        <v>46.703600000000002</v>
      </c>
      <c r="D1381">
        <v>2.3622999999999998</v>
      </c>
      <c r="E1381">
        <v>0.55859999999999999</v>
      </c>
      <c r="G1381">
        <v>2.1059999999999999</v>
      </c>
    </row>
    <row r="1382" spans="1:7" x14ac:dyDescent="0.3">
      <c r="A1382">
        <v>1494.4344000000001</v>
      </c>
      <c r="B1382">
        <v>85.685900000000004</v>
      </c>
      <c r="C1382">
        <v>47.069899999999997</v>
      </c>
      <c r="D1382">
        <v>2.3519999999999999</v>
      </c>
      <c r="E1382">
        <v>0.54149999999999998</v>
      </c>
      <c r="G1382">
        <v>2.14</v>
      </c>
    </row>
    <row r="1383" spans="1:7" x14ac:dyDescent="0.3">
      <c r="A1383">
        <v>1494.5868</v>
      </c>
      <c r="B1383">
        <v>85.485900000000001</v>
      </c>
      <c r="C1383">
        <v>48.0199</v>
      </c>
      <c r="D1383">
        <v>2.3433999999999999</v>
      </c>
      <c r="E1383">
        <v>0.57520000000000004</v>
      </c>
      <c r="G1383">
        <v>2.1720000000000002</v>
      </c>
    </row>
    <row r="1384" spans="1:7" x14ac:dyDescent="0.3">
      <c r="A1384">
        <v>1494.7392</v>
      </c>
      <c r="B1384">
        <v>85.272599999999997</v>
      </c>
      <c r="C1384">
        <v>49.101100000000002</v>
      </c>
      <c r="D1384">
        <v>2.3344</v>
      </c>
      <c r="E1384">
        <v>0.52249999999999996</v>
      </c>
      <c r="G1384">
        <v>2.1760000000000002</v>
      </c>
    </row>
    <row r="1385" spans="1:7" x14ac:dyDescent="0.3">
      <c r="A1385">
        <v>1494.8915999999999</v>
      </c>
      <c r="B1385">
        <v>84.972700000000003</v>
      </c>
      <c r="C1385">
        <v>51.038600000000002</v>
      </c>
      <c r="D1385">
        <v>2.3227000000000002</v>
      </c>
      <c r="E1385">
        <v>0.51119999999999999</v>
      </c>
      <c r="G1385">
        <v>2.1459999999999999</v>
      </c>
    </row>
    <row r="1386" spans="1:7" x14ac:dyDescent="0.3">
      <c r="A1386">
        <v>1495.0440000000001</v>
      </c>
      <c r="B1386">
        <v>84.672700000000006</v>
      </c>
      <c r="C1386">
        <v>52.976100000000002</v>
      </c>
      <c r="D1386">
        <v>2.3109000000000002</v>
      </c>
      <c r="E1386">
        <v>0.51070000000000004</v>
      </c>
      <c r="G1386">
        <v>2.1240000000000001</v>
      </c>
    </row>
    <row r="1387" spans="1:7" x14ac:dyDescent="0.3">
      <c r="A1387">
        <v>1495.1964</v>
      </c>
      <c r="B1387">
        <v>84.704899999999995</v>
      </c>
      <c r="C1387">
        <v>53.378999999999998</v>
      </c>
      <c r="D1387">
        <v>2.3060999999999998</v>
      </c>
      <c r="E1387">
        <v>0.53710000000000002</v>
      </c>
      <c r="G1387">
        <v>2.1040000000000001</v>
      </c>
    </row>
    <row r="1388" spans="1:7" x14ac:dyDescent="0.3">
      <c r="A1388">
        <v>1495.3488</v>
      </c>
      <c r="B1388">
        <v>84.929900000000004</v>
      </c>
      <c r="C1388">
        <v>52.891500000000001</v>
      </c>
      <c r="D1388">
        <v>2.3054000000000001</v>
      </c>
      <c r="E1388">
        <v>0.52639999999999998</v>
      </c>
      <c r="G1388">
        <v>2.12</v>
      </c>
    </row>
    <row r="1389" spans="1:7" x14ac:dyDescent="0.3">
      <c r="A1389">
        <v>1495.5011999999999</v>
      </c>
      <c r="B1389">
        <v>85.085099999999997</v>
      </c>
      <c r="C1389">
        <v>52.042099999999998</v>
      </c>
      <c r="D1389">
        <v>2.3054000000000001</v>
      </c>
      <c r="E1389">
        <v>0.51459999999999995</v>
      </c>
      <c r="G1389">
        <v>2.14</v>
      </c>
    </row>
    <row r="1390" spans="1:7" x14ac:dyDescent="0.3">
      <c r="A1390">
        <v>1495.6536000000001</v>
      </c>
      <c r="B1390">
        <v>84.785200000000003</v>
      </c>
      <c r="C1390">
        <v>48.829599999999999</v>
      </c>
      <c r="D1390">
        <v>2.3109000000000002</v>
      </c>
      <c r="E1390">
        <v>0.48</v>
      </c>
      <c r="G1390">
        <v>2.1459999999999999</v>
      </c>
    </row>
    <row r="1391" spans="1:7" x14ac:dyDescent="0.3">
      <c r="A1391">
        <v>1495.806</v>
      </c>
      <c r="B1391">
        <v>84.485200000000006</v>
      </c>
      <c r="C1391">
        <v>45.617100000000001</v>
      </c>
      <c r="D1391">
        <v>2.3163999999999998</v>
      </c>
      <c r="E1391">
        <v>0.47120000000000001</v>
      </c>
      <c r="G1391">
        <v>2.14</v>
      </c>
    </row>
    <row r="1392" spans="1:7" x14ac:dyDescent="0.3">
      <c r="A1392">
        <v>1495.9584</v>
      </c>
      <c r="B1392">
        <v>84.501599999999996</v>
      </c>
      <c r="C1392">
        <v>43.361699999999999</v>
      </c>
      <c r="D1392">
        <v>2.3268</v>
      </c>
      <c r="E1392">
        <v>0.50049999999999994</v>
      </c>
      <c r="G1392">
        <v>2.1139999999999999</v>
      </c>
    </row>
    <row r="1393" spans="1:7" x14ac:dyDescent="0.3">
      <c r="A1393">
        <v>1496.1107999999999</v>
      </c>
      <c r="B1393">
        <v>84.701599999999999</v>
      </c>
      <c r="C1393">
        <v>41.661700000000003</v>
      </c>
      <c r="D1393">
        <v>2.34</v>
      </c>
      <c r="E1393">
        <v>0.50780000000000003</v>
      </c>
      <c r="G1393">
        <v>2.1120000000000001</v>
      </c>
    </row>
    <row r="1394" spans="1:7" x14ac:dyDescent="0.3">
      <c r="A1394">
        <v>1496.2632000000001</v>
      </c>
      <c r="B1394">
        <v>84.861699999999999</v>
      </c>
      <c r="C1394">
        <v>40.215699999999998</v>
      </c>
      <c r="D1394">
        <v>2.355</v>
      </c>
      <c r="E1394">
        <v>0.5181</v>
      </c>
      <c r="G1394">
        <v>2.1240000000000001</v>
      </c>
    </row>
    <row r="1395" spans="1:7" x14ac:dyDescent="0.3">
      <c r="A1395">
        <v>1496.4156</v>
      </c>
      <c r="B1395">
        <v>84.761700000000005</v>
      </c>
      <c r="C1395">
        <v>40.428199999999997</v>
      </c>
      <c r="D1395">
        <v>2.3807999999999998</v>
      </c>
      <c r="E1395">
        <v>0.46679999999999999</v>
      </c>
      <c r="G1395">
        <v>2.1880000000000002</v>
      </c>
    </row>
    <row r="1396" spans="1:7" x14ac:dyDescent="0.3">
      <c r="A1396">
        <v>1496.568</v>
      </c>
      <c r="B1396">
        <v>84.661699999999996</v>
      </c>
      <c r="C1396">
        <v>40.640700000000002</v>
      </c>
      <c r="D1396">
        <v>2.4064999999999999</v>
      </c>
      <c r="E1396">
        <v>0.45750000000000002</v>
      </c>
      <c r="G1396">
        <v>2.2080000000000002</v>
      </c>
    </row>
    <row r="1397" spans="1:7" x14ac:dyDescent="0.3">
      <c r="A1397">
        <v>1496.7203999999999</v>
      </c>
      <c r="B1397">
        <v>84.814800000000005</v>
      </c>
      <c r="C1397">
        <v>41.169600000000003</v>
      </c>
      <c r="D1397">
        <v>2.4358</v>
      </c>
      <c r="E1397">
        <v>0.4824</v>
      </c>
      <c r="G1397">
        <v>2.202</v>
      </c>
    </row>
    <row r="1398" spans="1:7" x14ac:dyDescent="0.3">
      <c r="A1398">
        <v>1496.8728000000001</v>
      </c>
      <c r="B1398">
        <v>85.114800000000002</v>
      </c>
      <c r="C1398">
        <v>41.882100000000001</v>
      </c>
      <c r="D1398">
        <v>2.4670000000000001</v>
      </c>
      <c r="E1398">
        <v>0.50929999999999997</v>
      </c>
      <c r="G1398">
        <v>2.14</v>
      </c>
    </row>
    <row r="1399" spans="1:7" x14ac:dyDescent="0.3">
      <c r="A1399">
        <v>1497.0252</v>
      </c>
      <c r="B1399">
        <v>85.424800000000005</v>
      </c>
      <c r="C1399">
        <v>42.569699999999997</v>
      </c>
      <c r="D1399">
        <v>2.4975000000000001</v>
      </c>
      <c r="E1399">
        <v>0.49609999999999999</v>
      </c>
      <c r="G1399">
        <v>2.0779999999999998</v>
      </c>
    </row>
    <row r="1400" spans="1:7" x14ac:dyDescent="0.3">
      <c r="A1400">
        <v>1497.1776</v>
      </c>
      <c r="B1400">
        <v>85.799800000000005</v>
      </c>
      <c r="C1400">
        <v>43.094700000000003</v>
      </c>
      <c r="D1400">
        <v>2.5225</v>
      </c>
      <c r="E1400">
        <v>0.46729999999999999</v>
      </c>
      <c r="G1400">
        <v>2.0329999999999999</v>
      </c>
    </row>
    <row r="1401" spans="1:7" x14ac:dyDescent="0.3">
      <c r="A1401">
        <v>1497.33</v>
      </c>
      <c r="B1401">
        <v>86.174800000000005</v>
      </c>
      <c r="C1401">
        <v>43.619700000000002</v>
      </c>
      <c r="D1401">
        <v>2.5474999999999999</v>
      </c>
      <c r="E1401">
        <v>0.49320000000000003</v>
      </c>
      <c r="G1401">
        <v>2.0249999999999999</v>
      </c>
    </row>
    <row r="1402" spans="1:7" x14ac:dyDescent="0.3">
      <c r="A1402">
        <v>1497.4824000000001</v>
      </c>
      <c r="B1402">
        <v>86.3125</v>
      </c>
      <c r="C1402">
        <v>43.8125</v>
      </c>
      <c r="D1402">
        <v>2.5798999999999999</v>
      </c>
      <c r="E1402">
        <v>0.50590000000000002</v>
      </c>
      <c r="G1402">
        <v>2.0409999999999999</v>
      </c>
    </row>
    <row r="1403" spans="1:7" x14ac:dyDescent="0.3">
      <c r="A1403">
        <v>1497.6348</v>
      </c>
      <c r="B1403">
        <v>86.3125</v>
      </c>
      <c r="C1403">
        <v>43.8125</v>
      </c>
      <c r="D1403">
        <v>2.6166</v>
      </c>
      <c r="E1403">
        <v>0.51070000000000004</v>
      </c>
      <c r="G1403">
        <v>2.0760000000000001</v>
      </c>
    </row>
    <row r="1404" spans="1:7" x14ac:dyDescent="0.3">
      <c r="A1404">
        <v>1497.7872</v>
      </c>
      <c r="B1404">
        <v>86.378900000000002</v>
      </c>
      <c r="C1404">
        <v>43.7577</v>
      </c>
      <c r="D1404">
        <v>2.6535000000000002</v>
      </c>
      <c r="E1404">
        <v>0.51370000000000005</v>
      </c>
      <c r="G1404">
        <v>2.0880000000000001</v>
      </c>
    </row>
    <row r="1405" spans="1:7" x14ac:dyDescent="0.3">
      <c r="A1405">
        <v>1497.9395999999999</v>
      </c>
      <c r="B1405">
        <v>86.878900000000002</v>
      </c>
      <c r="C1405">
        <v>43.345199999999998</v>
      </c>
      <c r="D1405">
        <v>2.6918000000000002</v>
      </c>
      <c r="E1405">
        <v>0.54390000000000005</v>
      </c>
      <c r="G1405">
        <v>2.1120000000000001</v>
      </c>
    </row>
    <row r="1406" spans="1:7" x14ac:dyDescent="0.3">
      <c r="A1406">
        <v>1498.0920000000001</v>
      </c>
      <c r="B1406">
        <v>87.378900000000002</v>
      </c>
      <c r="C1406">
        <v>42.932699999999997</v>
      </c>
      <c r="D1406">
        <v>2.7301000000000002</v>
      </c>
      <c r="E1406">
        <v>0.61229999999999996</v>
      </c>
      <c r="G1406">
        <v>2.1139999999999999</v>
      </c>
    </row>
    <row r="1407" spans="1:7" x14ac:dyDescent="0.3">
      <c r="A1407">
        <v>1498.2444</v>
      </c>
      <c r="B1407">
        <v>87.5625</v>
      </c>
      <c r="C1407">
        <v>43.1372</v>
      </c>
      <c r="D1407">
        <v>2.7589999999999999</v>
      </c>
      <c r="E1407">
        <v>0.59419999999999995</v>
      </c>
      <c r="G1407">
        <v>2.1379999999999999</v>
      </c>
    </row>
    <row r="1408" spans="1:7" x14ac:dyDescent="0.3">
      <c r="A1408">
        <v>1498.3968</v>
      </c>
      <c r="B1408">
        <v>87.5625</v>
      </c>
      <c r="C1408">
        <v>43.6997</v>
      </c>
      <c r="D1408">
        <v>2.7824</v>
      </c>
      <c r="E1408">
        <v>0.6079</v>
      </c>
      <c r="G1408">
        <v>2.1360000000000001</v>
      </c>
    </row>
    <row r="1409" spans="1:7" x14ac:dyDescent="0.3">
      <c r="A1409">
        <v>1498.5491999999999</v>
      </c>
      <c r="B1409">
        <v>87.655500000000004</v>
      </c>
      <c r="C1409">
        <v>43.946800000000003</v>
      </c>
      <c r="D1409">
        <v>2.8060999999999998</v>
      </c>
      <c r="E1409">
        <v>0.56589999999999996</v>
      </c>
      <c r="G1409">
        <v>2.0880000000000001</v>
      </c>
    </row>
    <row r="1410" spans="1:7" x14ac:dyDescent="0.3">
      <c r="A1410">
        <v>1498.7016000000001</v>
      </c>
      <c r="B1410">
        <v>88.355500000000006</v>
      </c>
      <c r="C1410">
        <v>42.134300000000003</v>
      </c>
      <c r="D1410">
        <v>2.8311000000000002</v>
      </c>
      <c r="E1410">
        <v>0.57279999999999998</v>
      </c>
      <c r="G1410">
        <v>2.0369999999999999</v>
      </c>
    </row>
    <row r="1411" spans="1:7" x14ac:dyDescent="0.3">
      <c r="A1411">
        <v>1498.854</v>
      </c>
      <c r="B1411">
        <v>89.055499999999995</v>
      </c>
      <c r="C1411">
        <v>40.321800000000003</v>
      </c>
      <c r="D1411">
        <v>2.8561000000000001</v>
      </c>
      <c r="E1411">
        <v>0.56840000000000002</v>
      </c>
      <c r="G1411">
        <v>2.0310000000000001</v>
      </c>
    </row>
    <row r="1412" spans="1:7" x14ac:dyDescent="0.3">
      <c r="A1412">
        <v>1499.0064</v>
      </c>
      <c r="B1412">
        <v>89.249200000000002</v>
      </c>
      <c r="C1412">
        <v>40.289000000000001</v>
      </c>
      <c r="D1412">
        <v>2.8875000000000002</v>
      </c>
      <c r="E1412">
        <v>0.52980000000000005</v>
      </c>
      <c r="G1412">
        <v>2.08</v>
      </c>
    </row>
    <row r="1413" spans="1:7" x14ac:dyDescent="0.3">
      <c r="A1413">
        <v>1499.1587999999999</v>
      </c>
      <c r="B1413">
        <v>89.149199999999993</v>
      </c>
      <c r="C1413">
        <v>41.289000000000001</v>
      </c>
      <c r="D1413">
        <v>2.9226000000000001</v>
      </c>
      <c r="E1413">
        <v>0.4854</v>
      </c>
      <c r="G1413">
        <v>2.1360000000000001</v>
      </c>
    </row>
    <row r="1414" spans="1:7" x14ac:dyDescent="0.3">
      <c r="A1414">
        <v>1499.3112000000001</v>
      </c>
      <c r="B1414">
        <v>89.089100000000002</v>
      </c>
      <c r="C1414">
        <v>42.134599999999999</v>
      </c>
      <c r="D1414">
        <v>2.956</v>
      </c>
      <c r="E1414">
        <v>0.46579999999999999</v>
      </c>
      <c r="G1414">
        <v>2.1619999999999999</v>
      </c>
    </row>
    <row r="1415" spans="1:7" x14ac:dyDescent="0.3">
      <c r="A1415">
        <v>1499.4636</v>
      </c>
      <c r="B1415">
        <v>89.289100000000005</v>
      </c>
      <c r="C1415">
        <v>41.972200000000001</v>
      </c>
      <c r="D1415">
        <v>2.9779</v>
      </c>
      <c r="E1415">
        <v>0.4521</v>
      </c>
      <c r="G1415">
        <v>2.1459999999999999</v>
      </c>
    </row>
    <row r="1416" spans="1:7" x14ac:dyDescent="0.3">
      <c r="A1416">
        <v>1499.616</v>
      </c>
      <c r="B1416">
        <v>89.489099999999993</v>
      </c>
      <c r="C1416">
        <v>41.809699999999999</v>
      </c>
      <c r="D1416">
        <v>2.9998</v>
      </c>
      <c r="E1416">
        <v>0.48099999999999998</v>
      </c>
      <c r="G1416">
        <v>2.0760000000000001</v>
      </c>
    </row>
    <row r="1417" spans="1:7" x14ac:dyDescent="0.3">
      <c r="A1417">
        <v>1499.7683999999999</v>
      </c>
      <c r="B1417">
        <v>89.626000000000005</v>
      </c>
      <c r="C1417">
        <v>43.162399999999998</v>
      </c>
      <c r="D1417">
        <v>3.0192000000000001</v>
      </c>
      <c r="E1417">
        <v>0.49659999999999999</v>
      </c>
      <c r="G1417">
        <v>2.0289999999999999</v>
      </c>
    </row>
    <row r="1418" spans="1:7" x14ac:dyDescent="0.3">
      <c r="A1418">
        <v>1499.9208000000001</v>
      </c>
      <c r="B1418">
        <v>89.726299999999995</v>
      </c>
      <c r="C1418">
        <v>45.394399999999997</v>
      </c>
      <c r="D1418">
        <v>3.0371999999999999</v>
      </c>
      <c r="E1418">
        <v>0.53269999999999995</v>
      </c>
      <c r="G1418">
        <v>1.994</v>
      </c>
    </row>
    <row r="1419" spans="1:7" x14ac:dyDescent="0.3">
      <c r="A1419">
        <v>1500.0732</v>
      </c>
      <c r="B1419">
        <v>89.784400000000005</v>
      </c>
      <c r="C1419">
        <v>47.1736</v>
      </c>
      <c r="D1419">
        <v>3.0548999999999999</v>
      </c>
      <c r="E1419">
        <v>0.51419999999999999</v>
      </c>
      <c r="G1419">
        <v>1.948</v>
      </c>
    </row>
    <row r="1420" spans="1:7" x14ac:dyDescent="0.3">
      <c r="A1420">
        <v>1500.2256</v>
      </c>
      <c r="B1420">
        <v>89.584400000000002</v>
      </c>
      <c r="C1420">
        <v>46.186100000000003</v>
      </c>
      <c r="D1420">
        <v>3.0706000000000002</v>
      </c>
      <c r="E1420">
        <v>0.55420000000000003</v>
      </c>
      <c r="G1420">
        <v>1.9359999999999999</v>
      </c>
    </row>
    <row r="1421" spans="1:7" x14ac:dyDescent="0.3">
      <c r="A1421">
        <v>1500.3779999999999</v>
      </c>
      <c r="B1421">
        <v>89.384399999999999</v>
      </c>
      <c r="C1421">
        <v>45.198599999999999</v>
      </c>
      <c r="D1421">
        <v>3.0861999999999998</v>
      </c>
      <c r="E1421">
        <v>0.53120000000000001</v>
      </c>
      <c r="G1421">
        <v>1.982</v>
      </c>
    </row>
    <row r="1422" spans="1:7" x14ac:dyDescent="0.3">
      <c r="A1422">
        <v>1500.5304000000001</v>
      </c>
      <c r="B1422">
        <v>89.296499999999995</v>
      </c>
      <c r="C1422">
        <v>44.6676</v>
      </c>
      <c r="D1422">
        <v>3.1023000000000001</v>
      </c>
      <c r="E1422">
        <v>0.56640000000000001</v>
      </c>
      <c r="G1422">
        <v>2.0960000000000001</v>
      </c>
    </row>
    <row r="1423" spans="1:7" x14ac:dyDescent="0.3">
      <c r="A1423">
        <v>1500.6828</v>
      </c>
      <c r="B1423">
        <v>89.271500000000003</v>
      </c>
      <c r="C1423">
        <v>44.392600000000002</v>
      </c>
      <c r="D1423">
        <v>3.1187</v>
      </c>
      <c r="E1423">
        <v>0.51900000000000002</v>
      </c>
      <c r="G1423">
        <v>2.15</v>
      </c>
    </row>
    <row r="1424" spans="1:7" x14ac:dyDescent="0.3">
      <c r="A1424">
        <v>1500.8352</v>
      </c>
      <c r="B1424">
        <v>89.179699999999997</v>
      </c>
      <c r="C1424">
        <v>44.085900000000002</v>
      </c>
      <c r="D1424">
        <v>3.1364999999999998</v>
      </c>
      <c r="E1424">
        <v>0.5464</v>
      </c>
      <c r="G1424">
        <v>2.11</v>
      </c>
    </row>
    <row r="1425" spans="1:7" x14ac:dyDescent="0.3">
      <c r="A1425">
        <v>1500.9875999999999</v>
      </c>
      <c r="B1425">
        <v>88.679699999999997</v>
      </c>
      <c r="C1425">
        <v>43.585900000000002</v>
      </c>
      <c r="D1425">
        <v>3.1631</v>
      </c>
      <c r="E1425">
        <v>0.57520000000000004</v>
      </c>
      <c r="G1425">
        <v>2.0760000000000001</v>
      </c>
    </row>
    <row r="1426" spans="1:7" x14ac:dyDescent="0.3">
      <c r="A1426">
        <v>1501.14</v>
      </c>
      <c r="B1426">
        <v>88.179699999999997</v>
      </c>
      <c r="C1426">
        <v>43.085900000000002</v>
      </c>
      <c r="D1426">
        <v>3.1897000000000002</v>
      </c>
      <c r="E1426">
        <v>0.58109999999999995</v>
      </c>
      <c r="G1426">
        <v>2.0720000000000001</v>
      </c>
    </row>
    <row r="1427" spans="1:7" x14ac:dyDescent="0.3">
      <c r="A1427">
        <v>1501.2924</v>
      </c>
      <c r="B1427">
        <v>87.871899999999997</v>
      </c>
      <c r="C1427">
        <v>43.226500000000001</v>
      </c>
      <c r="D1427">
        <v>3.2286999999999999</v>
      </c>
      <c r="E1427">
        <v>0.57620000000000005</v>
      </c>
      <c r="G1427">
        <v>2.0880000000000001</v>
      </c>
    </row>
    <row r="1428" spans="1:7" x14ac:dyDescent="0.3">
      <c r="A1428">
        <v>1501.4448</v>
      </c>
      <c r="B1428">
        <v>87.671899999999994</v>
      </c>
      <c r="C1428">
        <v>43.726599999999998</v>
      </c>
      <c r="D1428">
        <v>3.2747999999999999</v>
      </c>
      <c r="E1428">
        <v>0.55659999999999998</v>
      </c>
      <c r="G1428">
        <v>2.0840000000000001</v>
      </c>
    </row>
    <row r="1429" spans="1:7" x14ac:dyDescent="0.3">
      <c r="A1429">
        <v>1501.5971999999999</v>
      </c>
      <c r="B1429">
        <v>87.415599999999998</v>
      </c>
      <c r="C1429">
        <v>44.3127</v>
      </c>
      <c r="D1429">
        <v>3.3212000000000002</v>
      </c>
      <c r="E1429">
        <v>0.55759999999999998</v>
      </c>
      <c r="G1429">
        <v>2.0430000000000001</v>
      </c>
    </row>
    <row r="1430" spans="1:7" x14ac:dyDescent="0.3">
      <c r="A1430">
        <v>1501.7496000000001</v>
      </c>
      <c r="B1430">
        <v>86.815600000000003</v>
      </c>
      <c r="C1430">
        <v>45.425199999999997</v>
      </c>
      <c r="D1430">
        <v>3.3687999999999998</v>
      </c>
      <c r="E1430">
        <v>0.55710000000000004</v>
      </c>
      <c r="G1430">
        <v>1.9970000000000001</v>
      </c>
    </row>
    <row r="1431" spans="1:7" x14ac:dyDescent="0.3">
      <c r="A1431">
        <v>1501.902</v>
      </c>
      <c r="B1431">
        <v>86.215599999999995</v>
      </c>
      <c r="C1431">
        <v>46.537700000000001</v>
      </c>
      <c r="D1431">
        <v>3.4165000000000001</v>
      </c>
      <c r="E1431">
        <v>0.57079999999999997</v>
      </c>
      <c r="G1431">
        <v>1.9750000000000001</v>
      </c>
    </row>
    <row r="1432" spans="1:7" x14ac:dyDescent="0.3">
      <c r="A1432">
        <v>1502.0544</v>
      </c>
      <c r="B1432">
        <v>85.871899999999997</v>
      </c>
      <c r="C1432">
        <v>46.521099999999997</v>
      </c>
      <c r="D1432">
        <v>3.4356</v>
      </c>
      <c r="E1432">
        <v>0.57130000000000003</v>
      </c>
      <c r="G1432">
        <v>2.0009999999999999</v>
      </c>
    </row>
    <row r="1433" spans="1:7" x14ac:dyDescent="0.3">
      <c r="A1433">
        <v>1502.2067999999999</v>
      </c>
      <c r="B1433">
        <v>85.671899999999994</v>
      </c>
      <c r="C1433">
        <v>45.871099999999998</v>
      </c>
      <c r="D1433">
        <v>3.4386999999999999</v>
      </c>
      <c r="E1433">
        <v>0.5796</v>
      </c>
      <c r="G1433">
        <v>2.0699999999999998</v>
      </c>
    </row>
    <row r="1434" spans="1:7" x14ac:dyDescent="0.3">
      <c r="A1434">
        <v>1502.3592000000001</v>
      </c>
      <c r="B1434">
        <v>85.457800000000006</v>
      </c>
      <c r="C1434">
        <v>45.185899999999997</v>
      </c>
      <c r="D1434">
        <v>3.4361999999999999</v>
      </c>
      <c r="E1434">
        <v>0.55320000000000003</v>
      </c>
      <c r="G1434">
        <v>2.14</v>
      </c>
    </row>
    <row r="1435" spans="1:7" x14ac:dyDescent="0.3">
      <c r="A1435">
        <v>1502.5116</v>
      </c>
      <c r="B1435">
        <v>85.157799999999995</v>
      </c>
      <c r="C1435">
        <v>44.285899999999998</v>
      </c>
      <c r="D1435">
        <v>3.3995000000000002</v>
      </c>
      <c r="E1435">
        <v>0.55079999999999996</v>
      </c>
      <c r="G1435">
        <v>2.1779999999999999</v>
      </c>
    </row>
    <row r="1436" spans="1:7" x14ac:dyDescent="0.3">
      <c r="A1436">
        <v>1502.664</v>
      </c>
      <c r="B1436">
        <v>84.857799999999997</v>
      </c>
      <c r="C1436">
        <v>43.385899999999999</v>
      </c>
      <c r="D1436">
        <v>3.3628</v>
      </c>
      <c r="E1436">
        <v>0.55469999999999997</v>
      </c>
      <c r="G1436">
        <v>2.2120000000000002</v>
      </c>
    </row>
    <row r="1437" spans="1:7" x14ac:dyDescent="0.3">
      <c r="A1437">
        <v>1502.8163999999999</v>
      </c>
      <c r="B1437">
        <v>84.685900000000004</v>
      </c>
      <c r="C1437">
        <v>42.734200000000001</v>
      </c>
      <c r="D1437">
        <v>3.3306</v>
      </c>
      <c r="E1437">
        <v>0.54830000000000001</v>
      </c>
      <c r="G1437">
        <v>2.2160000000000002</v>
      </c>
    </row>
    <row r="1438" spans="1:7" x14ac:dyDescent="0.3">
      <c r="A1438">
        <v>1502.9688000000001</v>
      </c>
      <c r="B1438">
        <v>84.585899999999995</v>
      </c>
      <c r="C1438">
        <v>42.221699999999998</v>
      </c>
      <c r="D1438">
        <v>3.3008999999999999</v>
      </c>
      <c r="E1438">
        <v>0.53610000000000002</v>
      </c>
      <c r="G1438">
        <v>2.2040000000000002</v>
      </c>
    </row>
    <row r="1439" spans="1:7" x14ac:dyDescent="0.3">
      <c r="A1439">
        <v>1503.1212</v>
      </c>
      <c r="B1439">
        <v>84.461299999999994</v>
      </c>
      <c r="C1439">
        <v>41.700400000000002</v>
      </c>
      <c r="D1439">
        <v>3.2730999999999999</v>
      </c>
      <c r="E1439">
        <v>0.53469999999999995</v>
      </c>
      <c r="G1439">
        <v>2.1960000000000002</v>
      </c>
    </row>
    <row r="1440" spans="1:7" x14ac:dyDescent="0.3">
      <c r="A1440">
        <v>1503.2736</v>
      </c>
      <c r="B1440">
        <v>84.186300000000003</v>
      </c>
      <c r="C1440">
        <v>41.125399999999999</v>
      </c>
      <c r="D1440">
        <v>3.2566999999999999</v>
      </c>
      <c r="E1440">
        <v>0.54390000000000005</v>
      </c>
      <c r="G1440">
        <v>2.1960000000000002</v>
      </c>
    </row>
    <row r="1441" spans="1:7" x14ac:dyDescent="0.3">
      <c r="A1441">
        <v>1503.4259999999999</v>
      </c>
      <c r="B1441">
        <v>83.911299999999997</v>
      </c>
      <c r="C1441">
        <v>40.550400000000003</v>
      </c>
      <c r="D1441">
        <v>3.2403</v>
      </c>
      <c r="E1441">
        <v>0.55859999999999999</v>
      </c>
      <c r="G1441">
        <v>2.1960000000000002</v>
      </c>
    </row>
    <row r="1442" spans="1:7" x14ac:dyDescent="0.3">
      <c r="A1442">
        <v>1503.5784000000001</v>
      </c>
      <c r="B1442">
        <v>83.748400000000004</v>
      </c>
      <c r="C1442">
        <v>40.151600000000002</v>
      </c>
      <c r="D1442">
        <v>3.2349000000000001</v>
      </c>
      <c r="E1442">
        <v>0.59909999999999997</v>
      </c>
      <c r="G1442">
        <v>2.1440000000000001</v>
      </c>
    </row>
    <row r="1443" spans="1:7" x14ac:dyDescent="0.3">
      <c r="A1443">
        <v>1503.7308</v>
      </c>
      <c r="B1443">
        <v>83.648399999999995</v>
      </c>
      <c r="C1443">
        <v>39.851599999999998</v>
      </c>
      <c r="D1443">
        <v>3.2357</v>
      </c>
      <c r="E1443">
        <v>0.61040000000000005</v>
      </c>
      <c r="G1443">
        <v>2.13</v>
      </c>
    </row>
    <row r="1444" spans="1:7" x14ac:dyDescent="0.3">
      <c r="A1444">
        <v>1503.8832</v>
      </c>
      <c r="B1444">
        <v>83.576599999999999</v>
      </c>
      <c r="C1444">
        <v>39.474200000000003</v>
      </c>
      <c r="D1444">
        <v>3.2372999999999998</v>
      </c>
      <c r="E1444">
        <v>0.60450000000000004</v>
      </c>
      <c r="G1444">
        <v>2.0880000000000001</v>
      </c>
    </row>
    <row r="1445" spans="1:7" x14ac:dyDescent="0.3">
      <c r="A1445">
        <v>1504.0355999999999</v>
      </c>
      <c r="B1445">
        <v>83.676500000000004</v>
      </c>
      <c r="C1445">
        <v>38.624200000000002</v>
      </c>
      <c r="D1445">
        <v>3.2443</v>
      </c>
      <c r="E1445">
        <v>0.52929999999999999</v>
      </c>
      <c r="G1445">
        <v>2.0329999999999999</v>
      </c>
    </row>
    <row r="1446" spans="1:7" x14ac:dyDescent="0.3">
      <c r="A1446">
        <v>1504.1880000000001</v>
      </c>
      <c r="B1446">
        <v>83.776600000000002</v>
      </c>
      <c r="C1446">
        <v>37.7742</v>
      </c>
      <c r="D1446">
        <v>3.2513999999999998</v>
      </c>
      <c r="E1446">
        <v>0.499</v>
      </c>
      <c r="G1446">
        <v>1.948</v>
      </c>
    </row>
    <row r="1447" spans="1:7" x14ac:dyDescent="0.3">
      <c r="A1447">
        <v>1504.3404</v>
      </c>
      <c r="B1447">
        <v>83.828500000000005</v>
      </c>
      <c r="C1447">
        <v>36.523800000000001</v>
      </c>
      <c r="D1447">
        <v>3.2479</v>
      </c>
      <c r="E1447">
        <v>0.4824</v>
      </c>
      <c r="G1447">
        <v>1.9259999999999999</v>
      </c>
    </row>
    <row r="1448" spans="1:7" x14ac:dyDescent="0.3">
      <c r="A1448">
        <v>1504.4928</v>
      </c>
      <c r="B1448">
        <v>83.853499999999997</v>
      </c>
      <c r="C1448">
        <v>35.0488</v>
      </c>
      <c r="D1448">
        <v>3.2385000000000002</v>
      </c>
      <c r="E1448">
        <v>0.53759999999999997</v>
      </c>
      <c r="G1448">
        <v>1.982</v>
      </c>
    </row>
    <row r="1449" spans="1:7" x14ac:dyDescent="0.3">
      <c r="A1449">
        <v>1504.6451999999999</v>
      </c>
      <c r="B1449">
        <v>83.917199999999994</v>
      </c>
      <c r="C1449">
        <v>33.721499999999999</v>
      </c>
      <c r="D1449">
        <v>3.2282999999999999</v>
      </c>
      <c r="E1449">
        <v>0.54</v>
      </c>
      <c r="G1449">
        <v>2.056</v>
      </c>
    </row>
    <row r="1450" spans="1:7" x14ac:dyDescent="0.3">
      <c r="A1450">
        <v>1504.7976000000001</v>
      </c>
      <c r="B1450">
        <v>84.217200000000005</v>
      </c>
      <c r="C1450">
        <v>33.296500000000002</v>
      </c>
      <c r="D1450">
        <v>3.2126000000000001</v>
      </c>
      <c r="E1450">
        <v>0.53420000000000001</v>
      </c>
      <c r="G1450">
        <v>2.0960000000000001</v>
      </c>
    </row>
    <row r="1451" spans="1:7" x14ac:dyDescent="0.3">
      <c r="A1451">
        <v>1504.95</v>
      </c>
      <c r="B1451">
        <v>84.517200000000003</v>
      </c>
      <c r="C1451">
        <v>32.871499999999997</v>
      </c>
      <c r="D1451">
        <v>3.1970000000000001</v>
      </c>
      <c r="E1451">
        <v>0.51219999999999999</v>
      </c>
      <c r="G1451">
        <v>2.0720000000000001</v>
      </c>
    </row>
    <row r="1452" spans="1:7" x14ac:dyDescent="0.3">
      <c r="A1452">
        <v>1505.1024</v>
      </c>
      <c r="B1452">
        <v>84.608900000000006</v>
      </c>
      <c r="C1452">
        <v>32.662500000000001</v>
      </c>
      <c r="D1452">
        <v>3.2195</v>
      </c>
      <c r="E1452">
        <v>0.51759999999999995</v>
      </c>
      <c r="G1452">
        <v>2.0779999999999998</v>
      </c>
    </row>
    <row r="1453" spans="1:7" x14ac:dyDescent="0.3">
      <c r="A1453">
        <v>1505.2547999999999</v>
      </c>
      <c r="B1453">
        <v>84.583799999999997</v>
      </c>
      <c r="C1453">
        <v>32.5747</v>
      </c>
      <c r="D1453">
        <v>3.2633999999999999</v>
      </c>
      <c r="E1453">
        <v>0.501</v>
      </c>
      <c r="G1453">
        <v>2.1120000000000001</v>
      </c>
    </row>
    <row r="1454" spans="1:7" x14ac:dyDescent="0.3">
      <c r="A1454">
        <v>1505.4072000000001</v>
      </c>
      <c r="B1454">
        <v>84.592200000000005</v>
      </c>
      <c r="C1454">
        <v>32.7468</v>
      </c>
      <c r="D1454">
        <v>3.3132999999999999</v>
      </c>
      <c r="E1454">
        <v>0.48930000000000001</v>
      </c>
      <c r="G1454">
        <v>2.1259999999999999</v>
      </c>
    </row>
    <row r="1455" spans="1:7" x14ac:dyDescent="0.3">
      <c r="A1455">
        <v>1505.5596</v>
      </c>
      <c r="B1455">
        <v>84.792199999999994</v>
      </c>
      <c r="C1455">
        <v>34.409300000000002</v>
      </c>
      <c r="D1455">
        <v>3.3976999999999999</v>
      </c>
      <c r="E1455">
        <v>0.46479999999999999</v>
      </c>
      <c r="G1455">
        <v>2.1579999999999999</v>
      </c>
    </row>
    <row r="1456" spans="1:7" x14ac:dyDescent="0.3">
      <c r="A1456">
        <v>1505.712</v>
      </c>
      <c r="B1456">
        <v>84.992199999999997</v>
      </c>
      <c r="C1456">
        <v>36.071800000000003</v>
      </c>
      <c r="D1456">
        <v>3.4821</v>
      </c>
      <c r="E1456">
        <v>0.47510000000000002</v>
      </c>
      <c r="G1456">
        <v>2.1360000000000001</v>
      </c>
    </row>
    <row r="1457" spans="1:7" x14ac:dyDescent="0.3">
      <c r="A1457">
        <v>1505.8643999999999</v>
      </c>
      <c r="B1457">
        <v>85.208399999999997</v>
      </c>
      <c r="C1457">
        <v>36.931800000000003</v>
      </c>
      <c r="D1457">
        <v>3.5745</v>
      </c>
      <c r="E1457">
        <v>0.50290000000000001</v>
      </c>
      <c r="G1457">
        <v>2.14</v>
      </c>
    </row>
    <row r="1458" spans="1:7" x14ac:dyDescent="0.3">
      <c r="A1458">
        <v>1506.0168000000001</v>
      </c>
      <c r="B1458">
        <v>85.433400000000006</v>
      </c>
      <c r="C1458">
        <v>37.3568</v>
      </c>
      <c r="D1458">
        <v>3.6714000000000002</v>
      </c>
      <c r="E1458">
        <v>0.53659999999999997</v>
      </c>
      <c r="G1458">
        <v>2.1440000000000001</v>
      </c>
    </row>
    <row r="1459" spans="1:7" x14ac:dyDescent="0.3">
      <c r="A1459">
        <v>1506.1692</v>
      </c>
      <c r="B1459">
        <v>85.665800000000004</v>
      </c>
      <c r="C1459">
        <v>37.831899999999997</v>
      </c>
      <c r="D1459">
        <v>3.7686999999999999</v>
      </c>
      <c r="E1459">
        <v>0.56879999999999997</v>
      </c>
      <c r="G1459">
        <v>2.1800000000000002</v>
      </c>
    </row>
    <row r="1460" spans="1:7" x14ac:dyDescent="0.3">
      <c r="A1460">
        <v>1506.3216</v>
      </c>
      <c r="B1460">
        <v>85.940799999999996</v>
      </c>
      <c r="C1460">
        <v>38.5944</v>
      </c>
      <c r="D1460">
        <v>3.8687</v>
      </c>
      <c r="E1460">
        <v>0.5625</v>
      </c>
      <c r="G1460">
        <v>2.1960000000000002</v>
      </c>
    </row>
    <row r="1461" spans="1:7" x14ac:dyDescent="0.3">
      <c r="A1461">
        <v>1506.4739999999999</v>
      </c>
      <c r="B1461">
        <v>86.215800000000002</v>
      </c>
      <c r="C1461">
        <v>39.356900000000003</v>
      </c>
      <c r="D1461">
        <v>3.9687999999999999</v>
      </c>
      <c r="E1461">
        <v>0.57520000000000004</v>
      </c>
      <c r="G1461">
        <v>2.1859999999999999</v>
      </c>
    </row>
    <row r="1462" spans="1:7" x14ac:dyDescent="0.3">
      <c r="A1462">
        <v>1506.6264000000001</v>
      </c>
      <c r="B1462">
        <v>86.571899999999999</v>
      </c>
      <c r="C1462">
        <v>39.154899999999998</v>
      </c>
      <c r="D1462">
        <v>4.0586000000000002</v>
      </c>
      <c r="E1462">
        <v>0.58299999999999996</v>
      </c>
      <c r="G1462">
        <v>2.1560000000000001</v>
      </c>
    </row>
    <row r="1463" spans="1:7" x14ac:dyDescent="0.3">
      <c r="A1463">
        <v>1506.7788</v>
      </c>
      <c r="B1463">
        <v>86.971900000000005</v>
      </c>
      <c r="C1463">
        <v>38.429900000000004</v>
      </c>
      <c r="D1463">
        <v>4.1429999999999998</v>
      </c>
      <c r="E1463">
        <v>0.54349999999999998</v>
      </c>
      <c r="G1463">
        <v>2.1480000000000001</v>
      </c>
    </row>
    <row r="1464" spans="1:7" x14ac:dyDescent="0.3">
      <c r="A1464">
        <v>1506.9312</v>
      </c>
      <c r="B1464">
        <v>87.342200000000005</v>
      </c>
      <c r="C1464">
        <v>37.920099999999998</v>
      </c>
      <c r="D1464">
        <v>4.2229999999999999</v>
      </c>
      <c r="E1464">
        <v>0.52149999999999996</v>
      </c>
      <c r="G1464">
        <v>2.1320000000000001</v>
      </c>
    </row>
    <row r="1465" spans="1:7" x14ac:dyDescent="0.3">
      <c r="A1465">
        <v>1507.0835999999999</v>
      </c>
      <c r="B1465">
        <v>87.542199999999994</v>
      </c>
      <c r="C1465">
        <v>38.645099999999999</v>
      </c>
      <c r="D1465">
        <v>4.2775999999999996</v>
      </c>
      <c r="E1465">
        <v>0.50239999999999996</v>
      </c>
      <c r="G1465">
        <v>2.1179999999999999</v>
      </c>
    </row>
    <row r="1466" spans="1:7" x14ac:dyDescent="0.3">
      <c r="A1466">
        <v>1507.2360000000001</v>
      </c>
      <c r="B1466">
        <v>87.742199999999997</v>
      </c>
      <c r="C1466">
        <v>39.370100000000001</v>
      </c>
      <c r="D1466">
        <v>4.3323</v>
      </c>
      <c r="E1466">
        <v>0.54</v>
      </c>
      <c r="G1466">
        <v>2.1160000000000001</v>
      </c>
    </row>
    <row r="1467" spans="1:7" x14ac:dyDescent="0.3">
      <c r="A1467">
        <v>1507.3884</v>
      </c>
      <c r="B1467">
        <v>87.9422</v>
      </c>
      <c r="C1467">
        <v>38.8063</v>
      </c>
      <c r="D1467">
        <v>4.3960999999999997</v>
      </c>
      <c r="E1467">
        <v>0.51900000000000002</v>
      </c>
      <c r="G1467">
        <v>2.1440000000000001</v>
      </c>
    </row>
    <row r="1468" spans="1:7" x14ac:dyDescent="0.3">
      <c r="A1468">
        <v>1507.5408</v>
      </c>
      <c r="B1468">
        <v>88.142200000000003</v>
      </c>
      <c r="C1468">
        <v>37.543799999999997</v>
      </c>
      <c r="D1468">
        <v>4.4649000000000001</v>
      </c>
      <c r="E1468">
        <v>0.52690000000000003</v>
      </c>
      <c r="G1468">
        <v>2.19</v>
      </c>
    </row>
    <row r="1469" spans="1:7" x14ac:dyDescent="0.3">
      <c r="A1469">
        <v>1507.6931999999999</v>
      </c>
      <c r="B1469">
        <v>88.297600000000003</v>
      </c>
      <c r="C1469">
        <v>36.875100000000003</v>
      </c>
      <c r="D1469">
        <v>4.5353000000000003</v>
      </c>
      <c r="E1469">
        <v>0.50780000000000003</v>
      </c>
      <c r="G1469">
        <v>2.1960000000000002</v>
      </c>
    </row>
    <row r="1470" spans="1:7" x14ac:dyDescent="0.3">
      <c r="A1470">
        <v>1507.8456000000001</v>
      </c>
      <c r="B1470">
        <v>88.197599999999994</v>
      </c>
      <c r="C1470">
        <v>39.6126</v>
      </c>
      <c r="D1470">
        <v>4.6150000000000002</v>
      </c>
      <c r="E1470">
        <v>0.52780000000000005</v>
      </c>
      <c r="G1470">
        <v>2.194</v>
      </c>
    </row>
    <row r="1471" spans="1:7" x14ac:dyDescent="0.3">
      <c r="A1471">
        <v>1507.998</v>
      </c>
      <c r="B1471">
        <v>88.097700000000003</v>
      </c>
      <c r="C1471">
        <v>42.350099999999998</v>
      </c>
      <c r="D1471">
        <v>4.6946000000000003</v>
      </c>
      <c r="E1471">
        <v>0.52290000000000003</v>
      </c>
      <c r="G1471">
        <v>2.1320000000000001</v>
      </c>
    </row>
    <row r="1472" spans="1:7" x14ac:dyDescent="0.3">
      <c r="A1472">
        <v>1508.1504</v>
      </c>
      <c r="B1472">
        <v>88.013900000000007</v>
      </c>
      <c r="C1472">
        <v>43.296300000000002</v>
      </c>
      <c r="D1472">
        <v>4.7935999999999996</v>
      </c>
      <c r="E1472">
        <v>0.56489999999999996</v>
      </c>
      <c r="G1472">
        <v>2.0779999999999998</v>
      </c>
    </row>
    <row r="1473" spans="1:7" x14ac:dyDescent="0.3">
      <c r="A1473">
        <v>1508.3027999999999</v>
      </c>
      <c r="B1473">
        <v>87.938800000000001</v>
      </c>
      <c r="C1473">
        <v>43.271299999999997</v>
      </c>
      <c r="D1473">
        <v>4.9029999999999996</v>
      </c>
      <c r="E1473">
        <v>0.5605</v>
      </c>
      <c r="G1473">
        <v>2.0329999999999999</v>
      </c>
    </row>
    <row r="1474" spans="1:7" x14ac:dyDescent="0.3">
      <c r="A1474">
        <v>1508.4552000000001</v>
      </c>
      <c r="B1474">
        <v>87.860100000000003</v>
      </c>
      <c r="C1474">
        <v>43.326099999999997</v>
      </c>
      <c r="D1474">
        <v>5.0084</v>
      </c>
      <c r="E1474">
        <v>0.54349999999999998</v>
      </c>
      <c r="G1474">
        <v>2.052</v>
      </c>
    </row>
    <row r="1475" spans="1:7" x14ac:dyDescent="0.3">
      <c r="A1475">
        <v>1508.6076</v>
      </c>
      <c r="B1475">
        <v>87.760099999999994</v>
      </c>
      <c r="C1475">
        <v>43.8386</v>
      </c>
      <c r="D1475">
        <v>5.0911999999999997</v>
      </c>
      <c r="E1475">
        <v>0.51070000000000004</v>
      </c>
      <c r="G1475">
        <v>2.1</v>
      </c>
    </row>
    <row r="1476" spans="1:7" x14ac:dyDescent="0.3">
      <c r="A1476">
        <v>1508.76</v>
      </c>
      <c r="B1476">
        <v>87.660200000000003</v>
      </c>
      <c r="C1476">
        <v>44.351100000000002</v>
      </c>
      <c r="D1476">
        <v>5.1740000000000004</v>
      </c>
      <c r="E1476">
        <v>0.51319999999999999</v>
      </c>
      <c r="G1476">
        <v>2.1640000000000001</v>
      </c>
    </row>
    <row r="1477" spans="1:7" x14ac:dyDescent="0.3">
      <c r="A1477">
        <v>1508.9123999999999</v>
      </c>
      <c r="B1477">
        <v>87.625</v>
      </c>
      <c r="C1477">
        <v>43.404600000000002</v>
      </c>
      <c r="D1477">
        <v>5.2111999999999998</v>
      </c>
      <c r="E1477">
        <v>0.49070000000000003</v>
      </c>
      <c r="G1477">
        <v>2.1659999999999999</v>
      </c>
    </row>
    <row r="1478" spans="1:7" x14ac:dyDescent="0.3">
      <c r="A1478">
        <v>1509.0648000000001</v>
      </c>
      <c r="B1478">
        <v>87.625</v>
      </c>
      <c r="C1478">
        <v>41.667099999999998</v>
      </c>
      <c r="D1478">
        <v>5.2237</v>
      </c>
      <c r="E1478">
        <v>0.49459999999999998</v>
      </c>
      <c r="G1478">
        <v>2.1619999999999999</v>
      </c>
    </row>
    <row r="1479" spans="1:7" x14ac:dyDescent="0.3">
      <c r="A1479">
        <v>1509.2172</v>
      </c>
      <c r="B1479">
        <v>87.580500000000001</v>
      </c>
      <c r="C1479">
        <v>40.155900000000003</v>
      </c>
      <c r="D1479">
        <v>5.2294999999999998</v>
      </c>
      <c r="E1479">
        <v>0.55420000000000003</v>
      </c>
      <c r="G1479">
        <v>2.12</v>
      </c>
    </row>
    <row r="1480" spans="1:7" x14ac:dyDescent="0.3">
      <c r="A1480">
        <v>1509.3696</v>
      </c>
      <c r="B1480">
        <v>87.280500000000004</v>
      </c>
      <c r="C1480">
        <v>39.9435</v>
      </c>
      <c r="D1480">
        <v>5.1966999999999999</v>
      </c>
      <c r="E1480">
        <v>0.58640000000000003</v>
      </c>
      <c r="G1480">
        <v>2.1059999999999999</v>
      </c>
    </row>
    <row r="1481" spans="1:7" x14ac:dyDescent="0.3">
      <c r="A1481">
        <v>1509.5219999999999</v>
      </c>
      <c r="B1481">
        <v>86.980500000000006</v>
      </c>
      <c r="C1481">
        <v>39.731000000000002</v>
      </c>
      <c r="D1481">
        <v>5.1638999999999999</v>
      </c>
      <c r="E1481">
        <v>0.63670000000000004</v>
      </c>
      <c r="G1481">
        <v>2.0819999999999999</v>
      </c>
    </row>
    <row r="1482" spans="1:7" x14ac:dyDescent="0.3">
      <c r="A1482">
        <v>1509.6744000000001</v>
      </c>
      <c r="B1482">
        <v>86.680499999999995</v>
      </c>
      <c r="C1482">
        <v>39.4131</v>
      </c>
      <c r="D1482">
        <v>5.1523000000000003</v>
      </c>
      <c r="E1482">
        <v>0.60299999999999998</v>
      </c>
      <c r="G1482">
        <v>2.0499999999999998</v>
      </c>
    </row>
    <row r="1483" spans="1:7" x14ac:dyDescent="0.3">
      <c r="A1483">
        <v>1509.8268</v>
      </c>
      <c r="B1483">
        <v>86.380499999999998</v>
      </c>
      <c r="C1483">
        <v>39.0381</v>
      </c>
      <c r="D1483">
        <v>5.1523000000000003</v>
      </c>
      <c r="E1483">
        <v>0.59770000000000001</v>
      </c>
      <c r="G1483">
        <v>2.052</v>
      </c>
    </row>
    <row r="1484" spans="1:7" x14ac:dyDescent="0.3">
      <c r="A1484">
        <v>1509.9792</v>
      </c>
      <c r="B1484">
        <v>86.061899999999994</v>
      </c>
      <c r="C1484">
        <v>38.627800000000001</v>
      </c>
      <c r="D1484">
        <v>5.1561000000000003</v>
      </c>
      <c r="E1484">
        <v>0.54349999999999998</v>
      </c>
      <c r="G1484">
        <v>2.0920000000000001</v>
      </c>
    </row>
    <row r="1485" spans="1:7" x14ac:dyDescent="0.3">
      <c r="A1485">
        <v>1510.1315999999999</v>
      </c>
      <c r="B1485">
        <v>85.636899999999997</v>
      </c>
      <c r="C1485">
        <v>38.015300000000003</v>
      </c>
      <c r="D1485">
        <v>5.1810999999999998</v>
      </c>
      <c r="E1485">
        <v>0.48680000000000001</v>
      </c>
      <c r="G1485">
        <v>2.17</v>
      </c>
    </row>
    <row r="1486" spans="1:7" x14ac:dyDescent="0.3">
      <c r="A1486">
        <v>1510.2840000000001</v>
      </c>
      <c r="B1486">
        <v>85.2119</v>
      </c>
      <c r="C1486">
        <v>37.402799999999999</v>
      </c>
      <c r="D1486">
        <v>5.2061000000000002</v>
      </c>
      <c r="E1486">
        <v>0.49070000000000003</v>
      </c>
      <c r="G1486">
        <v>2.1880000000000002</v>
      </c>
    </row>
    <row r="1487" spans="1:7" x14ac:dyDescent="0.3">
      <c r="A1487">
        <v>1510.4364</v>
      </c>
      <c r="B1487">
        <v>84.948999999999998</v>
      </c>
      <c r="C1487">
        <v>37.941299999999998</v>
      </c>
      <c r="D1487">
        <v>5.2340999999999998</v>
      </c>
      <c r="E1487">
        <v>0.48880000000000001</v>
      </c>
      <c r="G1487">
        <v>2.202</v>
      </c>
    </row>
    <row r="1488" spans="1:7" x14ac:dyDescent="0.3">
      <c r="A1488">
        <v>1510.5888</v>
      </c>
      <c r="B1488">
        <v>84.774000000000001</v>
      </c>
      <c r="C1488">
        <v>39.1038</v>
      </c>
      <c r="D1488">
        <v>5.2637999999999998</v>
      </c>
      <c r="E1488">
        <v>0.499</v>
      </c>
      <c r="G1488">
        <v>2.1680000000000001</v>
      </c>
    </row>
    <row r="1489" spans="1:7" x14ac:dyDescent="0.3">
      <c r="A1489">
        <v>1510.7411999999999</v>
      </c>
      <c r="B1489">
        <v>84.595200000000006</v>
      </c>
      <c r="C1489">
        <v>40.075099999999999</v>
      </c>
      <c r="D1489">
        <v>5.2873999999999999</v>
      </c>
      <c r="E1489">
        <v>0.48680000000000001</v>
      </c>
      <c r="G1489">
        <v>2.1360000000000001</v>
      </c>
    </row>
    <row r="1490" spans="1:7" x14ac:dyDescent="0.3">
      <c r="A1490">
        <v>1510.8936000000001</v>
      </c>
      <c r="B1490">
        <v>84.394599999999997</v>
      </c>
      <c r="C1490">
        <v>39.9497</v>
      </c>
      <c r="D1490">
        <v>5.2765000000000004</v>
      </c>
      <c r="E1490">
        <v>0.47410000000000002</v>
      </c>
      <c r="G1490">
        <v>2.1019999999999999</v>
      </c>
    </row>
    <row r="1491" spans="1:7" x14ac:dyDescent="0.3">
      <c r="A1491">
        <v>1511.046</v>
      </c>
      <c r="B1491">
        <v>84.194000000000003</v>
      </c>
      <c r="C1491">
        <v>39.824300000000001</v>
      </c>
      <c r="D1491">
        <v>5.2655000000000003</v>
      </c>
      <c r="E1491">
        <v>0.49659999999999999</v>
      </c>
      <c r="G1491">
        <v>2.09</v>
      </c>
    </row>
    <row r="1492" spans="1:7" x14ac:dyDescent="0.3">
      <c r="A1492">
        <v>1511.1984</v>
      </c>
      <c r="B1492">
        <v>83.911699999999996</v>
      </c>
      <c r="C1492">
        <v>40.503100000000003</v>
      </c>
      <c r="D1492">
        <v>5.2073999999999998</v>
      </c>
      <c r="E1492">
        <v>0.50539999999999996</v>
      </c>
      <c r="G1492">
        <v>2.0880000000000001</v>
      </c>
    </row>
    <row r="1493" spans="1:7" x14ac:dyDescent="0.3">
      <c r="A1493">
        <v>1511.3507999999999</v>
      </c>
      <c r="B1493">
        <v>83.586699999999993</v>
      </c>
      <c r="C1493">
        <v>41.603099999999998</v>
      </c>
      <c r="D1493">
        <v>5.1246</v>
      </c>
      <c r="E1493">
        <v>0.52639999999999998</v>
      </c>
      <c r="G1493">
        <v>2.0819999999999999</v>
      </c>
    </row>
    <row r="1494" spans="1:7" x14ac:dyDescent="0.3">
      <c r="A1494">
        <v>1511.5032000000001</v>
      </c>
      <c r="B1494">
        <v>83.328100000000006</v>
      </c>
      <c r="C1494">
        <v>42.460900000000002</v>
      </c>
      <c r="D1494">
        <v>5.0422000000000002</v>
      </c>
      <c r="E1494">
        <v>0.54790000000000005</v>
      </c>
      <c r="G1494">
        <v>2.12</v>
      </c>
    </row>
    <row r="1495" spans="1:7" x14ac:dyDescent="0.3">
      <c r="A1495">
        <v>1511.6556</v>
      </c>
      <c r="B1495">
        <v>83.428100000000001</v>
      </c>
      <c r="C1495">
        <v>42.010899999999999</v>
      </c>
      <c r="D1495">
        <v>4.9625000000000004</v>
      </c>
      <c r="E1495">
        <v>0.52439999999999998</v>
      </c>
      <c r="G1495">
        <v>2.1179999999999999</v>
      </c>
    </row>
    <row r="1496" spans="1:7" x14ac:dyDescent="0.3">
      <c r="A1496">
        <v>1511.808</v>
      </c>
      <c r="B1496">
        <v>83.528099999999995</v>
      </c>
      <c r="C1496">
        <v>41.560899999999997</v>
      </c>
      <c r="D1496">
        <v>4.8829000000000002</v>
      </c>
      <c r="E1496">
        <v>0.51859999999999995</v>
      </c>
      <c r="G1496">
        <v>2.0840000000000001</v>
      </c>
    </row>
    <row r="1497" spans="1:7" x14ac:dyDescent="0.3">
      <c r="A1497">
        <v>1511.9603999999999</v>
      </c>
      <c r="B1497">
        <v>83.447599999999994</v>
      </c>
      <c r="C1497">
        <v>43.137099999999997</v>
      </c>
      <c r="D1497">
        <v>4.8319000000000001</v>
      </c>
      <c r="E1497">
        <v>0.4995</v>
      </c>
      <c r="G1497">
        <v>2.028</v>
      </c>
    </row>
    <row r="1498" spans="1:7" x14ac:dyDescent="0.3">
      <c r="A1498">
        <v>1512.1128000000001</v>
      </c>
      <c r="B1498">
        <v>83.272599999999997</v>
      </c>
      <c r="C1498">
        <v>45.7746</v>
      </c>
      <c r="D1498">
        <v>4.7958999999999996</v>
      </c>
      <c r="E1498">
        <v>0.50149999999999995</v>
      </c>
      <c r="G1498">
        <v>2.0209999999999999</v>
      </c>
    </row>
    <row r="1499" spans="1:7" x14ac:dyDescent="0.3">
      <c r="A1499">
        <v>1512.2652</v>
      </c>
      <c r="B1499">
        <v>83.152299999999997</v>
      </c>
      <c r="C1499">
        <v>47.714799999999997</v>
      </c>
      <c r="D1499">
        <v>4.7625000000000002</v>
      </c>
      <c r="E1499">
        <v>0.48930000000000001</v>
      </c>
      <c r="G1499">
        <v>2.0059999999999998</v>
      </c>
    </row>
    <row r="1500" spans="1:7" x14ac:dyDescent="0.3">
      <c r="A1500">
        <v>1512.4176</v>
      </c>
      <c r="B1500">
        <v>83.327299999999994</v>
      </c>
      <c r="C1500">
        <v>45.889800000000001</v>
      </c>
      <c r="D1500">
        <v>4.7420999999999998</v>
      </c>
      <c r="E1500">
        <v>0.49509999999999998</v>
      </c>
      <c r="G1500">
        <v>2.0139999999999998</v>
      </c>
    </row>
    <row r="1501" spans="1:7" x14ac:dyDescent="0.3">
      <c r="A1501">
        <v>1512.57</v>
      </c>
      <c r="B1501">
        <v>83.502300000000005</v>
      </c>
      <c r="C1501">
        <v>44.064799999999998</v>
      </c>
      <c r="D1501">
        <v>4.7218</v>
      </c>
      <c r="E1501">
        <v>0.51219999999999999</v>
      </c>
      <c r="G1501">
        <v>2.0379999999999998</v>
      </c>
    </row>
    <row r="1502" spans="1:7" x14ac:dyDescent="0.3">
      <c r="A1502">
        <v>1512.7224000000001</v>
      </c>
      <c r="B1502">
        <v>83.431200000000004</v>
      </c>
      <c r="C1502">
        <v>42.412100000000002</v>
      </c>
      <c r="D1502">
        <v>4.7271000000000001</v>
      </c>
      <c r="E1502">
        <v>0.47120000000000001</v>
      </c>
      <c r="G1502">
        <v>2.1219999999999999</v>
      </c>
    </row>
    <row r="1503" spans="1:7" x14ac:dyDescent="0.3">
      <c r="A1503">
        <v>1512.8748000000001</v>
      </c>
      <c r="B1503">
        <v>83.231200000000001</v>
      </c>
      <c r="C1503">
        <v>40.849600000000002</v>
      </c>
      <c r="D1503">
        <v>4.7458999999999998</v>
      </c>
      <c r="E1503">
        <v>0.46</v>
      </c>
      <c r="G1503">
        <v>2.206</v>
      </c>
    </row>
    <row r="1504" spans="1:7" x14ac:dyDescent="0.3">
      <c r="A1504">
        <v>1513.0272</v>
      </c>
      <c r="B1504">
        <v>83.078100000000006</v>
      </c>
      <c r="C1504">
        <v>39.179699999999997</v>
      </c>
      <c r="D1504">
        <v>4.7686000000000002</v>
      </c>
      <c r="E1504">
        <v>0.43990000000000001</v>
      </c>
      <c r="G1504">
        <v>2.202</v>
      </c>
    </row>
    <row r="1505" spans="1:7" x14ac:dyDescent="0.3">
      <c r="A1505">
        <v>1513.1795999999999</v>
      </c>
      <c r="B1505">
        <v>83.178100000000001</v>
      </c>
      <c r="C1505">
        <v>36.929699999999997</v>
      </c>
      <c r="D1505">
        <v>4.8122999999999996</v>
      </c>
      <c r="E1505">
        <v>0.50590000000000002</v>
      </c>
      <c r="G1505">
        <v>2.1539999999999999</v>
      </c>
    </row>
    <row r="1506" spans="1:7" x14ac:dyDescent="0.3">
      <c r="A1506">
        <v>1513.3320000000001</v>
      </c>
      <c r="B1506">
        <v>83.278099999999995</v>
      </c>
      <c r="C1506">
        <v>34.679699999999997</v>
      </c>
      <c r="D1506">
        <v>4.8560999999999996</v>
      </c>
      <c r="E1506">
        <v>0.50680000000000003</v>
      </c>
      <c r="G1506">
        <v>2.13</v>
      </c>
    </row>
    <row r="1507" spans="1:7" x14ac:dyDescent="0.3">
      <c r="A1507">
        <v>1513.4844000000001</v>
      </c>
      <c r="B1507">
        <v>83.509399999999999</v>
      </c>
      <c r="C1507">
        <v>34.127699999999997</v>
      </c>
      <c r="D1507">
        <v>4.8906000000000001</v>
      </c>
      <c r="E1507">
        <v>0.51759999999999995</v>
      </c>
      <c r="G1507">
        <v>2.14</v>
      </c>
    </row>
    <row r="1508" spans="1:7" x14ac:dyDescent="0.3">
      <c r="A1508">
        <v>1513.6368</v>
      </c>
      <c r="B1508">
        <v>83.809399999999997</v>
      </c>
      <c r="C1508">
        <v>34.465200000000003</v>
      </c>
      <c r="D1508">
        <v>4.9203000000000001</v>
      </c>
      <c r="E1508">
        <v>0.50980000000000003</v>
      </c>
      <c r="G1508">
        <v>2.17</v>
      </c>
    </row>
    <row r="1509" spans="1:7" x14ac:dyDescent="0.3">
      <c r="A1509">
        <v>1513.7891999999999</v>
      </c>
      <c r="B1509">
        <v>84.066400000000002</v>
      </c>
      <c r="C1509">
        <v>34.718800000000002</v>
      </c>
      <c r="D1509">
        <v>4.9451000000000001</v>
      </c>
      <c r="E1509">
        <v>0.51759999999999995</v>
      </c>
      <c r="G1509">
        <v>2.14</v>
      </c>
    </row>
    <row r="1510" spans="1:7" x14ac:dyDescent="0.3">
      <c r="A1510">
        <v>1513.9416000000001</v>
      </c>
      <c r="B1510">
        <v>84.091399999999993</v>
      </c>
      <c r="C1510">
        <v>34.518700000000003</v>
      </c>
      <c r="D1510">
        <v>4.9435000000000002</v>
      </c>
      <c r="E1510">
        <v>0.52</v>
      </c>
      <c r="G1510">
        <v>2.14</v>
      </c>
    </row>
    <row r="1511" spans="1:7" x14ac:dyDescent="0.3">
      <c r="A1511">
        <v>1514.0940000000001</v>
      </c>
      <c r="B1511">
        <v>84.116399999999999</v>
      </c>
      <c r="C1511">
        <v>34.3187</v>
      </c>
      <c r="D1511">
        <v>4.9419000000000004</v>
      </c>
      <c r="E1511">
        <v>0.51170000000000004</v>
      </c>
      <c r="G1511">
        <v>2.1579999999999999</v>
      </c>
    </row>
    <row r="1512" spans="1:7" x14ac:dyDescent="0.3">
      <c r="A1512">
        <v>1514.2464</v>
      </c>
      <c r="B1512">
        <v>84.453100000000006</v>
      </c>
      <c r="C1512">
        <v>33.872700000000002</v>
      </c>
      <c r="D1512">
        <v>4.9496000000000002</v>
      </c>
      <c r="E1512">
        <v>0.52780000000000005</v>
      </c>
      <c r="G1512">
        <v>2.1760000000000002</v>
      </c>
    </row>
    <row r="1513" spans="1:7" x14ac:dyDescent="0.3">
      <c r="A1513">
        <v>1514.3987999999999</v>
      </c>
      <c r="B1513">
        <v>84.953100000000006</v>
      </c>
      <c r="C1513">
        <v>33.297699999999999</v>
      </c>
      <c r="D1513">
        <v>4.9621000000000004</v>
      </c>
      <c r="E1513">
        <v>0.52590000000000003</v>
      </c>
      <c r="G1513">
        <v>2.1920000000000002</v>
      </c>
    </row>
    <row r="1514" spans="1:7" x14ac:dyDescent="0.3">
      <c r="A1514">
        <v>1514.5512000000001</v>
      </c>
      <c r="B1514">
        <v>85.390600000000006</v>
      </c>
      <c r="C1514">
        <v>32.8887</v>
      </c>
      <c r="D1514">
        <v>4.9730999999999996</v>
      </c>
      <c r="E1514">
        <v>0.51070000000000004</v>
      </c>
      <c r="G1514">
        <v>2.1680000000000001</v>
      </c>
    </row>
    <row r="1515" spans="1:7" x14ac:dyDescent="0.3">
      <c r="A1515">
        <v>1514.7036000000001</v>
      </c>
      <c r="B1515">
        <v>85.490600000000001</v>
      </c>
      <c r="C1515">
        <v>33.376199999999997</v>
      </c>
      <c r="D1515">
        <v>4.9763000000000002</v>
      </c>
      <c r="E1515">
        <v>0.54349999999999998</v>
      </c>
      <c r="G1515">
        <v>2.1480000000000001</v>
      </c>
    </row>
    <row r="1516" spans="1:7" x14ac:dyDescent="0.3">
      <c r="A1516">
        <v>1514.856</v>
      </c>
      <c r="B1516">
        <v>85.590599999999995</v>
      </c>
      <c r="C1516">
        <v>33.863700000000001</v>
      </c>
      <c r="D1516">
        <v>4.9794</v>
      </c>
      <c r="E1516">
        <v>0.54790000000000005</v>
      </c>
      <c r="G1516">
        <v>2.1219999999999999</v>
      </c>
    </row>
    <row r="1517" spans="1:7" x14ac:dyDescent="0.3">
      <c r="A1517">
        <v>1515.0083999999999</v>
      </c>
      <c r="B1517">
        <v>86.084400000000002</v>
      </c>
      <c r="C1517">
        <v>34.761299999999999</v>
      </c>
      <c r="D1517">
        <v>4.9774000000000003</v>
      </c>
      <c r="E1517">
        <v>0.57130000000000003</v>
      </c>
      <c r="G1517">
        <v>2.1219999999999999</v>
      </c>
    </row>
    <row r="1518" spans="1:7" x14ac:dyDescent="0.3">
      <c r="A1518">
        <v>1515.1608000000001</v>
      </c>
      <c r="B1518">
        <v>86.784400000000005</v>
      </c>
      <c r="C1518">
        <v>35.873800000000003</v>
      </c>
      <c r="D1518">
        <v>4.9726999999999997</v>
      </c>
      <c r="E1518">
        <v>0.51859999999999995</v>
      </c>
      <c r="G1518">
        <v>2.1560000000000001</v>
      </c>
    </row>
    <row r="1519" spans="1:7" x14ac:dyDescent="0.3">
      <c r="A1519">
        <v>1515.3132000000001</v>
      </c>
      <c r="B1519">
        <v>87.406199999999998</v>
      </c>
      <c r="C1519">
        <v>36.964799999999997</v>
      </c>
      <c r="D1519">
        <v>4.9684999999999997</v>
      </c>
      <c r="E1519">
        <v>0.51459999999999995</v>
      </c>
      <c r="G1519">
        <v>2.1680000000000001</v>
      </c>
    </row>
    <row r="1520" spans="1:7" x14ac:dyDescent="0.3">
      <c r="A1520">
        <v>1515.4656</v>
      </c>
      <c r="B1520">
        <v>87.606200000000001</v>
      </c>
      <c r="C1520">
        <v>37.939799999999998</v>
      </c>
      <c r="D1520">
        <v>4.9668999999999999</v>
      </c>
      <c r="E1520">
        <v>0.51459999999999995</v>
      </c>
      <c r="G1520">
        <v>2.1579999999999999</v>
      </c>
    </row>
    <row r="1521" spans="1:7" x14ac:dyDescent="0.3">
      <c r="A1521">
        <v>1515.6179999999999</v>
      </c>
      <c r="B1521">
        <v>87.806200000000004</v>
      </c>
      <c r="C1521">
        <v>38.9148</v>
      </c>
      <c r="D1521">
        <v>4.9653999999999998</v>
      </c>
      <c r="E1521">
        <v>0.59470000000000001</v>
      </c>
      <c r="G1521">
        <v>2.0430000000000001</v>
      </c>
    </row>
    <row r="1522" spans="1:7" x14ac:dyDescent="0.3">
      <c r="A1522">
        <v>1515.7704000000001</v>
      </c>
      <c r="B1522">
        <v>88.022599999999997</v>
      </c>
      <c r="C1522">
        <v>39.438699999999997</v>
      </c>
      <c r="D1522">
        <v>4.9659000000000004</v>
      </c>
      <c r="E1522">
        <v>0.67920000000000003</v>
      </c>
      <c r="G1522">
        <v>2.0110000000000001</v>
      </c>
    </row>
    <row r="1523" spans="1:7" x14ac:dyDescent="0.3">
      <c r="A1523">
        <v>1515.9228000000001</v>
      </c>
      <c r="B1523">
        <v>88.247699999999995</v>
      </c>
      <c r="C1523">
        <v>39.726199999999999</v>
      </c>
      <c r="D1523">
        <v>4.9673999999999996</v>
      </c>
      <c r="E1523">
        <v>0.67330000000000001</v>
      </c>
      <c r="G1523">
        <v>2.0329999999999999</v>
      </c>
    </row>
    <row r="1524" spans="1:7" x14ac:dyDescent="0.3">
      <c r="A1524">
        <v>1516.0752</v>
      </c>
      <c r="B1524">
        <v>88.433599999999998</v>
      </c>
      <c r="C1524">
        <v>39.9315</v>
      </c>
      <c r="D1524">
        <v>4.9650999999999996</v>
      </c>
      <c r="E1524">
        <v>0.62060000000000004</v>
      </c>
      <c r="G1524">
        <v>2.1480000000000001</v>
      </c>
    </row>
    <row r="1525" spans="1:7" x14ac:dyDescent="0.3">
      <c r="A1525">
        <v>1516.2275999999999</v>
      </c>
      <c r="B1525">
        <v>88.408500000000004</v>
      </c>
      <c r="C1525">
        <v>39.693300000000001</v>
      </c>
      <c r="D1525">
        <v>4.9416000000000002</v>
      </c>
      <c r="E1525">
        <v>0.57079999999999997</v>
      </c>
      <c r="G1525">
        <v>2.234</v>
      </c>
    </row>
    <row r="1526" spans="1:7" x14ac:dyDescent="0.3">
      <c r="A1526">
        <v>1516.38</v>
      </c>
      <c r="B1526">
        <v>88.383399999999995</v>
      </c>
      <c r="C1526">
        <v>39.454999999999998</v>
      </c>
      <c r="D1526">
        <v>4.9180999999999999</v>
      </c>
      <c r="E1526">
        <v>0.53910000000000002</v>
      </c>
      <c r="G1526">
        <v>2.238</v>
      </c>
    </row>
    <row r="1527" spans="1:7" x14ac:dyDescent="0.3">
      <c r="A1527">
        <v>1516.5324000000001</v>
      </c>
      <c r="B1527">
        <v>88.258799999999994</v>
      </c>
      <c r="C1527">
        <v>40.080599999999997</v>
      </c>
      <c r="D1527">
        <v>4.8967000000000001</v>
      </c>
      <c r="E1527">
        <v>0.53320000000000001</v>
      </c>
      <c r="G1527">
        <v>2.1859999999999999</v>
      </c>
    </row>
    <row r="1528" spans="1:7" x14ac:dyDescent="0.3">
      <c r="A1528">
        <v>1516.6848</v>
      </c>
      <c r="B1528">
        <v>88.083799999999997</v>
      </c>
      <c r="C1528">
        <v>41.143099999999997</v>
      </c>
      <c r="D1528">
        <v>4.8764000000000003</v>
      </c>
      <c r="E1528">
        <v>0.51319999999999999</v>
      </c>
      <c r="G1528">
        <v>2.17</v>
      </c>
    </row>
    <row r="1529" spans="1:7" x14ac:dyDescent="0.3">
      <c r="A1529">
        <v>1516.8371999999999</v>
      </c>
      <c r="B1529">
        <v>87.9375</v>
      </c>
      <c r="C1529">
        <v>42.074300000000001</v>
      </c>
      <c r="D1529">
        <v>4.8525</v>
      </c>
      <c r="E1529">
        <v>0.50629999999999997</v>
      </c>
      <c r="G1529">
        <v>2.1480000000000001</v>
      </c>
    </row>
    <row r="1530" spans="1:7" x14ac:dyDescent="0.3">
      <c r="A1530">
        <v>1516.9896000000001</v>
      </c>
      <c r="B1530">
        <v>87.9375</v>
      </c>
      <c r="C1530">
        <v>42.336799999999997</v>
      </c>
      <c r="D1530">
        <v>4.8102999999999998</v>
      </c>
      <c r="E1530">
        <v>0.5151</v>
      </c>
      <c r="G1530">
        <v>2.1819999999999999</v>
      </c>
    </row>
    <row r="1531" spans="1:7" x14ac:dyDescent="0.3">
      <c r="A1531">
        <v>1517.1420000000001</v>
      </c>
      <c r="B1531">
        <v>87.9375</v>
      </c>
      <c r="C1531">
        <v>42.599299999999999</v>
      </c>
      <c r="D1531">
        <v>4.7680999999999996</v>
      </c>
      <c r="E1531">
        <v>0.51119999999999999</v>
      </c>
      <c r="G1531">
        <v>2.1779999999999999</v>
      </c>
    </row>
    <row r="1532" spans="1:7" x14ac:dyDescent="0.3">
      <c r="A1532">
        <v>1517.2944</v>
      </c>
      <c r="B1532">
        <v>87.671899999999994</v>
      </c>
      <c r="C1532">
        <v>43.393099999999997</v>
      </c>
      <c r="D1532">
        <v>4.7114000000000003</v>
      </c>
      <c r="E1532">
        <v>0.53610000000000002</v>
      </c>
      <c r="G1532">
        <v>2.1560000000000001</v>
      </c>
    </row>
    <row r="1533" spans="1:7" x14ac:dyDescent="0.3">
      <c r="A1533">
        <v>1517.4467999999999</v>
      </c>
      <c r="B1533">
        <v>87.271900000000002</v>
      </c>
      <c r="C1533">
        <v>44.455599999999997</v>
      </c>
      <c r="D1533">
        <v>4.6473000000000004</v>
      </c>
      <c r="E1533">
        <v>0.5625</v>
      </c>
      <c r="G1533">
        <v>2.0720000000000001</v>
      </c>
    </row>
    <row r="1534" spans="1:7" x14ac:dyDescent="0.3">
      <c r="A1534">
        <v>1517.5992000000001</v>
      </c>
      <c r="B1534">
        <v>86.904700000000005</v>
      </c>
      <c r="C1534">
        <v>45.064799999999998</v>
      </c>
      <c r="D1534">
        <v>4.5822000000000003</v>
      </c>
      <c r="E1534">
        <v>0.56979999999999997</v>
      </c>
      <c r="G1534">
        <v>2.0209999999999999</v>
      </c>
    </row>
    <row r="1535" spans="1:7" x14ac:dyDescent="0.3">
      <c r="A1535">
        <v>1517.7516000000001</v>
      </c>
      <c r="B1535">
        <v>86.704700000000003</v>
      </c>
      <c r="C1535">
        <v>43.364800000000002</v>
      </c>
      <c r="D1535">
        <v>4.5118999999999998</v>
      </c>
      <c r="E1535">
        <v>0.5635</v>
      </c>
      <c r="G1535">
        <v>2.0059999999999998</v>
      </c>
    </row>
    <row r="1536" spans="1:7" x14ac:dyDescent="0.3">
      <c r="A1536">
        <v>1517.904</v>
      </c>
      <c r="B1536">
        <v>86.5047</v>
      </c>
      <c r="C1536">
        <v>41.6648</v>
      </c>
      <c r="D1536">
        <v>4.4416000000000002</v>
      </c>
      <c r="E1536">
        <v>0.54490000000000005</v>
      </c>
      <c r="G1536">
        <v>2.0190000000000001</v>
      </c>
    </row>
    <row r="1537" spans="1:7" x14ac:dyDescent="0.3">
      <c r="A1537">
        <v>1518.0563999999999</v>
      </c>
      <c r="B1537">
        <v>86.171899999999994</v>
      </c>
      <c r="C1537">
        <v>40.869599999999998</v>
      </c>
      <c r="D1537">
        <v>4.3639999999999999</v>
      </c>
      <c r="E1537">
        <v>0.51370000000000005</v>
      </c>
      <c r="G1537">
        <v>2.0619999999999998</v>
      </c>
    </row>
    <row r="1538" spans="1:7" x14ac:dyDescent="0.3">
      <c r="A1538">
        <v>1518.2088000000001</v>
      </c>
      <c r="B1538">
        <v>85.771900000000002</v>
      </c>
      <c r="C1538">
        <v>40.5321</v>
      </c>
      <c r="D1538">
        <v>4.2827999999999999</v>
      </c>
      <c r="E1538">
        <v>0.50390000000000001</v>
      </c>
      <c r="G1538">
        <v>2.1059999999999999</v>
      </c>
    </row>
    <row r="1539" spans="1:7" x14ac:dyDescent="0.3">
      <c r="A1539">
        <v>1518.3612000000001</v>
      </c>
      <c r="B1539">
        <v>85.388300000000001</v>
      </c>
      <c r="C1539">
        <v>40.075699999999998</v>
      </c>
      <c r="D1539">
        <v>4.2</v>
      </c>
      <c r="E1539">
        <v>0.47460000000000002</v>
      </c>
      <c r="G1539">
        <v>2.1619999999999999</v>
      </c>
    </row>
    <row r="1540" spans="1:7" x14ac:dyDescent="0.3">
      <c r="A1540">
        <v>1518.5136</v>
      </c>
      <c r="B1540">
        <v>85.088300000000004</v>
      </c>
      <c r="C1540">
        <v>39.013199999999998</v>
      </c>
      <c r="D1540">
        <v>4.1093999999999999</v>
      </c>
      <c r="E1540">
        <v>0.51559999999999995</v>
      </c>
      <c r="G1540">
        <v>2.15</v>
      </c>
    </row>
    <row r="1541" spans="1:7" x14ac:dyDescent="0.3">
      <c r="A1541">
        <v>1518.6659999999999</v>
      </c>
      <c r="B1541">
        <v>84.788300000000007</v>
      </c>
      <c r="C1541">
        <v>37.950699999999998</v>
      </c>
      <c r="D1541">
        <v>4.0186999999999999</v>
      </c>
      <c r="E1541">
        <v>0.53559999999999997</v>
      </c>
      <c r="G1541">
        <v>2.1440000000000001</v>
      </c>
    </row>
    <row r="1542" spans="1:7" x14ac:dyDescent="0.3">
      <c r="A1542">
        <v>1518.8184000000001</v>
      </c>
      <c r="B1542">
        <v>84.5381</v>
      </c>
      <c r="C1542">
        <v>37.726599999999998</v>
      </c>
      <c r="D1542">
        <v>3.9546000000000001</v>
      </c>
      <c r="E1542">
        <v>0.55079999999999996</v>
      </c>
      <c r="G1542">
        <v>2.1379999999999999</v>
      </c>
    </row>
    <row r="1543" spans="1:7" x14ac:dyDescent="0.3">
      <c r="A1543">
        <v>1518.9708000000001</v>
      </c>
      <c r="B1543">
        <v>84.313100000000006</v>
      </c>
      <c r="C1543">
        <v>37.926499999999997</v>
      </c>
      <c r="D1543">
        <v>3.9037999999999999</v>
      </c>
      <c r="E1543">
        <v>0.53420000000000001</v>
      </c>
      <c r="G1543">
        <v>2.1320000000000001</v>
      </c>
    </row>
    <row r="1544" spans="1:7" x14ac:dyDescent="0.3">
      <c r="A1544">
        <v>1519.1232</v>
      </c>
      <c r="B1544">
        <v>84.092200000000005</v>
      </c>
      <c r="C1544">
        <v>38.1327</v>
      </c>
      <c r="D1544">
        <v>3.8538000000000001</v>
      </c>
      <c r="E1544">
        <v>0.53420000000000001</v>
      </c>
      <c r="G1544">
        <v>2.1080000000000001</v>
      </c>
    </row>
    <row r="1545" spans="1:7" x14ac:dyDescent="0.3">
      <c r="A1545">
        <v>1519.2755999999999</v>
      </c>
      <c r="B1545">
        <v>83.892200000000003</v>
      </c>
      <c r="C1545">
        <v>38.370199999999997</v>
      </c>
      <c r="D1545">
        <v>3.8077000000000001</v>
      </c>
      <c r="E1545">
        <v>0.55859999999999999</v>
      </c>
      <c r="G1545">
        <v>2.09</v>
      </c>
    </row>
    <row r="1546" spans="1:7" x14ac:dyDescent="0.3">
      <c r="A1546">
        <v>1519.4280000000001</v>
      </c>
      <c r="B1546">
        <v>83.6922</v>
      </c>
      <c r="C1546">
        <v>38.607700000000001</v>
      </c>
      <c r="D1546">
        <v>3.7616000000000001</v>
      </c>
      <c r="E1546">
        <v>0.5444</v>
      </c>
      <c r="G1546">
        <v>2.0840000000000001</v>
      </c>
    </row>
    <row r="1547" spans="1:7" x14ac:dyDescent="0.3">
      <c r="A1547">
        <v>1519.5804000000001</v>
      </c>
      <c r="B1547">
        <v>83.558599999999998</v>
      </c>
      <c r="C1547">
        <v>38.455100000000002</v>
      </c>
      <c r="D1547">
        <v>3.7176</v>
      </c>
      <c r="E1547">
        <v>0.50980000000000003</v>
      </c>
      <c r="G1547">
        <v>2.1120000000000001</v>
      </c>
    </row>
    <row r="1548" spans="1:7" x14ac:dyDescent="0.3">
      <c r="A1548">
        <v>1519.7328</v>
      </c>
      <c r="B1548">
        <v>83.458600000000004</v>
      </c>
      <c r="C1548">
        <v>38.1051</v>
      </c>
      <c r="D1548">
        <v>3.6745999999999999</v>
      </c>
      <c r="E1548">
        <v>0.47510000000000002</v>
      </c>
      <c r="G1548">
        <v>2.1179999999999999</v>
      </c>
    </row>
    <row r="1549" spans="1:7" x14ac:dyDescent="0.3">
      <c r="A1549">
        <v>1519.8851999999999</v>
      </c>
      <c r="B1549">
        <v>83.370900000000006</v>
      </c>
      <c r="C1549">
        <v>37.757100000000001</v>
      </c>
      <c r="D1549">
        <v>3.6315</v>
      </c>
      <c r="E1549">
        <v>0.47560000000000002</v>
      </c>
      <c r="G1549">
        <v>2.0699999999999998</v>
      </c>
    </row>
    <row r="1550" spans="1:7" x14ac:dyDescent="0.3">
      <c r="A1550">
        <v>1520.0376000000001</v>
      </c>
      <c r="B1550">
        <v>83.3459</v>
      </c>
      <c r="C1550">
        <v>37.419600000000003</v>
      </c>
      <c r="D1550">
        <v>3.5876999999999999</v>
      </c>
      <c r="E1550">
        <v>0.49020000000000002</v>
      </c>
      <c r="G1550">
        <v>2.0089999999999999</v>
      </c>
    </row>
    <row r="1551" spans="1:7" x14ac:dyDescent="0.3">
      <c r="A1551">
        <v>1520.19</v>
      </c>
      <c r="B1551">
        <v>83.320899999999995</v>
      </c>
      <c r="C1551">
        <v>37.082099999999997</v>
      </c>
      <c r="D1551">
        <v>3.544</v>
      </c>
      <c r="E1551">
        <v>0.50980000000000003</v>
      </c>
      <c r="G1551">
        <v>2.0209999999999999</v>
      </c>
    </row>
    <row r="1552" spans="1:7" x14ac:dyDescent="0.3">
      <c r="A1552">
        <v>1520.3424</v>
      </c>
      <c r="B1552">
        <v>83.329099999999997</v>
      </c>
      <c r="C1552">
        <v>36.620100000000001</v>
      </c>
      <c r="D1552">
        <v>3.5110999999999999</v>
      </c>
      <c r="E1552">
        <v>0.49070000000000003</v>
      </c>
      <c r="G1552">
        <v>2.0920000000000001</v>
      </c>
    </row>
    <row r="1553" spans="1:7" x14ac:dyDescent="0.3">
      <c r="A1553">
        <v>1520.4947999999999</v>
      </c>
      <c r="B1553">
        <v>83.354100000000003</v>
      </c>
      <c r="C1553">
        <v>36.095100000000002</v>
      </c>
      <c r="D1553">
        <v>3.4838</v>
      </c>
      <c r="E1553">
        <v>0.47020000000000001</v>
      </c>
      <c r="G1553">
        <v>2.1720000000000002</v>
      </c>
    </row>
    <row r="1554" spans="1:7" x14ac:dyDescent="0.3">
      <c r="A1554">
        <v>1520.6472000000001</v>
      </c>
      <c r="B1554">
        <v>83.338099999999997</v>
      </c>
      <c r="C1554">
        <v>35.719799999999999</v>
      </c>
      <c r="D1554">
        <v>3.4577</v>
      </c>
      <c r="E1554">
        <v>0.50680000000000003</v>
      </c>
      <c r="G1554">
        <v>2.0619999999999998</v>
      </c>
    </row>
    <row r="1555" spans="1:7" x14ac:dyDescent="0.3">
      <c r="A1555">
        <v>1520.7996000000001</v>
      </c>
      <c r="B1555">
        <v>83.113100000000003</v>
      </c>
      <c r="C1555">
        <v>36.107300000000002</v>
      </c>
      <c r="D1555">
        <v>3.4382000000000001</v>
      </c>
      <c r="E1555">
        <v>0.53420000000000001</v>
      </c>
      <c r="G1555">
        <v>1.9790000000000001</v>
      </c>
    </row>
    <row r="1556" spans="1:7" x14ac:dyDescent="0.3">
      <c r="A1556">
        <v>1520.952</v>
      </c>
      <c r="B1556">
        <v>82.888099999999994</v>
      </c>
      <c r="C1556">
        <v>36.494799999999998</v>
      </c>
      <c r="D1556">
        <v>3.4186999999999999</v>
      </c>
      <c r="E1556">
        <v>0.57030000000000003</v>
      </c>
      <c r="G1556">
        <v>1.9610000000000001</v>
      </c>
    </row>
    <row r="1557" spans="1:7" x14ac:dyDescent="0.3">
      <c r="A1557">
        <v>1521.1043999999999</v>
      </c>
      <c r="B1557">
        <v>83.078100000000006</v>
      </c>
      <c r="C1557">
        <v>37.728999999999999</v>
      </c>
      <c r="D1557">
        <v>3.4047999999999998</v>
      </c>
      <c r="E1557">
        <v>0.5615</v>
      </c>
      <c r="G1557">
        <v>1.9910000000000001</v>
      </c>
    </row>
    <row r="1558" spans="1:7" x14ac:dyDescent="0.3">
      <c r="A1558">
        <v>1521.2568000000001</v>
      </c>
      <c r="B1558">
        <v>83.478099999999998</v>
      </c>
      <c r="C1558">
        <v>39.391500000000001</v>
      </c>
      <c r="D1558">
        <v>3.3938999999999999</v>
      </c>
      <c r="E1558">
        <v>0.56540000000000001</v>
      </c>
      <c r="G1558">
        <v>2.0579999999999998</v>
      </c>
    </row>
    <row r="1559" spans="1:7" x14ac:dyDescent="0.3">
      <c r="A1559">
        <v>1521.4092000000001</v>
      </c>
      <c r="B1559">
        <v>83.8125</v>
      </c>
      <c r="C1559">
        <v>41.027299999999997</v>
      </c>
      <c r="D1559">
        <v>3.3843000000000001</v>
      </c>
      <c r="E1559">
        <v>0.52690000000000003</v>
      </c>
      <c r="G1559">
        <v>2.1560000000000001</v>
      </c>
    </row>
    <row r="1560" spans="1:7" x14ac:dyDescent="0.3">
      <c r="A1560">
        <v>1521.5616</v>
      </c>
      <c r="B1560">
        <v>83.8125</v>
      </c>
      <c r="C1560">
        <v>42.527299999999997</v>
      </c>
      <c r="D1560">
        <v>3.3811</v>
      </c>
      <c r="E1560">
        <v>0.51900000000000002</v>
      </c>
      <c r="G1560">
        <v>2.0939999999999999</v>
      </c>
    </row>
    <row r="1561" spans="1:7" x14ac:dyDescent="0.3">
      <c r="A1561">
        <v>1521.7139999999999</v>
      </c>
      <c r="B1561">
        <v>83.8125</v>
      </c>
      <c r="C1561">
        <v>44.027299999999997</v>
      </c>
      <c r="D1561">
        <v>3.3780000000000001</v>
      </c>
      <c r="E1561">
        <v>0.4819</v>
      </c>
      <c r="G1561">
        <v>1.9990000000000001</v>
      </c>
    </row>
    <row r="1562" spans="1:7" x14ac:dyDescent="0.3">
      <c r="A1562">
        <v>1521.8664000000001</v>
      </c>
      <c r="B1562">
        <v>84.028999999999996</v>
      </c>
      <c r="C1562">
        <v>44.173200000000001</v>
      </c>
      <c r="D1562">
        <v>3.3717000000000001</v>
      </c>
      <c r="E1562">
        <v>0.52880000000000005</v>
      </c>
      <c r="G1562">
        <v>1.907</v>
      </c>
    </row>
    <row r="1563" spans="1:7" x14ac:dyDescent="0.3">
      <c r="A1563">
        <v>1522.0188000000001</v>
      </c>
      <c r="B1563">
        <v>84.355000000000004</v>
      </c>
      <c r="C1563">
        <v>43.634</v>
      </c>
      <c r="D1563">
        <v>3.3639000000000001</v>
      </c>
      <c r="E1563">
        <v>0.53659999999999997</v>
      </c>
      <c r="G1563">
        <v>1.958</v>
      </c>
    </row>
    <row r="1564" spans="1:7" x14ac:dyDescent="0.3">
      <c r="A1564">
        <v>1522.1712</v>
      </c>
      <c r="B1564">
        <v>84.659400000000005</v>
      </c>
      <c r="C1564">
        <v>42.991999999999997</v>
      </c>
      <c r="D1564">
        <v>3.3572000000000002</v>
      </c>
      <c r="E1564">
        <v>0.58840000000000003</v>
      </c>
      <c r="G1564">
        <v>2.0329999999999999</v>
      </c>
    </row>
    <row r="1565" spans="1:7" x14ac:dyDescent="0.3">
      <c r="A1565">
        <v>1522.3235999999999</v>
      </c>
      <c r="B1565">
        <v>84.859399999999994</v>
      </c>
      <c r="C1565">
        <v>41.854500000000002</v>
      </c>
      <c r="D1565">
        <v>3.3555999999999999</v>
      </c>
      <c r="E1565">
        <v>0.5645</v>
      </c>
      <c r="G1565">
        <v>2.1019999999999999</v>
      </c>
    </row>
    <row r="1566" spans="1:7" x14ac:dyDescent="0.3">
      <c r="A1566">
        <v>1522.4760000000001</v>
      </c>
      <c r="B1566">
        <v>85.059399999999997</v>
      </c>
      <c r="C1566">
        <v>40.716999999999999</v>
      </c>
      <c r="D1566">
        <v>3.3540000000000001</v>
      </c>
      <c r="E1566">
        <v>0.54300000000000004</v>
      </c>
      <c r="G1566">
        <v>2.11</v>
      </c>
    </row>
    <row r="1567" spans="1:7" x14ac:dyDescent="0.3">
      <c r="A1567">
        <v>1522.6284000000001</v>
      </c>
      <c r="B1567">
        <v>85.326599999999999</v>
      </c>
      <c r="C1567">
        <v>41.057600000000001</v>
      </c>
      <c r="D1567">
        <v>3.3525</v>
      </c>
      <c r="E1567">
        <v>0.51370000000000005</v>
      </c>
      <c r="G1567">
        <v>2.06</v>
      </c>
    </row>
    <row r="1568" spans="1:7" x14ac:dyDescent="0.3">
      <c r="A1568">
        <v>1522.7808</v>
      </c>
      <c r="B1568">
        <v>85.626499999999993</v>
      </c>
      <c r="C1568">
        <v>42.120100000000001</v>
      </c>
      <c r="D1568">
        <v>3.3509000000000002</v>
      </c>
      <c r="E1568">
        <v>0.5171</v>
      </c>
      <c r="G1568">
        <v>2.0139999999999998</v>
      </c>
    </row>
    <row r="1569" spans="1:7" x14ac:dyDescent="0.3">
      <c r="A1569">
        <v>1522.9331999999999</v>
      </c>
      <c r="B1569">
        <v>85.943700000000007</v>
      </c>
      <c r="C1569">
        <v>43.0623</v>
      </c>
      <c r="D1569">
        <v>3.3492999999999999</v>
      </c>
      <c r="E1569">
        <v>0.55910000000000004</v>
      </c>
      <c r="G1569">
        <v>2.0089999999999999</v>
      </c>
    </row>
    <row r="1570" spans="1:7" x14ac:dyDescent="0.3">
      <c r="A1570">
        <v>1523.0856000000001</v>
      </c>
      <c r="B1570">
        <v>86.343800000000002</v>
      </c>
      <c r="C1570">
        <v>43.424799999999998</v>
      </c>
      <c r="D1570">
        <v>3.3477999999999999</v>
      </c>
      <c r="E1570">
        <v>0.54100000000000004</v>
      </c>
      <c r="G1570">
        <v>2.0779999999999998</v>
      </c>
    </row>
    <row r="1571" spans="1:7" x14ac:dyDescent="0.3">
      <c r="A1571">
        <v>1523.2380000000001</v>
      </c>
      <c r="B1571">
        <v>86.743700000000004</v>
      </c>
      <c r="C1571">
        <v>43.787300000000002</v>
      </c>
      <c r="D1571">
        <v>3.3462000000000001</v>
      </c>
      <c r="E1571">
        <v>0.54149999999999998</v>
      </c>
      <c r="G1571">
        <v>2.1659999999999999</v>
      </c>
    </row>
    <row r="1572" spans="1:7" x14ac:dyDescent="0.3">
      <c r="A1572">
        <v>1523.3904</v>
      </c>
      <c r="B1572">
        <v>87.076599999999999</v>
      </c>
      <c r="C1572">
        <v>44.922499999999999</v>
      </c>
      <c r="D1572">
        <v>3.3603999999999998</v>
      </c>
      <c r="E1572">
        <v>0.47949999999999998</v>
      </c>
      <c r="G1572">
        <v>2.21</v>
      </c>
    </row>
    <row r="1573" spans="1:7" x14ac:dyDescent="0.3">
      <c r="A1573">
        <v>1523.5427999999999</v>
      </c>
      <c r="B1573">
        <v>87.376599999999996</v>
      </c>
      <c r="C1573">
        <v>46.435000000000002</v>
      </c>
      <c r="D1573">
        <v>3.3822999999999999</v>
      </c>
      <c r="E1573">
        <v>0.49020000000000002</v>
      </c>
      <c r="G1573">
        <v>2.1840000000000002</v>
      </c>
    </row>
    <row r="1574" spans="1:7" x14ac:dyDescent="0.3">
      <c r="A1574">
        <v>1523.6952000000001</v>
      </c>
      <c r="B1574">
        <v>87.655100000000004</v>
      </c>
      <c r="C1574">
        <v>47.027900000000002</v>
      </c>
      <c r="D1574">
        <v>3.4070999999999998</v>
      </c>
      <c r="E1574">
        <v>0.52690000000000003</v>
      </c>
      <c r="G1574">
        <v>2.1539999999999999</v>
      </c>
    </row>
    <row r="1575" spans="1:7" x14ac:dyDescent="0.3">
      <c r="A1575">
        <v>1523.8476000000001</v>
      </c>
      <c r="B1575">
        <v>87.830100000000002</v>
      </c>
      <c r="C1575">
        <v>43.190399999999997</v>
      </c>
      <c r="D1575">
        <v>3.4462000000000002</v>
      </c>
      <c r="E1575">
        <v>0.58540000000000003</v>
      </c>
      <c r="G1575">
        <v>2.1779999999999999</v>
      </c>
    </row>
    <row r="1576" spans="1:7" x14ac:dyDescent="0.3">
      <c r="A1576">
        <v>1524</v>
      </c>
      <c r="B1576">
        <v>88.005099999999999</v>
      </c>
      <c r="C1576">
        <v>39.352899999999998</v>
      </c>
      <c r="D1576">
        <v>3.4851999999999999</v>
      </c>
      <c r="E1576">
        <v>0.6069</v>
      </c>
      <c r="G1576">
        <v>2.2040000000000002</v>
      </c>
    </row>
    <row r="1577" spans="1:7" x14ac:dyDescent="0.3">
      <c r="A1577">
        <v>1524.1523999999999</v>
      </c>
      <c r="B1577">
        <v>88.0625</v>
      </c>
      <c r="C1577">
        <v>39.118299999999998</v>
      </c>
      <c r="D1577">
        <v>3.5179999999999998</v>
      </c>
      <c r="E1577">
        <v>0.5796</v>
      </c>
      <c r="G1577">
        <v>2.1880000000000002</v>
      </c>
    </row>
    <row r="1578" spans="1:7" x14ac:dyDescent="0.3">
      <c r="A1578">
        <v>1524.3047999999999</v>
      </c>
      <c r="B1578">
        <v>88.0625</v>
      </c>
      <c r="C1578">
        <v>40.643300000000004</v>
      </c>
      <c r="D1578">
        <v>3.5476999999999999</v>
      </c>
      <c r="E1578">
        <v>0.55810000000000004</v>
      </c>
      <c r="G1578">
        <v>2.0779999999999998</v>
      </c>
    </row>
    <row r="1579" spans="1:7" x14ac:dyDescent="0.3">
      <c r="A1579">
        <v>1524.4572000000001</v>
      </c>
      <c r="B1579">
        <v>88.066800000000001</v>
      </c>
      <c r="C1579">
        <v>41.803100000000001</v>
      </c>
      <c r="D1579">
        <v>3.581</v>
      </c>
      <c r="E1579">
        <v>0.58109999999999995</v>
      </c>
      <c r="G1579">
        <v>2.0499999999999998</v>
      </c>
    </row>
    <row r="1580" spans="1:7" x14ac:dyDescent="0.3">
      <c r="A1580">
        <v>1524.6096</v>
      </c>
      <c r="B1580">
        <v>88.091800000000006</v>
      </c>
      <c r="C1580">
        <v>41.203099999999999</v>
      </c>
      <c r="D1580">
        <v>3.6318000000000001</v>
      </c>
      <c r="E1580">
        <v>0.56299999999999994</v>
      </c>
      <c r="G1580">
        <v>2.1560000000000001</v>
      </c>
    </row>
    <row r="1581" spans="1:7" x14ac:dyDescent="0.3">
      <c r="A1581">
        <v>1524.7619999999999</v>
      </c>
      <c r="B1581">
        <v>88.116799999999998</v>
      </c>
      <c r="C1581">
        <v>40.603099999999998</v>
      </c>
      <c r="D1581">
        <v>3.6825999999999999</v>
      </c>
      <c r="E1581">
        <v>0.52590000000000003</v>
      </c>
      <c r="G1581">
        <v>2.4540000000000002</v>
      </c>
    </row>
    <row r="1582" spans="1:7" x14ac:dyDescent="0.3">
      <c r="A1582">
        <v>1524.9143999999999</v>
      </c>
      <c r="B1582">
        <v>87.923400000000001</v>
      </c>
      <c r="C1582">
        <v>42.799799999999998</v>
      </c>
      <c r="D1582">
        <v>3.7185999999999999</v>
      </c>
      <c r="E1582">
        <v>0.4985</v>
      </c>
      <c r="G1582">
        <v>2.4359999999999999</v>
      </c>
    </row>
    <row r="1583" spans="1:7" x14ac:dyDescent="0.3">
      <c r="A1583">
        <v>1525.0668000000001</v>
      </c>
      <c r="B1583">
        <v>87.623400000000004</v>
      </c>
      <c r="C1583">
        <v>46.362299999999998</v>
      </c>
      <c r="D1583">
        <v>3.7475000000000001</v>
      </c>
      <c r="E1583">
        <v>0.5</v>
      </c>
      <c r="G1583">
        <v>2.1779999999999999</v>
      </c>
    </row>
    <row r="1584" spans="1:7" x14ac:dyDescent="0.3">
      <c r="A1584">
        <v>1525.2192</v>
      </c>
      <c r="B1584">
        <v>87.370699999999999</v>
      </c>
      <c r="C1584">
        <v>49.911900000000003</v>
      </c>
      <c r="D1584">
        <v>3.7685</v>
      </c>
      <c r="E1584">
        <v>0.54879999999999995</v>
      </c>
      <c r="G1584">
        <v>2.0259999999999998</v>
      </c>
    </row>
    <row r="1585" spans="1:7" x14ac:dyDescent="0.3">
      <c r="A1585">
        <v>1525.3715999999999</v>
      </c>
      <c r="B1585">
        <v>87.345699999999994</v>
      </c>
      <c r="C1585">
        <v>53.3994</v>
      </c>
      <c r="D1585">
        <v>3.7513000000000001</v>
      </c>
      <c r="E1585">
        <v>0.54979999999999996</v>
      </c>
      <c r="G1585">
        <v>2.0310000000000001</v>
      </c>
    </row>
    <row r="1586" spans="1:7" x14ac:dyDescent="0.3">
      <c r="A1586">
        <v>1525.5239999999999</v>
      </c>
      <c r="B1586">
        <v>87.320700000000002</v>
      </c>
      <c r="C1586">
        <v>56.886899999999997</v>
      </c>
      <c r="D1586">
        <v>3.7342</v>
      </c>
      <c r="E1586">
        <v>0.54049999999999998</v>
      </c>
      <c r="G1586">
        <v>2.0920000000000001</v>
      </c>
    </row>
    <row r="1587" spans="1:7" x14ac:dyDescent="0.3">
      <c r="A1587">
        <v>1525.6764000000001</v>
      </c>
      <c r="B1587">
        <v>86.993300000000005</v>
      </c>
      <c r="C1587">
        <v>59.601700000000001</v>
      </c>
      <c r="D1587">
        <v>3.6676000000000002</v>
      </c>
      <c r="E1587">
        <v>0.50149999999999995</v>
      </c>
      <c r="G1587">
        <v>2.17</v>
      </c>
    </row>
    <row r="1588" spans="1:7" x14ac:dyDescent="0.3">
      <c r="A1588">
        <v>1525.8288</v>
      </c>
      <c r="B1588">
        <v>86.518299999999996</v>
      </c>
      <c r="C1588">
        <v>61.9392</v>
      </c>
      <c r="D1588">
        <v>3.577</v>
      </c>
      <c r="E1588">
        <v>0.4824</v>
      </c>
      <c r="G1588">
        <v>2.202</v>
      </c>
    </row>
    <row r="1589" spans="1:7" x14ac:dyDescent="0.3">
      <c r="A1589">
        <v>1525.9811999999999</v>
      </c>
      <c r="B1589">
        <v>86.090599999999995</v>
      </c>
      <c r="C1589">
        <v>63.864199999999997</v>
      </c>
      <c r="D1589">
        <v>3.4792999999999998</v>
      </c>
      <c r="E1589">
        <v>0.49020000000000002</v>
      </c>
      <c r="G1589">
        <v>2.214</v>
      </c>
    </row>
    <row r="1590" spans="1:7" x14ac:dyDescent="0.3">
      <c r="A1590">
        <v>1526.1335999999999</v>
      </c>
      <c r="B1590">
        <v>85.890600000000006</v>
      </c>
      <c r="C1590">
        <v>63.8018</v>
      </c>
      <c r="D1590">
        <v>3.3472</v>
      </c>
      <c r="E1590">
        <v>0.50239999999999996</v>
      </c>
      <c r="G1590">
        <v>2.2120000000000002</v>
      </c>
    </row>
    <row r="1591" spans="1:7" x14ac:dyDescent="0.3">
      <c r="A1591">
        <v>1526.2860000000001</v>
      </c>
      <c r="B1591">
        <v>85.690600000000003</v>
      </c>
      <c r="C1591">
        <v>63.739199999999997</v>
      </c>
      <c r="D1591">
        <v>3.2151999999999998</v>
      </c>
      <c r="E1591">
        <v>0.5</v>
      </c>
      <c r="G1591">
        <v>2.2280000000000002</v>
      </c>
    </row>
    <row r="1592" spans="1:7" x14ac:dyDescent="0.3">
      <c r="A1592">
        <v>1526.4384</v>
      </c>
      <c r="B1592">
        <v>85.406599999999997</v>
      </c>
      <c r="C1592">
        <v>62.845300000000002</v>
      </c>
      <c r="D1592">
        <v>3.0527000000000002</v>
      </c>
      <c r="E1592">
        <v>0.50539999999999996</v>
      </c>
      <c r="G1592">
        <v>2.218</v>
      </c>
    </row>
    <row r="1593" spans="1:7" x14ac:dyDescent="0.3">
      <c r="A1593">
        <v>1526.5907999999999</v>
      </c>
      <c r="B1593">
        <v>85.081599999999995</v>
      </c>
      <c r="C1593">
        <v>61.545299999999997</v>
      </c>
      <c r="D1593">
        <v>2.8754</v>
      </c>
      <c r="E1593">
        <v>0.48730000000000001</v>
      </c>
      <c r="G1593">
        <v>2.17</v>
      </c>
    </row>
    <row r="1594" spans="1:7" x14ac:dyDescent="0.3">
      <c r="A1594">
        <v>1526.7431999999999</v>
      </c>
      <c r="B1594">
        <v>84.743700000000004</v>
      </c>
      <c r="C1594">
        <v>60.767400000000002</v>
      </c>
      <c r="D1594">
        <v>2.6991999999999998</v>
      </c>
      <c r="E1594">
        <v>0.50629999999999997</v>
      </c>
      <c r="G1594">
        <v>2.11</v>
      </c>
    </row>
    <row r="1595" spans="1:7" x14ac:dyDescent="0.3">
      <c r="A1595">
        <v>1526.8956000000001</v>
      </c>
      <c r="B1595">
        <v>84.343800000000002</v>
      </c>
      <c r="C1595">
        <v>62.504899999999999</v>
      </c>
      <c r="D1595">
        <v>2.5289000000000001</v>
      </c>
      <c r="E1595">
        <v>0.52149999999999996</v>
      </c>
      <c r="G1595">
        <v>2.08</v>
      </c>
    </row>
    <row r="1596" spans="1:7" x14ac:dyDescent="0.3">
      <c r="A1596">
        <v>1527.048</v>
      </c>
      <c r="B1596">
        <v>83.943700000000007</v>
      </c>
      <c r="C1596">
        <v>64.242400000000004</v>
      </c>
      <c r="D1596">
        <v>2.3586</v>
      </c>
      <c r="E1596">
        <v>0.52339999999999998</v>
      </c>
      <c r="G1596">
        <v>2.11</v>
      </c>
    </row>
    <row r="1597" spans="1:7" x14ac:dyDescent="0.3">
      <c r="A1597">
        <v>1527.2003999999999</v>
      </c>
      <c r="B1597">
        <v>83.829300000000003</v>
      </c>
      <c r="C1597">
        <v>66.278400000000005</v>
      </c>
      <c r="D1597">
        <v>2.2027000000000001</v>
      </c>
      <c r="E1597">
        <v>0.50729999999999997</v>
      </c>
      <c r="G1597">
        <v>2.1779999999999999</v>
      </c>
    </row>
    <row r="1598" spans="1:7" x14ac:dyDescent="0.3">
      <c r="A1598">
        <v>1527.3527999999999</v>
      </c>
      <c r="B1598">
        <v>83.854399999999998</v>
      </c>
      <c r="C1598">
        <v>68.4602</v>
      </c>
      <c r="D1598">
        <v>2.0537999999999998</v>
      </c>
      <c r="E1598">
        <v>0.50149999999999995</v>
      </c>
      <c r="G1598">
        <v>2.238</v>
      </c>
    </row>
    <row r="1599" spans="1:7" x14ac:dyDescent="0.3">
      <c r="A1599">
        <v>1527.5052000000001</v>
      </c>
      <c r="B1599">
        <v>83.803100000000001</v>
      </c>
      <c r="C1599">
        <v>70.524000000000001</v>
      </c>
      <c r="D1599">
        <v>1.9166000000000001</v>
      </c>
      <c r="E1599">
        <v>0.50339999999999996</v>
      </c>
      <c r="G1599">
        <v>2.23</v>
      </c>
    </row>
    <row r="1600" spans="1:7" x14ac:dyDescent="0.3">
      <c r="A1600">
        <v>1527.6576</v>
      </c>
      <c r="B1600">
        <v>83.403099999999995</v>
      </c>
      <c r="C1600">
        <v>72.049000000000007</v>
      </c>
      <c r="D1600">
        <v>1.833</v>
      </c>
      <c r="E1600">
        <v>0.49409999999999998</v>
      </c>
      <c r="G1600">
        <v>2.194</v>
      </c>
    </row>
    <row r="1601" spans="1:7" x14ac:dyDescent="0.3">
      <c r="A1601">
        <v>1527.81</v>
      </c>
      <c r="B1601">
        <v>83.003100000000003</v>
      </c>
      <c r="C1601">
        <v>73.573999999999998</v>
      </c>
      <c r="D1601">
        <v>1.7494000000000001</v>
      </c>
      <c r="E1601">
        <v>0.52729999999999999</v>
      </c>
      <c r="G1601">
        <v>2.1440000000000001</v>
      </c>
    </row>
    <row r="1602" spans="1:7" x14ac:dyDescent="0.3">
      <c r="A1602">
        <v>1527.9623999999999</v>
      </c>
      <c r="B1602">
        <v>82.993899999999996</v>
      </c>
      <c r="C1602">
        <v>72.193399999999997</v>
      </c>
      <c r="D1602">
        <v>1.6778</v>
      </c>
      <c r="E1602">
        <v>0.56489999999999996</v>
      </c>
      <c r="G1602">
        <v>2.1459999999999999</v>
      </c>
    </row>
    <row r="1603" spans="1:7" x14ac:dyDescent="0.3">
      <c r="A1603">
        <v>1528.1148000000001</v>
      </c>
      <c r="B1603">
        <v>83.168899999999994</v>
      </c>
      <c r="C1603">
        <v>69.443399999999997</v>
      </c>
      <c r="D1603">
        <v>1.6117999999999999</v>
      </c>
      <c r="E1603">
        <v>0.54200000000000004</v>
      </c>
      <c r="G1603">
        <v>2.1240000000000001</v>
      </c>
    </row>
    <row r="1604" spans="1:7" x14ac:dyDescent="0.3">
      <c r="A1604">
        <v>1528.2672</v>
      </c>
      <c r="B1604">
        <v>83.258600000000001</v>
      </c>
      <c r="C1604">
        <v>67.039199999999994</v>
      </c>
      <c r="D1604">
        <v>1.5466</v>
      </c>
      <c r="E1604">
        <v>0.50780000000000003</v>
      </c>
      <c r="G1604">
        <v>2.0680000000000001</v>
      </c>
    </row>
    <row r="1605" spans="1:7" x14ac:dyDescent="0.3">
      <c r="A1605">
        <v>1528.4195999999999</v>
      </c>
      <c r="B1605">
        <v>82.958600000000004</v>
      </c>
      <c r="C1605">
        <v>66.214200000000005</v>
      </c>
      <c r="D1605">
        <v>1.4853000000000001</v>
      </c>
      <c r="E1605">
        <v>0.49759999999999999</v>
      </c>
      <c r="G1605">
        <v>2.028</v>
      </c>
    </row>
    <row r="1606" spans="1:7" x14ac:dyDescent="0.3">
      <c r="A1606">
        <v>1528.5719999999999</v>
      </c>
      <c r="B1606">
        <v>82.658600000000007</v>
      </c>
      <c r="C1606">
        <v>65.389300000000006</v>
      </c>
      <c r="D1606">
        <v>1.4238999999999999</v>
      </c>
      <c r="E1606">
        <v>0.51659999999999995</v>
      </c>
      <c r="G1606">
        <v>2.0379999999999998</v>
      </c>
    </row>
    <row r="1607" spans="1:7" x14ac:dyDescent="0.3">
      <c r="A1607">
        <v>1528.7244000000001</v>
      </c>
      <c r="B1607">
        <v>82.715400000000002</v>
      </c>
      <c r="C1607">
        <v>63.247300000000003</v>
      </c>
      <c r="D1607">
        <v>1.3638999999999999</v>
      </c>
      <c r="E1607">
        <v>0.50980000000000003</v>
      </c>
      <c r="G1607">
        <v>2.1179999999999999</v>
      </c>
    </row>
    <row r="1608" spans="1:7" x14ac:dyDescent="0.3">
      <c r="A1608">
        <v>1528.8768</v>
      </c>
      <c r="B1608">
        <v>82.940399999999997</v>
      </c>
      <c r="C1608">
        <v>60.484900000000003</v>
      </c>
      <c r="D1608">
        <v>1.3046</v>
      </c>
      <c r="E1608">
        <v>0.51559999999999995</v>
      </c>
      <c r="G1608">
        <v>2.1779999999999999</v>
      </c>
    </row>
    <row r="1609" spans="1:7" x14ac:dyDescent="0.3">
      <c r="A1609">
        <v>1529.0291999999999</v>
      </c>
      <c r="B1609">
        <v>83.125</v>
      </c>
      <c r="C1609">
        <v>58.3872</v>
      </c>
      <c r="D1609">
        <v>1.2502</v>
      </c>
      <c r="E1609">
        <v>0.50880000000000003</v>
      </c>
      <c r="G1609">
        <v>2.1859999999999999</v>
      </c>
    </row>
    <row r="1610" spans="1:7" x14ac:dyDescent="0.3">
      <c r="A1610">
        <v>1529.1815999999999</v>
      </c>
      <c r="B1610">
        <v>83.125</v>
      </c>
      <c r="C1610">
        <v>59.3247</v>
      </c>
      <c r="D1610">
        <v>1.2184999999999999</v>
      </c>
      <c r="E1610">
        <v>0.52590000000000003</v>
      </c>
      <c r="G1610">
        <v>2.1760000000000002</v>
      </c>
    </row>
    <row r="1611" spans="1:7" x14ac:dyDescent="0.3">
      <c r="A1611">
        <v>1529.3340000000001</v>
      </c>
      <c r="B1611">
        <v>83.125</v>
      </c>
      <c r="C1611">
        <v>60.2622</v>
      </c>
      <c r="D1611">
        <v>1.1869000000000001</v>
      </c>
      <c r="E1611">
        <v>0.4829</v>
      </c>
      <c r="G1611">
        <v>2.1619999999999999</v>
      </c>
    </row>
    <row r="1612" spans="1:7" x14ac:dyDescent="0.3">
      <c r="A1612">
        <v>1529.4864</v>
      </c>
      <c r="B1612">
        <v>83.125</v>
      </c>
      <c r="C1612">
        <v>62.6355</v>
      </c>
      <c r="D1612">
        <v>1.1635</v>
      </c>
      <c r="E1612">
        <v>0.4824</v>
      </c>
      <c r="G1612">
        <v>2.1880000000000002</v>
      </c>
    </row>
    <row r="1613" spans="1:7" x14ac:dyDescent="0.3">
      <c r="A1613">
        <v>1529.6387999999999</v>
      </c>
      <c r="B1613">
        <v>83.125</v>
      </c>
      <c r="C1613">
        <v>65.685500000000005</v>
      </c>
      <c r="D1613">
        <v>1.1439999999999999</v>
      </c>
      <c r="E1613">
        <v>0.47849999999999998</v>
      </c>
      <c r="G1613">
        <v>2.202</v>
      </c>
    </row>
    <row r="1614" spans="1:7" x14ac:dyDescent="0.3">
      <c r="A1614">
        <v>1529.7911999999999</v>
      </c>
      <c r="B1614">
        <v>83.178899999999999</v>
      </c>
      <c r="C1614">
        <v>68.497500000000002</v>
      </c>
      <c r="D1614">
        <v>1.129</v>
      </c>
      <c r="E1614">
        <v>0.48880000000000001</v>
      </c>
      <c r="G1614">
        <v>2.206</v>
      </c>
    </row>
    <row r="1615" spans="1:7" x14ac:dyDescent="0.3">
      <c r="A1615">
        <v>1529.9436000000001</v>
      </c>
      <c r="B1615">
        <v>83.478899999999996</v>
      </c>
      <c r="C1615">
        <v>70.222499999999997</v>
      </c>
      <c r="D1615">
        <v>1.1348</v>
      </c>
      <c r="E1615">
        <v>0.502</v>
      </c>
      <c r="G1615">
        <v>2.1880000000000002</v>
      </c>
    </row>
    <row r="1616" spans="1:7" x14ac:dyDescent="0.3">
      <c r="A1616">
        <v>1530.096</v>
      </c>
      <c r="B1616">
        <v>83.778899999999993</v>
      </c>
      <c r="C1616">
        <v>71.947400000000002</v>
      </c>
      <c r="D1616">
        <v>1.1407</v>
      </c>
      <c r="E1616">
        <v>0.47660000000000002</v>
      </c>
      <c r="G1616">
        <v>2.1960000000000002</v>
      </c>
    </row>
    <row r="1617" spans="1:7" x14ac:dyDescent="0.3">
      <c r="A1617">
        <v>1530.2483999999999</v>
      </c>
      <c r="B1617">
        <v>83.807000000000002</v>
      </c>
      <c r="C1617">
        <v>71.1066</v>
      </c>
      <c r="D1617">
        <v>1.1466000000000001</v>
      </c>
      <c r="E1617">
        <v>0.50729999999999997</v>
      </c>
      <c r="G1617">
        <v>2.1960000000000002</v>
      </c>
    </row>
    <row r="1618" spans="1:7" x14ac:dyDescent="0.3">
      <c r="A1618">
        <v>1530.4007999999999</v>
      </c>
      <c r="B1618">
        <v>83.706999999999994</v>
      </c>
      <c r="C1618">
        <v>69.056600000000003</v>
      </c>
      <c r="D1618">
        <v>1.1524000000000001</v>
      </c>
      <c r="E1618">
        <v>0.50729999999999997</v>
      </c>
      <c r="G1618">
        <v>2.1779999999999999</v>
      </c>
    </row>
    <row r="1619" spans="1:7" x14ac:dyDescent="0.3">
      <c r="A1619">
        <v>1530.5532000000001</v>
      </c>
      <c r="B1619">
        <v>83.701400000000007</v>
      </c>
      <c r="C1619">
        <v>66.085700000000003</v>
      </c>
      <c r="D1619">
        <v>1.1580999999999999</v>
      </c>
      <c r="E1619">
        <v>0.53269999999999995</v>
      </c>
      <c r="G1619">
        <v>2.1459999999999999</v>
      </c>
    </row>
    <row r="1620" spans="1:7" x14ac:dyDescent="0.3">
      <c r="A1620">
        <v>1530.7056</v>
      </c>
      <c r="B1620">
        <v>84.126400000000004</v>
      </c>
      <c r="C1620">
        <v>58.910699999999999</v>
      </c>
      <c r="D1620">
        <v>1.1632</v>
      </c>
      <c r="E1620">
        <v>0.51370000000000005</v>
      </c>
      <c r="G1620">
        <v>2.14</v>
      </c>
    </row>
    <row r="1621" spans="1:7" x14ac:dyDescent="0.3">
      <c r="A1621">
        <v>1530.8579999999999</v>
      </c>
      <c r="B1621">
        <v>84.551400000000001</v>
      </c>
      <c r="C1621">
        <v>51.735700000000001</v>
      </c>
      <c r="D1621">
        <v>1.1682999999999999</v>
      </c>
      <c r="E1621">
        <v>0.48730000000000001</v>
      </c>
      <c r="G1621">
        <v>2.1619999999999999</v>
      </c>
    </row>
    <row r="1622" spans="1:7" x14ac:dyDescent="0.3">
      <c r="A1622">
        <v>1531.0103999999999</v>
      </c>
      <c r="B1622">
        <v>84.738500000000002</v>
      </c>
      <c r="C1622">
        <v>46.055999999999997</v>
      </c>
      <c r="D1622">
        <v>1.1752</v>
      </c>
      <c r="E1622">
        <v>0.49120000000000003</v>
      </c>
      <c r="G1622">
        <v>2.1960000000000002</v>
      </c>
    </row>
    <row r="1623" spans="1:7" x14ac:dyDescent="0.3">
      <c r="A1623">
        <v>1531.1628000000001</v>
      </c>
      <c r="B1623">
        <v>84.813500000000005</v>
      </c>
      <c r="C1623">
        <v>41.081099999999999</v>
      </c>
      <c r="D1623">
        <v>1.1830000000000001</v>
      </c>
      <c r="E1623">
        <v>0.48139999999999999</v>
      </c>
      <c r="G1623">
        <v>2.1800000000000002</v>
      </c>
    </row>
    <row r="1624" spans="1:7" x14ac:dyDescent="0.3">
      <c r="A1624">
        <v>1531.3152</v>
      </c>
      <c r="B1624">
        <v>84.969300000000004</v>
      </c>
      <c r="C1624">
        <v>36.574399999999997</v>
      </c>
      <c r="D1624">
        <v>1.1932</v>
      </c>
      <c r="E1624">
        <v>0.52249999999999996</v>
      </c>
      <c r="G1624">
        <v>2.1240000000000001</v>
      </c>
    </row>
    <row r="1625" spans="1:7" x14ac:dyDescent="0.3">
      <c r="A1625">
        <v>1531.4675999999999</v>
      </c>
      <c r="B1625">
        <v>85.494299999999996</v>
      </c>
      <c r="C1625">
        <v>34.205599999999997</v>
      </c>
      <c r="D1625">
        <v>1.2139</v>
      </c>
      <c r="E1625">
        <v>0.53269999999999995</v>
      </c>
      <c r="G1625">
        <v>2.0960000000000001</v>
      </c>
    </row>
    <row r="1626" spans="1:7" x14ac:dyDescent="0.3">
      <c r="A1626">
        <v>1531.62</v>
      </c>
      <c r="B1626">
        <v>86.019300000000001</v>
      </c>
      <c r="C1626">
        <v>31.8369</v>
      </c>
      <c r="D1626">
        <v>1.2345999999999999</v>
      </c>
      <c r="E1626">
        <v>0.54979999999999996</v>
      </c>
      <c r="G1626">
        <v>2.11</v>
      </c>
    </row>
    <row r="1627" spans="1:7" x14ac:dyDescent="0.3">
      <c r="A1627">
        <v>1531.7724000000001</v>
      </c>
      <c r="B1627">
        <v>86.442400000000006</v>
      </c>
      <c r="C1627">
        <v>30.4452</v>
      </c>
      <c r="D1627">
        <v>1.2585</v>
      </c>
      <c r="E1627">
        <v>0.58199999999999996</v>
      </c>
      <c r="G1627">
        <v>2.1459999999999999</v>
      </c>
    </row>
    <row r="1628" spans="1:7" x14ac:dyDescent="0.3">
      <c r="A1628">
        <v>1531.9248</v>
      </c>
      <c r="B1628">
        <v>86.817400000000006</v>
      </c>
      <c r="C1628">
        <v>29.5139</v>
      </c>
      <c r="D1628">
        <v>1.2839</v>
      </c>
      <c r="E1628">
        <v>0.57279999999999998</v>
      </c>
      <c r="G1628">
        <v>2.14</v>
      </c>
    </row>
    <row r="1629" spans="1:7" x14ac:dyDescent="0.3">
      <c r="A1629">
        <v>1532.0771999999999</v>
      </c>
      <c r="B1629">
        <v>87.160899999999998</v>
      </c>
      <c r="C1629">
        <v>28.6523</v>
      </c>
      <c r="D1629">
        <v>1.3153999999999999</v>
      </c>
      <c r="E1629">
        <v>0.57420000000000004</v>
      </c>
      <c r="G1629">
        <v>2.14</v>
      </c>
    </row>
    <row r="1630" spans="1:7" x14ac:dyDescent="0.3">
      <c r="A1630">
        <v>1532.2295999999999</v>
      </c>
      <c r="B1630">
        <v>87.360900000000001</v>
      </c>
      <c r="C1630">
        <v>28.108499999999999</v>
      </c>
      <c r="D1630">
        <v>1.3752</v>
      </c>
      <c r="E1630">
        <v>0.5474</v>
      </c>
      <c r="G1630">
        <v>2.1560000000000001</v>
      </c>
    </row>
    <row r="1631" spans="1:7" x14ac:dyDescent="0.3">
      <c r="A1631">
        <v>1532.3820000000001</v>
      </c>
      <c r="B1631">
        <v>87.560900000000004</v>
      </c>
      <c r="C1631">
        <v>27.564800000000002</v>
      </c>
      <c r="D1631">
        <v>1.4350000000000001</v>
      </c>
      <c r="E1631">
        <v>0.51559999999999995</v>
      </c>
      <c r="G1631">
        <v>2.2080000000000002</v>
      </c>
    </row>
    <row r="1632" spans="1:7" x14ac:dyDescent="0.3">
      <c r="A1632">
        <v>1532.5344</v>
      </c>
      <c r="B1632">
        <v>87.625</v>
      </c>
      <c r="C1632">
        <v>27.096599999999999</v>
      </c>
      <c r="D1632">
        <v>1.5132000000000001</v>
      </c>
      <c r="E1632">
        <v>0.48630000000000001</v>
      </c>
      <c r="G1632">
        <v>2.1920000000000002</v>
      </c>
    </row>
    <row r="1633" spans="1:7" x14ac:dyDescent="0.3">
      <c r="A1633">
        <v>1532.6867999999999</v>
      </c>
      <c r="B1633">
        <v>87.625</v>
      </c>
      <c r="C1633">
        <v>26.664000000000001</v>
      </c>
      <c r="D1633">
        <v>1.6002000000000001</v>
      </c>
      <c r="E1633">
        <v>0.47310000000000002</v>
      </c>
      <c r="G1633">
        <v>2.1819999999999999</v>
      </c>
    </row>
    <row r="1634" spans="1:7" x14ac:dyDescent="0.3">
      <c r="A1634">
        <v>1532.8391999999999</v>
      </c>
      <c r="B1634">
        <v>87.568700000000007</v>
      </c>
      <c r="C1634">
        <v>26.299600000000002</v>
      </c>
      <c r="D1634">
        <v>1.6888000000000001</v>
      </c>
      <c r="E1634">
        <v>0.50680000000000003</v>
      </c>
      <c r="G1634">
        <v>2.1560000000000001</v>
      </c>
    </row>
    <row r="1635" spans="1:7" x14ac:dyDescent="0.3">
      <c r="A1635">
        <v>1532.9916000000001</v>
      </c>
      <c r="B1635">
        <v>87.268699999999995</v>
      </c>
      <c r="C1635">
        <v>26.230899999999998</v>
      </c>
      <c r="D1635">
        <v>1.7841</v>
      </c>
      <c r="E1635">
        <v>0.52590000000000003</v>
      </c>
      <c r="G1635">
        <v>2.1520000000000001</v>
      </c>
    </row>
    <row r="1636" spans="1:7" x14ac:dyDescent="0.3">
      <c r="A1636">
        <v>1533.144</v>
      </c>
      <c r="B1636">
        <v>86.968800000000002</v>
      </c>
      <c r="C1636">
        <v>26.162099999999999</v>
      </c>
      <c r="D1636">
        <v>1.8794</v>
      </c>
      <c r="E1636">
        <v>0.53080000000000005</v>
      </c>
      <c r="G1636">
        <v>2.1320000000000001</v>
      </c>
    </row>
    <row r="1637" spans="1:7" x14ac:dyDescent="0.3">
      <c r="A1637">
        <v>1533.2963999999999</v>
      </c>
      <c r="B1637">
        <v>86.806200000000004</v>
      </c>
      <c r="C1637">
        <v>25.938700000000001</v>
      </c>
      <c r="D1637">
        <v>1.9916</v>
      </c>
      <c r="E1637">
        <v>0.55569999999999997</v>
      </c>
      <c r="G1637">
        <v>2.1179999999999999</v>
      </c>
    </row>
    <row r="1638" spans="1:7" x14ac:dyDescent="0.3">
      <c r="A1638">
        <v>1533.4487999999999</v>
      </c>
      <c r="B1638">
        <v>86.706199999999995</v>
      </c>
      <c r="C1638">
        <v>25.6449</v>
      </c>
      <c r="D1638">
        <v>2.1114999999999999</v>
      </c>
      <c r="E1638">
        <v>0.55179999999999996</v>
      </c>
      <c r="G1638">
        <v>2.1320000000000001</v>
      </c>
    </row>
    <row r="1639" spans="1:7" x14ac:dyDescent="0.3">
      <c r="A1639">
        <v>1533.6012000000001</v>
      </c>
      <c r="B1639">
        <v>86.55</v>
      </c>
      <c r="C1639">
        <v>25.426200000000001</v>
      </c>
      <c r="D1639">
        <v>2.2469000000000001</v>
      </c>
      <c r="E1639">
        <v>0.53220000000000001</v>
      </c>
      <c r="G1639">
        <v>2.1280000000000001</v>
      </c>
    </row>
    <row r="1640" spans="1:7" x14ac:dyDescent="0.3">
      <c r="A1640">
        <v>1533.7536</v>
      </c>
      <c r="B1640">
        <v>86.15</v>
      </c>
      <c r="C1640">
        <v>25.532399999999999</v>
      </c>
      <c r="D1640">
        <v>2.4493</v>
      </c>
      <c r="E1640">
        <v>0.55810000000000004</v>
      </c>
      <c r="G1640">
        <v>2.1379999999999999</v>
      </c>
    </row>
    <row r="1641" spans="1:7" x14ac:dyDescent="0.3">
      <c r="A1641">
        <v>1533.9059999999999</v>
      </c>
      <c r="B1641">
        <v>85.75</v>
      </c>
      <c r="C1641">
        <v>25.6387</v>
      </c>
      <c r="D1641">
        <v>2.6516000000000002</v>
      </c>
      <c r="E1641">
        <v>0.5786</v>
      </c>
      <c r="G1641">
        <v>2.1240000000000001</v>
      </c>
    </row>
    <row r="1642" spans="1:7" x14ac:dyDescent="0.3">
      <c r="A1642">
        <v>1534.0583999999999</v>
      </c>
      <c r="B1642">
        <v>85.401600000000002</v>
      </c>
      <c r="C1642">
        <v>26.634399999999999</v>
      </c>
      <c r="D1642">
        <v>2.9544000000000001</v>
      </c>
      <c r="E1642">
        <v>0.55620000000000003</v>
      </c>
      <c r="G1642">
        <v>2.1539999999999999</v>
      </c>
    </row>
    <row r="1643" spans="1:7" x14ac:dyDescent="0.3">
      <c r="A1643">
        <v>1534.2108000000001</v>
      </c>
      <c r="B1643">
        <v>85.076599999999999</v>
      </c>
      <c r="C1643">
        <v>28.034400000000002</v>
      </c>
      <c r="D1643">
        <v>3.3028</v>
      </c>
      <c r="E1643">
        <v>0.49070000000000003</v>
      </c>
      <c r="G1643">
        <v>2.16</v>
      </c>
    </row>
    <row r="1644" spans="1:7" x14ac:dyDescent="0.3">
      <c r="A1644">
        <v>1534.3632</v>
      </c>
      <c r="B1644">
        <v>84.704700000000003</v>
      </c>
      <c r="C1644">
        <v>29.047599999999999</v>
      </c>
      <c r="D1644">
        <v>3.6846999999999999</v>
      </c>
      <c r="E1644">
        <v>0.48930000000000001</v>
      </c>
      <c r="G1644">
        <v>2.1579999999999999</v>
      </c>
    </row>
    <row r="1645" spans="1:7" x14ac:dyDescent="0.3">
      <c r="A1645">
        <v>1534.5155999999999</v>
      </c>
      <c r="B1645">
        <v>84.1297</v>
      </c>
      <c r="C1645">
        <v>28.385100000000001</v>
      </c>
      <c r="D1645">
        <v>4.2111999999999998</v>
      </c>
      <c r="E1645">
        <v>0.52980000000000005</v>
      </c>
      <c r="G1645">
        <v>2.1539999999999999</v>
      </c>
    </row>
    <row r="1646" spans="1:7" x14ac:dyDescent="0.3">
      <c r="A1646">
        <v>1534.6679999999999</v>
      </c>
      <c r="B1646">
        <v>83.554699999999997</v>
      </c>
      <c r="C1646">
        <v>27.7227</v>
      </c>
      <c r="D1646">
        <v>4.7378</v>
      </c>
      <c r="E1646">
        <v>0.55569999999999997</v>
      </c>
      <c r="G1646">
        <v>2.1280000000000001</v>
      </c>
    </row>
    <row r="1647" spans="1:7" x14ac:dyDescent="0.3">
      <c r="A1647">
        <v>1534.8204000000001</v>
      </c>
      <c r="B1647">
        <v>83.220299999999995</v>
      </c>
      <c r="C1647">
        <v>28.078499999999998</v>
      </c>
      <c r="D1647">
        <v>5.3244999999999996</v>
      </c>
      <c r="E1647">
        <v>0.54790000000000005</v>
      </c>
      <c r="G1647">
        <v>2.1040000000000001</v>
      </c>
    </row>
    <row r="1648" spans="1:7" x14ac:dyDescent="0.3">
      <c r="A1648">
        <v>1534.9728</v>
      </c>
      <c r="B1648">
        <v>82.9953</v>
      </c>
      <c r="C1648">
        <v>28.897200000000002</v>
      </c>
      <c r="D1648">
        <v>5.9386000000000001</v>
      </c>
      <c r="E1648">
        <v>0.52829999999999999</v>
      </c>
      <c r="G1648">
        <v>2.0920000000000001</v>
      </c>
    </row>
    <row r="1649" spans="1:7" x14ac:dyDescent="0.3">
      <c r="A1649">
        <v>1535.1251999999999</v>
      </c>
      <c r="B1649">
        <v>82.737499999999997</v>
      </c>
      <c r="C1649">
        <v>29.4055</v>
      </c>
      <c r="D1649">
        <v>6.5435999999999996</v>
      </c>
      <c r="E1649">
        <v>0.53120000000000001</v>
      </c>
      <c r="G1649">
        <v>2.0960000000000001</v>
      </c>
    </row>
    <row r="1650" spans="1:7" x14ac:dyDescent="0.3">
      <c r="A1650">
        <v>1535.2775999999999</v>
      </c>
      <c r="B1650">
        <v>82.337500000000006</v>
      </c>
      <c r="C1650">
        <v>28.568000000000001</v>
      </c>
      <c r="D1650">
        <v>7.1092000000000004</v>
      </c>
      <c r="E1650">
        <v>0.52690000000000003</v>
      </c>
      <c r="G1650">
        <v>2.1280000000000001</v>
      </c>
    </row>
    <row r="1651" spans="1:7" x14ac:dyDescent="0.3">
      <c r="A1651">
        <v>1535.43</v>
      </c>
      <c r="B1651">
        <v>81.9375</v>
      </c>
      <c r="C1651">
        <v>27.730499999999999</v>
      </c>
      <c r="D1651">
        <v>7.6748000000000003</v>
      </c>
      <c r="E1651">
        <v>0.55079999999999996</v>
      </c>
      <c r="G1651">
        <v>2.16</v>
      </c>
    </row>
    <row r="1652" spans="1:7" x14ac:dyDescent="0.3">
      <c r="A1652">
        <v>1535.5824</v>
      </c>
      <c r="B1652">
        <v>81.674999999999997</v>
      </c>
      <c r="C1652">
        <v>27.868300000000001</v>
      </c>
      <c r="D1652">
        <v>8.1309000000000005</v>
      </c>
      <c r="E1652">
        <v>0.5625</v>
      </c>
      <c r="G1652">
        <v>2.16</v>
      </c>
    </row>
    <row r="1653" spans="1:7" x14ac:dyDescent="0.3">
      <c r="A1653">
        <v>1535.7348</v>
      </c>
      <c r="B1653">
        <v>81.474999999999994</v>
      </c>
      <c r="C1653">
        <v>28.4496</v>
      </c>
      <c r="D1653">
        <v>8.5371000000000006</v>
      </c>
      <c r="E1653">
        <v>0.56200000000000006</v>
      </c>
      <c r="G1653">
        <v>2.1339999999999999</v>
      </c>
    </row>
    <row r="1654" spans="1:7" x14ac:dyDescent="0.3">
      <c r="A1654">
        <v>1535.8871999999999</v>
      </c>
      <c r="B1654">
        <v>81.3172</v>
      </c>
      <c r="C1654">
        <v>28.749600000000001</v>
      </c>
      <c r="D1654">
        <v>8.9222999999999999</v>
      </c>
      <c r="E1654">
        <v>0.58350000000000002</v>
      </c>
      <c r="G1654">
        <v>2.0089999999999999</v>
      </c>
    </row>
    <row r="1655" spans="1:7" x14ac:dyDescent="0.3">
      <c r="A1655">
        <v>1536.0396000000001</v>
      </c>
      <c r="B1655">
        <v>81.342200000000005</v>
      </c>
      <c r="C1655">
        <v>27.8309</v>
      </c>
      <c r="D1655">
        <v>9.2159999999999993</v>
      </c>
      <c r="E1655">
        <v>0.63090000000000002</v>
      </c>
      <c r="G1655">
        <v>1.9650000000000001</v>
      </c>
    </row>
    <row r="1656" spans="1:7" x14ac:dyDescent="0.3">
      <c r="A1656">
        <v>1536.192</v>
      </c>
      <c r="B1656">
        <v>81.367199999999997</v>
      </c>
      <c r="C1656">
        <v>26.912099999999999</v>
      </c>
      <c r="D1656">
        <v>9.5098000000000003</v>
      </c>
      <c r="E1656">
        <v>0.63380000000000003</v>
      </c>
      <c r="G1656">
        <v>1.9990000000000001</v>
      </c>
    </row>
    <row r="1657" spans="1:7" x14ac:dyDescent="0.3">
      <c r="A1657">
        <v>1536.3444</v>
      </c>
      <c r="B1657">
        <v>81.168700000000001</v>
      </c>
      <c r="C1657">
        <v>26.534700000000001</v>
      </c>
      <c r="D1657">
        <v>9.5951000000000004</v>
      </c>
      <c r="E1657">
        <v>0.59179999999999999</v>
      </c>
      <c r="G1657">
        <v>1.992</v>
      </c>
    </row>
    <row r="1658" spans="1:7" x14ac:dyDescent="0.3">
      <c r="A1658">
        <v>1536.4967999999999</v>
      </c>
      <c r="B1658">
        <v>80.868700000000004</v>
      </c>
      <c r="C1658">
        <v>26.403500000000001</v>
      </c>
      <c r="D1658">
        <v>9.5856999999999992</v>
      </c>
      <c r="E1658">
        <v>0.55420000000000003</v>
      </c>
      <c r="G1658">
        <v>1.972</v>
      </c>
    </row>
    <row r="1659" spans="1:7" x14ac:dyDescent="0.3">
      <c r="A1659">
        <v>1536.6492000000001</v>
      </c>
      <c r="B1659">
        <v>80.6203</v>
      </c>
      <c r="C1659">
        <v>26.3719</v>
      </c>
      <c r="D1659">
        <v>9.5452999999999992</v>
      </c>
      <c r="E1659">
        <v>0.54979999999999996</v>
      </c>
      <c r="G1659">
        <v>1.9139999999999999</v>
      </c>
    </row>
    <row r="1660" spans="1:7" x14ac:dyDescent="0.3">
      <c r="A1660">
        <v>1536.8016</v>
      </c>
      <c r="B1660">
        <v>80.595299999999995</v>
      </c>
      <c r="C1660">
        <v>26.771899999999999</v>
      </c>
      <c r="D1660">
        <v>9.3703000000000003</v>
      </c>
      <c r="E1660">
        <v>0.56489999999999996</v>
      </c>
      <c r="G1660">
        <v>1.992</v>
      </c>
    </row>
    <row r="1661" spans="1:7" x14ac:dyDescent="0.3">
      <c r="A1661">
        <v>1536.954</v>
      </c>
      <c r="B1661">
        <v>80.570300000000003</v>
      </c>
      <c r="C1661">
        <v>27.171900000000001</v>
      </c>
      <c r="D1661">
        <v>9.1952999999999996</v>
      </c>
      <c r="E1661">
        <v>0.5625</v>
      </c>
      <c r="G1661">
        <v>2.0939999999999999</v>
      </c>
    </row>
    <row r="1662" spans="1:7" x14ac:dyDescent="0.3">
      <c r="A1662">
        <v>1537.1063999999999</v>
      </c>
      <c r="B1662">
        <v>80.579700000000003</v>
      </c>
      <c r="C1662">
        <v>28.3324</v>
      </c>
      <c r="D1662">
        <v>9.1105</v>
      </c>
      <c r="E1662">
        <v>0.52490000000000003</v>
      </c>
      <c r="G1662">
        <v>2.1579999999999999</v>
      </c>
    </row>
    <row r="1663" spans="1:7" x14ac:dyDescent="0.3">
      <c r="A1663">
        <v>1537.2588000000001</v>
      </c>
      <c r="B1663">
        <v>80.604699999999994</v>
      </c>
      <c r="C1663">
        <v>29.838699999999999</v>
      </c>
      <c r="D1663">
        <v>9.0668000000000006</v>
      </c>
      <c r="E1663">
        <v>0.49170000000000003</v>
      </c>
      <c r="G1663">
        <v>2.1680000000000001</v>
      </c>
    </row>
    <row r="1664" spans="1:7" x14ac:dyDescent="0.3">
      <c r="A1664">
        <v>1537.4112</v>
      </c>
      <c r="B1664">
        <v>80.662499999999994</v>
      </c>
      <c r="C1664">
        <v>31.278099999999998</v>
      </c>
      <c r="D1664">
        <v>9.0494000000000003</v>
      </c>
      <c r="E1664">
        <v>0.52880000000000005</v>
      </c>
      <c r="G1664">
        <v>2.1440000000000001</v>
      </c>
    </row>
    <row r="1665" spans="1:7" x14ac:dyDescent="0.3">
      <c r="A1665">
        <v>1537.5636</v>
      </c>
      <c r="B1665">
        <v>80.862499999999997</v>
      </c>
      <c r="C1665">
        <v>32.428100000000001</v>
      </c>
      <c r="D1665">
        <v>9.1463000000000001</v>
      </c>
      <c r="E1665">
        <v>0.54590000000000005</v>
      </c>
      <c r="G1665">
        <v>2.1619999999999999</v>
      </c>
    </row>
    <row r="1666" spans="1:7" x14ac:dyDescent="0.3">
      <c r="A1666">
        <v>1537.7159999999999</v>
      </c>
      <c r="B1666">
        <v>81.0625</v>
      </c>
      <c r="C1666">
        <v>33.578099999999999</v>
      </c>
      <c r="D1666">
        <v>9.2431999999999999</v>
      </c>
      <c r="E1666">
        <v>0.54690000000000005</v>
      </c>
      <c r="G1666">
        <v>2.1840000000000002</v>
      </c>
    </row>
    <row r="1667" spans="1:7" x14ac:dyDescent="0.3">
      <c r="A1667">
        <v>1537.8684000000001</v>
      </c>
      <c r="B1667">
        <v>81.193700000000007</v>
      </c>
      <c r="C1667">
        <v>34.814</v>
      </c>
      <c r="D1667">
        <v>9.3270999999999997</v>
      </c>
      <c r="E1667">
        <v>0.50490000000000002</v>
      </c>
      <c r="G1667">
        <v>2.2040000000000002</v>
      </c>
    </row>
    <row r="1668" spans="1:7" x14ac:dyDescent="0.3">
      <c r="A1668">
        <v>1538.0208</v>
      </c>
      <c r="B1668">
        <v>81.293700000000001</v>
      </c>
      <c r="C1668">
        <v>36.089100000000002</v>
      </c>
      <c r="D1668">
        <v>9.4053000000000004</v>
      </c>
      <c r="E1668">
        <v>0.5151</v>
      </c>
      <c r="G1668">
        <v>2.1739999999999999</v>
      </c>
    </row>
    <row r="1669" spans="1:7" x14ac:dyDescent="0.3">
      <c r="A1669">
        <v>1538.1732</v>
      </c>
      <c r="B1669">
        <v>81.412599999999998</v>
      </c>
      <c r="C1669">
        <v>37.052100000000003</v>
      </c>
      <c r="D1669">
        <v>9.4746000000000006</v>
      </c>
      <c r="E1669">
        <v>0.52590000000000003</v>
      </c>
      <c r="G1669">
        <v>2.1480000000000001</v>
      </c>
    </row>
    <row r="1670" spans="1:7" x14ac:dyDescent="0.3">
      <c r="A1670">
        <v>1538.3255999999999</v>
      </c>
      <c r="B1670">
        <v>81.613200000000006</v>
      </c>
      <c r="C1670">
        <v>36.663400000000003</v>
      </c>
      <c r="D1670">
        <v>9.5060000000000002</v>
      </c>
      <c r="E1670">
        <v>0.50680000000000003</v>
      </c>
      <c r="G1670">
        <v>2.1219999999999999</v>
      </c>
    </row>
    <row r="1671" spans="1:7" x14ac:dyDescent="0.3">
      <c r="A1671">
        <v>1538.4780000000001</v>
      </c>
      <c r="B1671">
        <v>81.813800000000001</v>
      </c>
      <c r="C1671">
        <v>36.274700000000003</v>
      </c>
      <c r="D1671">
        <v>9.5373000000000001</v>
      </c>
      <c r="E1671">
        <v>0.4844</v>
      </c>
      <c r="G1671">
        <v>2.0939999999999999</v>
      </c>
    </row>
    <row r="1672" spans="1:7" x14ac:dyDescent="0.3">
      <c r="A1672">
        <v>1538.6304</v>
      </c>
      <c r="B1672">
        <v>81.944500000000005</v>
      </c>
      <c r="C1672">
        <v>35.904200000000003</v>
      </c>
      <c r="D1672">
        <v>9.3861000000000008</v>
      </c>
      <c r="E1672">
        <v>0.50980000000000003</v>
      </c>
      <c r="G1672">
        <v>2.06</v>
      </c>
    </row>
    <row r="1673" spans="1:7" x14ac:dyDescent="0.3">
      <c r="A1673">
        <v>1538.7828</v>
      </c>
      <c r="B1673">
        <v>82.044499999999999</v>
      </c>
      <c r="C1673">
        <v>35.541699999999999</v>
      </c>
      <c r="D1673">
        <v>9.1547999999999998</v>
      </c>
      <c r="E1673">
        <v>0.53269999999999995</v>
      </c>
      <c r="G1673">
        <v>2.016</v>
      </c>
    </row>
    <row r="1674" spans="1:7" x14ac:dyDescent="0.3">
      <c r="A1674">
        <v>1538.9351999999999</v>
      </c>
      <c r="B1674">
        <v>82.222700000000003</v>
      </c>
      <c r="C1674">
        <v>34.988799999999998</v>
      </c>
      <c r="D1674">
        <v>8.9332999999999991</v>
      </c>
      <c r="E1674">
        <v>0.54790000000000005</v>
      </c>
      <c r="G1674">
        <v>1.9970000000000001</v>
      </c>
    </row>
    <row r="1675" spans="1:7" x14ac:dyDescent="0.3">
      <c r="A1675">
        <v>1539.0876000000001</v>
      </c>
      <c r="B1675">
        <v>82.7226</v>
      </c>
      <c r="C1675">
        <v>33.651299999999999</v>
      </c>
      <c r="D1675">
        <v>8.7521000000000004</v>
      </c>
      <c r="E1675">
        <v>0.55710000000000004</v>
      </c>
      <c r="G1675">
        <v>2.0089999999999999</v>
      </c>
    </row>
    <row r="1676" spans="1:7" x14ac:dyDescent="0.3">
      <c r="A1676">
        <v>1539.24</v>
      </c>
      <c r="B1676">
        <v>83.2226</v>
      </c>
      <c r="C1676">
        <v>32.313800000000001</v>
      </c>
      <c r="D1676">
        <v>8.5709</v>
      </c>
      <c r="E1676">
        <v>0.57709999999999995</v>
      </c>
      <c r="G1676">
        <v>2.0259999999999998</v>
      </c>
    </row>
    <row r="1677" spans="1:7" x14ac:dyDescent="0.3">
      <c r="A1677">
        <v>1539.3924</v>
      </c>
      <c r="B1677">
        <v>83.514099999999999</v>
      </c>
      <c r="C1677">
        <v>31.519500000000001</v>
      </c>
      <c r="D1677">
        <v>8.4438999999999993</v>
      </c>
      <c r="E1677">
        <v>0.59719999999999995</v>
      </c>
      <c r="G1677">
        <v>1.9610000000000001</v>
      </c>
    </row>
    <row r="1678" spans="1:7" x14ac:dyDescent="0.3">
      <c r="A1678">
        <v>1539.5447999999999</v>
      </c>
      <c r="B1678">
        <v>83.714100000000002</v>
      </c>
      <c r="C1678">
        <v>30.963200000000001</v>
      </c>
      <c r="D1678">
        <v>8.3407999999999998</v>
      </c>
      <c r="E1678">
        <v>0.59419999999999995</v>
      </c>
      <c r="G1678">
        <v>1.9139999999999999</v>
      </c>
    </row>
    <row r="1679" spans="1:7" x14ac:dyDescent="0.3">
      <c r="A1679">
        <v>1539.6972000000001</v>
      </c>
      <c r="B1679">
        <v>83.933599999999998</v>
      </c>
      <c r="C1679">
        <v>30.724399999999999</v>
      </c>
      <c r="D1679">
        <v>8.2148000000000003</v>
      </c>
      <c r="E1679">
        <v>0.57279999999999998</v>
      </c>
      <c r="G1679">
        <v>1.931</v>
      </c>
    </row>
    <row r="1680" spans="1:7" x14ac:dyDescent="0.3">
      <c r="A1680">
        <v>1539.8496</v>
      </c>
      <c r="B1680">
        <v>84.233599999999996</v>
      </c>
      <c r="C1680">
        <v>31.793099999999999</v>
      </c>
      <c r="D1680">
        <v>7.9945000000000004</v>
      </c>
      <c r="E1680">
        <v>0.5474</v>
      </c>
      <c r="G1680">
        <v>2.0259999999999998</v>
      </c>
    </row>
    <row r="1681" spans="1:7" x14ac:dyDescent="0.3">
      <c r="A1681">
        <v>1540.002</v>
      </c>
      <c r="B1681">
        <v>84.533600000000007</v>
      </c>
      <c r="C1681">
        <v>32.861800000000002</v>
      </c>
      <c r="D1681">
        <v>7.7742000000000004</v>
      </c>
      <c r="E1681">
        <v>0.51559999999999995</v>
      </c>
      <c r="G1681">
        <v>2.1320000000000001</v>
      </c>
    </row>
    <row r="1682" spans="1:7" x14ac:dyDescent="0.3">
      <c r="A1682">
        <v>1540.1543999999999</v>
      </c>
      <c r="B1682">
        <v>84.694500000000005</v>
      </c>
      <c r="C1682">
        <v>33.500399999999999</v>
      </c>
      <c r="D1682">
        <v>7.5343</v>
      </c>
      <c r="E1682">
        <v>0.51119999999999999</v>
      </c>
      <c r="G1682">
        <v>2.1579999999999999</v>
      </c>
    </row>
    <row r="1683" spans="1:7" x14ac:dyDescent="0.3">
      <c r="A1683">
        <v>1540.3068000000001</v>
      </c>
      <c r="B1683">
        <v>84.794499999999999</v>
      </c>
      <c r="C1683">
        <v>33.950400000000002</v>
      </c>
      <c r="D1683">
        <v>7.2858999999999998</v>
      </c>
      <c r="E1683">
        <v>0.54</v>
      </c>
      <c r="G1683">
        <v>2.1320000000000001</v>
      </c>
    </row>
    <row r="1684" spans="1:7" x14ac:dyDescent="0.3">
      <c r="A1684">
        <v>1540.4592</v>
      </c>
      <c r="B1684">
        <v>84.831100000000006</v>
      </c>
      <c r="C1684">
        <v>34.2759</v>
      </c>
      <c r="D1684">
        <v>7.0270000000000001</v>
      </c>
      <c r="E1684">
        <v>0.5645</v>
      </c>
      <c r="G1684">
        <v>2.1179999999999999</v>
      </c>
    </row>
    <row r="1685" spans="1:7" x14ac:dyDescent="0.3">
      <c r="A1685">
        <v>1540.6116</v>
      </c>
      <c r="B1685">
        <v>84.605999999999995</v>
      </c>
      <c r="C1685">
        <v>34.0884</v>
      </c>
      <c r="D1685">
        <v>6.7255000000000003</v>
      </c>
      <c r="E1685">
        <v>0.56879999999999997</v>
      </c>
      <c r="G1685">
        <v>2.1179999999999999</v>
      </c>
    </row>
    <row r="1686" spans="1:7" x14ac:dyDescent="0.3">
      <c r="A1686">
        <v>1540.7639999999999</v>
      </c>
      <c r="B1686">
        <v>84.381</v>
      </c>
      <c r="C1686">
        <v>33.9009</v>
      </c>
      <c r="D1686">
        <v>6.4238999999999997</v>
      </c>
      <c r="E1686">
        <v>0.53520000000000001</v>
      </c>
      <c r="G1686">
        <v>2.1880000000000002</v>
      </c>
    </row>
    <row r="1687" spans="1:7" x14ac:dyDescent="0.3">
      <c r="A1687">
        <v>1540.9164000000001</v>
      </c>
      <c r="B1687">
        <v>84.382000000000005</v>
      </c>
      <c r="C1687">
        <v>32.7834</v>
      </c>
      <c r="D1687">
        <v>6.2092999999999998</v>
      </c>
      <c r="E1687">
        <v>0.50680000000000003</v>
      </c>
      <c r="G1687">
        <v>2.282</v>
      </c>
    </row>
    <row r="1688" spans="1:7" x14ac:dyDescent="0.3">
      <c r="A1688">
        <v>1541.0688</v>
      </c>
      <c r="B1688">
        <v>84.481999999999999</v>
      </c>
      <c r="C1688">
        <v>31.258400000000002</v>
      </c>
      <c r="D1688">
        <v>6.0327000000000002</v>
      </c>
      <c r="E1688">
        <v>0.46</v>
      </c>
      <c r="G1688">
        <v>2.4620000000000002</v>
      </c>
    </row>
    <row r="1689" spans="1:7" x14ac:dyDescent="0.3">
      <c r="A1689">
        <v>1541.2212</v>
      </c>
      <c r="B1689">
        <v>84.484399999999994</v>
      </c>
      <c r="C1689">
        <v>30.081299999999999</v>
      </c>
      <c r="D1689">
        <v>5.8780999999999999</v>
      </c>
      <c r="E1689">
        <v>0.49759999999999999</v>
      </c>
      <c r="G1689">
        <v>2.532</v>
      </c>
    </row>
    <row r="1690" spans="1:7" x14ac:dyDescent="0.3">
      <c r="A1690">
        <v>1541.3735999999999</v>
      </c>
      <c r="B1690">
        <v>84.084400000000002</v>
      </c>
      <c r="C1690">
        <v>30.337499999999999</v>
      </c>
      <c r="D1690">
        <v>5.8140000000000001</v>
      </c>
      <c r="E1690">
        <v>0.50980000000000003</v>
      </c>
      <c r="G1690">
        <v>2.3580000000000001</v>
      </c>
    </row>
    <row r="1691" spans="1:7" x14ac:dyDescent="0.3">
      <c r="A1691">
        <v>1541.5260000000001</v>
      </c>
      <c r="B1691">
        <v>83.684399999999997</v>
      </c>
      <c r="C1691">
        <v>30.593800000000002</v>
      </c>
      <c r="D1691">
        <v>5.75</v>
      </c>
      <c r="E1691">
        <v>0.56489999999999996</v>
      </c>
      <c r="G1691">
        <v>2.1840000000000002</v>
      </c>
    </row>
    <row r="1692" spans="1:7" x14ac:dyDescent="0.3">
      <c r="A1692">
        <v>1541.6784</v>
      </c>
      <c r="B1692">
        <v>83.6494</v>
      </c>
      <c r="C1692">
        <v>31.4758</v>
      </c>
      <c r="D1692">
        <v>5.7087000000000003</v>
      </c>
      <c r="E1692">
        <v>0.52690000000000003</v>
      </c>
      <c r="G1692">
        <v>2.04</v>
      </c>
    </row>
    <row r="1693" spans="1:7" x14ac:dyDescent="0.3">
      <c r="A1693">
        <v>1541.8308</v>
      </c>
      <c r="B1693">
        <v>83.7744</v>
      </c>
      <c r="C1693">
        <v>32.632100000000001</v>
      </c>
      <c r="D1693">
        <v>5.6775000000000002</v>
      </c>
      <c r="E1693">
        <v>0.55759999999999998</v>
      </c>
      <c r="G1693">
        <v>1.9850000000000001</v>
      </c>
    </row>
    <row r="1694" spans="1:7" x14ac:dyDescent="0.3">
      <c r="A1694">
        <v>1541.9831999999999</v>
      </c>
      <c r="B1694">
        <v>83.777299999999997</v>
      </c>
      <c r="C1694">
        <v>33.889600000000002</v>
      </c>
      <c r="D1694">
        <v>5.6437999999999997</v>
      </c>
      <c r="E1694">
        <v>0.55269999999999997</v>
      </c>
      <c r="G1694">
        <v>1.9650000000000001</v>
      </c>
    </row>
    <row r="1695" spans="1:7" x14ac:dyDescent="0.3">
      <c r="A1695">
        <v>1542.1356000000001</v>
      </c>
      <c r="B1695">
        <v>83.277299999999997</v>
      </c>
      <c r="C1695">
        <v>35.564599999999999</v>
      </c>
      <c r="D1695">
        <v>5.6</v>
      </c>
      <c r="E1695">
        <v>0.53759999999999997</v>
      </c>
      <c r="G1695">
        <v>2.0070000000000001</v>
      </c>
    </row>
    <row r="1696" spans="1:7" x14ac:dyDescent="0.3">
      <c r="A1696">
        <v>1542.288</v>
      </c>
      <c r="B1696">
        <v>82.777299999999997</v>
      </c>
      <c r="C1696">
        <v>37.239600000000003</v>
      </c>
      <c r="D1696">
        <v>5.5563000000000002</v>
      </c>
      <c r="E1696">
        <v>0.55959999999999999</v>
      </c>
      <c r="G1696">
        <v>2.0640000000000001</v>
      </c>
    </row>
    <row r="1697" spans="1:7" x14ac:dyDescent="0.3">
      <c r="A1697">
        <v>1542.4404</v>
      </c>
      <c r="B1697">
        <v>82.399000000000001</v>
      </c>
      <c r="C1697">
        <v>38.784300000000002</v>
      </c>
      <c r="D1697">
        <v>5.5016999999999996</v>
      </c>
      <c r="E1697">
        <v>0.5625</v>
      </c>
      <c r="G1697">
        <v>2.0680000000000001</v>
      </c>
    </row>
    <row r="1698" spans="1:7" x14ac:dyDescent="0.3">
      <c r="A1698">
        <v>1542.5927999999999</v>
      </c>
      <c r="B1698">
        <v>82.073999999999998</v>
      </c>
      <c r="C1698">
        <v>40.271799999999999</v>
      </c>
      <c r="D1698">
        <v>5.4423000000000004</v>
      </c>
      <c r="E1698">
        <v>0.60550000000000004</v>
      </c>
      <c r="G1698">
        <v>2.0840000000000001</v>
      </c>
    </row>
    <row r="1699" spans="1:7" x14ac:dyDescent="0.3">
      <c r="A1699">
        <v>1542.7452000000001</v>
      </c>
      <c r="B1699">
        <v>81.734399999999994</v>
      </c>
      <c r="C1699">
        <v>41.468800000000002</v>
      </c>
      <c r="D1699">
        <v>5.3792999999999997</v>
      </c>
      <c r="E1699">
        <v>0.54</v>
      </c>
      <c r="G1699">
        <v>2.1059999999999999</v>
      </c>
    </row>
    <row r="1700" spans="1:7" x14ac:dyDescent="0.3">
      <c r="A1700">
        <v>1542.8976</v>
      </c>
      <c r="B1700">
        <v>81.334400000000002</v>
      </c>
      <c r="C1700">
        <v>41.468699999999998</v>
      </c>
      <c r="D1700">
        <v>5.3010999999999999</v>
      </c>
      <c r="E1700">
        <v>0.50880000000000003</v>
      </c>
      <c r="G1700">
        <v>2.1120000000000001</v>
      </c>
    </row>
    <row r="1701" spans="1:7" x14ac:dyDescent="0.3">
      <c r="A1701">
        <v>1543.05</v>
      </c>
      <c r="B1701">
        <v>80.934399999999997</v>
      </c>
      <c r="C1701">
        <v>41.468699999999998</v>
      </c>
      <c r="D1701">
        <v>5.2229999999999999</v>
      </c>
      <c r="E1701">
        <v>0.499</v>
      </c>
      <c r="G1701">
        <v>2.1059999999999999</v>
      </c>
    </row>
    <row r="1702" spans="1:7" x14ac:dyDescent="0.3">
      <c r="A1702">
        <v>1543.2023999999999</v>
      </c>
      <c r="B1702">
        <v>80.603899999999996</v>
      </c>
      <c r="C1702">
        <v>40.860300000000002</v>
      </c>
      <c r="D1702">
        <v>5.1492000000000004</v>
      </c>
      <c r="E1702">
        <v>0.50390000000000001</v>
      </c>
      <c r="G1702">
        <v>2.1040000000000001</v>
      </c>
    </row>
    <row r="1703" spans="1:7" x14ac:dyDescent="0.3">
      <c r="A1703">
        <v>1543.3548000000001</v>
      </c>
      <c r="B1703">
        <v>80.303899999999999</v>
      </c>
      <c r="C1703">
        <v>39.985300000000002</v>
      </c>
      <c r="D1703">
        <v>5.0773999999999999</v>
      </c>
      <c r="E1703">
        <v>0.52</v>
      </c>
      <c r="G1703">
        <v>2.1320000000000001</v>
      </c>
    </row>
    <row r="1704" spans="1:7" x14ac:dyDescent="0.3">
      <c r="A1704">
        <v>1543.5072</v>
      </c>
      <c r="B1704">
        <v>80.0625</v>
      </c>
      <c r="C1704">
        <v>38.850200000000001</v>
      </c>
      <c r="D1704">
        <v>5.0110000000000001</v>
      </c>
      <c r="E1704">
        <v>0.51319999999999999</v>
      </c>
      <c r="G1704">
        <v>2.1619999999999999</v>
      </c>
    </row>
    <row r="1705" spans="1:7" x14ac:dyDescent="0.3">
      <c r="A1705">
        <v>1543.6596</v>
      </c>
      <c r="B1705">
        <v>80.0625</v>
      </c>
      <c r="C1705">
        <v>36.643300000000004</v>
      </c>
      <c r="D1705">
        <v>4.9671000000000003</v>
      </c>
      <c r="E1705">
        <v>0.53220000000000001</v>
      </c>
      <c r="G1705">
        <v>2.1720000000000002</v>
      </c>
    </row>
    <row r="1706" spans="1:7" x14ac:dyDescent="0.3">
      <c r="A1706">
        <v>1543.8119999999999</v>
      </c>
      <c r="B1706">
        <v>80.0625</v>
      </c>
      <c r="C1706">
        <v>34.436399999999999</v>
      </c>
      <c r="D1706">
        <v>4.9231999999999996</v>
      </c>
      <c r="E1706">
        <v>0.52690000000000003</v>
      </c>
      <c r="G1706">
        <v>2.1579999999999999</v>
      </c>
    </row>
    <row r="1707" spans="1:7" x14ac:dyDescent="0.3">
      <c r="A1707">
        <v>1543.9644000000001</v>
      </c>
      <c r="B1707">
        <v>79.781199999999998</v>
      </c>
      <c r="C1707">
        <v>33.3506</v>
      </c>
      <c r="D1707">
        <v>4.8882000000000003</v>
      </c>
      <c r="E1707">
        <v>0.53080000000000005</v>
      </c>
      <c r="G1707">
        <v>2.1579999999999999</v>
      </c>
    </row>
    <row r="1708" spans="1:7" x14ac:dyDescent="0.3">
      <c r="A1708">
        <v>1544.1168</v>
      </c>
      <c r="B1708">
        <v>79.381200000000007</v>
      </c>
      <c r="C1708">
        <v>32.738100000000003</v>
      </c>
      <c r="D1708">
        <v>4.8569000000000004</v>
      </c>
      <c r="E1708">
        <v>0.52729999999999999</v>
      </c>
      <c r="G1708">
        <v>2.1760000000000002</v>
      </c>
    </row>
    <row r="1709" spans="1:7" x14ac:dyDescent="0.3">
      <c r="A1709">
        <v>1544.2692</v>
      </c>
      <c r="B1709">
        <v>79.082800000000006</v>
      </c>
      <c r="C1709">
        <v>32.285499999999999</v>
      </c>
      <c r="D1709">
        <v>4.8276000000000003</v>
      </c>
      <c r="E1709">
        <v>0.52980000000000005</v>
      </c>
      <c r="G1709">
        <v>2.222</v>
      </c>
    </row>
    <row r="1710" spans="1:7" x14ac:dyDescent="0.3">
      <c r="A1710">
        <v>1544.4215999999999</v>
      </c>
      <c r="B1710">
        <v>79.1828</v>
      </c>
      <c r="C1710">
        <v>32.460500000000003</v>
      </c>
      <c r="D1710">
        <v>4.8056999999999999</v>
      </c>
      <c r="E1710">
        <v>0.51559999999999995</v>
      </c>
      <c r="G1710">
        <v>2.2400000000000002</v>
      </c>
    </row>
    <row r="1711" spans="1:7" x14ac:dyDescent="0.3">
      <c r="A1711">
        <v>1544.5740000000001</v>
      </c>
      <c r="B1711">
        <v>79.282799999999995</v>
      </c>
      <c r="C1711">
        <v>32.6355</v>
      </c>
      <c r="D1711">
        <v>4.7838000000000003</v>
      </c>
      <c r="E1711">
        <v>0.49170000000000003</v>
      </c>
      <c r="G1711">
        <v>2.2160000000000002</v>
      </c>
    </row>
    <row r="1712" spans="1:7" x14ac:dyDescent="0.3">
      <c r="A1712">
        <v>1544.7264</v>
      </c>
      <c r="B1712">
        <v>79.189499999999995</v>
      </c>
      <c r="C1712">
        <v>33.5488</v>
      </c>
      <c r="D1712">
        <v>4.8300999999999998</v>
      </c>
      <c r="E1712">
        <v>0.50390000000000001</v>
      </c>
      <c r="G1712">
        <v>2.1520000000000001</v>
      </c>
    </row>
    <row r="1713" spans="1:7" x14ac:dyDescent="0.3">
      <c r="A1713">
        <v>1544.8788</v>
      </c>
      <c r="B1713">
        <v>79.014399999999995</v>
      </c>
      <c r="C1713">
        <v>34.773800000000001</v>
      </c>
      <c r="D1713">
        <v>4.9051</v>
      </c>
      <c r="E1713">
        <v>0.54200000000000004</v>
      </c>
      <c r="G1713">
        <v>2.1560000000000001</v>
      </c>
    </row>
    <row r="1714" spans="1:7" x14ac:dyDescent="0.3">
      <c r="A1714">
        <v>1545.0311999999999</v>
      </c>
      <c r="B1714">
        <v>78.915599999999998</v>
      </c>
      <c r="C1714">
        <v>36.092799999999997</v>
      </c>
      <c r="D1714">
        <v>4.9866999999999999</v>
      </c>
      <c r="E1714">
        <v>0.58940000000000003</v>
      </c>
      <c r="G1714">
        <v>2.1440000000000001</v>
      </c>
    </row>
    <row r="1715" spans="1:7" x14ac:dyDescent="0.3">
      <c r="A1715">
        <v>1545.1836000000001</v>
      </c>
      <c r="B1715">
        <v>79.115600000000001</v>
      </c>
      <c r="C1715">
        <v>37.780299999999997</v>
      </c>
      <c r="D1715">
        <v>5.0945999999999998</v>
      </c>
      <c r="E1715">
        <v>0.58979999999999999</v>
      </c>
      <c r="G1715">
        <v>2.1440000000000001</v>
      </c>
    </row>
    <row r="1716" spans="1:7" x14ac:dyDescent="0.3">
      <c r="A1716">
        <v>1545.336</v>
      </c>
      <c r="B1716">
        <v>79.315600000000003</v>
      </c>
      <c r="C1716">
        <v>39.467799999999997</v>
      </c>
      <c r="D1716">
        <v>5.2023999999999999</v>
      </c>
      <c r="E1716">
        <v>0.60109999999999997</v>
      </c>
      <c r="G1716">
        <v>2.1259999999999999</v>
      </c>
    </row>
    <row r="1717" spans="1:7" x14ac:dyDescent="0.3">
      <c r="A1717">
        <v>1545.4884</v>
      </c>
      <c r="B1717">
        <v>79.445300000000003</v>
      </c>
      <c r="C1717">
        <v>39.915999999999997</v>
      </c>
      <c r="D1717">
        <v>5.3036000000000003</v>
      </c>
      <c r="E1717">
        <v>0.60009999999999997</v>
      </c>
      <c r="G1717">
        <v>2.1640000000000001</v>
      </c>
    </row>
    <row r="1718" spans="1:7" x14ac:dyDescent="0.3">
      <c r="A1718">
        <v>1545.6407999999999</v>
      </c>
      <c r="B1718">
        <v>79.545299999999997</v>
      </c>
      <c r="C1718">
        <v>39.841000000000001</v>
      </c>
      <c r="D1718">
        <v>5.4020000000000001</v>
      </c>
      <c r="E1718">
        <v>0.59860000000000002</v>
      </c>
      <c r="G1718">
        <v>2.19</v>
      </c>
    </row>
    <row r="1719" spans="1:7" x14ac:dyDescent="0.3">
      <c r="A1719">
        <v>1545.7932000000001</v>
      </c>
      <c r="B1719">
        <v>79.645300000000006</v>
      </c>
      <c r="C1719">
        <v>39.788800000000002</v>
      </c>
      <c r="D1719">
        <v>5.4855</v>
      </c>
      <c r="E1719">
        <v>0.53710000000000002</v>
      </c>
      <c r="G1719">
        <v>2.206</v>
      </c>
    </row>
    <row r="1720" spans="1:7" x14ac:dyDescent="0.3">
      <c r="A1720">
        <v>1545.9456</v>
      </c>
      <c r="B1720">
        <v>79.7453</v>
      </c>
      <c r="C1720">
        <v>39.8264</v>
      </c>
      <c r="D1720">
        <v>5.5105000000000004</v>
      </c>
      <c r="E1720">
        <v>0.52390000000000003</v>
      </c>
      <c r="G1720">
        <v>2.1920000000000002</v>
      </c>
    </row>
    <row r="1721" spans="1:7" x14ac:dyDescent="0.3">
      <c r="A1721">
        <v>1546.098</v>
      </c>
      <c r="B1721">
        <v>79.845299999999995</v>
      </c>
      <c r="C1721">
        <v>39.863799999999998</v>
      </c>
      <c r="D1721">
        <v>5.5354999999999999</v>
      </c>
      <c r="E1721">
        <v>0.53520000000000001</v>
      </c>
      <c r="G1721">
        <v>2.19</v>
      </c>
    </row>
    <row r="1722" spans="1:7" x14ac:dyDescent="0.3">
      <c r="A1722">
        <v>1546.2503999999999</v>
      </c>
      <c r="B1722">
        <v>80.156199999999998</v>
      </c>
      <c r="C1722">
        <v>40.296900000000001</v>
      </c>
      <c r="D1722">
        <v>5.4880000000000004</v>
      </c>
      <c r="E1722">
        <v>0.55220000000000002</v>
      </c>
      <c r="G1722">
        <v>2.15</v>
      </c>
    </row>
    <row r="1723" spans="1:7" x14ac:dyDescent="0.3">
      <c r="A1723">
        <v>1546.4028000000001</v>
      </c>
      <c r="B1723">
        <v>80.556200000000004</v>
      </c>
      <c r="C1723">
        <v>40.896900000000002</v>
      </c>
      <c r="D1723">
        <v>5.4099000000000004</v>
      </c>
      <c r="E1723">
        <v>0.54790000000000005</v>
      </c>
      <c r="G1723">
        <v>2.1379999999999999</v>
      </c>
    </row>
    <row r="1724" spans="1:7" x14ac:dyDescent="0.3">
      <c r="A1724">
        <v>1546.5552</v>
      </c>
      <c r="B1724">
        <v>80.895300000000006</v>
      </c>
      <c r="C1724">
        <v>41.651699999999998</v>
      </c>
      <c r="D1724">
        <v>5.3304999999999998</v>
      </c>
      <c r="E1724">
        <v>0.51170000000000004</v>
      </c>
      <c r="G1724">
        <v>2.13</v>
      </c>
    </row>
    <row r="1725" spans="1:7" x14ac:dyDescent="0.3">
      <c r="A1725">
        <v>1546.7076</v>
      </c>
      <c r="B1725">
        <v>80.9953</v>
      </c>
      <c r="C1725">
        <v>43.014200000000002</v>
      </c>
      <c r="D1725">
        <v>5.2461000000000002</v>
      </c>
      <c r="E1725">
        <v>0.47410000000000002</v>
      </c>
      <c r="G1725">
        <v>2.1619999999999999</v>
      </c>
    </row>
    <row r="1726" spans="1:7" x14ac:dyDescent="0.3">
      <c r="A1726">
        <v>1546.86</v>
      </c>
      <c r="B1726">
        <v>81.095299999999995</v>
      </c>
      <c r="C1726">
        <v>44.3767</v>
      </c>
      <c r="D1726">
        <v>5.1618000000000004</v>
      </c>
      <c r="E1726">
        <v>0.48049999999999998</v>
      </c>
      <c r="G1726">
        <v>2.1520000000000001</v>
      </c>
    </row>
    <row r="1727" spans="1:7" x14ac:dyDescent="0.3">
      <c r="A1727">
        <v>1547.0124000000001</v>
      </c>
      <c r="B1727">
        <v>81.406199999999998</v>
      </c>
      <c r="C1727">
        <v>45.229500000000002</v>
      </c>
      <c r="D1727">
        <v>5.0928000000000004</v>
      </c>
      <c r="E1727">
        <v>0.47949999999999998</v>
      </c>
      <c r="G1727">
        <v>2.1480000000000001</v>
      </c>
    </row>
    <row r="1728" spans="1:7" x14ac:dyDescent="0.3">
      <c r="A1728">
        <v>1547.1648</v>
      </c>
      <c r="B1728">
        <v>81.806200000000004</v>
      </c>
      <c r="C1728">
        <v>45.866999999999997</v>
      </c>
      <c r="D1728">
        <v>5.0303000000000004</v>
      </c>
      <c r="E1728">
        <v>0.52</v>
      </c>
      <c r="G1728">
        <v>2.13</v>
      </c>
    </row>
    <row r="1729" spans="1:7" x14ac:dyDescent="0.3">
      <c r="A1729">
        <v>1547.3172</v>
      </c>
      <c r="B1729">
        <v>82.145300000000006</v>
      </c>
      <c r="C1729">
        <v>46.166800000000002</v>
      </c>
      <c r="D1729">
        <v>4.9579000000000004</v>
      </c>
      <c r="E1729">
        <v>0.501</v>
      </c>
      <c r="G1729">
        <v>2.1339999999999999</v>
      </c>
    </row>
    <row r="1730" spans="1:7" x14ac:dyDescent="0.3">
      <c r="A1730">
        <v>1547.4695999999999</v>
      </c>
      <c r="B1730">
        <v>82.2453</v>
      </c>
      <c r="C1730">
        <v>45.141800000000003</v>
      </c>
      <c r="D1730">
        <v>4.8470000000000004</v>
      </c>
      <c r="E1730">
        <v>0.53220000000000001</v>
      </c>
      <c r="G1730">
        <v>2.1379999999999999</v>
      </c>
    </row>
    <row r="1731" spans="1:7" x14ac:dyDescent="0.3">
      <c r="A1731">
        <v>1547.6220000000001</v>
      </c>
      <c r="B1731">
        <v>82.345299999999995</v>
      </c>
      <c r="C1731">
        <v>44.116799999999998</v>
      </c>
      <c r="D1731">
        <v>4.7361000000000004</v>
      </c>
      <c r="E1731">
        <v>0.4819</v>
      </c>
      <c r="G1731">
        <v>2.1480000000000001</v>
      </c>
    </row>
    <row r="1732" spans="1:7" x14ac:dyDescent="0.3">
      <c r="A1732">
        <v>1547.7744</v>
      </c>
      <c r="B1732">
        <v>82.656199999999998</v>
      </c>
      <c r="C1732">
        <v>43.047899999999998</v>
      </c>
      <c r="D1732">
        <v>4.5735000000000001</v>
      </c>
      <c r="E1732">
        <v>0.49609999999999999</v>
      </c>
      <c r="G1732">
        <v>2.1520000000000001</v>
      </c>
    </row>
    <row r="1733" spans="1:7" x14ac:dyDescent="0.3">
      <c r="A1733">
        <v>1547.9268</v>
      </c>
      <c r="B1733">
        <v>83.056200000000004</v>
      </c>
      <c r="C1733">
        <v>41.960299999999997</v>
      </c>
      <c r="D1733">
        <v>4.3891</v>
      </c>
      <c r="E1733">
        <v>0.5181</v>
      </c>
      <c r="G1733">
        <v>2.1659999999999999</v>
      </c>
    </row>
    <row r="1734" spans="1:7" x14ac:dyDescent="0.3">
      <c r="A1734">
        <v>1548.0791999999999</v>
      </c>
      <c r="B1734">
        <v>83.369900000000001</v>
      </c>
      <c r="C1734">
        <v>41.5381</v>
      </c>
      <c r="D1734">
        <v>4.1947000000000001</v>
      </c>
      <c r="E1734">
        <v>0.56640000000000001</v>
      </c>
      <c r="G1734">
        <v>2.1779999999999999</v>
      </c>
    </row>
    <row r="1735" spans="1:7" x14ac:dyDescent="0.3">
      <c r="A1735">
        <v>1548.2316000000001</v>
      </c>
      <c r="B1735">
        <v>83.344899999999996</v>
      </c>
      <c r="C1735">
        <v>43.7256</v>
      </c>
      <c r="D1735">
        <v>3.9611000000000001</v>
      </c>
      <c r="E1735">
        <v>0.56489999999999996</v>
      </c>
      <c r="G1735">
        <v>2.2000000000000002</v>
      </c>
    </row>
    <row r="1736" spans="1:7" x14ac:dyDescent="0.3">
      <c r="A1736">
        <v>1548.384</v>
      </c>
      <c r="B1736">
        <v>83.319900000000004</v>
      </c>
      <c r="C1736">
        <v>45.9131</v>
      </c>
      <c r="D1736">
        <v>3.7275999999999998</v>
      </c>
      <c r="E1736">
        <v>0.50980000000000003</v>
      </c>
      <c r="G1736">
        <v>2.2040000000000002</v>
      </c>
    </row>
    <row r="1737" spans="1:7" x14ac:dyDescent="0.3">
      <c r="A1737">
        <v>1548.5364</v>
      </c>
      <c r="B1737">
        <v>83.523399999999995</v>
      </c>
      <c r="C1737">
        <v>45.762700000000002</v>
      </c>
      <c r="D1737">
        <v>3.5175999999999998</v>
      </c>
      <c r="E1737">
        <v>0.4819</v>
      </c>
      <c r="G1737">
        <v>2.1960000000000002</v>
      </c>
    </row>
    <row r="1738" spans="1:7" x14ac:dyDescent="0.3">
      <c r="A1738">
        <v>1548.6887999999999</v>
      </c>
      <c r="B1738">
        <v>83.823400000000007</v>
      </c>
      <c r="C1738">
        <v>44.6252</v>
      </c>
      <c r="D1738">
        <v>3.3176000000000001</v>
      </c>
      <c r="E1738">
        <v>0.48930000000000001</v>
      </c>
      <c r="G1738">
        <v>2.194</v>
      </c>
    </row>
    <row r="1739" spans="1:7" x14ac:dyDescent="0.3">
      <c r="A1739">
        <v>1548.8412000000001</v>
      </c>
      <c r="B1739">
        <v>84.042199999999994</v>
      </c>
      <c r="C1739">
        <v>43.822800000000001</v>
      </c>
      <c r="D1739">
        <v>3.1339000000000001</v>
      </c>
      <c r="E1739">
        <v>0.52390000000000003</v>
      </c>
      <c r="G1739">
        <v>2.1920000000000002</v>
      </c>
    </row>
    <row r="1740" spans="1:7" x14ac:dyDescent="0.3">
      <c r="A1740">
        <v>1548.9936</v>
      </c>
      <c r="B1740">
        <v>83.9422</v>
      </c>
      <c r="C1740">
        <v>44.335299999999997</v>
      </c>
      <c r="D1740">
        <v>3.0144000000000002</v>
      </c>
      <c r="E1740">
        <v>0.50680000000000003</v>
      </c>
      <c r="G1740">
        <v>2.194</v>
      </c>
    </row>
    <row r="1741" spans="1:7" x14ac:dyDescent="0.3">
      <c r="A1741">
        <v>1549.146</v>
      </c>
      <c r="B1741">
        <v>83.842200000000005</v>
      </c>
      <c r="C1741">
        <v>44.847799999999999</v>
      </c>
      <c r="D1741">
        <v>2.8948999999999998</v>
      </c>
      <c r="E1741">
        <v>0.50490000000000002</v>
      </c>
      <c r="G1741">
        <v>2.1800000000000002</v>
      </c>
    </row>
    <row r="1742" spans="1:7" x14ac:dyDescent="0.3">
      <c r="A1742">
        <v>1549.2983999999999</v>
      </c>
      <c r="B1742">
        <v>83.8125</v>
      </c>
      <c r="C1742">
        <v>43.148499999999999</v>
      </c>
      <c r="D1742">
        <v>2.8092000000000001</v>
      </c>
      <c r="E1742">
        <v>0.47610000000000002</v>
      </c>
      <c r="G1742">
        <v>2.1659999999999999</v>
      </c>
    </row>
    <row r="1743" spans="1:7" x14ac:dyDescent="0.3">
      <c r="A1743">
        <v>1549.4508000000001</v>
      </c>
      <c r="B1743">
        <v>83.8125</v>
      </c>
      <c r="C1743">
        <v>40.515300000000003</v>
      </c>
      <c r="D1743">
        <v>2.7378999999999998</v>
      </c>
      <c r="E1743">
        <v>0.51559999999999995</v>
      </c>
      <c r="G1743">
        <v>2.1280000000000001</v>
      </c>
    </row>
    <row r="1744" spans="1:7" x14ac:dyDescent="0.3">
      <c r="A1744">
        <v>1549.6032</v>
      </c>
      <c r="B1744">
        <v>83.817800000000005</v>
      </c>
      <c r="C1744">
        <v>38.666899999999998</v>
      </c>
      <c r="D1744">
        <v>2.6684999999999999</v>
      </c>
      <c r="E1744">
        <v>0.54149999999999998</v>
      </c>
      <c r="G1744">
        <v>1.9890000000000001</v>
      </c>
    </row>
    <row r="1745" spans="1:7" x14ac:dyDescent="0.3">
      <c r="A1745">
        <v>1549.7556</v>
      </c>
      <c r="B1745">
        <v>83.842799999999997</v>
      </c>
      <c r="C1745">
        <v>39.754399999999997</v>
      </c>
      <c r="D1745">
        <v>2.6059999999999999</v>
      </c>
      <c r="E1745">
        <v>0.56299999999999994</v>
      </c>
      <c r="G1745">
        <v>1.89</v>
      </c>
    </row>
    <row r="1746" spans="1:7" x14ac:dyDescent="0.3">
      <c r="A1746">
        <v>1549.9079999999999</v>
      </c>
      <c r="B1746">
        <v>83.867800000000003</v>
      </c>
      <c r="C1746">
        <v>40.841900000000003</v>
      </c>
      <c r="D1746">
        <v>2.5434999999999999</v>
      </c>
      <c r="E1746">
        <v>0.57809999999999995</v>
      </c>
      <c r="G1746">
        <v>1.855</v>
      </c>
    </row>
    <row r="1747" spans="1:7" x14ac:dyDescent="0.3">
      <c r="A1747">
        <v>1550.0604000000001</v>
      </c>
      <c r="B1747">
        <v>83.590599999999995</v>
      </c>
      <c r="C1747">
        <v>40.685200000000002</v>
      </c>
      <c r="D1747">
        <v>2.4943</v>
      </c>
      <c r="E1747">
        <v>0.52729999999999999</v>
      </c>
      <c r="G1747">
        <v>1.913</v>
      </c>
    </row>
    <row r="1748" spans="1:7" x14ac:dyDescent="0.3">
      <c r="A1748">
        <v>1550.2128</v>
      </c>
      <c r="B1748">
        <v>83.190600000000003</v>
      </c>
      <c r="C1748">
        <v>40.0227</v>
      </c>
      <c r="D1748">
        <v>2.4504999999999999</v>
      </c>
      <c r="E1748">
        <v>0.5171</v>
      </c>
      <c r="G1748">
        <v>2.004</v>
      </c>
    </row>
    <row r="1749" spans="1:7" x14ac:dyDescent="0.3">
      <c r="A1749">
        <v>1550.3652</v>
      </c>
      <c r="B1749">
        <v>82.832800000000006</v>
      </c>
      <c r="C1749">
        <v>39.602800000000002</v>
      </c>
      <c r="D1749">
        <v>2.4108999999999998</v>
      </c>
      <c r="E1749">
        <v>0.47120000000000001</v>
      </c>
      <c r="G1749">
        <v>2.0699999999999998</v>
      </c>
    </row>
    <row r="1750" spans="1:7" x14ac:dyDescent="0.3">
      <c r="A1750">
        <v>1550.5175999999999</v>
      </c>
      <c r="B1750">
        <v>82.632800000000003</v>
      </c>
      <c r="C1750">
        <v>40.090299999999999</v>
      </c>
      <c r="D1750">
        <v>2.3866999999999998</v>
      </c>
      <c r="E1750">
        <v>0.46389999999999998</v>
      </c>
      <c r="G1750">
        <v>2.1240000000000001</v>
      </c>
    </row>
    <row r="1751" spans="1:7" x14ac:dyDescent="0.3">
      <c r="A1751">
        <v>1550.67</v>
      </c>
      <c r="B1751">
        <v>82.4328</v>
      </c>
      <c r="C1751">
        <v>40.577800000000003</v>
      </c>
      <c r="D1751">
        <v>2.3624999999999998</v>
      </c>
      <c r="E1751">
        <v>0.47270000000000001</v>
      </c>
      <c r="G1751">
        <v>2.1459999999999999</v>
      </c>
    </row>
    <row r="1752" spans="1:7" x14ac:dyDescent="0.3">
      <c r="A1752">
        <v>1550.8224</v>
      </c>
      <c r="B1752">
        <v>82.019499999999994</v>
      </c>
      <c r="C1752">
        <v>39.3324</v>
      </c>
      <c r="D1752">
        <v>2.3477000000000001</v>
      </c>
      <c r="E1752">
        <v>0.50980000000000003</v>
      </c>
      <c r="G1752">
        <v>2.14</v>
      </c>
    </row>
    <row r="1753" spans="1:7" x14ac:dyDescent="0.3">
      <c r="A1753">
        <v>1550.9748</v>
      </c>
      <c r="B1753">
        <v>81.519499999999994</v>
      </c>
      <c r="C1753">
        <v>37.382399999999997</v>
      </c>
      <c r="D1753">
        <v>2.3368000000000002</v>
      </c>
      <c r="E1753">
        <v>0.54979999999999996</v>
      </c>
      <c r="G1753">
        <v>2.1160000000000001</v>
      </c>
    </row>
    <row r="1754" spans="1:7" x14ac:dyDescent="0.3">
      <c r="A1754">
        <v>1551.1271999999999</v>
      </c>
      <c r="B1754">
        <v>81.082800000000006</v>
      </c>
      <c r="C1754">
        <v>35.764600000000002</v>
      </c>
      <c r="D1754">
        <v>2.3264999999999998</v>
      </c>
      <c r="E1754">
        <v>0.56640000000000001</v>
      </c>
      <c r="G1754">
        <v>2.11</v>
      </c>
    </row>
    <row r="1755" spans="1:7" x14ac:dyDescent="0.3">
      <c r="A1755">
        <v>1551.2796000000001</v>
      </c>
      <c r="B1755">
        <v>80.882800000000003</v>
      </c>
      <c r="C1755">
        <v>35.389600000000002</v>
      </c>
      <c r="D1755">
        <v>2.3187000000000002</v>
      </c>
      <c r="E1755">
        <v>0.55710000000000004</v>
      </c>
      <c r="G1755">
        <v>2.1179999999999999</v>
      </c>
    </row>
    <row r="1756" spans="1:7" x14ac:dyDescent="0.3">
      <c r="A1756">
        <v>1551.432</v>
      </c>
      <c r="B1756">
        <v>80.6828</v>
      </c>
      <c r="C1756">
        <v>35.014600000000002</v>
      </c>
      <c r="D1756">
        <v>2.3109000000000002</v>
      </c>
      <c r="E1756">
        <v>0.55030000000000001</v>
      </c>
      <c r="G1756">
        <v>2.14</v>
      </c>
    </row>
    <row r="1757" spans="1:7" x14ac:dyDescent="0.3">
      <c r="A1757">
        <v>1551.5844</v>
      </c>
      <c r="B1757">
        <v>80.322800000000001</v>
      </c>
      <c r="C1757">
        <v>35.528300000000002</v>
      </c>
      <c r="D1757">
        <v>2.3075000000000001</v>
      </c>
      <c r="E1757">
        <v>0.54249999999999998</v>
      </c>
      <c r="G1757">
        <v>2.0939999999999999</v>
      </c>
    </row>
    <row r="1758" spans="1:7" x14ac:dyDescent="0.3">
      <c r="A1758">
        <v>1551.7367999999999</v>
      </c>
      <c r="B1758">
        <v>79.897800000000004</v>
      </c>
      <c r="C1758">
        <v>36.403300000000002</v>
      </c>
      <c r="D1758">
        <v>2.3058999999999998</v>
      </c>
      <c r="E1758">
        <v>0.58789999999999998</v>
      </c>
      <c r="G1758">
        <v>2.11</v>
      </c>
    </row>
    <row r="1759" spans="1:7" x14ac:dyDescent="0.3">
      <c r="A1759">
        <v>1551.8892000000001</v>
      </c>
      <c r="B1759">
        <v>79.504499999999993</v>
      </c>
      <c r="C1759">
        <v>37.7239</v>
      </c>
      <c r="D1759">
        <v>2.3037000000000001</v>
      </c>
      <c r="E1759">
        <v>0.56399999999999995</v>
      </c>
      <c r="G1759">
        <v>2.1779999999999999</v>
      </c>
    </row>
    <row r="1760" spans="1:7" x14ac:dyDescent="0.3">
      <c r="A1760">
        <v>1552.0416</v>
      </c>
      <c r="B1760">
        <v>79.229500000000002</v>
      </c>
      <c r="C1760">
        <v>40.711399999999998</v>
      </c>
      <c r="D1760">
        <v>2.2989999999999999</v>
      </c>
      <c r="E1760">
        <v>0.49320000000000003</v>
      </c>
      <c r="G1760">
        <v>2.3919999999999999</v>
      </c>
    </row>
    <row r="1761" spans="1:7" x14ac:dyDescent="0.3">
      <c r="A1761">
        <v>1552.194</v>
      </c>
      <c r="B1761">
        <v>78.954499999999996</v>
      </c>
      <c r="C1761">
        <v>43.698900000000002</v>
      </c>
      <c r="D1761">
        <v>2.2942999999999998</v>
      </c>
      <c r="E1761">
        <v>0.44479999999999997</v>
      </c>
      <c r="G1761">
        <v>2.3079999999999998</v>
      </c>
    </row>
    <row r="1762" spans="1:7" x14ac:dyDescent="0.3">
      <c r="A1762">
        <v>1552.3463999999999</v>
      </c>
      <c r="B1762">
        <v>78.732799999999997</v>
      </c>
      <c r="C1762">
        <v>44.9268</v>
      </c>
      <c r="D1762">
        <v>2.2869000000000002</v>
      </c>
      <c r="E1762">
        <v>0.44379999999999997</v>
      </c>
      <c r="G1762">
        <v>2.2080000000000002</v>
      </c>
    </row>
    <row r="1763" spans="1:7" x14ac:dyDescent="0.3">
      <c r="A1763">
        <v>1552.4988000000001</v>
      </c>
      <c r="B1763">
        <v>78.532799999999995</v>
      </c>
      <c r="C1763">
        <v>45.439300000000003</v>
      </c>
      <c r="D1763">
        <v>2.2783000000000002</v>
      </c>
      <c r="E1763">
        <v>0.4985</v>
      </c>
      <c r="G1763">
        <v>2.1</v>
      </c>
    </row>
    <row r="1764" spans="1:7" x14ac:dyDescent="0.3">
      <c r="A1764">
        <v>1552.6512</v>
      </c>
      <c r="B1764">
        <v>78.353899999999996</v>
      </c>
      <c r="C1764">
        <v>45.822600000000001</v>
      </c>
      <c r="D1764">
        <v>2.2694999999999999</v>
      </c>
      <c r="E1764">
        <v>0.53269999999999995</v>
      </c>
      <c r="G1764">
        <v>2.1080000000000001</v>
      </c>
    </row>
    <row r="1765" spans="1:7" x14ac:dyDescent="0.3">
      <c r="A1765">
        <v>1552.8036</v>
      </c>
      <c r="B1765">
        <v>78.253900000000002</v>
      </c>
      <c r="C1765">
        <v>45.722700000000003</v>
      </c>
      <c r="D1765">
        <v>2.2601</v>
      </c>
      <c r="E1765">
        <v>0.53910000000000002</v>
      </c>
      <c r="G1765">
        <v>2.11</v>
      </c>
    </row>
    <row r="1766" spans="1:7" x14ac:dyDescent="0.3">
      <c r="A1766">
        <v>1552.9559999999999</v>
      </c>
      <c r="B1766">
        <v>78.153899999999993</v>
      </c>
      <c r="C1766">
        <v>45.622599999999998</v>
      </c>
      <c r="D1766">
        <v>2.2507999999999999</v>
      </c>
      <c r="E1766">
        <v>0.55130000000000001</v>
      </c>
      <c r="G1766">
        <v>2.1080000000000001</v>
      </c>
    </row>
    <row r="1767" spans="1:7" x14ac:dyDescent="0.3">
      <c r="A1767">
        <v>1553.1084000000001</v>
      </c>
      <c r="B1767">
        <v>78.053899999999999</v>
      </c>
      <c r="C1767">
        <v>45.060499999999998</v>
      </c>
      <c r="D1767">
        <v>2.2442000000000002</v>
      </c>
      <c r="E1767">
        <v>0.53369999999999995</v>
      </c>
      <c r="G1767">
        <v>2.1019999999999999</v>
      </c>
    </row>
    <row r="1768" spans="1:7" x14ac:dyDescent="0.3">
      <c r="A1768">
        <v>1553.2608</v>
      </c>
      <c r="B1768">
        <v>77.953900000000004</v>
      </c>
      <c r="C1768">
        <v>44.310499999999998</v>
      </c>
      <c r="D1768">
        <v>2.2387000000000001</v>
      </c>
      <c r="E1768">
        <v>0.5625</v>
      </c>
      <c r="G1768">
        <v>2.0840000000000001</v>
      </c>
    </row>
    <row r="1769" spans="1:7" x14ac:dyDescent="0.3">
      <c r="A1769">
        <v>1553.4132</v>
      </c>
      <c r="B1769">
        <v>77.875</v>
      </c>
      <c r="C1769">
        <v>43.763500000000001</v>
      </c>
      <c r="D1769">
        <v>2.2353999999999998</v>
      </c>
      <c r="E1769">
        <v>0.52729999999999999</v>
      </c>
      <c r="G1769">
        <v>2.08</v>
      </c>
    </row>
    <row r="1770" spans="1:7" x14ac:dyDescent="0.3">
      <c r="A1770">
        <v>1553.5655999999999</v>
      </c>
      <c r="B1770">
        <v>77.875</v>
      </c>
      <c r="C1770">
        <v>43.976100000000002</v>
      </c>
      <c r="D1770">
        <v>2.2401</v>
      </c>
      <c r="E1770">
        <v>0.52200000000000002</v>
      </c>
      <c r="G1770">
        <v>2.1179999999999999</v>
      </c>
    </row>
    <row r="1771" spans="1:7" x14ac:dyDescent="0.3">
      <c r="A1771">
        <v>1553.7180000000001</v>
      </c>
      <c r="B1771">
        <v>77.875</v>
      </c>
      <c r="C1771">
        <v>44.188600000000001</v>
      </c>
      <c r="D1771">
        <v>2.2446999999999999</v>
      </c>
      <c r="E1771">
        <v>0.50929999999999997</v>
      </c>
      <c r="G1771">
        <v>2.1739999999999999</v>
      </c>
    </row>
    <row r="1772" spans="1:7" x14ac:dyDescent="0.3">
      <c r="A1772">
        <v>1553.8704</v>
      </c>
      <c r="B1772">
        <v>78.017200000000003</v>
      </c>
      <c r="C1772">
        <v>43.770099999999999</v>
      </c>
      <c r="D1772">
        <v>2.2477999999999998</v>
      </c>
      <c r="E1772">
        <v>0.52439999999999998</v>
      </c>
      <c r="G1772">
        <v>2.194</v>
      </c>
    </row>
    <row r="1773" spans="1:7" x14ac:dyDescent="0.3">
      <c r="A1773">
        <v>1554.0228</v>
      </c>
      <c r="B1773">
        <v>78.217200000000005</v>
      </c>
      <c r="C1773">
        <v>43.095100000000002</v>
      </c>
      <c r="D1773">
        <v>2.2501000000000002</v>
      </c>
      <c r="E1773">
        <v>0.49459999999999998</v>
      </c>
      <c r="G1773">
        <v>2.1720000000000002</v>
      </c>
    </row>
    <row r="1774" spans="1:7" x14ac:dyDescent="0.3">
      <c r="A1774">
        <v>1554.1751999999999</v>
      </c>
      <c r="B1774">
        <v>78.438299999999998</v>
      </c>
      <c r="C1774">
        <v>42.485999999999997</v>
      </c>
      <c r="D1774">
        <v>2.2523</v>
      </c>
      <c r="E1774">
        <v>0.502</v>
      </c>
      <c r="G1774">
        <v>2.17</v>
      </c>
    </row>
    <row r="1775" spans="1:7" x14ac:dyDescent="0.3">
      <c r="A1775">
        <v>1554.3276000000001</v>
      </c>
      <c r="B1775">
        <v>78.738299999999995</v>
      </c>
      <c r="C1775">
        <v>42.1235</v>
      </c>
      <c r="D1775">
        <v>2.2538</v>
      </c>
      <c r="E1775">
        <v>0.49270000000000003</v>
      </c>
      <c r="G1775">
        <v>2.1659999999999999</v>
      </c>
    </row>
    <row r="1776" spans="1:7" x14ac:dyDescent="0.3">
      <c r="A1776">
        <v>1554.48</v>
      </c>
      <c r="B1776">
        <v>79.038300000000007</v>
      </c>
      <c r="C1776">
        <v>41.761000000000003</v>
      </c>
      <c r="D1776">
        <v>2.2553999999999998</v>
      </c>
      <c r="E1776">
        <v>0.55520000000000003</v>
      </c>
      <c r="G1776">
        <v>2.1779999999999999</v>
      </c>
    </row>
    <row r="1777" spans="1:7" x14ac:dyDescent="0.3">
      <c r="A1777">
        <v>1554.6324</v>
      </c>
      <c r="B1777">
        <v>79.338899999999995</v>
      </c>
      <c r="C1777">
        <v>41.424500000000002</v>
      </c>
      <c r="D1777">
        <v>2.2564000000000002</v>
      </c>
      <c r="E1777">
        <v>0.57230000000000003</v>
      </c>
      <c r="G1777">
        <v>2.1720000000000002</v>
      </c>
    </row>
    <row r="1778" spans="1:7" x14ac:dyDescent="0.3">
      <c r="A1778">
        <v>1554.7847999999999</v>
      </c>
      <c r="B1778">
        <v>79.639899999999997</v>
      </c>
      <c r="C1778">
        <v>41.098399999999998</v>
      </c>
      <c r="D1778">
        <v>2.2572000000000001</v>
      </c>
      <c r="E1778">
        <v>0.56100000000000005</v>
      </c>
      <c r="G1778">
        <v>2.1960000000000002</v>
      </c>
    </row>
    <row r="1779" spans="1:7" x14ac:dyDescent="0.3">
      <c r="A1779">
        <v>1554.9372000000001</v>
      </c>
      <c r="B1779">
        <v>79.896900000000002</v>
      </c>
      <c r="C1779">
        <v>40.7562</v>
      </c>
      <c r="D1779">
        <v>2.2578</v>
      </c>
      <c r="E1779">
        <v>0.49759999999999999</v>
      </c>
      <c r="G1779">
        <v>2.202</v>
      </c>
    </row>
    <row r="1780" spans="1:7" x14ac:dyDescent="0.3">
      <c r="A1780">
        <v>1555.0896</v>
      </c>
      <c r="B1780">
        <v>79.996899999999997</v>
      </c>
      <c r="C1780">
        <v>40.356200000000001</v>
      </c>
      <c r="D1780">
        <v>2.2578</v>
      </c>
      <c r="E1780">
        <v>0.48630000000000001</v>
      </c>
      <c r="G1780">
        <v>2.2080000000000002</v>
      </c>
    </row>
    <row r="1781" spans="1:7" x14ac:dyDescent="0.3">
      <c r="A1781">
        <v>1555.242</v>
      </c>
      <c r="B1781">
        <v>80.096900000000005</v>
      </c>
      <c r="C1781">
        <v>39.956200000000003</v>
      </c>
      <c r="D1781">
        <v>2.2578</v>
      </c>
      <c r="E1781">
        <v>0.48880000000000001</v>
      </c>
      <c r="G1781">
        <v>2.2040000000000002</v>
      </c>
    </row>
    <row r="1782" spans="1:7" x14ac:dyDescent="0.3">
      <c r="A1782">
        <v>1555.3943999999999</v>
      </c>
      <c r="B1782">
        <v>80.556200000000004</v>
      </c>
      <c r="C1782">
        <v>39.5473</v>
      </c>
      <c r="D1782">
        <v>2.2633999999999999</v>
      </c>
      <c r="E1782">
        <v>0.49459999999999998</v>
      </c>
      <c r="G1782">
        <v>2.2320000000000002</v>
      </c>
    </row>
    <row r="1783" spans="1:7" x14ac:dyDescent="0.3">
      <c r="A1783">
        <v>1555.5468000000001</v>
      </c>
      <c r="B1783">
        <v>81.156199999999998</v>
      </c>
      <c r="C1783">
        <v>39.134799999999998</v>
      </c>
      <c r="D1783">
        <v>2.2711999999999999</v>
      </c>
      <c r="E1783">
        <v>0.47310000000000002</v>
      </c>
      <c r="G1783">
        <v>2.2400000000000002</v>
      </c>
    </row>
    <row r="1784" spans="1:7" x14ac:dyDescent="0.3">
      <c r="A1784">
        <v>1555.6992</v>
      </c>
      <c r="B1784">
        <v>81.674199999999999</v>
      </c>
      <c r="C1784">
        <v>39.042200000000001</v>
      </c>
      <c r="D1784">
        <v>2.2799</v>
      </c>
      <c r="E1784">
        <v>0.51070000000000004</v>
      </c>
      <c r="G1784">
        <v>2.2200000000000002</v>
      </c>
    </row>
    <row r="1785" spans="1:7" x14ac:dyDescent="0.3">
      <c r="A1785">
        <v>1555.8516</v>
      </c>
      <c r="B1785">
        <v>81.899199999999993</v>
      </c>
      <c r="C1785">
        <v>40.092199999999998</v>
      </c>
      <c r="D1785">
        <v>2.2915999999999999</v>
      </c>
      <c r="E1785">
        <v>0.52</v>
      </c>
      <c r="G1785">
        <v>2.1440000000000001</v>
      </c>
    </row>
    <row r="1786" spans="1:7" x14ac:dyDescent="0.3">
      <c r="A1786">
        <v>1556.0039999999999</v>
      </c>
      <c r="B1786">
        <v>82.124200000000002</v>
      </c>
      <c r="C1786">
        <v>41.142200000000003</v>
      </c>
      <c r="D1786">
        <v>2.3033000000000001</v>
      </c>
      <c r="E1786">
        <v>0.52149999999999996</v>
      </c>
      <c r="G1786">
        <v>2.12</v>
      </c>
    </row>
    <row r="1787" spans="1:7" x14ac:dyDescent="0.3">
      <c r="A1787">
        <v>1556.1564000000001</v>
      </c>
      <c r="B1787">
        <v>82.456999999999994</v>
      </c>
      <c r="C1787">
        <v>41.329700000000003</v>
      </c>
      <c r="D1787">
        <v>2.3077999999999999</v>
      </c>
      <c r="E1787">
        <v>0.501</v>
      </c>
      <c r="G1787">
        <v>2.1520000000000001</v>
      </c>
    </row>
    <row r="1788" spans="1:7" x14ac:dyDescent="0.3">
      <c r="A1788">
        <v>1556.3088</v>
      </c>
      <c r="B1788">
        <v>82.831999999999994</v>
      </c>
      <c r="C1788">
        <v>41.179699999999997</v>
      </c>
      <c r="D1788">
        <v>2.3092999999999999</v>
      </c>
      <c r="E1788">
        <v>0.49659999999999999</v>
      </c>
      <c r="G1788">
        <v>2.17</v>
      </c>
    </row>
    <row r="1789" spans="1:7" x14ac:dyDescent="0.3">
      <c r="A1789">
        <v>1556.4612</v>
      </c>
      <c r="B1789">
        <v>83.168700000000001</v>
      </c>
      <c r="C1789">
        <v>40.931199999999997</v>
      </c>
      <c r="D1789">
        <v>2.3123999999999998</v>
      </c>
      <c r="E1789">
        <v>0.4854</v>
      </c>
      <c r="G1789">
        <v>2.16</v>
      </c>
    </row>
    <row r="1790" spans="1:7" x14ac:dyDescent="0.3">
      <c r="A1790">
        <v>1556.6135999999999</v>
      </c>
      <c r="B1790">
        <v>83.368700000000004</v>
      </c>
      <c r="C1790">
        <v>40.331200000000003</v>
      </c>
      <c r="D1790">
        <v>2.3210000000000002</v>
      </c>
      <c r="E1790">
        <v>0.4854</v>
      </c>
      <c r="G1790">
        <v>2.1259999999999999</v>
      </c>
    </row>
    <row r="1791" spans="1:7" x14ac:dyDescent="0.3">
      <c r="A1791">
        <v>1556.7660000000001</v>
      </c>
      <c r="B1791">
        <v>83.568700000000007</v>
      </c>
      <c r="C1791">
        <v>39.731200000000001</v>
      </c>
      <c r="D1791">
        <v>2.3296000000000001</v>
      </c>
      <c r="E1791">
        <v>0.51859999999999995</v>
      </c>
      <c r="G1791">
        <v>2.1120000000000001</v>
      </c>
    </row>
    <row r="1792" spans="1:7" x14ac:dyDescent="0.3">
      <c r="A1792">
        <v>1556.9184</v>
      </c>
      <c r="B1792">
        <v>83.553100000000001</v>
      </c>
      <c r="C1792">
        <v>38.583199999999998</v>
      </c>
      <c r="D1792">
        <v>2.3376000000000001</v>
      </c>
      <c r="E1792">
        <v>0.53320000000000001</v>
      </c>
      <c r="G1792">
        <v>2.1019999999999999</v>
      </c>
    </row>
    <row r="1793" spans="1:7" x14ac:dyDescent="0.3">
      <c r="A1793">
        <v>1557.0708</v>
      </c>
      <c r="B1793">
        <v>83.453100000000006</v>
      </c>
      <c r="C1793">
        <v>37.220700000000001</v>
      </c>
      <c r="D1793">
        <v>2.3454999999999999</v>
      </c>
      <c r="E1793">
        <v>0.54300000000000004</v>
      </c>
      <c r="G1793">
        <v>2.0960000000000001</v>
      </c>
    </row>
    <row r="1794" spans="1:7" x14ac:dyDescent="0.3">
      <c r="A1794">
        <v>1557.2231999999999</v>
      </c>
      <c r="B1794">
        <v>83.353099999999998</v>
      </c>
      <c r="C1794">
        <v>35.948399999999999</v>
      </c>
      <c r="D1794">
        <v>2.3529</v>
      </c>
      <c r="E1794">
        <v>0.52390000000000003</v>
      </c>
      <c r="G1794">
        <v>2.1160000000000001</v>
      </c>
    </row>
    <row r="1795" spans="1:7" x14ac:dyDescent="0.3">
      <c r="A1795">
        <v>1557.3756000000001</v>
      </c>
      <c r="B1795">
        <v>83.253100000000003</v>
      </c>
      <c r="C1795">
        <v>34.998399999999997</v>
      </c>
      <c r="D1795">
        <v>2.3592</v>
      </c>
      <c r="E1795">
        <v>0.53420000000000001</v>
      </c>
      <c r="G1795">
        <v>2.1240000000000001</v>
      </c>
    </row>
    <row r="1796" spans="1:7" x14ac:dyDescent="0.3">
      <c r="A1796">
        <v>1557.528</v>
      </c>
      <c r="B1796">
        <v>83.153099999999995</v>
      </c>
      <c r="C1796">
        <v>34.048400000000001</v>
      </c>
      <c r="D1796">
        <v>2.3654000000000002</v>
      </c>
      <c r="E1796">
        <v>0.54490000000000005</v>
      </c>
      <c r="G1796">
        <v>2.1219999999999999</v>
      </c>
    </row>
    <row r="1797" spans="1:7" x14ac:dyDescent="0.3">
      <c r="A1797">
        <v>1557.6804</v>
      </c>
      <c r="B1797">
        <v>82.765600000000006</v>
      </c>
      <c r="C1797">
        <v>34.634799999999998</v>
      </c>
      <c r="D1797">
        <v>2.3744999999999998</v>
      </c>
      <c r="E1797">
        <v>0.51319999999999999</v>
      </c>
      <c r="G1797">
        <v>2.1080000000000001</v>
      </c>
    </row>
    <row r="1798" spans="1:7" x14ac:dyDescent="0.3">
      <c r="A1798">
        <v>1557.8327999999999</v>
      </c>
      <c r="B1798">
        <v>82.265600000000006</v>
      </c>
      <c r="C1798">
        <v>35.822299999999998</v>
      </c>
      <c r="D1798">
        <v>2.3845999999999998</v>
      </c>
      <c r="E1798">
        <v>0.51319999999999999</v>
      </c>
      <c r="G1798">
        <v>2.1120000000000001</v>
      </c>
    </row>
    <row r="1799" spans="1:7" x14ac:dyDescent="0.3">
      <c r="A1799">
        <v>1557.9852000000001</v>
      </c>
      <c r="B1799">
        <v>81.875</v>
      </c>
      <c r="C1799">
        <v>36.966000000000001</v>
      </c>
      <c r="D1799">
        <v>2.3950999999999998</v>
      </c>
      <c r="E1799">
        <v>0.49759999999999999</v>
      </c>
      <c r="G1799">
        <v>2.1259999999999999</v>
      </c>
    </row>
    <row r="1800" spans="1:7" x14ac:dyDescent="0.3">
      <c r="A1800">
        <v>1558.1376</v>
      </c>
      <c r="B1800">
        <v>81.875</v>
      </c>
      <c r="C1800">
        <v>37.953499999999998</v>
      </c>
      <c r="D1800">
        <v>2.4068999999999998</v>
      </c>
      <c r="E1800">
        <v>0.55469999999999997</v>
      </c>
      <c r="G1800">
        <v>2.13</v>
      </c>
    </row>
    <row r="1801" spans="1:7" x14ac:dyDescent="0.3">
      <c r="A1801">
        <v>1558.29</v>
      </c>
      <c r="B1801">
        <v>81.875</v>
      </c>
      <c r="C1801">
        <v>38.941000000000003</v>
      </c>
      <c r="D1801">
        <v>2.4186000000000001</v>
      </c>
      <c r="E1801">
        <v>0.54200000000000004</v>
      </c>
      <c r="G1801">
        <v>2.1080000000000001</v>
      </c>
    </row>
    <row r="1802" spans="1:7" x14ac:dyDescent="0.3">
      <c r="A1802">
        <v>1558.4423999999999</v>
      </c>
      <c r="B1802">
        <v>81.461699999999993</v>
      </c>
      <c r="C1802">
        <v>39.757800000000003</v>
      </c>
      <c r="D1802">
        <v>2.4190999999999998</v>
      </c>
      <c r="E1802">
        <v>0.55569999999999997</v>
      </c>
      <c r="G1802">
        <v>2.0840000000000001</v>
      </c>
    </row>
    <row r="1803" spans="1:7" x14ac:dyDescent="0.3">
      <c r="A1803">
        <v>1558.5948000000001</v>
      </c>
      <c r="B1803">
        <v>80.886700000000005</v>
      </c>
      <c r="C1803">
        <v>40.507800000000003</v>
      </c>
      <c r="D1803">
        <v>2.4152</v>
      </c>
      <c r="E1803">
        <v>0.54200000000000004</v>
      </c>
      <c r="G1803">
        <v>2.1179999999999999</v>
      </c>
    </row>
    <row r="1804" spans="1:7" x14ac:dyDescent="0.3">
      <c r="A1804">
        <v>1558.7472</v>
      </c>
      <c r="B1804">
        <v>80.366399999999999</v>
      </c>
      <c r="C1804">
        <v>40.825800000000001</v>
      </c>
      <c r="D1804">
        <v>2.4089999999999998</v>
      </c>
      <c r="E1804">
        <v>0.54100000000000004</v>
      </c>
      <c r="G1804">
        <v>2.1619999999999999</v>
      </c>
    </row>
    <row r="1805" spans="1:7" x14ac:dyDescent="0.3">
      <c r="A1805">
        <v>1558.8996</v>
      </c>
      <c r="B1805">
        <v>80.041399999999996</v>
      </c>
      <c r="C1805">
        <v>39.6008</v>
      </c>
      <c r="D1805">
        <v>2.395</v>
      </c>
      <c r="E1805">
        <v>0.48930000000000001</v>
      </c>
      <c r="G1805">
        <v>2.222</v>
      </c>
    </row>
    <row r="1806" spans="1:7" x14ac:dyDescent="0.3">
      <c r="A1806">
        <v>1559.0519999999999</v>
      </c>
      <c r="B1806">
        <v>79.716399999999993</v>
      </c>
      <c r="C1806">
        <v>38.375799999999998</v>
      </c>
      <c r="D1806">
        <v>2.3809</v>
      </c>
      <c r="E1806">
        <v>0.4521</v>
      </c>
      <c r="G1806">
        <v>2.258</v>
      </c>
    </row>
    <row r="1807" spans="1:7" x14ac:dyDescent="0.3">
      <c r="A1807">
        <v>1559.2044000000001</v>
      </c>
      <c r="B1807">
        <v>79.355500000000006</v>
      </c>
      <c r="C1807">
        <v>37.177700000000002</v>
      </c>
      <c r="D1807">
        <v>2.3786</v>
      </c>
      <c r="E1807">
        <v>0.44579999999999997</v>
      </c>
      <c r="G1807">
        <v>2.3540000000000001</v>
      </c>
    </row>
    <row r="1808" spans="1:7" x14ac:dyDescent="0.3">
      <c r="A1808">
        <v>1559.3568</v>
      </c>
      <c r="B1808">
        <v>78.980500000000006</v>
      </c>
      <c r="C1808">
        <v>35.990200000000002</v>
      </c>
      <c r="D1808">
        <v>2.3809999999999998</v>
      </c>
      <c r="E1808">
        <v>0.47510000000000002</v>
      </c>
      <c r="G1808">
        <v>2.3199999999999998</v>
      </c>
    </row>
    <row r="1809" spans="1:7" x14ac:dyDescent="0.3">
      <c r="A1809">
        <v>1559.5092</v>
      </c>
      <c r="B1809">
        <v>78.621899999999997</v>
      </c>
      <c r="C1809">
        <v>35.319499999999998</v>
      </c>
      <c r="D1809">
        <v>2.3828</v>
      </c>
      <c r="E1809">
        <v>0.48880000000000001</v>
      </c>
      <c r="G1809">
        <v>2.2480000000000002</v>
      </c>
    </row>
    <row r="1810" spans="1:7" x14ac:dyDescent="0.3">
      <c r="A1810">
        <v>1559.6615999999999</v>
      </c>
      <c r="B1810">
        <v>78.321899999999999</v>
      </c>
      <c r="C1810">
        <v>36.494500000000002</v>
      </c>
      <c r="D1810">
        <v>2.3828</v>
      </c>
      <c r="E1810">
        <v>0.48930000000000001</v>
      </c>
      <c r="G1810">
        <v>2.1320000000000001</v>
      </c>
    </row>
    <row r="1811" spans="1:7" x14ac:dyDescent="0.3">
      <c r="A1811">
        <v>1559.8140000000001</v>
      </c>
      <c r="B1811">
        <v>78.021900000000002</v>
      </c>
      <c r="C1811">
        <v>37.669499999999999</v>
      </c>
      <c r="D1811">
        <v>2.3828</v>
      </c>
      <c r="E1811">
        <v>0.53120000000000001</v>
      </c>
      <c r="G1811">
        <v>2.0920000000000001</v>
      </c>
    </row>
    <row r="1812" spans="1:7" x14ac:dyDescent="0.3">
      <c r="A1812">
        <v>1559.9664</v>
      </c>
      <c r="B1812">
        <v>77.865600000000001</v>
      </c>
      <c r="C1812">
        <v>39.3566</v>
      </c>
      <c r="D1812">
        <v>2.3923999999999999</v>
      </c>
      <c r="E1812">
        <v>0.54249999999999998</v>
      </c>
      <c r="G1812">
        <v>2.0840000000000001</v>
      </c>
    </row>
    <row r="1813" spans="1:7" x14ac:dyDescent="0.3">
      <c r="A1813">
        <v>1560.1188</v>
      </c>
      <c r="B1813">
        <v>77.765600000000006</v>
      </c>
      <c r="C1813">
        <v>41.244100000000003</v>
      </c>
      <c r="D1813">
        <v>2.4056000000000002</v>
      </c>
      <c r="E1813">
        <v>0.54300000000000004</v>
      </c>
      <c r="G1813">
        <v>2.052</v>
      </c>
    </row>
    <row r="1814" spans="1:7" x14ac:dyDescent="0.3">
      <c r="A1814">
        <v>1560.2711999999999</v>
      </c>
      <c r="B1814">
        <v>77.621700000000004</v>
      </c>
      <c r="C1814">
        <v>43.385300000000001</v>
      </c>
      <c r="D1814">
        <v>2.4198</v>
      </c>
      <c r="E1814">
        <v>0.55520000000000003</v>
      </c>
      <c r="G1814">
        <v>2.0499999999999998</v>
      </c>
    </row>
    <row r="1815" spans="1:7" x14ac:dyDescent="0.3">
      <c r="A1815">
        <v>1560.4236000000001</v>
      </c>
      <c r="B1815">
        <v>77.320700000000002</v>
      </c>
      <c r="C1815">
        <v>46.432299999999998</v>
      </c>
      <c r="D1815">
        <v>2.4369999999999998</v>
      </c>
      <c r="E1815">
        <v>0.5615</v>
      </c>
      <c r="G1815">
        <v>2.0659999999999998</v>
      </c>
    </row>
    <row r="1816" spans="1:7" x14ac:dyDescent="0.3">
      <c r="A1816">
        <v>1560.576</v>
      </c>
      <c r="B1816">
        <v>77.019800000000004</v>
      </c>
      <c r="C1816">
        <v>49.479300000000002</v>
      </c>
      <c r="D1816">
        <v>2.4542999999999999</v>
      </c>
      <c r="E1816">
        <v>0.55910000000000004</v>
      </c>
      <c r="G1816">
        <v>2.0499999999999998</v>
      </c>
    </row>
    <row r="1817" spans="1:7" x14ac:dyDescent="0.3">
      <c r="A1817">
        <v>1560.7284</v>
      </c>
      <c r="B1817">
        <v>77.010099999999994</v>
      </c>
      <c r="C1817">
        <v>50.557699999999997</v>
      </c>
      <c r="D1817">
        <v>2.4668999999999999</v>
      </c>
      <c r="E1817">
        <v>0.54049999999999998</v>
      </c>
      <c r="G1817">
        <v>2.004</v>
      </c>
    </row>
    <row r="1818" spans="1:7" x14ac:dyDescent="0.3">
      <c r="A1818">
        <v>1560.8807999999999</v>
      </c>
      <c r="B1818">
        <v>77.110200000000006</v>
      </c>
      <c r="C1818">
        <v>50.895200000000003</v>
      </c>
      <c r="D1818">
        <v>2.4779</v>
      </c>
      <c r="E1818">
        <v>0.51949999999999996</v>
      </c>
      <c r="G1818">
        <v>1.99</v>
      </c>
    </row>
    <row r="1819" spans="1:7" x14ac:dyDescent="0.3">
      <c r="A1819">
        <v>1561.0332000000001</v>
      </c>
      <c r="B1819">
        <v>77.113900000000001</v>
      </c>
      <c r="C1819">
        <v>51.051499999999997</v>
      </c>
      <c r="D1819">
        <v>2.4863</v>
      </c>
      <c r="E1819">
        <v>0.56010000000000004</v>
      </c>
      <c r="G1819">
        <v>2.02</v>
      </c>
    </row>
    <row r="1820" spans="1:7" x14ac:dyDescent="0.3">
      <c r="A1820">
        <v>1561.1856</v>
      </c>
      <c r="B1820">
        <v>76.788899999999998</v>
      </c>
      <c r="C1820">
        <v>50.588999999999999</v>
      </c>
      <c r="D1820">
        <v>2.4863</v>
      </c>
      <c r="E1820">
        <v>0.55220000000000002</v>
      </c>
      <c r="G1820">
        <v>2.0720000000000001</v>
      </c>
    </row>
    <row r="1821" spans="1:7" x14ac:dyDescent="0.3">
      <c r="A1821">
        <v>1561.338</v>
      </c>
      <c r="B1821">
        <v>76.463899999999995</v>
      </c>
      <c r="C1821">
        <v>50.1265</v>
      </c>
      <c r="D1821">
        <v>2.4863</v>
      </c>
      <c r="E1821">
        <v>0.5635</v>
      </c>
      <c r="G1821">
        <v>2.056</v>
      </c>
    </row>
    <row r="1822" spans="1:7" x14ac:dyDescent="0.3">
      <c r="A1822">
        <v>1561.4903999999999</v>
      </c>
      <c r="B1822">
        <v>76.447599999999994</v>
      </c>
      <c r="C1822">
        <v>48.183599999999998</v>
      </c>
      <c r="D1822">
        <v>2.4857999999999998</v>
      </c>
      <c r="E1822">
        <v>0.54979999999999996</v>
      </c>
      <c r="G1822">
        <v>2.0699999999999998</v>
      </c>
    </row>
    <row r="1823" spans="1:7" x14ac:dyDescent="0.3">
      <c r="A1823">
        <v>1561.6428000000001</v>
      </c>
      <c r="B1823">
        <v>76.547600000000003</v>
      </c>
      <c r="C1823">
        <v>45.683599999999998</v>
      </c>
      <c r="D1823">
        <v>2.4849999999999999</v>
      </c>
      <c r="E1823">
        <v>0.54930000000000001</v>
      </c>
      <c r="G1823">
        <v>2.1040000000000001</v>
      </c>
    </row>
    <row r="1824" spans="1:7" x14ac:dyDescent="0.3">
      <c r="A1824">
        <v>1561.7952</v>
      </c>
      <c r="B1824">
        <v>76.625</v>
      </c>
      <c r="C1824">
        <v>43.6905</v>
      </c>
      <c r="D1824">
        <v>2.4857999999999998</v>
      </c>
      <c r="E1824">
        <v>0.52339999999999998</v>
      </c>
      <c r="G1824">
        <v>2.1720000000000002</v>
      </c>
    </row>
    <row r="1825" spans="1:7" x14ac:dyDescent="0.3">
      <c r="A1825">
        <v>1561.9476</v>
      </c>
      <c r="B1825">
        <v>76.625</v>
      </c>
      <c r="C1825">
        <v>43.427999999999997</v>
      </c>
      <c r="D1825">
        <v>2.492</v>
      </c>
      <c r="E1825">
        <v>0.51219999999999999</v>
      </c>
      <c r="G1825">
        <v>2.1659999999999999</v>
      </c>
    </row>
    <row r="1826" spans="1:7" x14ac:dyDescent="0.3">
      <c r="A1826">
        <v>1562.1</v>
      </c>
      <c r="B1826">
        <v>76.625</v>
      </c>
      <c r="C1826">
        <v>43.165500000000002</v>
      </c>
      <c r="D1826">
        <v>2.4983</v>
      </c>
      <c r="E1826">
        <v>0.49759999999999999</v>
      </c>
      <c r="G1826">
        <v>2.1779999999999999</v>
      </c>
    </row>
    <row r="1827" spans="1:7" x14ac:dyDescent="0.3">
      <c r="A1827">
        <v>1562.2524000000001</v>
      </c>
      <c r="B1827">
        <v>76.843000000000004</v>
      </c>
      <c r="C1827">
        <v>43.157299999999999</v>
      </c>
      <c r="D1827">
        <v>2.5005999999999999</v>
      </c>
      <c r="E1827">
        <v>0.5181</v>
      </c>
      <c r="G1827">
        <v>2.1720000000000002</v>
      </c>
    </row>
    <row r="1828" spans="1:7" x14ac:dyDescent="0.3">
      <c r="A1828">
        <v>1562.4048</v>
      </c>
      <c r="B1828">
        <v>77.143000000000001</v>
      </c>
      <c r="C1828">
        <v>43.244799999999998</v>
      </c>
      <c r="D1828">
        <v>2.5013000000000001</v>
      </c>
      <c r="E1828">
        <v>0.50780000000000003</v>
      </c>
      <c r="G1828">
        <v>2.1800000000000002</v>
      </c>
    </row>
    <row r="1829" spans="1:7" x14ac:dyDescent="0.3">
      <c r="A1829">
        <v>1562.5572</v>
      </c>
      <c r="B1829">
        <v>77.488299999999995</v>
      </c>
      <c r="C1829">
        <v>43.408799999999999</v>
      </c>
      <c r="D1829">
        <v>2.5038999999999998</v>
      </c>
      <c r="E1829">
        <v>0.5474</v>
      </c>
      <c r="G1829">
        <v>2.1840000000000002</v>
      </c>
    </row>
    <row r="1830" spans="1:7" x14ac:dyDescent="0.3">
      <c r="A1830">
        <v>1562.7095999999999</v>
      </c>
      <c r="B1830">
        <v>77.988299999999995</v>
      </c>
      <c r="C1830">
        <v>43.833799999999997</v>
      </c>
      <c r="D1830">
        <v>2.5125000000000002</v>
      </c>
      <c r="E1830">
        <v>0.50490000000000002</v>
      </c>
      <c r="G1830">
        <v>2.194</v>
      </c>
    </row>
    <row r="1831" spans="1:7" x14ac:dyDescent="0.3">
      <c r="A1831">
        <v>1562.8620000000001</v>
      </c>
      <c r="B1831">
        <v>78.488299999999995</v>
      </c>
      <c r="C1831">
        <v>44.258800000000001</v>
      </c>
      <c r="D1831">
        <v>2.5211000000000001</v>
      </c>
      <c r="E1831">
        <v>0.47749999999999998</v>
      </c>
      <c r="G1831">
        <v>2.19</v>
      </c>
    </row>
    <row r="1832" spans="1:7" x14ac:dyDescent="0.3">
      <c r="A1832">
        <v>1563.0144</v>
      </c>
      <c r="B1832">
        <v>78.915599999999998</v>
      </c>
      <c r="C1832">
        <v>44.829099999999997</v>
      </c>
      <c r="D1832">
        <v>2.5274000000000001</v>
      </c>
      <c r="E1832">
        <v>0.4834</v>
      </c>
      <c r="G1832">
        <v>2.15</v>
      </c>
    </row>
    <row r="1833" spans="1:7" x14ac:dyDescent="0.3">
      <c r="A1833">
        <v>1563.1668</v>
      </c>
      <c r="B1833">
        <v>79.315600000000003</v>
      </c>
      <c r="C1833">
        <v>45.454099999999997</v>
      </c>
      <c r="D1833">
        <v>2.5329000000000002</v>
      </c>
      <c r="E1833">
        <v>0.53420000000000001</v>
      </c>
      <c r="G1833">
        <v>2.0920000000000001</v>
      </c>
    </row>
    <row r="1834" spans="1:7" x14ac:dyDescent="0.3">
      <c r="A1834">
        <v>1563.3191999999999</v>
      </c>
      <c r="B1834">
        <v>79.732600000000005</v>
      </c>
      <c r="C1834">
        <v>46.249000000000002</v>
      </c>
      <c r="D1834">
        <v>2.5352000000000001</v>
      </c>
      <c r="E1834">
        <v>0.59619999999999995</v>
      </c>
      <c r="G1834">
        <v>2.0760000000000001</v>
      </c>
    </row>
    <row r="1835" spans="1:7" x14ac:dyDescent="0.3">
      <c r="A1835">
        <v>1563.4716000000001</v>
      </c>
      <c r="B1835">
        <v>80.207599999999999</v>
      </c>
      <c r="C1835">
        <v>47.624000000000002</v>
      </c>
      <c r="D1835">
        <v>2.5266000000000002</v>
      </c>
      <c r="E1835">
        <v>0.5806</v>
      </c>
      <c r="G1835">
        <v>2.11</v>
      </c>
    </row>
    <row r="1836" spans="1:7" x14ac:dyDescent="0.3">
      <c r="A1836">
        <v>1563.624</v>
      </c>
      <c r="B1836">
        <v>80.682599999999994</v>
      </c>
      <c r="C1836">
        <v>48.999000000000002</v>
      </c>
      <c r="D1836">
        <v>2.5179999999999998</v>
      </c>
      <c r="E1836">
        <v>0.55620000000000003</v>
      </c>
      <c r="G1836">
        <v>2.17</v>
      </c>
    </row>
    <row r="1837" spans="1:7" x14ac:dyDescent="0.3">
      <c r="A1837">
        <v>1563.7764</v>
      </c>
      <c r="B1837">
        <v>81.048599999999993</v>
      </c>
      <c r="C1837">
        <v>50.056199999999997</v>
      </c>
      <c r="D1837">
        <v>2.5047999999999999</v>
      </c>
      <c r="E1837">
        <v>0.54590000000000005</v>
      </c>
      <c r="G1837">
        <v>2.1920000000000002</v>
      </c>
    </row>
    <row r="1838" spans="1:7" x14ac:dyDescent="0.3">
      <c r="A1838">
        <v>1563.9287999999999</v>
      </c>
      <c r="B1838">
        <v>81.373599999999996</v>
      </c>
      <c r="C1838">
        <v>50.993699999999997</v>
      </c>
      <c r="D1838">
        <v>2.4900000000000002</v>
      </c>
      <c r="E1838">
        <v>0.5474</v>
      </c>
      <c r="G1838">
        <v>2.1720000000000002</v>
      </c>
    </row>
    <row r="1839" spans="1:7" x14ac:dyDescent="0.3">
      <c r="A1839">
        <v>1564.0812000000001</v>
      </c>
      <c r="B1839">
        <v>81.760900000000007</v>
      </c>
      <c r="C1839">
        <v>51.834899999999998</v>
      </c>
      <c r="D1839">
        <v>2.4762</v>
      </c>
      <c r="E1839">
        <v>0.57230000000000003</v>
      </c>
      <c r="G1839">
        <v>2.15</v>
      </c>
    </row>
    <row r="1840" spans="1:7" x14ac:dyDescent="0.3">
      <c r="A1840">
        <v>1564.2336</v>
      </c>
      <c r="B1840">
        <v>82.360900000000001</v>
      </c>
      <c r="C1840">
        <v>52.3474</v>
      </c>
      <c r="D1840">
        <v>2.4661</v>
      </c>
      <c r="E1840">
        <v>0.55420000000000003</v>
      </c>
      <c r="G1840">
        <v>2.1579999999999999</v>
      </c>
    </row>
    <row r="1841" spans="1:7" x14ac:dyDescent="0.3">
      <c r="A1841">
        <v>1564.386</v>
      </c>
      <c r="B1841">
        <v>82.960899999999995</v>
      </c>
      <c r="C1841">
        <v>52.859900000000003</v>
      </c>
      <c r="D1841">
        <v>2.4559000000000002</v>
      </c>
      <c r="E1841">
        <v>0.58789999999999998</v>
      </c>
      <c r="G1841">
        <v>2.15</v>
      </c>
    </row>
    <row r="1842" spans="1:7" x14ac:dyDescent="0.3">
      <c r="A1842">
        <v>1564.5383999999999</v>
      </c>
      <c r="B1842">
        <v>83.270300000000006</v>
      </c>
      <c r="C1842">
        <v>52.627600000000001</v>
      </c>
      <c r="D1842">
        <v>2.4548000000000001</v>
      </c>
      <c r="E1842">
        <v>0.59419999999999995</v>
      </c>
      <c r="G1842">
        <v>2.1160000000000001</v>
      </c>
    </row>
    <row r="1843" spans="1:7" x14ac:dyDescent="0.3">
      <c r="A1843">
        <v>1564.6908000000001</v>
      </c>
      <c r="B1843">
        <v>83.470299999999995</v>
      </c>
      <c r="C1843">
        <v>52.115099999999998</v>
      </c>
      <c r="D1843">
        <v>2.4571999999999998</v>
      </c>
      <c r="E1843">
        <v>0.59909999999999997</v>
      </c>
      <c r="G1843">
        <v>2.0720000000000001</v>
      </c>
    </row>
    <row r="1844" spans="1:7" x14ac:dyDescent="0.3">
      <c r="A1844">
        <v>1564.8432</v>
      </c>
      <c r="B1844">
        <v>83.698599999999999</v>
      </c>
      <c r="C1844">
        <v>51.8264</v>
      </c>
      <c r="D1844">
        <v>2.4609000000000001</v>
      </c>
      <c r="E1844">
        <v>0.58540000000000003</v>
      </c>
      <c r="G1844">
        <v>2.0739999999999998</v>
      </c>
    </row>
    <row r="1845" spans="1:7" x14ac:dyDescent="0.3">
      <c r="A1845">
        <v>1564.9956</v>
      </c>
      <c r="B1845">
        <v>84.023600000000002</v>
      </c>
      <c r="C1845">
        <v>52.301400000000001</v>
      </c>
      <c r="D1845">
        <v>2.4695</v>
      </c>
      <c r="E1845">
        <v>0.5796</v>
      </c>
      <c r="G1845">
        <v>2.1019999999999999</v>
      </c>
    </row>
    <row r="1846" spans="1:7" x14ac:dyDescent="0.3">
      <c r="A1846">
        <v>1565.1479999999999</v>
      </c>
      <c r="B1846">
        <v>84.348600000000005</v>
      </c>
      <c r="C1846">
        <v>52.776400000000002</v>
      </c>
      <c r="D1846">
        <v>2.4781</v>
      </c>
      <c r="E1846">
        <v>0.57620000000000005</v>
      </c>
      <c r="G1846">
        <v>2.1480000000000001</v>
      </c>
    </row>
    <row r="1847" spans="1:7" x14ac:dyDescent="0.3">
      <c r="A1847">
        <v>1565.3004000000001</v>
      </c>
      <c r="B1847">
        <v>84.364800000000002</v>
      </c>
      <c r="C1847">
        <v>51.371400000000001</v>
      </c>
      <c r="D1847">
        <v>2.4872999999999998</v>
      </c>
      <c r="E1847">
        <v>0.58640000000000003</v>
      </c>
      <c r="G1847">
        <v>2.214</v>
      </c>
    </row>
    <row r="1848" spans="1:7" x14ac:dyDescent="0.3">
      <c r="A1848">
        <v>1565.4528</v>
      </c>
      <c r="B1848">
        <v>84.264799999999994</v>
      </c>
      <c r="C1848">
        <v>49.258899999999997</v>
      </c>
      <c r="D1848">
        <v>2.4967000000000001</v>
      </c>
      <c r="E1848">
        <v>0.52149999999999996</v>
      </c>
      <c r="G1848">
        <v>2.3420000000000001</v>
      </c>
    </row>
    <row r="1849" spans="1:7" x14ac:dyDescent="0.3">
      <c r="A1849">
        <v>1565.6052</v>
      </c>
      <c r="B1849">
        <v>84.181799999999996</v>
      </c>
      <c r="C1849">
        <v>47.159100000000002</v>
      </c>
      <c r="D1849">
        <v>2.5070999999999999</v>
      </c>
      <c r="E1849">
        <v>0.51170000000000004</v>
      </c>
      <c r="G1849">
        <v>2.504</v>
      </c>
    </row>
    <row r="1850" spans="1:7" x14ac:dyDescent="0.3">
      <c r="A1850">
        <v>1565.7575999999999</v>
      </c>
      <c r="B1850">
        <v>84.156700000000001</v>
      </c>
      <c r="C1850">
        <v>45.102600000000002</v>
      </c>
      <c r="D1850">
        <v>2.5211999999999999</v>
      </c>
      <c r="E1850">
        <v>0.45850000000000002</v>
      </c>
      <c r="G1850">
        <v>2.4980000000000002</v>
      </c>
    </row>
    <row r="1851" spans="1:7" x14ac:dyDescent="0.3">
      <c r="A1851">
        <v>1565.91</v>
      </c>
      <c r="B1851">
        <v>84.131699999999995</v>
      </c>
      <c r="C1851">
        <v>43.046199999999999</v>
      </c>
      <c r="D1851">
        <v>2.5352999999999999</v>
      </c>
      <c r="E1851">
        <v>0.47749999999999998</v>
      </c>
      <c r="G1851">
        <v>2.3359999999999999</v>
      </c>
    </row>
    <row r="1852" spans="1:7" x14ac:dyDescent="0.3">
      <c r="A1852">
        <v>1566.0624</v>
      </c>
      <c r="B1852">
        <v>83.978099999999998</v>
      </c>
      <c r="C1852">
        <v>41.067999999999998</v>
      </c>
      <c r="D1852">
        <v>2.5453999999999999</v>
      </c>
      <c r="E1852">
        <v>0.51949999999999996</v>
      </c>
      <c r="G1852">
        <v>2.2160000000000002</v>
      </c>
    </row>
    <row r="1853" spans="1:7" x14ac:dyDescent="0.3">
      <c r="A1853">
        <v>1566.2148</v>
      </c>
      <c r="B1853">
        <v>83.778099999999995</v>
      </c>
      <c r="C1853">
        <v>39.118000000000002</v>
      </c>
      <c r="D1853">
        <v>2.5539999999999998</v>
      </c>
      <c r="E1853">
        <v>0.54249999999999998</v>
      </c>
      <c r="G1853">
        <v>2.1800000000000002</v>
      </c>
    </row>
    <row r="1854" spans="1:7" x14ac:dyDescent="0.3">
      <c r="A1854">
        <v>1566.3671999999999</v>
      </c>
      <c r="B1854">
        <v>83.554699999999997</v>
      </c>
      <c r="C1854">
        <v>37.792000000000002</v>
      </c>
      <c r="D1854">
        <v>2.5640000000000001</v>
      </c>
      <c r="E1854">
        <v>0.5615</v>
      </c>
      <c r="G1854">
        <v>2.1619999999999999</v>
      </c>
    </row>
    <row r="1855" spans="1:7" x14ac:dyDescent="0.3">
      <c r="A1855">
        <v>1566.5196000000001</v>
      </c>
      <c r="B1855">
        <v>83.2547</v>
      </c>
      <c r="C1855">
        <v>38.5045</v>
      </c>
      <c r="D1855">
        <v>2.5789</v>
      </c>
      <c r="E1855">
        <v>0.5615</v>
      </c>
      <c r="G1855">
        <v>2.1259999999999999</v>
      </c>
    </row>
    <row r="1856" spans="1:7" x14ac:dyDescent="0.3">
      <c r="A1856">
        <v>1566.672</v>
      </c>
      <c r="B1856">
        <v>82.954700000000003</v>
      </c>
      <c r="C1856">
        <v>39.216999999999999</v>
      </c>
      <c r="D1856">
        <v>2.5937000000000001</v>
      </c>
      <c r="E1856">
        <v>0.55030000000000001</v>
      </c>
      <c r="G1856">
        <v>2.0960000000000001</v>
      </c>
    </row>
    <row r="1857" spans="1:7" x14ac:dyDescent="0.3">
      <c r="A1857">
        <v>1566.8244</v>
      </c>
      <c r="B1857">
        <v>82.581199999999995</v>
      </c>
      <c r="C1857">
        <v>40.0488</v>
      </c>
      <c r="D1857">
        <v>2.6027999999999998</v>
      </c>
      <c r="E1857">
        <v>0.53369999999999995</v>
      </c>
      <c r="G1857">
        <v>2.1080000000000001</v>
      </c>
    </row>
    <row r="1858" spans="1:7" x14ac:dyDescent="0.3">
      <c r="A1858">
        <v>1566.9767999999999</v>
      </c>
      <c r="B1858">
        <v>82.181200000000004</v>
      </c>
      <c r="C1858">
        <v>40.9238</v>
      </c>
      <c r="D1858">
        <v>2.6099000000000001</v>
      </c>
      <c r="E1858">
        <v>0.52049999999999996</v>
      </c>
      <c r="G1858">
        <v>2.14</v>
      </c>
    </row>
    <row r="1859" spans="1:7" x14ac:dyDescent="0.3">
      <c r="A1859">
        <v>1567.1292000000001</v>
      </c>
      <c r="B1859">
        <v>81.757800000000003</v>
      </c>
      <c r="C1859">
        <v>41.722700000000003</v>
      </c>
      <c r="D1859">
        <v>2.6191</v>
      </c>
      <c r="E1859">
        <v>0.52390000000000003</v>
      </c>
      <c r="G1859">
        <v>2.1680000000000001</v>
      </c>
    </row>
    <row r="1860" spans="1:7" x14ac:dyDescent="0.3">
      <c r="A1860">
        <v>1567.2816</v>
      </c>
      <c r="B1860">
        <v>81.257800000000003</v>
      </c>
      <c r="C1860">
        <v>42.272599999999997</v>
      </c>
      <c r="D1860">
        <v>2.6355</v>
      </c>
      <c r="E1860">
        <v>0.52539999999999998</v>
      </c>
      <c r="G1860">
        <v>2.16</v>
      </c>
    </row>
    <row r="1861" spans="1:7" x14ac:dyDescent="0.3">
      <c r="A1861">
        <v>1567.434</v>
      </c>
      <c r="B1861">
        <v>80.757800000000003</v>
      </c>
      <c r="C1861">
        <v>42.822600000000001</v>
      </c>
      <c r="D1861">
        <v>2.6518999999999999</v>
      </c>
      <c r="E1861">
        <v>0.51459999999999995</v>
      </c>
      <c r="G1861">
        <v>2.1459999999999999</v>
      </c>
    </row>
    <row r="1862" spans="1:7" x14ac:dyDescent="0.3">
      <c r="A1862">
        <v>1567.5863999999999</v>
      </c>
      <c r="B1862">
        <v>80.257800000000003</v>
      </c>
      <c r="C1862">
        <v>42.317</v>
      </c>
      <c r="D1862">
        <v>2.67</v>
      </c>
      <c r="E1862">
        <v>0.56010000000000004</v>
      </c>
      <c r="G1862">
        <v>2.1539999999999999</v>
      </c>
    </row>
    <row r="1863" spans="1:7" x14ac:dyDescent="0.3">
      <c r="A1863">
        <v>1567.7388000000001</v>
      </c>
      <c r="B1863">
        <v>79.757800000000003</v>
      </c>
      <c r="C1863">
        <v>41.429499999999997</v>
      </c>
      <c r="D1863">
        <v>2.6888000000000001</v>
      </c>
      <c r="E1863">
        <v>0.60550000000000004</v>
      </c>
      <c r="G1863">
        <v>2.1520000000000001</v>
      </c>
    </row>
    <row r="1864" spans="1:7" x14ac:dyDescent="0.3">
      <c r="A1864">
        <v>1567.8912</v>
      </c>
      <c r="B1864">
        <v>79.304699999999997</v>
      </c>
      <c r="C1864">
        <v>40.307600000000001</v>
      </c>
      <c r="D1864">
        <v>2.7044000000000001</v>
      </c>
      <c r="E1864">
        <v>0.63619999999999999</v>
      </c>
      <c r="G1864">
        <v>2.1280000000000001</v>
      </c>
    </row>
    <row r="1865" spans="1:7" x14ac:dyDescent="0.3">
      <c r="A1865">
        <v>1568.0436</v>
      </c>
      <c r="B1865">
        <v>79.0047</v>
      </c>
      <c r="C1865">
        <v>38.420099999999998</v>
      </c>
      <c r="D1865">
        <v>2.7099000000000002</v>
      </c>
      <c r="E1865">
        <v>0.57469999999999999</v>
      </c>
      <c r="G1865">
        <v>2.0920000000000001</v>
      </c>
    </row>
    <row r="1866" spans="1:7" x14ac:dyDescent="0.3">
      <c r="A1866">
        <v>1568.1959999999999</v>
      </c>
      <c r="B1866">
        <v>78.704700000000003</v>
      </c>
      <c r="C1866">
        <v>36.532600000000002</v>
      </c>
      <c r="D1866">
        <v>2.7153</v>
      </c>
      <c r="E1866">
        <v>0.52339999999999998</v>
      </c>
      <c r="G1866">
        <v>2.1059999999999999</v>
      </c>
    </row>
    <row r="1867" spans="1:7" x14ac:dyDescent="0.3">
      <c r="A1867">
        <v>1568.3484000000001</v>
      </c>
      <c r="B1867">
        <v>78.625</v>
      </c>
      <c r="C1867">
        <v>36.031199999999998</v>
      </c>
      <c r="D1867">
        <v>2.7168000000000001</v>
      </c>
      <c r="E1867">
        <v>0.48880000000000001</v>
      </c>
      <c r="G1867">
        <v>2.1640000000000001</v>
      </c>
    </row>
    <row r="1868" spans="1:7" x14ac:dyDescent="0.3">
      <c r="A1868">
        <v>1568.5008</v>
      </c>
      <c r="B1868">
        <v>78.625</v>
      </c>
      <c r="C1868">
        <v>36.031199999999998</v>
      </c>
      <c r="D1868">
        <v>2.7168000000000001</v>
      </c>
      <c r="E1868">
        <v>0.5181</v>
      </c>
      <c r="G1868">
        <v>2.1720000000000002</v>
      </c>
    </row>
    <row r="1869" spans="1:7" x14ac:dyDescent="0.3">
      <c r="A1869">
        <v>1568.6532</v>
      </c>
      <c r="B1869">
        <v>78.625</v>
      </c>
      <c r="C1869">
        <v>36.031199999999998</v>
      </c>
      <c r="D1869">
        <v>2.7168000000000001</v>
      </c>
      <c r="E1869">
        <v>0.53080000000000005</v>
      </c>
      <c r="G1869">
        <v>2.1520000000000001</v>
      </c>
    </row>
    <row r="1870" spans="1:7" x14ac:dyDescent="0.3">
      <c r="A1870">
        <v>1568.8055999999999</v>
      </c>
      <c r="B1870">
        <v>78.625</v>
      </c>
      <c r="C1870">
        <v>36.031199999999998</v>
      </c>
      <c r="D1870">
        <v>2.7168000000000001</v>
      </c>
      <c r="E1870">
        <v>0.52780000000000005</v>
      </c>
      <c r="G1870">
        <v>2.1240000000000001</v>
      </c>
    </row>
    <row r="1871" spans="1:7" x14ac:dyDescent="0.3">
      <c r="A1871">
        <v>1568.9580000000001</v>
      </c>
      <c r="B1871">
        <v>78.625</v>
      </c>
      <c r="C1871">
        <v>36.031199999999998</v>
      </c>
      <c r="D1871">
        <v>2.7168000000000001</v>
      </c>
      <c r="E1871">
        <v>0.54300000000000004</v>
      </c>
      <c r="G1871">
        <v>2.15</v>
      </c>
    </row>
    <row r="1872" spans="1:7" x14ac:dyDescent="0.3">
      <c r="A1872">
        <v>1569.1104</v>
      </c>
      <c r="B1872">
        <v>78.551500000000004</v>
      </c>
      <c r="C1872">
        <v>35.765000000000001</v>
      </c>
      <c r="D1872">
        <v>2.7134</v>
      </c>
      <c r="E1872">
        <v>0.53420000000000001</v>
      </c>
      <c r="G1872">
        <v>2.194</v>
      </c>
    </row>
    <row r="1873" spans="1:7" x14ac:dyDescent="0.3">
      <c r="A1873">
        <v>1569.2628</v>
      </c>
      <c r="B1873">
        <v>78.451599999999999</v>
      </c>
      <c r="C1873">
        <v>35.402500000000003</v>
      </c>
      <c r="D1873">
        <v>2.7086999999999999</v>
      </c>
      <c r="E1873">
        <v>0.55569999999999997</v>
      </c>
      <c r="G1873">
        <v>2.202</v>
      </c>
    </row>
    <row r="1874" spans="1:7" x14ac:dyDescent="0.3">
      <c r="A1874">
        <v>1569.4151999999999</v>
      </c>
      <c r="B1874">
        <v>78.281199999999998</v>
      </c>
      <c r="C1874">
        <v>34.701700000000002</v>
      </c>
      <c r="D1874">
        <v>2.706</v>
      </c>
      <c r="E1874">
        <v>0.52539999999999998</v>
      </c>
      <c r="G1874">
        <v>2.206</v>
      </c>
    </row>
    <row r="1875" spans="1:7" x14ac:dyDescent="0.3">
      <c r="A1875">
        <v>1569.5676000000001</v>
      </c>
      <c r="B1875">
        <v>77.881200000000007</v>
      </c>
      <c r="C1875">
        <v>32.895400000000002</v>
      </c>
      <c r="D1875">
        <v>2.7099000000000002</v>
      </c>
      <c r="E1875">
        <v>0.52590000000000003</v>
      </c>
      <c r="G1875">
        <v>2.19</v>
      </c>
    </row>
    <row r="1876" spans="1:7" x14ac:dyDescent="0.3">
      <c r="A1876">
        <v>1569.72</v>
      </c>
      <c r="B1876">
        <v>77.481200000000001</v>
      </c>
      <c r="C1876">
        <v>31.089099999999998</v>
      </c>
      <c r="D1876">
        <v>2.7138</v>
      </c>
      <c r="E1876">
        <v>0.50980000000000003</v>
      </c>
      <c r="G1876">
        <v>2.206</v>
      </c>
    </row>
    <row r="1877" spans="1:7" x14ac:dyDescent="0.3">
      <c r="A1877">
        <v>1569.8724</v>
      </c>
      <c r="B1877">
        <v>77.375</v>
      </c>
      <c r="C1877">
        <v>31.458500000000001</v>
      </c>
      <c r="D1877">
        <v>2.7309000000000001</v>
      </c>
      <c r="E1877">
        <v>0.51900000000000002</v>
      </c>
      <c r="G1877">
        <v>2.202</v>
      </c>
    </row>
    <row r="1878" spans="1:7" x14ac:dyDescent="0.3">
      <c r="A1878">
        <v>1570.0247999999999</v>
      </c>
      <c r="B1878">
        <v>77.375</v>
      </c>
      <c r="C1878">
        <v>32.614699999999999</v>
      </c>
      <c r="D1878">
        <v>2.7528000000000001</v>
      </c>
      <c r="E1878">
        <v>0.52780000000000005</v>
      </c>
      <c r="G1878">
        <v>2.1840000000000002</v>
      </c>
    </row>
    <row r="1879" spans="1:7" x14ac:dyDescent="0.3">
      <c r="A1879">
        <v>1570.1772000000001</v>
      </c>
      <c r="B1879">
        <v>77.304699999999997</v>
      </c>
      <c r="C1879">
        <v>33.552700000000002</v>
      </c>
      <c r="D1879">
        <v>2.7743000000000002</v>
      </c>
      <c r="E1879">
        <v>0.55859999999999999</v>
      </c>
      <c r="G1879">
        <v>2.1859999999999999</v>
      </c>
    </row>
    <row r="1880" spans="1:7" x14ac:dyDescent="0.3">
      <c r="A1880">
        <v>1570.3296</v>
      </c>
      <c r="B1880">
        <v>77.0047</v>
      </c>
      <c r="C1880">
        <v>33.777700000000003</v>
      </c>
      <c r="D1880">
        <v>2.7946</v>
      </c>
      <c r="E1880">
        <v>0.56589999999999996</v>
      </c>
      <c r="G1880">
        <v>2.1960000000000002</v>
      </c>
    </row>
    <row r="1881" spans="1:7" x14ac:dyDescent="0.3">
      <c r="A1881">
        <v>1570.482</v>
      </c>
      <c r="B1881">
        <v>76.704700000000003</v>
      </c>
      <c r="C1881">
        <v>34.002699999999997</v>
      </c>
      <c r="D1881">
        <v>2.8149000000000002</v>
      </c>
      <c r="E1881">
        <v>0.55710000000000004</v>
      </c>
      <c r="G1881">
        <v>2.218</v>
      </c>
    </row>
    <row r="1882" spans="1:7" x14ac:dyDescent="0.3">
      <c r="A1882">
        <v>1570.6343999999999</v>
      </c>
      <c r="B1882">
        <v>76.771900000000002</v>
      </c>
      <c r="C1882">
        <v>35.6965</v>
      </c>
      <c r="D1882">
        <v>2.8243</v>
      </c>
      <c r="E1882">
        <v>0.53120000000000001</v>
      </c>
      <c r="G1882">
        <v>2.2280000000000002</v>
      </c>
    </row>
    <row r="1883" spans="1:7" x14ac:dyDescent="0.3">
      <c r="A1883">
        <v>1570.7868000000001</v>
      </c>
      <c r="B1883">
        <v>76.971900000000005</v>
      </c>
      <c r="C1883">
        <v>37.921500000000002</v>
      </c>
      <c r="D1883">
        <v>2.8298000000000001</v>
      </c>
      <c r="E1883">
        <v>0.51319999999999999</v>
      </c>
      <c r="G1883">
        <v>2.222</v>
      </c>
    </row>
    <row r="1884" spans="1:7" x14ac:dyDescent="0.3">
      <c r="A1884">
        <v>1570.9392</v>
      </c>
      <c r="B1884">
        <v>77.171999999999997</v>
      </c>
      <c r="C1884">
        <v>39.619100000000003</v>
      </c>
      <c r="D1884">
        <v>2.8342000000000001</v>
      </c>
      <c r="E1884">
        <v>0.51170000000000004</v>
      </c>
      <c r="G1884">
        <v>2.2000000000000002</v>
      </c>
    </row>
    <row r="1885" spans="1:7" x14ac:dyDescent="0.3">
      <c r="A1885">
        <v>1571.0916</v>
      </c>
      <c r="B1885">
        <v>77.372600000000006</v>
      </c>
      <c r="C1885">
        <v>39.594000000000001</v>
      </c>
      <c r="D1885">
        <v>2.835</v>
      </c>
      <c r="E1885">
        <v>0.53220000000000001</v>
      </c>
      <c r="G1885">
        <v>2.1379999999999999</v>
      </c>
    </row>
    <row r="1886" spans="1:7" x14ac:dyDescent="0.3">
      <c r="A1886">
        <v>1571.2439999999999</v>
      </c>
      <c r="B1886">
        <v>77.573300000000003</v>
      </c>
      <c r="C1886">
        <v>39.569000000000003</v>
      </c>
      <c r="D1886">
        <v>2.8357000000000001</v>
      </c>
      <c r="E1886">
        <v>0.55220000000000002</v>
      </c>
      <c r="G1886">
        <v>2.13</v>
      </c>
    </row>
    <row r="1887" spans="1:7" x14ac:dyDescent="0.3">
      <c r="A1887">
        <v>1571.3964000000001</v>
      </c>
      <c r="B1887">
        <v>77.847700000000003</v>
      </c>
      <c r="C1887">
        <v>39.061500000000002</v>
      </c>
      <c r="D1887">
        <v>2.8388</v>
      </c>
      <c r="E1887">
        <v>0.56930000000000003</v>
      </c>
      <c r="G1887">
        <v>2.1579999999999999</v>
      </c>
    </row>
    <row r="1888" spans="1:7" x14ac:dyDescent="0.3">
      <c r="A1888">
        <v>1571.5488</v>
      </c>
      <c r="B1888">
        <v>78.147599999999997</v>
      </c>
      <c r="C1888">
        <v>38.386499999999998</v>
      </c>
      <c r="D1888">
        <v>2.8426999999999998</v>
      </c>
      <c r="E1888">
        <v>0.55130000000000001</v>
      </c>
      <c r="G1888">
        <v>2.2120000000000002</v>
      </c>
    </row>
    <row r="1889" spans="1:7" x14ac:dyDescent="0.3">
      <c r="A1889">
        <v>1571.7012</v>
      </c>
      <c r="B1889">
        <v>78.471900000000005</v>
      </c>
      <c r="C1889">
        <v>37.829599999999999</v>
      </c>
      <c r="D1889">
        <v>2.8481999999999998</v>
      </c>
      <c r="E1889">
        <v>0.52829999999999999</v>
      </c>
      <c r="G1889">
        <v>2.2040000000000002</v>
      </c>
    </row>
    <row r="1890" spans="1:7" x14ac:dyDescent="0.3">
      <c r="A1890">
        <v>1571.8535999999999</v>
      </c>
      <c r="B1890">
        <v>78.871899999999997</v>
      </c>
      <c r="C1890">
        <v>37.642099999999999</v>
      </c>
      <c r="D1890">
        <v>2.8582999999999998</v>
      </c>
      <c r="E1890">
        <v>0.5474</v>
      </c>
      <c r="G1890">
        <v>2.1960000000000002</v>
      </c>
    </row>
    <row r="1891" spans="1:7" x14ac:dyDescent="0.3">
      <c r="A1891">
        <v>1572.0060000000001</v>
      </c>
      <c r="B1891">
        <v>79.271900000000002</v>
      </c>
      <c r="C1891">
        <v>37.454599999999999</v>
      </c>
      <c r="D1891">
        <v>2.8685</v>
      </c>
      <c r="E1891">
        <v>0.51029999999999998</v>
      </c>
      <c r="G1891">
        <v>2.2160000000000002</v>
      </c>
    </row>
    <row r="1892" spans="1:7" x14ac:dyDescent="0.3">
      <c r="A1892">
        <v>1572.1584</v>
      </c>
      <c r="B1892">
        <v>79.393600000000006</v>
      </c>
      <c r="C1892">
        <v>37.424799999999998</v>
      </c>
      <c r="D1892">
        <v>2.8942999999999999</v>
      </c>
      <c r="E1892">
        <v>0.502</v>
      </c>
      <c r="G1892">
        <v>2.282</v>
      </c>
    </row>
    <row r="1893" spans="1:7" x14ac:dyDescent="0.3">
      <c r="A1893">
        <v>1572.3108</v>
      </c>
      <c r="B1893">
        <v>79.418499999999995</v>
      </c>
      <c r="C1893">
        <v>37.449800000000003</v>
      </c>
      <c r="D1893">
        <v>2.9255</v>
      </c>
      <c r="E1893">
        <v>0.5</v>
      </c>
      <c r="G1893">
        <v>2.2679999999999998</v>
      </c>
    </row>
    <row r="1894" spans="1:7" x14ac:dyDescent="0.3">
      <c r="A1894">
        <v>1572.4631999999999</v>
      </c>
      <c r="B1894">
        <v>79.600999999999999</v>
      </c>
      <c r="C1894">
        <v>37.713999999999999</v>
      </c>
      <c r="D1894">
        <v>2.9557000000000002</v>
      </c>
      <c r="E1894">
        <v>0.52539999999999998</v>
      </c>
      <c r="G1894">
        <v>2.2280000000000002</v>
      </c>
    </row>
    <row r="1895" spans="1:7" x14ac:dyDescent="0.3">
      <c r="A1895">
        <v>1572.6156000000001</v>
      </c>
      <c r="B1895">
        <v>80.275999999999996</v>
      </c>
      <c r="C1895">
        <v>38.726500000000001</v>
      </c>
      <c r="D1895">
        <v>2.9822000000000002</v>
      </c>
      <c r="E1895">
        <v>0.54690000000000005</v>
      </c>
      <c r="G1895">
        <v>2.1659999999999999</v>
      </c>
    </row>
    <row r="1896" spans="1:7" x14ac:dyDescent="0.3">
      <c r="A1896">
        <v>1572.768</v>
      </c>
      <c r="B1896">
        <v>80.950999999999993</v>
      </c>
      <c r="C1896">
        <v>39.738999999999997</v>
      </c>
      <c r="D1896">
        <v>3.0087999999999999</v>
      </c>
      <c r="E1896">
        <v>0.4985</v>
      </c>
      <c r="G1896">
        <v>2.1720000000000002</v>
      </c>
    </row>
    <row r="1897" spans="1:7" x14ac:dyDescent="0.3">
      <c r="A1897">
        <v>1572.9204</v>
      </c>
      <c r="B1897">
        <v>81.347700000000003</v>
      </c>
      <c r="C1897">
        <v>40.445300000000003</v>
      </c>
      <c r="D1897">
        <v>3.0371000000000001</v>
      </c>
      <c r="E1897">
        <v>0.49270000000000003</v>
      </c>
      <c r="G1897">
        <v>2.1560000000000001</v>
      </c>
    </row>
    <row r="1898" spans="1:7" x14ac:dyDescent="0.3">
      <c r="A1898">
        <v>1573.0727999999999</v>
      </c>
      <c r="B1898">
        <v>81.647599999999997</v>
      </c>
      <c r="C1898">
        <v>41.045299999999997</v>
      </c>
      <c r="D1898">
        <v>3.0659999999999998</v>
      </c>
      <c r="E1898">
        <v>0.50590000000000002</v>
      </c>
      <c r="G1898">
        <v>2.14</v>
      </c>
    </row>
    <row r="1899" spans="1:7" x14ac:dyDescent="0.3">
      <c r="A1899">
        <v>1573.2252000000001</v>
      </c>
      <c r="B1899">
        <v>82.020300000000006</v>
      </c>
      <c r="C1899">
        <v>41.811799999999998</v>
      </c>
      <c r="D1899">
        <v>3.0945</v>
      </c>
      <c r="E1899">
        <v>0.52339999999999998</v>
      </c>
      <c r="G1899">
        <v>2.1240000000000001</v>
      </c>
    </row>
    <row r="1900" spans="1:7" x14ac:dyDescent="0.3">
      <c r="A1900">
        <v>1573.3776</v>
      </c>
      <c r="B1900">
        <v>82.6203</v>
      </c>
      <c r="C1900">
        <v>43.099299999999999</v>
      </c>
      <c r="D1900">
        <v>3.1219000000000001</v>
      </c>
      <c r="E1900">
        <v>0.53469999999999995</v>
      </c>
      <c r="G1900">
        <v>2.1339999999999999</v>
      </c>
    </row>
    <row r="1901" spans="1:7" x14ac:dyDescent="0.3">
      <c r="A1901">
        <v>1573.53</v>
      </c>
      <c r="B1901">
        <v>83.220299999999995</v>
      </c>
      <c r="C1901">
        <v>44.386800000000001</v>
      </c>
      <c r="D1901">
        <v>3.1492</v>
      </c>
      <c r="E1901">
        <v>0.53029999999999999</v>
      </c>
      <c r="G1901">
        <v>2.1120000000000001</v>
      </c>
    </row>
    <row r="1902" spans="1:7" x14ac:dyDescent="0.3">
      <c r="A1902">
        <v>1573.6823999999999</v>
      </c>
      <c r="B1902">
        <v>83.579099999999997</v>
      </c>
      <c r="C1902">
        <v>45.368200000000002</v>
      </c>
      <c r="D1902">
        <v>3.1608999999999998</v>
      </c>
      <c r="E1902">
        <v>0.55220000000000002</v>
      </c>
      <c r="G1902">
        <v>2.08</v>
      </c>
    </row>
    <row r="1903" spans="1:7" x14ac:dyDescent="0.3">
      <c r="A1903">
        <v>1573.8348000000001</v>
      </c>
      <c r="B1903">
        <v>83.854100000000003</v>
      </c>
      <c r="C1903">
        <v>46.243099999999998</v>
      </c>
      <c r="D1903">
        <v>3.1671</v>
      </c>
      <c r="E1903">
        <v>0.56789999999999996</v>
      </c>
      <c r="G1903">
        <v>2.0539999999999998</v>
      </c>
    </row>
    <row r="1904" spans="1:7" x14ac:dyDescent="0.3">
      <c r="A1904">
        <v>1573.9872</v>
      </c>
      <c r="B1904">
        <v>84.117000000000004</v>
      </c>
      <c r="C1904">
        <v>47.187800000000003</v>
      </c>
      <c r="D1904">
        <v>3.1661999999999999</v>
      </c>
      <c r="E1904">
        <v>0.54149999999999998</v>
      </c>
      <c r="G1904">
        <v>2.0619999999999998</v>
      </c>
    </row>
    <row r="1905" spans="1:7" x14ac:dyDescent="0.3">
      <c r="A1905">
        <v>1574.1396</v>
      </c>
      <c r="B1905">
        <v>84.341999999999999</v>
      </c>
      <c r="C1905">
        <v>48.350299999999997</v>
      </c>
      <c r="D1905">
        <v>3.1427999999999998</v>
      </c>
      <c r="E1905">
        <v>0.54790000000000005</v>
      </c>
      <c r="G1905">
        <v>2.09</v>
      </c>
    </row>
    <row r="1906" spans="1:7" x14ac:dyDescent="0.3">
      <c r="A1906">
        <v>1574.2919999999999</v>
      </c>
      <c r="B1906">
        <v>84.566999999999993</v>
      </c>
      <c r="C1906">
        <v>49.512799999999999</v>
      </c>
      <c r="D1906">
        <v>3.1193</v>
      </c>
      <c r="E1906">
        <v>0.52390000000000003</v>
      </c>
      <c r="G1906">
        <v>2.1059999999999999</v>
      </c>
    </row>
    <row r="1907" spans="1:7" x14ac:dyDescent="0.3">
      <c r="A1907">
        <v>1574.4444000000001</v>
      </c>
      <c r="B1907">
        <v>84.773399999999995</v>
      </c>
      <c r="C1907">
        <v>50.935099999999998</v>
      </c>
      <c r="D1907">
        <v>3.1387999999999998</v>
      </c>
      <c r="E1907">
        <v>0.50290000000000001</v>
      </c>
      <c r="G1907">
        <v>2.1459999999999999</v>
      </c>
    </row>
    <row r="1908" spans="1:7" x14ac:dyDescent="0.3">
      <c r="A1908">
        <v>1574.5968</v>
      </c>
      <c r="B1908">
        <v>84.973399999999998</v>
      </c>
      <c r="C1908">
        <v>52.447600000000001</v>
      </c>
      <c r="D1908">
        <v>3.1732</v>
      </c>
      <c r="E1908">
        <v>0.51029999999999998</v>
      </c>
      <c r="G1908">
        <v>2.1560000000000001</v>
      </c>
    </row>
    <row r="1909" spans="1:7" x14ac:dyDescent="0.3">
      <c r="A1909">
        <v>1574.7492</v>
      </c>
      <c r="B1909">
        <v>85.131</v>
      </c>
      <c r="C1909">
        <v>53.309199999999997</v>
      </c>
      <c r="D1909">
        <v>3.1979000000000002</v>
      </c>
      <c r="E1909">
        <v>0.53859999999999997</v>
      </c>
      <c r="G1909">
        <v>2.1360000000000001</v>
      </c>
    </row>
    <row r="1910" spans="1:7" x14ac:dyDescent="0.3">
      <c r="A1910">
        <v>1574.9015999999999</v>
      </c>
      <c r="B1910">
        <v>85.156000000000006</v>
      </c>
      <c r="C1910">
        <v>52.1342</v>
      </c>
      <c r="D1910">
        <v>3.1924000000000001</v>
      </c>
      <c r="E1910">
        <v>0.60640000000000005</v>
      </c>
      <c r="G1910">
        <v>2.1179999999999999</v>
      </c>
    </row>
    <row r="1911" spans="1:7" x14ac:dyDescent="0.3">
      <c r="A1911">
        <v>1575.0540000000001</v>
      </c>
      <c r="B1911">
        <v>85.180999999999997</v>
      </c>
      <c r="C1911">
        <v>50.959200000000003</v>
      </c>
      <c r="D1911">
        <v>3.1869999999999998</v>
      </c>
      <c r="E1911">
        <v>0.59570000000000001</v>
      </c>
      <c r="G1911">
        <v>2.0979999999999999</v>
      </c>
    </row>
    <row r="1912" spans="1:7" x14ac:dyDescent="0.3">
      <c r="A1912">
        <v>1575.2064</v>
      </c>
      <c r="B1912">
        <v>85.243200000000002</v>
      </c>
      <c r="C1912">
        <v>49.329599999999999</v>
      </c>
      <c r="D1912">
        <v>3.1716000000000002</v>
      </c>
      <c r="E1912">
        <v>0.60009999999999997</v>
      </c>
      <c r="G1912">
        <v>2.0840000000000001</v>
      </c>
    </row>
    <row r="1913" spans="1:7" x14ac:dyDescent="0.3">
      <c r="A1913">
        <v>1575.3588</v>
      </c>
      <c r="B1913">
        <v>85.318100000000001</v>
      </c>
      <c r="C1913">
        <v>47.542099999999998</v>
      </c>
      <c r="D1913">
        <v>3.1528999999999998</v>
      </c>
      <c r="E1913">
        <v>0.53759999999999997</v>
      </c>
      <c r="G1913">
        <v>1.9770000000000001</v>
      </c>
    </row>
    <row r="1914" spans="1:7" x14ac:dyDescent="0.3">
      <c r="A1914">
        <v>1575.5111999999999</v>
      </c>
      <c r="B1914">
        <v>85.253900000000002</v>
      </c>
      <c r="C1914">
        <v>45.9846</v>
      </c>
      <c r="D1914">
        <v>3.1381000000000001</v>
      </c>
      <c r="E1914">
        <v>0.55179999999999996</v>
      </c>
      <c r="G1914">
        <v>1.9430000000000001</v>
      </c>
    </row>
    <row r="1915" spans="1:7" x14ac:dyDescent="0.3">
      <c r="A1915">
        <v>1575.6636000000001</v>
      </c>
      <c r="B1915">
        <v>84.753900000000002</v>
      </c>
      <c r="C1915">
        <v>45.147199999999998</v>
      </c>
      <c r="D1915">
        <v>3.1358000000000001</v>
      </c>
      <c r="E1915">
        <v>0.56489999999999996</v>
      </c>
      <c r="G1915">
        <v>1.9630000000000001</v>
      </c>
    </row>
    <row r="1916" spans="1:7" x14ac:dyDescent="0.3">
      <c r="A1916">
        <v>1575.816</v>
      </c>
      <c r="B1916">
        <v>84.253900000000002</v>
      </c>
      <c r="C1916">
        <v>44.309600000000003</v>
      </c>
      <c r="D1916">
        <v>3.1334</v>
      </c>
      <c r="E1916">
        <v>0.59130000000000005</v>
      </c>
      <c r="G1916">
        <v>2.06</v>
      </c>
    </row>
    <row r="1917" spans="1:7" x14ac:dyDescent="0.3">
      <c r="A1917">
        <v>1575.9684</v>
      </c>
      <c r="B1917">
        <v>84.050799999999995</v>
      </c>
      <c r="C1917">
        <v>44.668900000000001</v>
      </c>
      <c r="D1917">
        <v>3.1334</v>
      </c>
      <c r="E1917">
        <v>0.5444</v>
      </c>
      <c r="G1917">
        <v>2.14</v>
      </c>
    </row>
    <row r="1918" spans="1:7" x14ac:dyDescent="0.3">
      <c r="A1918">
        <v>1576.1207999999999</v>
      </c>
      <c r="B1918">
        <v>83.950800000000001</v>
      </c>
      <c r="C1918">
        <v>45.443899999999999</v>
      </c>
      <c r="D1918">
        <v>3.1341999999999999</v>
      </c>
      <c r="E1918">
        <v>0.46529999999999999</v>
      </c>
      <c r="G1918">
        <v>2.1520000000000001</v>
      </c>
    </row>
    <row r="1919" spans="1:7" x14ac:dyDescent="0.3">
      <c r="A1919">
        <v>1576.2732000000001</v>
      </c>
      <c r="B1919">
        <v>83.747799999999998</v>
      </c>
      <c r="C1919">
        <v>46.355200000000004</v>
      </c>
      <c r="D1919">
        <v>3.1179000000000001</v>
      </c>
      <c r="E1919">
        <v>0.46139999999999998</v>
      </c>
      <c r="G1919">
        <v>2.1720000000000002</v>
      </c>
    </row>
    <row r="1920" spans="1:7" x14ac:dyDescent="0.3">
      <c r="A1920">
        <v>1576.4256</v>
      </c>
      <c r="B1920">
        <v>83.222800000000007</v>
      </c>
      <c r="C1920">
        <v>47.692700000000002</v>
      </c>
      <c r="D1920">
        <v>3.0484</v>
      </c>
      <c r="E1920">
        <v>0.49170000000000003</v>
      </c>
      <c r="G1920">
        <v>2.1739999999999999</v>
      </c>
    </row>
    <row r="1921" spans="1:7" x14ac:dyDescent="0.3">
      <c r="A1921">
        <v>1576.578</v>
      </c>
      <c r="B1921">
        <v>82.697800000000001</v>
      </c>
      <c r="C1921">
        <v>49.030200000000001</v>
      </c>
      <c r="D1921">
        <v>2.9788999999999999</v>
      </c>
      <c r="E1921">
        <v>0.52249999999999996</v>
      </c>
      <c r="G1921">
        <v>2.17</v>
      </c>
    </row>
    <row r="1922" spans="1:7" x14ac:dyDescent="0.3">
      <c r="A1922">
        <v>1576.7303999999999</v>
      </c>
      <c r="B1922">
        <v>82.488</v>
      </c>
      <c r="C1922">
        <v>48.9283</v>
      </c>
      <c r="D1922">
        <v>2.9569000000000001</v>
      </c>
      <c r="E1922">
        <v>0.54490000000000005</v>
      </c>
      <c r="G1922">
        <v>2.1539999999999999</v>
      </c>
    </row>
    <row r="1923" spans="1:7" x14ac:dyDescent="0.3">
      <c r="A1923">
        <v>1576.8828000000001</v>
      </c>
      <c r="B1923">
        <v>82.387699999999995</v>
      </c>
      <c r="C1923">
        <v>48.3264</v>
      </c>
      <c r="D1923">
        <v>2.9514</v>
      </c>
      <c r="E1923">
        <v>0.54879999999999995</v>
      </c>
      <c r="G1923">
        <v>2.1459999999999999</v>
      </c>
    </row>
    <row r="1924" spans="1:7" x14ac:dyDescent="0.3">
      <c r="A1924">
        <v>1577.0352</v>
      </c>
      <c r="B1924">
        <v>82.243700000000004</v>
      </c>
      <c r="C1924">
        <v>48.356200000000001</v>
      </c>
      <c r="D1924">
        <v>2.9424000000000001</v>
      </c>
      <c r="E1924">
        <v>0.55030000000000001</v>
      </c>
      <c r="G1924">
        <v>2.1619999999999999</v>
      </c>
    </row>
    <row r="1925" spans="1:7" x14ac:dyDescent="0.3">
      <c r="A1925">
        <v>1577.1876</v>
      </c>
      <c r="B1925">
        <v>81.968800000000002</v>
      </c>
      <c r="C1925">
        <v>50.281199999999998</v>
      </c>
      <c r="D1925">
        <v>2.9228999999999998</v>
      </c>
      <c r="E1925">
        <v>0.53659999999999997</v>
      </c>
      <c r="G1925">
        <v>2.1720000000000002</v>
      </c>
    </row>
    <row r="1926" spans="1:7" x14ac:dyDescent="0.3">
      <c r="A1926">
        <v>1577.34</v>
      </c>
      <c r="B1926">
        <v>81.693700000000007</v>
      </c>
      <c r="C1926">
        <v>52.206200000000003</v>
      </c>
      <c r="D1926">
        <v>2.9033000000000002</v>
      </c>
      <c r="E1926">
        <v>0.53859999999999997</v>
      </c>
      <c r="G1926">
        <v>2.1920000000000002</v>
      </c>
    </row>
    <row r="1927" spans="1:7" x14ac:dyDescent="0.3">
      <c r="A1927">
        <v>1577.4924000000001</v>
      </c>
      <c r="B1927">
        <v>81.531199999999998</v>
      </c>
      <c r="C1927">
        <v>52.153100000000002</v>
      </c>
      <c r="D1927">
        <v>2.8891</v>
      </c>
      <c r="E1927">
        <v>0.53269999999999995</v>
      </c>
      <c r="G1927">
        <v>2.1859999999999999</v>
      </c>
    </row>
    <row r="1928" spans="1:7" x14ac:dyDescent="0.3">
      <c r="A1928">
        <v>1577.6448</v>
      </c>
      <c r="B1928">
        <v>81.406199999999998</v>
      </c>
      <c r="C1928">
        <v>51.440600000000003</v>
      </c>
      <c r="D1928">
        <v>2.8765999999999998</v>
      </c>
      <c r="E1928">
        <v>0.4834</v>
      </c>
      <c r="G1928">
        <v>2.2040000000000002</v>
      </c>
    </row>
    <row r="1929" spans="1:7" x14ac:dyDescent="0.3">
      <c r="A1929">
        <v>1577.7972</v>
      </c>
      <c r="B1929">
        <v>81.337500000000006</v>
      </c>
      <c r="C1929">
        <v>50.865600000000001</v>
      </c>
      <c r="D1929">
        <v>2.8824000000000001</v>
      </c>
      <c r="E1929">
        <v>0.45800000000000002</v>
      </c>
      <c r="G1929">
        <v>2.214</v>
      </c>
    </row>
    <row r="1930" spans="1:7" x14ac:dyDescent="0.3">
      <c r="A1930">
        <v>1577.9495999999999</v>
      </c>
      <c r="B1930">
        <v>81.4375</v>
      </c>
      <c r="C1930">
        <v>50.703099999999999</v>
      </c>
      <c r="D1930">
        <v>2.9434</v>
      </c>
      <c r="E1930">
        <v>0.48630000000000001</v>
      </c>
      <c r="G1930">
        <v>2.2200000000000002</v>
      </c>
    </row>
    <row r="1931" spans="1:7" x14ac:dyDescent="0.3">
      <c r="A1931">
        <v>1578.1020000000001</v>
      </c>
      <c r="B1931">
        <v>81.537499999999994</v>
      </c>
      <c r="C1931">
        <v>50.540599999999998</v>
      </c>
      <c r="D1931">
        <v>3.0043000000000002</v>
      </c>
      <c r="E1931">
        <v>0.5474</v>
      </c>
      <c r="G1931">
        <v>2.234</v>
      </c>
    </row>
    <row r="1932" spans="1:7" x14ac:dyDescent="0.3">
      <c r="A1932">
        <v>1578.2544</v>
      </c>
      <c r="B1932">
        <v>81.337500000000006</v>
      </c>
      <c r="C1932">
        <v>49.056199999999997</v>
      </c>
      <c r="D1932">
        <v>3.0354000000000001</v>
      </c>
      <c r="E1932">
        <v>0.52639999999999998</v>
      </c>
      <c r="G1932">
        <v>2.206</v>
      </c>
    </row>
    <row r="1933" spans="1:7" x14ac:dyDescent="0.3">
      <c r="A1933">
        <v>1578.4068</v>
      </c>
      <c r="B1933">
        <v>81.037499999999994</v>
      </c>
      <c r="C1933">
        <v>47.1312</v>
      </c>
      <c r="D1933">
        <v>3.0564</v>
      </c>
      <c r="E1933">
        <v>0.53320000000000001</v>
      </c>
      <c r="G1933">
        <v>2.1560000000000001</v>
      </c>
    </row>
    <row r="1934" spans="1:7" x14ac:dyDescent="0.3">
      <c r="A1934">
        <v>1578.5591999999999</v>
      </c>
      <c r="B1934">
        <v>80.8125</v>
      </c>
      <c r="C1934">
        <v>45.690600000000003</v>
      </c>
      <c r="D1934">
        <v>3.0722999999999998</v>
      </c>
      <c r="E1934">
        <v>0.51319999999999999</v>
      </c>
      <c r="G1934">
        <v>2.1019999999999999</v>
      </c>
    </row>
    <row r="1935" spans="1:7" x14ac:dyDescent="0.3">
      <c r="A1935">
        <v>1578.7116000000001</v>
      </c>
      <c r="B1935">
        <v>80.8125</v>
      </c>
      <c r="C1935">
        <v>45.703099999999999</v>
      </c>
      <c r="D1935">
        <v>3.0722999999999998</v>
      </c>
      <c r="E1935">
        <v>0.53710000000000002</v>
      </c>
      <c r="G1935">
        <v>2.1160000000000001</v>
      </c>
    </row>
    <row r="1936" spans="1:7" x14ac:dyDescent="0.3">
      <c r="A1936">
        <v>1578.864</v>
      </c>
      <c r="B1936">
        <v>80.8125</v>
      </c>
      <c r="C1936">
        <v>45.715600000000002</v>
      </c>
      <c r="D1936">
        <v>3.0722999999999998</v>
      </c>
      <c r="E1936">
        <v>0.53469999999999995</v>
      </c>
      <c r="G1936">
        <v>2.1640000000000001</v>
      </c>
    </row>
    <row r="1937" spans="1:7" x14ac:dyDescent="0.3">
      <c r="A1937">
        <v>1579.0164</v>
      </c>
      <c r="B1937">
        <v>80.662499999999994</v>
      </c>
      <c r="C1937">
        <v>45.203099999999999</v>
      </c>
      <c r="D1937">
        <v>3.0893000000000002</v>
      </c>
      <c r="E1937">
        <v>0.53220000000000001</v>
      </c>
      <c r="G1937">
        <v>2.1960000000000002</v>
      </c>
    </row>
    <row r="1938" spans="1:7" x14ac:dyDescent="0.3">
      <c r="A1938">
        <v>1579.1687999999999</v>
      </c>
      <c r="B1938">
        <v>80.462500000000006</v>
      </c>
      <c r="C1938">
        <v>44.515599999999999</v>
      </c>
      <c r="D1938">
        <v>3.1118999999999999</v>
      </c>
      <c r="E1938">
        <v>0.52639999999999998</v>
      </c>
      <c r="G1938">
        <v>2.2040000000000002</v>
      </c>
    </row>
    <row r="1939" spans="1:7" x14ac:dyDescent="0.3">
      <c r="A1939">
        <v>1579.3212000000001</v>
      </c>
      <c r="B1939">
        <v>80.393699999999995</v>
      </c>
      <c r="C1939">
        <v>43.771900000000002</v>
      </c>
      <c r="D1939">
        <v>3.1282999999999999</v>
      </c>
      <c r="E1939">
        <v>0.51759999999999995</v>
      </c>
      <c r="G1939">
        <v>2.206</v>
      </c>
    </row>
    <row r="1940" spans="1:7" x14ac:dyDescent="0.3">
      <c r="A1940">
        <v>1579.4736</v>
      </c>
      <c r="B1940">
        <v>80.718800000000002</v>
      </c>
      <c r="C1940">
        <v>42.859400000000001</v>
      </c>
      <c r="D1940">
        <v>3.1259999999999999</v>
      </c>
      <c r="E1940">
        <v>0.54590000000000005</v>
      </c>
      <c r="G1940">
        <v>2.1960000000000002</v>
      </c>
    </row>
    <row r="1941" spans="1:7" x14ac:dyDescent="0.3">
      <c r="A1941">
        <v>1579.626</v>
      </c>
      <c r="B1941">
        <v>81.043700000000001</v>
      </c>
      <c r="C1941">
        <v>41.946899999999999</v>
      </c>
      <c r="D1941">
        <v>3.1236000000000002</v>
      </c>
      <c r="E1941">
        <v>0.55520000000000003</v>
      </c>
      <c r="G1941">
        <v>2.1819999999999999</v>
      </c>
    </row>
    <row r="1942" spans="1:7" x14ac:dyDescent="0.3">
      <c r="A1942">
        <v>1579.7783999999999</v>
      </c>
      <c r="B1942">
        <v>81.256200000000007</v>
      </c>
      <c r="C1942">
        <v>43.059399999999997</v>
      </c>
      <c r="D1942">
        <v>3.1242000000000001</v>
      </c>
      <c r="E1942">
        <v>0.55659999999999998</v>
      </c>
      <c r="G1942">
        <v>2.1520000000000001</v>
      </c>
    </row>
    <row r="1943" spans="1:7" x14ac:dyDescent="0.3">
      <c r="A1943">
        <v>1579.9308000000001</v>
      </c>
      <c r="B1943">
        <v>81.431200000000004</v>
      </c>
      <c r="C1943">
        <v>44.846899999999998</v>
      </c>
      <c r="D1943">
        <v>3.1257999999999999</v>
      </c>
      <c r="E1943">
        <v>0.57130000000000003</v>
      </c>
      <c r="G1943">
        <v>2.1320000000000001</v>
      </c>
    </row>
    <row r="1944" spans="1:7" x14ac:dyDescent="0.3">
      <c r="A1944">
        <v>1580.0832</v>
      </c>
      <c r="B1944">
        <v>81.662499999999994</v>
      </c>
      <c r="C1944">
        <v>46.4375</v>
      </c>
      <c r="D1944">
        <v>3.1352000000000002</v>
      </c>
      <c r="E1944">
        <v>0.53120000000000001</v>
      </c>
      <c r="G1944">
        <v>2.1259999999999999</v>
      </c>
    </row>
    <row r="1945" spans="1:7" x14ac:dyDescent="0.3">
      <c r="A1945">
        <v>1580.2356</v>
      </c>
      <c r="B1945">
        <v>82.0625</v>
      </c>
      <c r="C1945">
        <v>47.4375</v>
      </c>
      <c r="D1945">
        <v>3.1680000000000001</v>
      </c>
      <c r="E1945">
        <v>0.54200000000000004</v>
      </c>
      <c r="G1945">
        <v>2.1560000000000001</v>
      </c>
    </row>
    <row r="1946" spans="1:7" x14ac:dyDescent="0.3">
      <c r="A1946">
        <v>1580.3879999999999</v>
      </c>
      <c r="B1946">
        <v>82.462500000000006</v>
      </c>
      <c r="C1946">
        <v>48.4375</v>
      </c>
      <c r="D1946">
        <v>3.2008000000000001</v>
      </c>
      <c r="E1946">
        <v>0.55130000000000001</v>
      </c>
      <c r="G1946">
        <v>2.206</v>
      </c>
    </row>
    <row r="1947" spans="1:7" x14ac:dyDescent="0.3">
      <c r="A1947">
        <v>1580.5404000000001</v>
      </c>
      <c r="B1947">
        <v>82.9375</v>
      </c>
      <c r="C1947">
        <v>48.940600000000003</v>
      </c>
      <c r="D1947">
        <v>3.2294999999999998</v>
      </c>
      <c r="E1947">
        <v>0.55910000000000004</v>
      </c>
      <c r="G1947">
        <v>2.266</v>
      </c>
    </row>
    <row r="1948" spans="1:7" x14ac:dyDescent="0.3">
      <c r="A1948">
        <v>1580.6928</v>
      </c>
      <c r="B1948">
        <v>83.4375</v>
      </c>
      <c r="C1948">
        <v>49.278100000000002</v>
      </c>
      <c r="D1948">
        <v>3.2568000000000001</v>
      </c>
      <c r="E1948">
        <v>0.51759999999999995</v>
      </c>
      <c r="G1948">
        <v>2.3039999999999998</v>
      </c>
    </row>
    <row r="1949" spans="1:7" x14ac:dyDescent="0.3">
      <c r="A1949">
        <v>1580.8452</v>
      </c>
      <c r="B1949">
        <v>83.862499999999997</v>
      </c>
      <c r="C1949">
        <v>49.268700000000003</v>
      </c>
      <c r="D1949">
        <v>3.2700999999999998</v>
      </c>
      <c r="E1949">
        <v>0.47310000000000002</v>
      </c>
      <c r="G1949">
        <v>2.3180000000000001</v>
      </c>
    </row>
    <row r="1950" spans="1:7" x14ac:dyDescent="0.3">
      <c r="A1950">
        <v>1580.9975999999999</v>
      </c>
      <c r="B1950">
        <v>84.0625</v>
      </c>
      <c r="C1950">
        <v>48.218800000000002</v>
      </c>
      <c r="D1950">
        <v>3.2412000000000001</v>
      </c>
      <c r="E1950">
        <v>0.50590000000000002</v>
      </c>
      <c r="G1950">
        <v>2.29</v>
      </c>
    </row>
    <row r="1951" spans="1:7" x14ac:dyDescent="0.3">
      <c r="A1951">
        <v>1581.15</v>
      </c>
      <c r="B1951">
        <v>84.262500000000003</v>
      </c>
      <c r="C1951">
        <v>47.168700000000001</v>
      </c>
      <c r="D1951">
        <v>3.2122999999999999</v>
      </c>
      <c r="E1951">
        <v>0.53269999999999995</v>
      </c>
      <c r="G1951">
        <v>2.262</v>
      </c>
    </row>
    <row r="1952" spans="1:7" x14ac:dyDescent="0.3">
      <c r="A1952">
        <v>1581.3024</v>
      </c>
      <c r="B1952">
        <v>84.706199999999995</v>
      </c>
      <c r="C1952">
        <v>45.753100000000003</v>
      </c>
      <c r="D1952">
        <v>3.1739999999999999</v>
      </c>
      <c r="E1952">
        <v>0.53859999999999997</v>
      </c>
      <c r="G1952">
        <v>2.218</v>
      </c>
    </row>
    <row r="1953" spans="1:7" x14ac:dyDescent="0.3">
      <c r="A1953">
        <v>1581.4548</v>
      </c>
      <c r="B1953">
        <v>85.231200000000001</v>
      </c>
      <c r="C1953">
        <v>44.215600000000002</v>
      </c>
      <c r="D1953">
        <v>3.1326000000000001</v>
      </c>
      <c r="E1953">
        <v>0.51859999999999995</v>
      </c>
      <c r="G1953">
        <v>2.2200000000000002</v>
      </c>
    </row>
    <row r="1954" spans="1:7" x14ac:dyDescent="0.3">
      <c r="A1954">
        <v>1581.6071999999999</v>
      </c>
      <c r="B1954">
        <v>85.724999999999994</v>
      </c>
      <c r="C1954">
        <v>43.103099999999998</v>
      </c>
      <c r="D1954">
        <v>3.0931999999999999</v>
      </c>
      <c r="E1954">
        <v>0.52390000000000003</v>
      </c>
      <c r="G1954">
        <v>2.2879999999999998</v>
      </c>
    </row>
    <row r="1955" spans="1:7" x14ac:dyDescent="0.3">
      <c r="A1955">
        <v>1581.7596000000001</v>
      </c>
      <c r="B1955">
        <v>86.125</v>
      </c>
      <c r="C1955">
        <v>43.265599999999999</v>
      </c>
      <c r="D1955">
        <v>3.0596000000000001</v>
      </c>
      <c r="E1955">
        <v>0.5171</v>
      </c>
      <c r="G1955">
        <v>2.2200000000000002</v>
      </c>
    </row>
    <row r="1956" spans="1:7" x14ac:dyDescent="0.3">
      <c r="A1956">
        <v>1581.912</v>
      </c>
      <c r="B1956">
        <v>86.525000000000006</v>
      </c>
      <c r="C1956">
        <v>43.428100000000001</v>
      </c>
      <c r="D1956">
        <v>3.0259999999999998</v>
      </c>
      <c r="E1956">
        <v>0.53029999999999999</v>
      </c>
      <c r="G1956">
        <v>2.2120000000000002</v>
      </c>
    </row>
    <row r="1957" spans="1:7" x14ac:dyDescent="0.3">
      <c r="A1957">
        <v>1582.0644</v>
      </c>
      <c r="B1957">
        <v>86.850700000000003</v>
      </c>
      <c r="C1957">
        <v>42.753999999999998</v>
      </c>
      <c r="D1957">
        <v>2.9988000000000001</v>
      </c>
      <c r="E1957">
        <v>0.52780000000000005</v>
      </c>
      <c r="G1957">
        <v>2.11</v>
      </c>
    </row>
    <row r="1958" spans="1:7" x14ac:dyDescent="0.3">
      <c r="A1958">
        <v>1582.2167999999999</v>
      </c>
      <c r="B1958">
        <v>87.151600000000002</v>
      </c>
      <c r="C1958">
        <v>41.801000000000002</v>
      </c>
      <c r="D1958">
        <v>2.9737</v>
      </c>
      <c r="E1958">
        <v>0.53859999999999997</v>
      </c>
      <c r="G1958">
        <v>2.1339999999999999</v>
      </c>
    </row>
    <row r="1959" spans="1:7" x14ac:dyDescent="0.3">
      <c r="A1959">
        <v>1582.3692000000001</v>
      </c>
      <c r="B1959">
        <v>87.375</v>
      </c>
      <c r="C1959">
        <v>41.351599999999998</v>
      </c>
      <c r="D1959">
        <v>2.9531000000000001</v>
      </c>
      <c r="E1959">
        <v>0.51170000000000004</v>
      </c>
      <c r="G1959">
        <v>2.1379999999999999</v>
      </c>
    </row>
    <row r="1960" spans="1:7" x14ac:dyDescent="0.3">
      <c r="A1960">
        <v>1582.5216</v>
      </c>
      <c r="B1960">
        <v>87.375</v>
      </c>
      <c r="C1960">
        <v>42.351599999999998</v>
      </c>
      <c r="D1960">
        <v>2.9453</v>
      </c>
      <c r="E1960">
        <v>0.52880000000000005</v>
      </c>
      <c r="G1960">
        <v>2.1640000000000001</v>
      </c>
    </row>
    <row r="1961" spans="1:7" x14ac:dyDescent="0.3">
      <c r="A1961">
        <v>1582.674</v>
      </c>
      <c r="B1961">
        <v>87.375</v>
      </c>
      <c r="C1961">
        <v>43.351599999999998</v>
      </c>
      <c r="D1961">
        <v>2.9373999999999998</v>
      </c>
      <c r="E1961">
        <v>0.53080000000000005</v>
      </c>
      <c r="G1961">
        <v>2.1619999999999999</v>
      </c>
    </row>
    <row r="1962" spans="1:7" x14ac:dyDescent="0.3">
      <c r="A1962">
        <v>1582.8263999999999</v>
      </c>
      <c r="B1962">
        <v>87.450800000000001</v>
      </c>
      <c r="C1962">
        <v>44.398899999999998</v>
      </c>
      <c r="D1962">
        <v>2.9533</v>
      </c>
      <c r="E1962">
        <v>0.55910000000000004</v>
      </c>
      <c r="G1962">
        <v>2.17</v>
      </c>
    </row>
    <row r="1963" spans="1:7" x14ac:dyDescent="0.3">
      <c r="A1963">
        <v>1582.9788000000001</v>
      </c>
      <c r="B1963">
        <v>87.550799999999995</v>
      </c>
      <c r="C1963">
        <v>45.461399999999998</v>
      </c>
      <c r="D1963">
        <v>2.9767000000000001</v>
      </c>
      <c r="E1963">
        <v>0.54149999999999998</v>
      </c>
      <c r="G1963">
        <v>2.17</v>
      </c>
    </row>
    <row r="1964" spans="1:7" x14ac:dyDescent="0.3">
      <c r="A1964">
        <v>1583.1312</v>
      </c>
      <c r="B1964">
        <v>87.554100000000005</v>
      </c>
      <c r="C1964">
        <v>46.3048</v>
      </c>
      <c r="D1964">
        <v>3.0019999999999998</v>
      </c>
      <c r="E1964">
        <v>0.52829999999999999</v>
      </c>
      <c r="G1964">
        <v>2.1920000000000002</v>
      </c>
    </row>
    <row r="1965" spans="1:7" x14ac:dyDescent="0.3">
      <c r="A1965">
        <v>1583.2836</v>
      </c>
      <c r="B1965">
        <v>87.2791</v>
      </c>
      <c r="C1965">
        <v>46.517299999999999</v>
      </c>
      <c r="D1965">
        <v>3.0325000000000002</v>
      </c>
      <c r="E1965">
        <v>0.48630000000000001</v>
      </c>
      <c r="G1965">
        <v>2.21</v>
      </c>
    </row>
    <row r="1966" spans="1:7" x14ac:dyDescent="0.3">
      <c r="A1966">
        <v>1583.4359999999999</v>
      </c>
      <c r="B1966">
        <v>87.004099999999994</v>
      </c>
      <c r="C1966">
        <v>46.729799999999997</v>
      </c>
      <c r="D1966">
        <v>3.0629</v>
      </c>
      <c r="E1966">
        <v>0.4854</v>
      </c>
      <c r="G1966">
        <v>2.238</v>
      </c>
    </row>
    <row r="1967" spans="1:7" x14ac:dyDescent="0.3">
      <c r="A1967">
        <v>1583.5884000000001</v>
      </c>
      <c r="B1967">
        <v>86.918499999999995</v>
      </c>
      <c r="C1967">
        <v>47.103299999999997</v>
      </c>
      <c r="D1967">
        <v>3.0832999999999999</v>
      </c>
      <c r="E1967">
        <v>0.51029999999999998</v>
      </c>
      <c r="G1967">
        <v>2.2679999999999998</v>
      </c>
    </row>
    <row r="1968" spans="1:7" x14ac:dyDescent="0.3">
      <c r="A1968">
        <v>1583.7408</v>
      </c>
      <c r="B1968">
        <v>86.893600000000006</v>
      </c>
      <c r="C1968">
        <v>47.528300000000002</v>
      </c>
      <c r="D1968">
        <v>3.1004999999999998</v>
      </c>
      <c r="E1968">
        <v>0.49170000000000003</v>
      </c>
      <c r="G1968">
        <v>2.3420000000000001</v>
      </c>
    </row>
    <row r="1969" spans="1:7" x14ac:dyDescent="0.3">
      <c r="A1969">
        <v>1583.8932</v>
      </c>
      <c r="B1969">
        <v>86.746099999999998</v>
      </c>
      <c r="C1969">
        <v>47.756700000000002</v>
      </c>
      <c r="D1969">
        <v>3.1193</v>
      </c>
      <c r="E1969">
        <v>0.45800000000000002</v>
      </c>
      <c r="G1969">
        <v>2.468</v>
      </c>
    </row>
    <row r="1970" spans="1:7" x14ac:dyDescent="0.3">
      <c r="A1970">
        <v>1584.0455999999999</v>
      </c>
      <c r="B1970">
        <v>86.246099999999998</v>
      </c>
      <c r="C1970">
        <v>47.419199999999996</v>
      </c>
      <c r="D1970">
        <v>3.1427999999999998</v>
      </c>
      <c r="E1970">
        <v>0.42920000000000003</v>
      </c>
      <c r="G1970">
        <v>2.492</v>
      </c>
    </row>
    <row r="1971" spans="1:7" x14ac:dyDescent="0.3">
      <c r="A1971">
        <v>1584.1980000000001</v>
      </c>
      <c r="B1971">
        <v>85.746099999999998</v>
      </c>
      <c r="C1971">
        <v>47.081699999999998</v>
      </c>
      <c r="D1971">
        <v>3.1661999999999999</v>
      </c>
      <c r="E1971">
        <v>0.49659999999999999</v>
      </c>
      <c r="G1971">
        <v>2.42</v>
      </c>
    </row>
    <row r="1972" spans="1:7" x14ac:dyDescent="0.3">
      <c r="A1972">
        <v>1584.3504</v>
      </c>
      <c r="B1972">
        <v>85.321899999999999</v>
      </c>
      <c r="C1972">
        <v>48.023000000000003</v>
      </c>
      <c r="D1972">
        <v>3.1730999999999998</v>
      </c>
      <c r="E1972">
        <v>0.52929999999999999</v>
      </c>
      <c r="G1972">
        <v>2.34</v>
      </c>
    </row>
    <row r="1973" spans="1:7" x14ac:dyDescent="0.3">
      <c r="A1973">
        <v>1584.5028</v>
      </c>
      <c r="B1973">
        <v>84.921899999999994</v>
      </c>
      <c r="C1973">
        <v>49.372999999999998</v>
      </c>
      <c r="D1973">
        <v>3.1745999999999999</v>
      </c>
      <c r="E1973">
        <v>0.54049999999999998</v>
      </c>
      <c r="G1973">
        <v>2.2519999999999998</v>
      </c>
    </row>
    <row r="1974" spans="1:7" x14ac:dyDescent="0.3">
      <c r="A1974">
        <v>1584.6551999999999</v>
      </c>
      <c r="B1974">
        <v>84.521900000000002</v>
      </c>
      <c r="C1974">
        <v>50.645699999999998</v>
      </c>
      <c r="D1974">
        <v>3.1827999999999999</v>
      </c>
      <c r="E1974">
        <v>0.52690000000000003</v>
      </c>
      <c r="G1974">
        <v>2.242</v>
      </c>
    </row>
    <row r="1975" spans="1:7" x14ac:dyDescent="0.3">
      <c r="A1975">
        <v>1584.8076000000001</v>
      </c>
      <c r="B1975">
        <v>84.121899999999997</v>
      </c>
      <c r="C1975">
        <v>51.695700000000002</v>
      </c>
      <c r="D1975">
        <v>3.2101999999999999</v>
      </c>
      <c r="E1975">
        <v>0.50729999999999997</v>
      </c>
      <c r="G1975">
        <v>2.298</v>
      </c>
    </row>
    <row r="1976" spans="1:7" x14ac:dyDescent="0.3">
      <c r="A1976">
        <v>1584.96</v>
      </c>
      <c r="B1976">
        <v>83.721900000000005</v>
      </c>
      <c r="C1976">
        <v>52.745699999999999</v>
      </c>
      <c r="D1976">
        <v>3.2374999999999998</v>
      </c>
      <c r="E1976">
        <v>0.47949999999999998</v>
      </c>
      <c r="G1976">
        <v>2.2519999999999998</v>
      </c>
    </row>
    <row r="1977" spans="1:7" x14ac:dyDescent="0.3">
      <c r="A1977">
        <v>1585.1124</v>
      </c>
      <c r="B1977">
        <v>83.321899999999999</v>
      </c>
      <c r="C1977">
        <v>52.355899999999998</v>
      </c>
      <c r="D1977">
        <v>3.2637</v>
      </c>
      <c r="E1977">
        <v>0.50729999999999997</v>
      </c>
      <c r="G1977">
        <v>2.2519999999999998</v>
      </c>
    </row>
    <row r="1978" spans="1:7" x14ac:dyDescent="0.3">
      <c r="A1978">
        <v>1585.2647999999999</v>
      </c>
      <c r="B1978">
        <v>82.921899999999994</v>
      </c>
      <c r="C1978">
        <v>51.505899999999997</v>
      </c>
      <c r="D1978">
        <v>3.2894999999999999</v>
      </c>
      <c r="E1978">
        <v>0.49759999999999999</v>
      </c>
      <c r="G1978">
        <v>2.226</v>
      </c>
    </row>
    <row r="1979" spans="1:7" x14ac:dyDescent="0.3">
      <c r="A1979">
        <v>1585.4172000000001</v>
      </c>
      <c r="B1979">
        <v>82.599199999999996</v>
      </c>
      <c r="C1979">
        <v>50.317500000000003</v>
      </c>
      <c r="D1979">
        <v>3.3119999999999998</v>
      </c>
      <c r="E1979">
        <v>0.498</v>
      </c>
      <c r="G1979">
        <v>2.27</v>
      </c>
    </row>
    <row r="1980" spans="1:7" x14ac:dyDescent="0.3">
      <c r="A1980">
        <v>1585.5696</v>
      </c>
      <c r="B1980">
        <v>82.499200000000002</v>
      </c>
      <c r="C1980">
        <v>48.155000000000001</v>
      </c>
      <c r="D1980">
        <v>3.3252999999999999</v>
      </c>
      <c r="E1980">
        <v>0.46970000000000001</v>
      </c>
      <c r="G1980">
        <v>2.29</v>
      </c>
    </row>
    <row r="1981" spans="1:7" x14ac:dyDescent="0.3">
      <c r="A1981">
        <v>1585.722</v>
      </c>
      <c r="B1981">
        <v>82.399199999999993</v>
      </c>
      <c r="C1981">
        <v>45.9925</v>
      </c>
      <c r="D1981">
        <v>3.3386</v>
      </c>
      <c r="E1981">
        <v>0.5181</v>
      </c>
      <c r="G1981">
        <v>2.242</v>
      </c>
    </row>
    <row r="1982" spans="1:7" x14ac:dyDescent="0.3">
      <c r="A1982">
        <v>1585.8743999999999</v>
      </c>
      <c r="B1982">
        <v>82.147599999999997</v>
      </c>
      <c r="C1982">
        <v>44.767800000000001</v>
      </c>
      <c r="D1982">
        <v>3.3388</v>
      </c>
      <c r="E1982">
        <v>0.5464</v>
      </c>
      <c r="G1982">
        <v>2.19</v>
      </c>
    </row>
    <row r="1983" spans="1:7" x14ac:dyDescent="0.3">
      <c r="A1983">
        <v>1586.0268000000001</v>
      </c>
      <c r="B1983">
        <v>81.847700000000003</v>
      </c>
      <c r="C1983">
        <v>43.842799999999997</v>
      </c>
      <c r="D1983">
        <v>3.3349000000000002</v>
      </c>
      <c r="E1983">
        <v>0.54</v>
      </c>
      <c r="G1983">
        <v>2.15</v>
      </c>
    </row>
    <row r="1984" spans="1:7" x14ac:dyDescent="0.3">
      <c r="A1984">
        <v>1586.1792</v>
      </c>
      <c r="B1984">
        <v>81.650800000000004</v>
      </c>
      <c r="C1984">
        <v>43.220700000000001</v>
      </c>
      <c r="D1984">
        <v>3.3273999999999999</v>
      </c>
      <c r="E1984">
        <v>0.5151</v>
      </c>
      <c r="G1984">
        <v>2.1800000000000002</v>
      </c>
    </row>
    <row r="1985" spans="1:7" x14ac:dyDescent="0.3">
      <c r="A1985">
        <v>1586.3316</v>
      </c>
      <c r="B1985">
        <v>81.750799999999998</v>
      </c>
      <c r="C1985">
        <v>43.470700000000001</v>
      </c>
      <c r="D1985">
        <v>3.3094000000000001</v>
      </c>
      <c r="E1985">
        <v>0.53759999999999997</v>
      </c>
      <c r="G1985">
        <v>2.1960000000000002</v>
      </c>
    </row>
    <row r="1986" spans="1:7" x14ac:dyDescent="0.3">
      <c r="A1986">
        <v>1586.4839999999999</v>
      </c>
      <c r="B1986">
        <v>81.850800000000007</v>
      </c>
      <c r="C1986">
        <v>43.720700000000001</v>
      </c>
      <c r="D1986">
        <v>3.2915000000000001</v>
      </c>
      <c r="E1986">
        <v>0.54979999999999996</v>
      </c>
      <c r="G1986">
        <v>2.2360000000000002</v>
      </c>
    </row>
    <row r="1987" spans="1:7" x14ac:dyDescent="0.3">
      <c r="A1987">
        <v>1586.6364000000001</v>
      </c>
      <c r="B1987">
        <v>81.723399999999998</v>
      </c>
      <c r="C1987">
        <v>44.652700000000003</v>
      </c>
      <c r="D1987">
        <v>3.254</v>
      </c>
      <c r="E1987">
        <v>0.53520000000000001</v>
      </c>
      <c r="G1987">
        <v>2.202</v>
      </c>
    </row>
    <row r="1988" spans="1:7" x14ac:dyDescent="0.3">
      <c r="A1988">
        <v>1586.7888</v>
      </c>
      <c r="B1988">
        <v>81.523399999999995</v>
      </c>
      <c r="C1988">
        <v>45.802700000000002</v>
      </c>
      <c r="D1988">
        <v>3.2101999999999999</v>
      </c>
      <c r="E1988">
        <v>0.48970000000000002</v>
      </c>
      <c r="G1988">
        <v>2.2160000000000002</v>
      </c>
    </row>
    <row r="1989" spans="1:7" x14ac:dyDescent="0.3">
      <c r="A1989">
        <v>1586.9412</v>
      </c>
      <c r="B1989">
        <v>81.394300000000001</v>
      </c>
      <c r="C1989">
        <v>46.720700000000001</v>
      </c>
      <c r="D1989">
        <v>3.1735000000000002</v>
      </c>
      <c r="E1989">
        <v>0.49370000000000003</v>
      </c>
      <c r="G1989">
        <v>2.206</v>
      </c>
    </row>
    <row r="1990" spans="1:7" x14ac:dyDescent="0.3">
      <c r="A1990">
        <v>1587.0935999999999</v>
      </c>
      <c r="B1990">
        <v>81.469300000000004</v>
      </c>
      <c r="C1990">
        <v>46.970700000000001</v>
      </c>
      <c r="D1990">
        <v>3.1570999999999998</v>
      </c>
      <c r="E1990">
        <v>0.50049999999999994</v>
      </c>
      <c r="G1990">
        <v>2.2440000000000002</v>
      </c>
    </row>
    <row r="1991" spans="1:7" x14ac:dyDescent="0.3">
      <c r="A1991">
        <v>1587.2460000000001</v>
      </c>
      <c r="B1991">
        <v>81.544300000000007</v>
      </c>
      <c r="C1991">
        <v>47.220700000000001</v>
      </c>
      <c r="D1991">
        <v>3.1406999999999998</v>
      </c>
      <c r="E1991">
        <v>0.499</v>
      </c>
      <c r="G1991">
        <v>2.266</v>
      </c>
    </row>
    <row r="1992" spans="1:7" x14ac:dyDescent="0.3">
      <c r="A1992">
        <v>1587.3984</v>
      </c>
      <c r="B1992">
        <v>81.505700000000004</v>
      </c>
      <c r="C1992">
        <v>47.328600000000002</v>
      </c>
      <c r="D1992">
        <v>3.1194999999999999</v>
      </c>
      <c r="E1992">
        <v>0.50829999999999997</v>
      </c>
      <c r="G1992">
        <v>2.2879999999999998</v>
      </c>
    </row>
    <row r="1993" spans="1:7" x14ac:dyDescent="0.3">
      <c r="A1993">
        <v>1587.5508</v>
      </c>
      <c r="B1993">
        <v>81.430700000000002</v>
      </c>
      <c r="C1993">
        <v>47.391100000000002</v>
      </c>
      <c r="D1993">
        <v>3.0969000000000002</v>
      </c>
      <c r="E1993">
        <v>0.52539999999999998</v>
      </c>
      <c r="G1993">
        <v>2.2879999999999998</v>
      </c>
    </row>
    <row r="1994" spans="1:7" x14ac:dyDescent="0.3">
      <c r="A1994">
        <v>1587.7031999999999</v>
      </c>
      <c r="B1994">
        <v>81.426699999999997</v>
      </c>
      <c r="C1994">
        <v>47.185299999999998</v>
      </c>
      <c r="D1994">
        <v>3.0758000000000001</v>
      </c>
      <c r="E1994">
        <v>0.50590000000000002</v>
      </c>
      <c r="G1994">
        <v>2.2759999999999998</v>
      </c>
    </row>
    <row r="1995" spans="1:7" x14ac:dyDescent="0.3">
      <c r="A1995">
        <v>1587.8556000000001</v>
      </c>
      <c r="B1995">
        <v>81.627300000000005</v>
      </c>
      <c r="C1995">
        <v>46.207299999999996</v>
      </c>
      <c r="D1995">
        <v>3.0594000000000001</v>
      </c>
      <c r="E1995">
        <v>0.51419999999999999</v>
      </c>
      <c r="G1995">
        <v>2.258</v>
      </c>
    </row>
    <row r="1996" spans="1:7" x14ac:dyDescent="0.3">
      <c r="A1996">
        <v>1588.008</v>
      </c>
      <c r="B1996">
        <v>81.828000000000003</v>
      </c>
      <c r="C1996">
        <v>45.229199999999999</v>
      </c>
      <c r="D1996">
        <v>3.0428999999999999</v>
      </c>
      <c r="E1996">
        <v>0.498</v>
      </c>
      <c r="G1996">
        <v>2.2519999999999998</v>
      </c>
    </row>
    <row r="1997" spans="1:7" x14ac:dyDescent="0.3">
      <c r="A1997">
        <v>1588.1604</v>
      </c>
      <c r="B1997">
        <v>81.970699999999994</v>
      </c>
      <c r="C1997">
        <v>44.234400000000001</v>
      </c>
      <c r="D1997">
        <v>3.0325000000000002</v>
      </c>
      <c r="E1997">
        <v>0.51459999999999995</v>
      </c>
      <c r="G1997">
        <v>2.246</v>
      </c>
    </row>
    <row r="1998" spans="1:7" x14ac:dyDescent="0.3">
      <c r="A1998">
        <v>1588.3127999999999</v>
      </c>
      <c r="B1998">
        <v>82.095699999999994</v>
      </c>
      <c r="C1998">
        <v>43.234400000000001</v>
      </c>
      <c r="D1998">
        <v>3.0238999999999998</v>
      </c>
      <c r="E1998">
        <v>0.5635</v>
      </c>
      <c r="G1998">
        <v>2.2599999999999998</v>
      </c>
    </row>
    <row r="1999" spans="1:7" x14ac:dyDescent="0.3">
      <c r="A1999">
        <v>1588.4652000000001</v>
      </c>
      <c r="B1999">
        <v>82.240600000000001</v>
      </c>
      <c r="C1999">
        <v>42.250999999999998</v>
      </c>
      <c r="D1999">
        <v>3.0182000000000002</v>
      </c>
      <c r="E1999">
        <v>0.52100000000000002</v>
      </c>
      <c r="G1999">
        <v>2.262</v>
      </c>
    </row>
    <row r="2000" spans="1:7" x14ac:dyDescent="0.3">
      <c r="A2000">
        <v>1588.6176</v>
      </c>
      <c r="B2000">
        <v>82.440600000000003</v>
      </c>
      <c r="C2000">
        <v>41.313499999999998</v>
      </c>
      <c r="D2000">
        <v>3.0205000000000002</v>
      </c>
      <c r="E2000">
        <v>0.51029999999999998</v>
      </c>
      <c r="G2000">
        <v>2.238</v>
      </c>
    </row>
    <row r="2001" spans="1:7" x14ac:dyDescent="0.3">
      <c r="A2001">
        <v>1588.77</v>
      </c>
      <c r="B2001">
        <v>82.640600000000006</v>
      </c>
      <c r="C2001">
        <v>40.375999999999998</v>
      </c>
      <c r="D2001">
        <v>3.0228999999999999</v>
      </c>
      <c r="E2001">
        <v>0.4526</v>
      </c>
      <c r="G2001">
        <v>2.2360000000000002</v>
      </c>
    </row>
    <row r="2002" spans="1:7" x14ac:dyDescent="0.3">
      <c r="A2002">
        <v>1588.9223999999999</v>
      </c>
      <c r="B2002">
        <v>83.051100000000005</v>
      </c>
      <c r="C2002">
        <v>41.017600000000002</v>
      </c>
      <c r="D2002">
        <v>3.0108999999999999</v>
      </c>
      <c r="E2002">
        <v>0.48730000000000001</v>
      </c>
      <c r="G2002">
        <v>2.2160000000000002</v>
      </c>
    </row>
    <row r="2003" spans="1:7" x14ac:dyDescent="0.3">
      <c r="A2003">
        <v>1589.0748000000001</v>
      </c>
      <c r="B2003">
        <v>83.526200000000003</v>
      </c>
      <c r="C2003">
        <v>42.142600000000002</v>
      </c>
      <c r="D2003">
        <v>2.9944999999999999</v>
      </c>
      <c r="E2003">
        <v>0.4854</v>
      </c>
      <c r="G2003">
        <v>2.226</v>
      </c>
    </row>
    <row r="2004" spans="1:7" x14ac:dyDescent="0.3">
      <c r="A2004">
        <v>1589.2272</v>
      </c>
      <c r="B2004">
        <v>83.875</v>
      </c>
      <c r="C2004">
        <v>42.653300000000002</v>
      </c>
      <c r="D2004">
        <v>2.9859</v>
      </c>
      <c r="E2004">
        <v>0.50629999999999997</v>
      </c>
      <c r="G2004">
        <v>2.1720000000000002</v>
      </c>
    </row>
    <row r="2005" spans="1:7" x14ac:dyDescent="0.3">
      <c r="A2005">
        <v>1589.3796</v>
      </c>
      <c r="B2005">
        <v>83.875</v>
      </c>
      <c r="C2005">
        <v>41.465800000000002</v>
      </c>
      <c r="D2005">
        <v>2.9992000000000001</v>
      </c>
      <c r="E2005">
        <v>0.52729999999999999</v>
      </c>
      <c r="G2005">
        <v>2.1459999999999999</v>
      </c>
    </row>
    <row r="2006" spans="1:7" x14ac:dyDescent="0.3">
      <c r="A2006">
        <v>1589.5319999999999</v>
      </c>
      <c r="B2006">
        <v>83.875</v>
      </c>
      <c r="C2006">
        <v>40.278300000000002</v>
      </c>
      <c r="D2006">
        <v>3.0125000000000002</v>
      </c>
      <c r="E2006">
        <v>0.56299999999999994</v>
      </c>
      <c r="G2006">
        <v>2.1240000000000001</v>
      </c>
    </row>
    <row r="2007" spans="1:7" x14ac:dyDescent="0.3">
      <c r="A2007">
        <v>1589.6844000000001</v>
      </c>
      <c r="B2007">
        <v>84.353499999999997</v>
      </c>
      <c r="C2007">
        <v>40.765599999999999</v>
      </c>
      <c r="D2007">
        <v>3.0354000000000001</v>
      </c>
      <c r="E2007">
        <v>0.53169999999999995</v>
      </c>
      <c r="G2007">
        <v>2.1520000000000001</v>
      </c>
    </row>
    <row r="2008" spans="1:7" x14ac:dyDescent="0.3">
      <c r="A2008">
        <v>1589.8368</v>
      </c>
      <c r="B2008">
        <v>84.978499999999997</v>
      </c>
      <c r="C2008">
        <v>41.765599999999999</v>
      </c>
      <c r="D2008">
        <v>3.0611000000000002</v>
      </c>
      <c r="E2008">
        <v>0.48139999999999999</v>
      </c>
      <c r="G2008">
        <v>2.19</v>
      </c>
    </row>
    <row r="2009" spans="1:7" x14ac:dyDescent="0.3">
      <c r="A2009">
        <v>1589.9892</v>
      </c>
      <c r="B2009">
        <v>85.404300000000006</v>
      </c>
      <c r="C2009">
        <v>42.227699999999999</v>
      </c>
      <c r="D2009">
        <v>3.0865</v>
      </c>
      <c r="E2009">
        <v>0.47270000000000001</v>
      </c>
      <c r="G2009">
        <v>2.238</v>
      </c>
    </row>
    <row r="2010" spans="1:7" x14ac:dyDescent="0.3">
      <c r="A2010">
        <v>1590.1415999999999</v>
      </c>
      <c r="B2010">
        <v>85.279300000000006</v>
      </c>
      <c r="C2010">
        <v>41.2027</v>
      </c>
      <c r="D2010">
        <v>3.1107</v>
      </c>
      <c r="E2010">
        <v>0.4849</v>
      </c>
      <c r="G2010">
        <v>2.238</v>
      </c>
    </row>
    <row r="2011" spans="1:7" x14ac:dyDescent="0.3">
      <c r="A2011">
        <v>1590.2940000000001</v>
      </c>
      <c r="B2011">
        <v>85.154300000000006</v>
      </c>
      <c r="C2011">
        <v>40.177700000000002</v>
      </c>
      <c r="D2011">
        <v>3.1349</v>
      </c>
      <c r="E2011">
        <v>0.54049999999999998</v>
      </c>
      <c r="G2011">
        <v>2.2240000000000002</v>
      </c>
    </row>
    <row r="2012" spans="1:7" x14ac:dyDescent="0.3">
      <c r="A2012">
        <v>1590.4464</v>
      </c>
      <c r="B2012">
        <v>85.431200000000004</v>
      </c>
      <c r="C2012">
        <v>41.468699999999998</v>
      </c>
      <c r="D2012">
        <v>3.1484000000000001</v>
      </c>
      <c r="E2012">
        <v>0.56299999999999994</v>
      </c>
      <c r="G2012">
        <v>2.206</v>
      </c>
    </row>
    <row r="2013" spans="1:7" x14ac:dyDescent="0.3">
      <c r="A2013">
        <v>1590.5988</v>
      </c>
      <c r="B2013">
        <v>85.831199999999995</v>
      </c>
      <c r="C2013">
        <v>43.468699999999998</v>
      </c>
      <c r="D2013">
        <v>3.1585999999999999</v>
      </c>
      <c r="E2013">
        <v>0.57469999999999999</v>
      </c>
      <c r="G2013">
        <v>2.2040000000000002</v>
      </c>
    </row>
    <row r="2014" spans="1:7" x14ac:dyDescent="0.3">
      <c r="A2014">
        <v>1590.7511999999999</v>
      </c>
      <c r="B2014">
        <v>86.071899999999999</v>
      </c>
      <c r="C2014">
        <v>44.990600000000001</v>
      </c>
      <c r="D2014">
        <v>3.1692999999999998</v>
      </c>
      <c r="E2014">
        <v>0.52339999999999998</v>
      </c>
      <c r="G2014">
        <v>2.222</v>
      </c>
    </row>
    <row r="2015" spans="1:7" x14ac:dyDescent="0.3">
      <c r="A2015">
        <v>1590.9036000000001</v>
      </c>
      <c r="B2015">
        <v>85.871899999999997</v>
      </c>
      <c r="C2015">
        <v>45.190600000000003</v>
      </c>
      <c r="D2015">
        <v>3.1818</v>
      </c>
      <c r="E2015">
        <v>0.50729999999999997</v>
      </c>
      <c r="G2015">
        <v>2.242</v>
      </c>
    </row>
    <row r="2016" spans="1:7" x14ac:dyDescent="0.3">
      <c r="A2016">
        <v>1591.056</v>
      </c>
      <c r="B2016">
        <v>85.671899999999994</v>
      </c>
      <c r="C2016">
        <v>45.390599999999999</v>
      </c>
      <c r="D2016">
        <v>3.1943000000000001</v>
      </c>
      <c r="E2016">
        <v>0.46439999999999998</v>
      </c>
      <c r="G2016">
        <v>2.2519999999999998</v>
      </c>
    </row>
    <row r="2017" spans="1:7" x14ac:dyDescent="0.3">
      <c r="A2017">
        <v>1591.2084</v>
      </c>
      <c r="B2017">
        <v>85.548400000000001</v>
      </c>
      <c r="C2017">
        <v>45.858600000000003</v>
      </c>
      <c r="D2017">
        <v>3.2092000000000001</v>
      </c>
      <c r="E2017">
        <v>0.51370000000000005</v>
      </c>
      <c r="G2017">
        <v>2.2280000000000002</v>
      </c>
    </row>
    <row r="2018" spans="1:7" x14ac:dyDescent="0.3">
      <c r="A2018">
        <v>1591.3607999999999</v>
      </c>
      <c r="B2018">
        <v>85.448400000000007</v>
      </c>
      <c r="C2018">
        <v>46.4086</v>
      </c>
      <c r="D2018">
        <v>3.2248999999999999</v>
      </c>
      <c r="E2018">
        <v>0.54879999999999995</v>
      </c>
      <c r="G2018">
        <v>2.1960000000000002</v>
      </c>
    </row>
    <row r="2019" spans="1:7" x14ac:dyDescent="0.3">
      <c r="A2019">
        <v>1591.5132000000001</v>
      </c>
      <c r="B2019">
        <v>85.375</v>
      </c>
      <c r="C2019">
        <v>46.636499999999998</v>
      </c>
      <c r="D2019">
        <v>3.2355</v>
      </c>
      <c r="E2019">
        <v>0.57179999999999997</v>
      </c>
      <c r="G2019">
        <v>2.1720000000000002</v>
      </c>
    </row>
    <row r="2020" spans="1:7" x14ac:dyDescent="0.3">
      <c r="A2020">
        <v>1591.6656</v>
      </c>
      <c r="B2020">
        <v>85.375</v>
      </c>
      <c r="C2020">
        <v>45.973999999999997</v>
      </c>
      <c r="D2020">
        <v>3.2324000000000002</v>
      </c>
      <c r="E2020">
        <v>0.56100000000000005</v>
      </c>
      <c r="G2020">
        <v>2.194</v>
      </c>
    </row>
    <row r="2021" spans="1:7" x14ac:dyDescent="0.3">
      <c r="A2021">
        <v>1591.818</v>
      </c>
      <c r="B2021">
        <v>85.375</v>
      </c>
      <c r="C2021">
        <v>45.311500000000002</v>
      </c>
      <c r="D2021">
        <v>3.2292000000000001</v>
      </c>
      <c r="E2021">
        <v>0.55759999999999998</v>
      </c>
      <c r="G2021">
        <v>2.2240000000000002</v>
      </c>
    </row>
    <row r="2022" spans="1:7" x14ac:dyDescent="0.3">
      <c r="A2022">
        <v>1591.9703999999999</v>
      </c>
      <c r="B2022">
        <v>84.992199999999997</v>
      </c>
      <c r="C2022">
        <v>44.744700000000002</v>
      </c>
      <c r="D2022">
        <v>3.2242999999999999</v>
      </c>
      <c r="E2022">
        <v>0.54979999999999996</v>
      </c>
      <c r="G2022">
        <v>2.246</v>
      </c>
    </row>
    <row r="2023" spans="1:7" x14ac:dyDescent="0.3">
      <c r="A2023">
        <v>1592.1228000000001</v>
      </c>
      <c r="B2023">
        <v>84.492199999999997</v>
      </c>
      <c r="C2023">
        <v>44.2072</v>
      </c>
      <c r="D2023">
        <v>3.2189000000000001</v>
      </c>
      <c r="E2023">
        <v>0.51559999999999995</v>
      </c>
      <c r="G2023">
        <v>2.2320000000000002</v>
      </c>
    </row>
    <row r="2024" spans="1:7" x14ac:dyDescent="0.3">
      <c r="A2024">
        <v>1592.2752</v>
      </c>
      <c r="B2024">
        <v>84.125</v>
      </c>
      <c r="C2024">
        <v>43.467199999999998</v>
      </c>
      <c r="D2024">
        <v>3.2111000000000001</v>
      </c>
      <c r="E2024">
        <v>0.48830000000000001</v>
      </c>
      <c r="G2024">
        <v>2.2240000000000002</v>
      </c>
    </row>
    <row r="2025" spans="1:7" x14ac:dyDescent="0.3">
      <c r="A2025">
        <v>1592.4276</v>
      </c>
      <c r="B2025">
        <v>84.125</v>
      </c>
      <c r="C2025">
        <v>42.167200000000001</v>
      </c>
      <c r="D2025">
        <v>3.1970000000000001</v>
      </c>
      <c r="E2025">
        <v>0.48049999999999998</v>
      </c>
      <c r="G2025">
        <v>2.2160000000000002</v>
      </c>
    </row>
    <row r="2026" spans="1:7" x14ac:dyDescent="0.3">
      <c r="A2026">
        <v>1592.58</v>
      </c>
      <c r="B2026">
        <v>84.125</v>
      </c>
      <c r="C2026">
        <v>40.867199999999997</v>
      </c>
      <c r="D2026">
        <v>3.1829999999999998</v>
      </c>
      <c r="E2026">
        <v>0.50439999999999996</v>
      </c>
      <c r="G2026">
        <v>2.214</v>
      </c>
    </row>
    <row r="2027" spans="1:7" x14ac:dyDescent="0.3">
      <c r="A2027">
        <v>1592.7324000000001</v>
      </c>
      <c r="B2027">
        <v>83.665599999999998</v>
      </c>
      <c r="C2027">
        <v>39.4619</v>
      </c>
      <c r="D2027">
        <v>3.1623000000000001</v>
      </c>
      <c r="E2027">
        <v>0.46779999999999999</v>
      </c>
      <c r="G2027">
        <v>2.1779999999999999</v>
      </c>
    </row>
    <row r="2028" spans="1:7" x14ac:dyDescent="0.3">
      <c r="A2028">
        <v>1592.8848</v>
      </c>
      <c r="B2028">
        <v>83.065600000000003</v>
      </c>
      <c r="C2028">
        <v>38.0244</v>
      </c>
      <c r="D2028">
        <v>3.1396999999999999</v>
      </c>
      <c r="E2028">
        <v>0.53269999999999995</v>
      </c>
      <c r="G2028">
        <v>2.1739999999999999</v>
      </c>
    </row>
    <row r="2029" spans="1:7" x14ac:dyDescent="0.3">
      <c r="A2029">
        <v>1593.0372</v>
      </c>
      <c r="B2029">
        <v>82.598299999999995</v>
      </c>
      <c r="C2029">
        <v>36.588999999999999</v>
      </c>
      <c r="D2029">
        <v>3.1204999999999998</v>
      </c>
      <c r="E2029">
        <v>0.53269999999999995</v>
      </c>
      <c r="G2029">
        <v>2.1880000000000002</v>
      </c>
    </row>
    <row r="2030" spans="1:7" x14ac:dyDescent="0.3">
      <c r="A2030">
        <v>1593.1895999999999</v>
      </c>
      <c r="B2030">
        <v>82.498000000000005</v>
      </c>
      <c r="C2030">
        <v>35.159599999999998</v>
      </c>
      <c r="D2030">
        <v>3.1111</v>
      </c>
      <c r="E2030">
        <v>0.58740000000000003</v>
      </c>
      <c r="G2030">
        <v>2.238</v>
      </c>
    </row>
    <row r="2031" spans="1:7" x14ac:dyDescent="0.3">
      <c r="A2031">
        <v>1593.3420000000001</v>
      </c>
      <c r="B2031">
        <v>82.3977</v>
      </c>
      <c r="C2031">
        <v>33.7301</v>
      </c>
      <c r="D2031">
        <v>3.1017000000000001</v>
      </c>
      <c r="E2031">
        <v>0.55469999999999997</v>
      </c>
      <c r="G2031">
        <v>2.242</v>
      </c>
    </row>
    <row r="2032" spans="1:7" x14ac:dyDescent="0.3">
      <c r="A2032">
        <v>1593.4944</v>
      </c>
      <c r="B2032">
        <v>81.988299999999995</v>
      </c>
      <c r="C2032">
        <v>33.096899999999998</v>
      </c>
      <c r="D2032">
        <v>3.1135000000000002</v>
      </c>
      <c r="E2032">
        <v>0.54979999999999996</v>
      </c>
      <c r="G2032">
        <v>2.266</v>
      </c>
    </row>
    <row r="2033" spans="1:7" x14ac:dyDescent="0.3">
      <c r="A2033">
        <v>1593.6468</v>
      </c>
      <c r="B2033">
        <v>81.488299999999995</v>
      </c>
      <c r="C2033">
        <v>32.696899999999999</v>
      </c>
      <c r="D2033">
        <v>3.1315</v>
      </c>
      <c r="E2033">
        <v>0.56979999999999997</v>
      </c>
      <c r="G2033">
        <v>2.2999999999999998</v>
      </c>
    </row>
    <row r="2034" spans="1:7" x14ac:dyDescent="0.3">
      <c r="A2034">
        <v>1593.7991999999999</v>
      </c>
      <c r="B2034">
        <v>81.043000000000006</v>
      </c>
      <c r="C2034">
        <v>32.542999999999999</v>
      </c>
      <c r="D2034">
        <v>3.1476999999999999</v>
      </c>
      <c r="E2034">
        <v>0.55759999999999998</v>
      </c>
      <c r="G2034">
        <v>2.3119999999999998</v>
      </c>
    </row>
    <row r="2035" spans="1:7" x14ac:dyDescent="0.3">
      <c r="A2035">
        <v>1593.9516000000001</v>
      </c>
      <c r="B2035">
        <v>80.742999999999995</v>
      </c>
      <c r="C2035">
        <v>33.042999999999999</v>
      </c>
      <c r="D2035">
        <v>3.1595</v>
      </c>
      <c r="E2035">
        <v>0.5796</v>
      </c>
      <c r="G2035">
        <v>2.2799999999999998</v>
      </c>
    </row>
    <row r="2036" spans="1:7" x14ac:dyDescent="0.3">
      <c r="A2036">
        <v>1594.104</v>
      </c>
      <c r="B2036">
        <v>80.442899999999995</v>
      </c>
      <c r="C2036">
        <v>33.542999999999999</v>
      </c>
      <c r="D2036">
        <v>3.1711999999999998</v>
      </c>
      <c r="E2036">
        <v>0.52439999999999998</v>
      </c>
      <c r="G2036">
        <v>2.238</v>
      </c>
    </row>
    <row r="2037" spans="1:7" x14ac:dyDescent="0.3">
      <c r="A2037">
        <v>1594.2564</v>
      </c>
      <c r="B2037">
        <v>80.220299999999995</v>
      </c>
      <c r="C2037">
        <v>35.396500000000003</v>
      </c>
      <c r="D2037">
        <v>3.1793</v>
      </c>
      <c r="E2037">
        <v>0.4854</v>
      </c>
      <c r="G2037">
        <v>2.2839999999999998</v>
      </c>
    </row>
    <row r="2038" spans="1:7" x14ac:dyDescent="0.3">
      <c r="A2038">
        <v>1594.4087999999999</v>
      </c>
      <c r="B2038">
        <v>80.020300000000006</v>
      </c>
      <c r="C2038">
        <v>37.646500000000003</v>
      </c>
      <c r="D2038">
        <v>3.1863000000000001</v>
      </c>
      <c r="E2038">
        <v>0.46479999999999999</v>
      </c>
      <c r="G2038">
        <v>2.3980000000000001</v>
      </c>
    </row>
    <row r="2039" spans="1:7" x14ac:dyDescent="0.3">
      <c r="A2039">
        <v>1594.5612000000001</v>
      </c>
      <c r="B2039">
        <v>79.813500000000005</v>
      </c>
      <c r="C2039">
        <v>39.431600000000003</v>
      </c>
      <c r="D2039">
        <v>3.2105999999999999</v>
      </c>
      <c r="E2039">
        <v>0.50439999999999996</v>
      </c>
      <c r="G2039">
        <v>2.3420000000000001</v>
      </c>
    </row>
    <row r="2040" spans="1:7" x14ac:dyDescent="0.3">
      <c r="A2040">
        <v>1594.7136</v>
      </c>
      <c r="B2040">
        <v>79.588499999999996</v>
      </c>
      <c r="C2040">
        <v>39.9816</v>
      </c>
      <c r="D2040">
        <v>3.2808999999999999</v>
      </c>
      <c r="E2040">
        <v>0.52339999999999998</v>
      </c>
      <c r="G2040">
        <v>2.3079999999999998</v>
      </c>
    </row>
    <row r="2041" spans="1:7" x14ac:dyDescent="0.3">
      <c r="A2041">
        <v>1594.866</v>
      </c>
      <c r="B2041">
        <v>79.363500000000002</v>
      </c>
      <c r="C2041">
        <v>40.531599999999997</v>
      </c>
      <c r="D2041">
        <v>3.3513000000000002</v>
      </c>
      <c r="E2041">
        <v>0.51270000000000004</v>
      </c>
      <c r="G2041">
        <v>2.2080000000000002</v>
      </c>
    </row>
    <row r="2042" spans="1:7" x14ac:dyDescent="0.3">
      <c r="A2042">
        <v>1595.0183999999999</v>
      </c>
      <c r="B2042">
        <v>79.235200000000006</v>
      </c>
      <c r="C2042">
        <v>40.907600000000002</v>
      </c>
      <c r="D2042">
        <v>3.4161000000000001</v>
      </c>
      <c r="E2042">
        <v>0.49559999999999998</v>
      </c>
      <c r="G2042">
        <v>2.1960000000000002</v>
      </c>
    </row>
    <row r="2043" spans="1:7" x14ac:dyDescent="0.3">
      <c r="A2043">
        <v>1595.1708000000001</v>
      </c>
      <c r="B2043">
        <v>79.135099999999994</v>
      </c>
      <c r="C2043">
        <v>41.232599999999998</v>
      </c>
      <c r="D2043">
        <v>3.4794</v>
      </c>
      <c r="E2043">
        <v>0.51900000000000002</v>
      </c>
      <c r="G2043">
        <v>2.1120000000000001</v>
      </c>
    </row>
    <row r="2044" spans="1:7" x14ac:dyDescent="0.3">
      <c r="A2044">
        <v>1595.3232</v>
      </c>
      <c r="B2044">
        <v>79.042000000000002</v>
      </c>
      <c r="C2044">
        <v>40.686</v>
      </c>
      <c r="D2044">
        <v>3.5327000000000002</v>
      </c>
      <c r="E2044">
        <v>0.53610000000000002</v>
      </c>
      <c r="G2044">
        <v>2.0939999999999999</v>
      </c>
    </row>
    <row r="2045" spans="1:7" x14ac:dyDescent="0.3">
      <c r="A2045">
        <v>1595.4756</v>
      </c>
      <c r="B2045">
        <v>78.966999999999999</v>
      </c>
      <c r="C2045">
        <v>37.823500000000003</v>
      </c>
      <c r="D2045">
        <v>3.5592000000000001</v>
      </c>
      <c r="E2045">
        <v>0.55910000000000004</v>
      </c>
      <c r="G2045">
        <v>2.1179999999999999</v>
      </c>
    </row>
    <row r="2046" spans="1:7" x14ac:dyDescent="0.3">
      <c r="A2046">
        <v>1595.6279999999999</v>
      </c>
      <c r="B2046">
        <v>78.891999999999996</v>
      </c>
      <c r="C2046">
        <v>34.960999999999999</v>
      </c>
      <c r="D2046">
        <v>3.5857999999999999</v>
      </c>
      <c r="E2046">
        <v>0.54</v>
      </c>
      <c r="G2046">
        <v>2.2000000000000002</v>
      </c>
    </row>
    <row r="2047" spans="1:7" x14ac:dyDescent="0.3">
      <c r="A2047">
        <v>1595.7804000000001</v>
      </c>
      <c r="B2047">
        <v>78.952299999999994</v>
      </c>
      <c r="C2047">
        <v>34.960299999999997</v>
      </c>
      <c r="D2047">
        <v>3.6032999999999999</v>
      </c>
      <c r="E2047">
        <v>0.53029999999999999</v>
      </c>
      <c r="G2047">
        <v>2.202</v>
      </c>
    </row>
    <row r="2048" spans="1:7" x14ac:dyDescent="0.3">
      <c r="A2048">
        <v>1595.9328</v>
      </c>
      <c r="B2048">
        <v>79.052300000000002</v>
      </c>
      <c r="C2048">
        <v>35.797699999999999</v>
      </c>
      <c r="D2048">
        <v>3.6181000000000001</v>
      </c>
      <c r="E2048">
        <v>0.51270000000000004</v>
      </c>
      <c r="G2048">
        <v>2.226</v>
      </c>
    </row>
    <row r="2049" spans="1:7" x14ac:dyDescent="0.3">
      <c r="A2049">
        <v>1596.0852</v>
      </c>
      <c r="B2049">
        <v>79.131799999999998</v>
      </c>
      <c r="C2049">
        <v>36.689900000000002</v>
      </c>
      <c r="D2049">
        <v>3.6257000000000001</v>
      </c>
      <c r="E2049">
        <v>0.52780000000000005</v>
      </c>
      <c r="G2049">
        <v>2.2040000000000002</v>
      </c>
    </row>
    <row r="2050" spans="1:7" x14ac:dyDescent="0.3">
      <c r="A2050">
        <v>1596.2375999999999</v>
      </c>
      <c r="B2050">
        <v>79.156800000000004</v>
      </c>
      <c r="C2050">
        <v>37.727400000000003</v>
      </c>
      <c r="D2050">
        <v>3.6139999999999999</v>
      </c>
      <c r="E2050">
        <v>0.54930000000000001</v>
      </c>
      <c r="G2050">
        <v>2.2040000000000002</v>
      </c>
    </row>
    <row r="2051" spans="1:7" x14ac:dyDescent="0.3">
      <c r="A2051">
        <v>1596.39</v>
      </c>
      <c r="B2051">
        <v>79.181799999999996</v>
      </c>
      <c r="C2051">
        <v>38.764899999999997</v>
      </c>
      <c r="D2051">
        <v>3.6023000000000001</v>
      </c>
      <c r="E2051">
        <v>0.5625</v>
      </c>
      <c r="G2051">
        <v>2.1800000000000002</v>
      </c>
    </row>
    <row r="2052" spans="1:7" x14ac:dyDescent="0.3">
      <c r="A2052">
        <v>1596.5424</v>
      </c>
      <c r="B2052">
        <v>79.400199999999998</v>
      </c>
      <c r="C2052">
        <v>40.121499999999997</v>
      </c>
      <c r="D2052">
        <v>3.5924</v>
      </c>
      <c r="E2052">
        <v>0.5464</v>
      </c>
      <c r="G2052">
        <v>2.202</v>
      </c>
    </row>
    <row r="2053" spans="1:7" x14ac:dyDescent="0.3">
      <c r="A2053">
        <v>1596.6948</v>
      </c>
      <c r="B2053">
        <v>79.675200000000004</v>
      </c>
      <c r="C2053">
        <v>41.5715</v>
      </c>
      <c r="D2053">
        <v>3.5830000000000002</v>
      </c>
      <c r="E2053">
        <v>0.52249999999999996</v>
      </c>
      <c r="G2053">
        <v>2.25</v>
      </c>
    </row>
    <row r="2054" spans="1:7" x14ac:dyDescent="0.3">
      <c r="A2054">
        <v>1596.8471999999999</v>
      </c>
      <c r="B2054">
        <v>79.902299999999997</v>
      </c>
      <c r="C2054">
        <v>42.5259</v>
      </c>
      <c r="D2054">
        <v>3.5762</v>
      </c>
      <c r="E2054">
        <v>0.52390000000000003</v>
      </c>
      <c r="G2054">
        <v>2.2719999999999998</v>
      </c>
    </row>
    <row r="2055" spans="1:7" x14ac:dyDescent="0.3">
      <c r="A2055">
        <v>1596.9996000000001</v>
      </c>
      <c r="B2055">
        <v>80.002300000000005</v>
      </c>
      <c r="C2055">
        <v>42.163400000000003</v>
      </c>
      <c r="D2055">
        <v>3.5762</v>
      </c>
      <c r="E2055">
        <v>0.54830000000000001</v>
      </c>
      <c r="G2055">
        <v>2.2519999999999998</v>
      </c>
    </row>
    <row r="2056" spans="1:7" x14ac:dyDescent="0.3">
      <c r="A2056">
        <v>1597.152</v>
      </c>
      <c r="B2056">
        <v>80.1023</v>
      </c>
      <c r="C2056">
        <v>41.800899999999999</v>
      </c>
      <c r="D2056">
        <v>3.5762</v>
      </c>
      <c r="E2056">
        <v>0.57669999999999999</v>
      </c>
      <c r="G2056">
        <v>2.2280000000000002</v>
      </c>
    </row>
    <row r="2057" spans="1:7" x14ac:dyDescent="0.3">
      <c r="A2057">
        <v>1597.3044</v>
      </c>
      <c r="B2057">
        <v>80.511700000000005</v>
      </c>
      <c r="C2057">
        <v>40.790599999999998</v>
      </c>
      <c r="D2057">
        <v>3.5634999999999999</v>
      </c>
      <c r="E2057">
        <v>0.55710000000000004</v>
      </c>
      <c r="G2057">
        <v>2.1960000000000002</v>
      </c>
    </row>
    <row r="2058" spans="1:7" x14ac:dyDescent="0.3">
      <c r="A2058">
        <v>1597.4567999999999</v>
      </c>
      <c r="B2058">
        <v>81.011700000000005</v>
      </c>
      <c r="C2058">
        <v>39.590600000000002</v>
      </c>
      <c r="D2058">
        <v>3.5470999999999999</v>
      </c>
      <c r="E2058">
        <v>0.51559999999999995</v>
      </c>
      <c r="G2058">
        <v>2.1800000000000002</v>
      </c>
    </row>
    <row r="2059" spans="1:7" x14ac:dyDescent="0.3">
      <c r="A2059">
        <v>1597.6092000000001</v>
      </c>
      <c r="B2059">
        <v>81.429699999999997</v>
      </c>
      <c r="C2059">
        <v>38.5854</v>
      </c>
      <c r="D2059">
        <v>3.524</v>
      </c>
      <c r="E2059">
        <v>0.47460000000000002</v>
      </c>
      <c r="G2059">
        <v>2.1859999999999999</v>
      </c>
    </row>
    <row r="2060" spans="1:7" x14ac:dyDescent="0.3">
      <c r="A2060">
        <v>1597.7616</v>
      </c>
      <c r="B2060">
        <v>81.6297</v>
      </c>
      <c r="C2060">
        <v>38.097900000000003</v>
      </c>
      <c r="D2060">
        <v>3.4834000000000001</v>
      </c>
      <c r="E2060">
        <v>0.4834</v>
      </c>
      <c r="G2060">
        <v>2.2080000000000002</v>
      </c>
    </row>
    <row r="2061" spans="1:7" x14ac:dyDescent="0.3">
      <c r="A2061">
        <v>1597.914</v>
      </c>
      <c r="B2061">
        <v>81.829700000000003</v>
      </c>
      <c r="C2061">
        <v>37.610399999999998</v>
      </c>
      <c r="D2061">
        <v>3.4428000000000001</v>
      </c>
      <c r="E2061">
        <v>0.49459999999999998</v>
      </c>
      <c r="G2061">
        <v>2.222</v>
      </c>
    </row>
    <row r="2062" spans="1:7" x14ac:dyDescent="0.3">
      <c r="A2062">
        <v>1598.0663999999999</v>
      </c>
      <c r="B2062">
        <v>82.029700000000005</v>
      </c>
      <c r="C2062">
        <v>36.890900000000002</v>
      </c>
      <c r="D2062">
        <v>3.3967000000000001</v>
      </c>
      <c r="E2062">
        <v>0.52049999999999996</v>
      </c>
      <c r="G2062">
        <v>2.2040000000000002</v>
      </c>
    </row>
    <row r="2063" spans="1:7" x14ac:dyDescent="0.3">
      <c r="A2063">
        <v>1598.2188000000001</v>
      </c>
      <c r="B2063">
        <v>82.229699999999994</v>
      </c>
      <c r="C2063">
        <v>36.103400000000001</v>
      </c>
      <c r="D2063">
        <v>3.3491</v>
      </c>
      <c r="E2063">
        <v>0.53710000000000002</v>
      </c>
      <c r="G2063">
        <v>2.1800000000000002</v>
      </c>
    </row>
    <row r="2064" spans="1:7" x14ac:dyDescent="0.3">
      <c r="A2064">
        <v>1598.3712</v>
      </c>
      <c r="B2064">
        <v>82.4024</v>
      </c>
      <c r="C2064">
        <v>35.534700000000001</v>
      </c>
      <c r="D2064">
        <v>3.3031000000000001</v>
      </c>
      <c r="E2064">
        <v>0.55369999999999997</v>
      </c>
      <c r="G2064">
        <v>2.1720000000000002</v>
      </c>
    </row>
    <row r="2065" spans="1:7" x14ac:dyDescent="0.3">
      <c r="A2065">
        <v>1598.5236</v>
      </c>
      <c r="B2065">
        <v>82.502700000000004</v>
      </c>
      <c r="C2065">
        <v>35.547199999999997</v>
      </c>
      <c r="D2065">
        <v>3.2616000000000001</v>
      </c>
      <c r="E2065">
        <v>0.55220000000000002</v>
      </c>
      <c r="G2065">
        <v>2.19</v>
      </c>
    </row>
    <row r="2066" spans="1:7" x14ac:dyDescent="0.3">
      <c r="A2066">
        <v>1598.6759999999999</v>
      </c>
      <c r="B2066">
        <v>82.602999999999994</v>
      </c>
      <c r="C2066">
        <v>35.559800000000003</v>
      </c>
      <c r="D2066">
        <v>3.22</v>
      </c>
      <c r="E2066">
        <v>0.52149999999999996</v>
      </c>
      <c r="G2066">
        <v>2.246</v>
      </c>
    </row>
    <row r="2067" spans="1:7" x14ac:dyDescent="0.3">
      <c r="A2067">
        <v>1598.8284000000001</v>
      </c>
      <c r="B2067">
        <v>82.546899999999994</v>
      </c>
      <c r="C2067">
        <v>37.0762</v>
      </c>
      <c r="D2067">
        <v>3.1962999999999999</v>
      </c>
      <c r="E2067">
        <v>0.54049999999999998</v>
      </c>
      <c r="G2067">
        <v>2.2799999999999998</v>
      </c>
    </row>
    <row r="2068" spans="1:7" x14ac:dyDescent="0.3">
      <c r="A2068">
        <v>1598.9808</v>
      </c>
      <c r="B2068">
        <v>82.446899999999999</v>
      </c>
      <c r="C2068">
        <v>39.0137</v>
      </c>
      <c r="D2068">
        <v>3.1775000000000002</v>
      </c>
      <c r="E2068">
        <v>0.52829999999999999</v>
      </c>
      <c r="G2068">
        <v>2.2599999999999998</v>
      </c>
    </row>
    <row r="2069" spans="1:7" x14ac:dyDescent="0.3">
      <c r="A2069">
        <v>1599.1332</v>
      </c>
      <c r="B2069">
        <v>82.375</v>
      </c>
      <c r="C2069">
        <v>40.487099999999998</v>
      </c>
      <c r="D2069">
        <v>3.1583000000000001</v>
      </c>
      <c r="E2069">
        <v>0.55859999999999999</v>
      </c>
      <c r="G2069">
        <v>2.214</v>
      </c>
    </row>
    <row r="2070" spans="1:7" x14ac:dyDescent="0.3">
      <c r="A2070">
        <v>1599.2855999999999</v>
      </c>
      <c r="B2070">
        <v>82.375</v>
      </c>
      <c r="C2070">
        <v>40.7746</v>
      </c>
      <c r="D2070">
        <v>3.1379999999999999</v>
      </c>
      <c r="E2070">
        <v>0.54830000000000001</v>
      </c>
      <c r="G2070">
        <v>2.1560000000000001</v>
      </c>
    </row>
    <row r="2071" spans="1:7" x14ac:dyDescent="0.3">
      <c r="A2071">
        <v>1599.4380000000001</v>
      </c>
      <c r="B2071">
        <v>82.375</v>
      </c>
      <c r="C2071">
        <v>41.062100000000001</v>
      </c>
      <c r="D2071">
        <v>3.1177000000000001</v>
      </c>
      <c r="E2071">
        <v>0.56789999999999996</v>
      </c>
      <c r="G2071">
        <v>2.1539999999999999</v>
      </c>
    </row>
    <row r="2072" spans="1:7" x14ac:dyDescent="0.3">
      <c r="A2072">
        <v>1599.5904</v>
      </c>
      <c r="B2072">
        <v>82.140600000000006</v>
      </c>
      <c r="C2072">
        <v>41.125</v>
      </c>
      <c r="D2072">
        <v>3.0901000000000001</v>
      </c>
      <c r="E2072">
        <v>0.56740000000000002</v>
      </c>
      <c r="G2072">
        <v>2.1579999999999999</v>
      </c>
    </row>
    <row r="2073" spans="1:7" x14ac:dyDescent="0.3">
      <c r="A2073">
        <v>1599.7428</v>
      </c>
      <c r="B2073">
        <v>81.840599999999995</v>
      </c>
      <c r="C2073">
        <v>41.125</v>
      </c>
      <c r="D2073">
        <v>3.0604</v>
      </c>
      <c r="E2073">
        <v>0.5806</v>
      </c>
      <c r="G2073">
        <v>2.17</v>
      </c>
    </row>
    <row r="2074" spans="1:7" x14ac:dyDescent="0.3">
      <c r="A2074">
        <v>1599.8951999999999</v>
      </c>
      <c r="B2074">
        <v>81.625</v>
      </c>
      <c r="C2074">
        <v>40.692599999999999</v>
      </c>
      <c r="D2074">
        <v>3.0453999999999999</v>
      </c>
      <c r="E2074">
        <v>0.55569999999999997</v>
      </c>
      <c r="G2074">
        <v>2.1459999999999999</v>
      </c>
    </row>
    <row r="2075" spans="1:7" x14ac:dyDescent="0.3">
      <c r="A2075">
        <v>1600.0476000000001</v>
      </c>
      <c r="B2075">
        <v>81.625</v>
      </c>
      <c r="C2075">
        <v>39.155099999999997</v>
      </c>
      <c r="D2075">
        <v>3.0680999999999998</v>
      </c>
      <c r="E2075">
        <v>0.53659999999999997</v>
      </c>
      <c r="G2075">
        <v>2.1339999999999999</v>
      </c>
    </row>
    <row r="2076" spans="1:7" x14ac:dyDescent="0.3">
      <c r="A2076">
        <v>1600.2</v>
      </c>
      <c r="B2076">
        <v>81.625</v>
      </c>
      <c r="C2076">
        <v>37.617600000000003</v>
      </c>
      <c r="D2076">
        <v>3.0907</v>
      </c>
      <c r="E2076">
        <v>0.47610000000000002</v>
      </c>
      <c r="G2076">
        <v>2.1339999999999999</v>
      </c>
    </row>
    <row r="2077" spans="1:7" x14ac:dyDescent="0.3">
      <c r="A2077">
        <v>1600.3524</v>
      </c>
      <c r="B2077">
        <v>81.3125</v>
      </c>
      <c r="C2077">
        <v>36.363300000000002</v>
      </c>
      <c r="D2077">
        <v>3.1116000000000001</v>
      </c>
      <c r="E2077">
        <v>0.48880000000000001</v>
      </c>
      <c r="G2077">
        <v>2.1619999999999999</v>
      </c>
    </row>
    <row r="2078" spans="1:7" x14ac:dyDescent="0.3">
      <c r="A2078">
        <v>1600.5047999999999</v>
      </c>
      <c r="B2078">
        <v>80.912499999999994</v>
      </c>
      <c r="C2078">
        <v>35.188299999999998</v>
      </c>
      <c r="D2078">
        <v>3.1318999999999999</v>
      </c>
      <c r="E2078">
        <v>0.54200000000000004</v>
      </c>
      <c r="G2078">
        <v>2.202</v>
      </c>
    </row>
    <row r="2079" spans="1:7" x14ac:dyDescent="0.3">
      <c r="A2079">
        <v>1600.6572000000001</v>
      </c>
      <c r="B2079">
        <v>80.568700000000007</v>
      </c>
      <c r="C2079">
        <v>33.976300000000002</v>
      </c>
      <c r="D2079">
        <v>3.1575000000000002</v>
      </c>
      <c r="E2079">
        <v>0.61329999999999996</v>
      </c>
      <c r="G2079">
        <v>2.2360000000000002</v>
      </c>
    </row>
    <row r="2080" spans="1:7" x14ac:dyDescent="0.3">
      <c r="A2080">
        <v>1600.8096</v>
      </c>
      <c r="B2080">
        <v>80.368700000000004</v>
      </c>
      <c r="C2080">
        <v>32.670099999999998</v>
      </c>
      <c r="D2080">
        <v>3.1964999999999999</v>
      </c>
      <c r="E2080">
        <v>0.58589999999999998</v>
      </c>
      <c r="G2080">
        <v>2.226</v>
      </c>
    </row>
    <row r="2081" spans="1:7" x14ac:dyDescent="0.3">
      <c r="A2081">
        <v>1600.962</v>
      </c>
      <c r="B2081">
        <v>80.168700000000001</v>
      </c>
      <c r="C2081">
        <v>31.363800000000001</v>
      </c>
      <c r="D2081">
        <v>3.2355999999999998</v>
      </c>
      <c r="E2081">
        <v>0.5464</v>
      </c>
      <c r="G2081">
        <v>2.1880000000000002</v>
      </c>
    </row>
    <row r="2082" spans="1:7" x14ac:dyDescent="0.3">
      <c r="A2082">
        <v>1601.1143999999999</v>
      </c>
      <c r="B2082">
        <v>79.8125</v>
      </c>
      <c r="C2082">
        <v>29.8916</v>
      </c>
      <c r="D2082">
        <v>3.2905000000000002</v>
      </c>
      <c r="E2082">
        <v>0.4985</v>
      </c>
      <c r="G2082">
        <v>2.1760000000000002</v>
      </c>
    </row>
    <row r="2083" spans="1:7" x14ac:dyDescent="0.3">
      <c r="A2083">
        <v>1601.2668000000001</v>
      </c>
      <c r="B2083">
        <v>79.412499999999994</v>
      </c>
      <c r="C2083">
        <v>28.372800000000002</v>
      </c>
      <c r="D2083">
        <v>3.3498999999999999</v>
      </c>
      <c r="E2083">
        <v>0.5474</v>
      </c>
      <c r="G2083">
        <v>2.1840000000000002</v>
      </c>
    </row>
    <row r="2084" spans="1:7" x14ac:dyDescent="0.3">
      <c r="A2084">
        <v>1601.4192</v>
      </c>
      <c r="B2084">
        <v>79.096900000000005</v>
      </c>
      <c r="C2084">
        <v>27.4482</v>
      </c>
      <c r="D2084">
        <v>3.4174000000000002</v>
      </c>
      <c r="E2084">
        <v>0.53610000000000002</v>
      </c>
      <c r="G2084">
        <v>2.1619999999999999</v>
      </c>
    </row>
    <row r="2085" spans="1:7" x14ac:dyDescent="0.3">
      <c r="A2085">
        <v>1601.5716</v>
      </c>
      <c r="B2085">
        <v>78.996899999999997</v>
      </c>
      <c r="C2085">
        <v>28.042000000000002</v>
      </c>
      <c r="D2085">
        <v>3.5057</v>
      </c>
      <c r="E2085">
        <v>0.55220000000000002</v>
      </c>
      <c r="G2085">
        <v>2.1339999999999999</v>
      </c>
    </row>
    <row r="2086" spans="1:7" x14ac:dyDescent="0.3">
      <c r="A2086">
        <v>1601.7239999999999</v>
      </c>
      <c r="B2086">
        <v>78.896900000000002</v>
      </c>
      <c r="C2086">
        <v>28.6357</v>
      </c>
      <c r="D2086">
        <v>3.5939999999999999</v>
      </c>
      <c r="E2086">
        <v>0.51319999999999999</v>
      </c>
      <c r="G2086">
        <v>2.1280000000000001</v>
      </c>
    </row>
    <row r="2087" spans="1:7" x14ac:dyDescent="0.3">
      <c r="A2087">
        <v>1601.8764000000001</v>
      </c>
      <c r="B2087">
        <v>78.718800000000002</v>
      </c>
      <c r="C2087">
        <v>29.3613</v>
      </c>
      <c r="D2087">
        <v>3.6884000000000001</v>
      </c>
      <c r="E2087">
        <v>0.56979999999999997</v>
      </c>
      <c r="G2087">
        <v>2.1120000000000001</v>
      </c>
    </row>
    <row r="2088" spans="1:7" x14ac:dyDescent="0.3">
      <c r="A2088">
        <v>1602.0288</v>
      </c>
      <c r="B2088">
        <v>78.518699999999995</v>
      </c>
      <c r="C2088">
        <v>30.123799999999999</v>
      </c>
      <c r="D2088">
        <v>3.7844000000000002</v>
      </c>
      <c r="E2088">
        <v>0.57709999999999995</v>
      </c>
      <c r="G2088">
        <v>2.0920000000000001</v>
      </c>
    </row>
    <row r="2089" spans="1:7" x14ac:dyDescent="0.3">
      <c r="A2089">
        <v>1602.1812</v>
      </c>
      <c r="B2089">
        <v>78.290599999999998</v>
      </c>
      <c r="C2089">
        <v>31.201000000000001</v>
      </c>
      <c r="D2089">
        <v>3.899</v>
      </c>
      <c r="E2089">
        <v>0.57809999999999995</v>
      </c>
      <c r="G2089">
        <v>2.0920000000000001</v>
      </c>
    </row>
    <row r="2090" spans="1:7" x14ac:dyDescent="0.3">
      <c r="A2090">
        <v>1602.3335999999999</v>
      </c>
      <c r="B2090">
        <v>77.990600000000001</v>
      </c>
      <c r="C2090">
        <v>33.0822</v>
      </c>
      <c r="D2090">
        <v>4.0606999999999998</v>
      </c>
      <c r="E2090">
        <v>0.53659999999999997</v>
      </c>
      <c r="G2090">
        <v>2.1219999999999999</v>
      </c>
    </row>
    <row r="2091" spans="1:7" x14ac:dyDescent="0.3">
      <c r="A2091">
        <v>1602.4860000000001</v>
      </c>
      <c r="B2091">
        <v>77.690600000000003</v>
      </c>
      <c r="C2091">
        <v>34.963500000000003</v>
      </c>
      <c r="D2091">
        <v>4.2224000000000004</v>
      </c>
      <c r="E2091">
        <v>0.55569999999999997</v>
      </c>
      <c r="G2091">
        <v>2.1560000000000001</v>
      </c>
    </row>
    <row r="2092" spans="1:7" x14ac:dyDescent="0.3">
      <c r="A2092">
        <v>1602.6384</v>
      </c>
      <c r="B2092">
        <v>77.546899999999994</v>
      </c>
      <c r="C2092">
        <v>35.960900000000002</v>
      </c>
      <c r="D2092">
        <v>4.4458000000000002</v>
      </c>
      <c r="E2092">
        <v>0.55420000000000003</v>
      </c>
      <c r="G2092">
        <v>2.1840000000000002</v>
      </c>
    </row>
    <row r="2093" spans="1:7" x14ac:dyDescent="0.3">
      <c r="A2093">
        <v>1602.7908</v>
      </c>
      <c r="B2093">
        <v>77.446899999999999</v>
      </c>
      <c r="C2093">
        <v>36.710900000000002</v>
      </c>
      <c r="D2093">
        <v>4.6863999999999999</v>
      </c>
      <c r="E2093">
        <v>0.59079999999999999</v>
      </c>
      <c r="G2093">
        <v>2.214</v>
      </c>
    </row>
    <row r="2094" spans="1:7" x14ac:dyDescent="0.3">
      <c r="A2094">
        <v>1602.9431999999999</v>
      </c>
      <c r="B2094">
        <v>77.290599999999998</v>
      </c>
      <c r="C2094">
        <v>37.397599999999997</v>
      </c>
      <c r="D2094">
        <v>4.9451000000000001</v>
      </c>
      <c r="E2094">
        <v>0.56489999999999996</v>
      </c>
      <c r="G2094">
        <v>2.234</v>
      </c>
    </row>
    <row r="2095" spans="1:7" x14ac:dyDescent="0.3">
      <c r="A2095">
        <v>1603.0956000000001</v>
      </c>
      <c r="B2095">
        <v>76.990600000000001</v>
      </c>
      <c r="C2095">
        <v>37.922600000000003</v>
      </c>
      <c r="D2095">
        <v>5.2497999999999996</v>
      </c>
      <c r="E2095">
        <v>0.56540000000000001</v>
      </c>
      <c r="G2095">
        <v>2.2200000000000002</v>
      </c>
    </row>
    <row r="2096" spans="1:7" x14ac:dyDescent="0.3">
      <c r="A2096">
        <v>1603.248</v>
      </c>
      <c r="B2096">
        <v>76.690600000000003</v>
      </c>
      <c r="C2096">
        <v>38.447600000000001</v>
      </c>
      <c r="D2096">
        <v>5.5544000000000002</v>
      </c>
      <c r="E2096">
        <v>0.51419999999999999</v>
      </c>
      <c r="G2096">
        <v>2.2320000000000002</v>
      </c>
    </row>
    <row r="2097" spans="1:7" x14ac:dyDescent="0.3">
      <c r="A2097">
        <v>1603.4004</v>
      </c>
      <c r="B2097">
        <v>76.703100000000006</v>
      </c>
      <c r="C2097">
        <v>36.375</v>
      </c>
      <c r="D2097">
        <v>5.7809999999999997</v>
      </c>
      <c r="E2097">
        <v>0.53080000000000005</v>
      </c>
      <c r="G2097">
        <v>2.2559999999999998</v>
      </c>
    </row>
    <row r="2098" spans="1:7" x14ac:dyDescent="0.3">
      <c r="A2098">
        <v>1603.5527999999999</v>
      </c>
      <c r="B2098">
        <v>76.803100000000001</v>
      </c>
      <c r="C2098">
        <v>33.575000000000003</v>
      </c>
      <c r="D2098">
        <v>5.9856999999999996</v>
      </c>
      <c r="E2098">
        <v>0.53610000000000002</v>
      </c>
      <c r="G2098">
        <v>2.2639999999999998</v>
      </c>
    </row>
    <row r="2099" spans="1:7" x14ac:dyDescent="0.3">
      <c r="A2099">
        <v>1603.7052000000001</v>
      </c>
      <c r="B2099">
        <v>76.846900000000005</v>
      </c>
      <c r="C2099">
        <v>31.406099999999999</v>
      </c>
      <c r="D2099">
        <v>6.1063999999999998</v>
      </c>
      <c r="E2099">
        <v>0.55859999999999999</v>
      </c>
      <c r="G2099">
        <v>2.2559999999999998</v>
      </c>
    </row>
    <row r="2100" spans="1:7" x14ac:dyDescent="0.3">
      <c r="A2100">
        <v>1603.8576</v>
      </c>
      <c r="B2100">
        <v>76.746899999999997</v>
      </c>
      <c r="C2100">
        <v>30.849799999999998</v>
      </c>
      <c r="D2100">
        <v>6.0126999999999997</v>
      </c>
      <c r="E2100">
        <v>0.55520000000000003</v>
      </c>
      <c r="G2100">
        <v>2.218</v>
      </c>
    </row>
    <row r="2101" spans="1:7" x14ac:dyDescent="0.3">
      <c r="A2101">
        <v>1604.01</v>
      </c>
      <c r="B2101">
        <v>76.646900000000002</v>
      </c>
      <c r="C2101">
        <v>30.293500000000002</v>
      </c>
      <c r="D2101">
        <v>5.9188999999999998</v>
      </c>
      <c r="E2101">
        <v>0.56640000000000001</v>
      </c>
      <c r="G2101">
        <v>2.2120000000000002</v>
      </c>
    </row>
    <row r="2102" spans="1:7" x14ac:dyDescent="0.3">
      <c r="A2102">
        <v>1604.1623999999999</v>
      </c>
      <c r="B2102">
        <v>76.860100000000003</v>
      </c>
      <c r="C2102">
        <v>29.197099999999999</v>
      </c>
      <c r="D2102">
        <v>5.7355999999999998</v>
      </c>
      <c r="E2102">
        <v>0.56930000000000003</v>
      </c>
      <c r="G2102">
        <v>2.238</v>
      </c>
    </row>
    <row r="2103" spans="1:7" x14ac:dyDescent="0.3">
      <c r="A2103">
        <v>1604.3148000000001</v>
      </c>
      <c r="B2103">
        <v>77.161000000000001</v>
      </c>
      <c r="C2103">
        <v>27.9495</v>
      </c>
      <c r="D2103">
        <v>5.5270999999999999</v>
      </c>
      <c r="E2103">
        <v>0.55469999999999997</v>
      </c>
      <c r="G2103">
        <v>2.2639999999999998</v>
      </c>
    </row>
    <row r="2104" spans="1:7" x14ac:dyDescent="0.3">
      <c r="A2104">
        <v>1604.4672</v>
      </c>
      <c r="B2104">
        <v>77.375</v>
      </c>
      <c r="C2104">
        <v>27.954999999999998</v>
      </c>
      <c r="D2104">
        <v>5.3178999999999998</v>
      </c>
      <c r="E2104">
        <v>0.5474</v>
      </c>
      <c r="G2104">
        <v>2.2599999999999998</v>
      </c>
    </row>
    <row r="2105" spans="1:7" x14ac:dyDescent="0.3">
      <c r="A2105">
        <v>1604.6196</v>
      </c>
      <c r="B2105">
        <v>77.375</v>
      </c>
      <c r="C2105">
        <v>31.0425</v>
      </c>
      <c r="D2105">
        <v>5.1070000000000002</v>
      </c>
      <c r="E2105">
        <v>0.51319999999999999</v>
      </c>
      <c r="G2105">
        <v>2.214</v>
      </c>
    </row>
    <row r="2106" spans="1:7" x14ac:dyDescent="0.3">
      <c r="A2106">
        <v>1604.7719999999999</v>
      </c>
      <c r="B2106">
        <v>77.375</v>
      </c>
      <c r="C2106">
        <v>34.130000000000003</v>
      </c>
      <c r="D2106">
        <v>4.8960999999999997</v>
      </c>
      <c r="E2106">
        <v>0.50980000000000003</v>
      </c>
      <c r="G2106">
        <v>2.21</v>
      </c>
    </row>
    <row r="2107" spans="1:7" x14ac:dyDescent="0.3">
      <c r="A2107">
        <v>1604.9244000000001</v>
      </c>
      <c r="B2107">
        <v>77.453900000000004</v>
      </c>
      <c r="C2107">
        <v>34.593800000000002</v>
      </c>
      <c r="D2107">
        <v>4.6531000000000002</v>
      </c>
      <c r="E2107">
        <v>0.51070000000000004</v>
      </c>
      <c r="G2107">
        <v>2.1840000000000002</v>
      </c>
    </row>
    <row r="2108" spans="1:7" x14ac:dyDescent="0.3">
      <c r="A2108">
        <v>1605.0768</v>
      </c>
      <c r="B2108">
        <v>77.553899999999999</v>
      </c>
      <c r="C2108">
        <v>34.356299999999997</v>
      </c>
      <c r="D2108">
        <v>4.4015000000000004</v>
      </c>
      <c r="E2108">
        <v>0.52639999999999998</v>
      </c>
      <c r="G2108">
        <v>2.19</v>
      </c>
    </row>
    <row r="2109" spans="1:7" x14ac:dyDescent="0.3">
      <c r="A2109">
        <v>1605.2292</v>
      </c>
      <c r="B2109">
        <v>77.704499999999996</v>
      </c>
      <c r="C2109">
        <v>34.1188</v>
      </c>
      <c r="D2109">
        <v>4.1593999999999998</v>
      </c>
      <c r="E2109">
        <v>0.51370000000000005</v>
      </c>
      <c r="G2109">
        <v>2.1659999999999999</v>
      </c>
    </row>
    <row r="2110" spans="1:7" x14ac:dyDescent="0.3">
      <c r="A2110">
        <v>1605.3815999999999</v>
      </c>
      <c r="B2110">
        <v>77.979500000000002</v>
      </c>
      <c r="C2110">
        <v>33.881300000000003</v>
      </c>
      <c r="D2110">
        <v>3.9407000000000001</v>
      </c>
      <c r="E2110">
        <v>0.49759999999999999</v>
      </c>
      <c r="G2110">
        <v>2.2040000000000002</v>
      </c>
    </row>
    <row r="2111" spans="1:7" x14ac:dyDescent="0.3">
      <c r="A2111">
        <v>1605.5340000000001</v>
      </c>
      <c r="B2111">
        <v>78.254499999999993</v>
      </c>
      <c r="C2111">
        <v>33.643799999999999</v>
      </c>
      <c r="D2111">
        <v>3.7219000000000002</v>
      </c>
      <c r="E2111">
        <v>0.49609999999999999</v>
      </c>
      <c r="G2111">
        <v>2.218</v>
      </c>
    </row>
    <row r="2112" spans="1:7" x14ac:dyDescent="0.3">
      <c r="A2112">
        <v>1605.6864</v>
      </c>
      <c r="B2112">
        <v>78.3125</v>
      </c>
      <c r="C2112">
        <v>32.000799999999998</v>
      </c>
      <c r="D2112">
        <v>3.5352000000000001</v>
      </c>
      <c r="E2112">
        <v>0.49759999999999999</v>
      </c>
      <c r="G2112">
        <v>2.2599999999999998</v>
      </c>
    </row>
    <row r="2113" spans="1:7" x14ac:dyDescent="0.3">
      <c r="A2113">
        <v>1605.8388</v>
      </c>
      <c r="B2113">
        <v>78.3125</v>
      </c>
      <c r="C2113">
        <v>29.982099999999999</v>
      </c>
      <c r="D2113">
        <v>3.3571</v>
      </c>
      <c r="E2113">
        <v>0.50049999999999994</v>
      </c>
      <c r="G2113">
        <v>2.262</v>
      </c>
    </row>
    <row r="2114" spans="1:7" x14ac:dyDescent="0.3">
      <c r="A2114">
        <v>1605.9911999999999</v>
      </c>
      <c r="B2114">
        <v>78.399199999999993</v>
      </c>
      <c r="C2114">
        <v>29.166499999999999</v>
      </c>
      <c r="D2114">
        <v>3.1898</v>
      </c>
      <c r="E2114">
        <v>0.53559999999999997</v>
      </c>
      <c r="G2114">
        <v>2.298</v>
      </c>
    </row>
    <row r="2115" spans="1:7" x14ac:dyDescent="0.3">
      <c r="A2115">
        <v>1606.1436000000001</v>
      </c>
      <c r="B2115">
        <v>78.699200000000005</v>
      </c>
      <c r="C2115">
        <v>31.310300000000002</v>
      </c>
      <c r="D2115">
        <v>3.0491999999999999</v>
      </c>
      <c r="E2115">
        <v>0.52639999999999998</v>
      </c>
      <c r="G2115">
        <v>2.3039999999999998</v>
      </c>
    </row>
    <row r="2116" spans="1:7" x14ac:dyDescent="0.3">
      <c r="A2116">
        <v>1606.296</v>
      </c>
      <c r="B2116">
        <v>78.999200000000002</v>
      </c>
      <c r="C2116">
        <v>33.454000000000001</v>
      </c>
      <c r="D2116">
        <v>2.9085999999999999</v>
      </c>
      <c r="E2116">
        <v>0.54200000000000004</v>
      </c>
      <c r="G2116">
        <v>2.306</v>
      </c>
    </row>
    <row r="2117" spans="1:7" x14ac:dyDescent="0.3">
      <c r="A2117">
        <v>1606.4484</v>
      </c>
      <c r="B2117">
        <v>79.0625</v>
      </c>
      <c r="C2117">
        <v>35.553400000000003</v>
      </c>
      <c r="D2117">
        <v>2.7883</v>
      </c>
      <c r="E2117">
        <v>0.5</v>
      </c>
      <c r="G2117">
        <v>2.274</v>
      </c>
    </row>
    <row r="2118" spans="1:7" x14ac:dyDescent="0.3">
      <c r="A2118">
        <v>1606.6007999999999</v>
      </c>
      <c r="B2118">
        <v>79.0625</v>
      </c>
      <c r="C2118">
        <v>37.640900000000002</v>
      </c>
      <c r="D2118">
        <v>2.6734</v>
      </c>
      <c r="E2118">
        <v>0.52490000000000003</v>
      </c>
      <c r="G2118">
        <v>2.2719999999999998</v>
      </c>
    </row>
    <row r="2119" spans="1:7" x14ac:dyDescent="0.3">
      <c r="A2119">
        <v>1606.7532000000001</v>
      </c>
      <c r="B2119">
        <v>79.091399999999993</v>
      </c>
      <c r="C2119">
        <v>39.663400000000003</v>
      </c>
      <c r="D2119">
        <v>2.5672000000000001</v>
      </c>
      <c r="E2119">
        <v>0.5161</v>
      </c>
      <c r="G2119">
        <v>2.2440000000000002</v>
      </c>
    </row>
    <row r="2120" spans="1:7" x14ac:dyDescent="0.3">
      <c r="A2120">
        <v>1606.9056</v>
      </c>
      <c r="B2120">
        <v>79.191400000000002</v>
      </c>
      <c r="C2120">
        <v>41.5259</v>
      </c>
      <c r="D2120">
        <v>2.4820000000000002</v>
      </c>
      <c r="E2120">
        <v>0.55130000000000001</v>
      </c>
      <c r="G2120">
        <v>2.2240000000000002</v>
      </c>
    </row>
    <row r="2121" spans="1:7" x14ac:dyDescent="0.3">
      <c r="A2121">
        <v>1607.058</v>
      </c>
      <c r="B2121">
        <v>79.291399999999996</v>
      </c>
      <c r="C2121">
        <v>43.388399999999997</v>
      </c>
      <c r="D2121">
        <v>2.3969</v>
      </c>
      <c r="E2121">
        <v>0.57179999999999997</v>
      </c>
      <c r="G2121">
        <v>2.21</v>
      </c>
    </row>
    <row r="2122" spans="1:7" x14ac:dyDescent="0.3">
      <c r="A2122">
        <v>1607.2103999999999</v>
      </c>
      <c r="B2122">
        <v>79.154700000000005</v>
      </c>
      <c r="C2122">
        <v>44.096899999999998</v>
      </c>
      <c r="D2122">
        <v>2.3222</v>
      </c>
      <c r="E2122">
        <v>0.56100000000000005</v>
      </c>
      <c r="G2122">
        <v>2.1880000000000002</v>
      </c>
    </row>
    <row r="2123" spans="1:7" x14ac:dyDescent="0.3">
      <c r="A2123">
        <v>1607.3628000000001</v>
      </c>
      <c r="B2123">
        <v>78.954700000000003</v>
      </c>
      <c r="C2123">
        <v>44.496899999999997</v>
      </c>
      <c r="D2123">
        <v>2.2503000000000002</v>
      </c>
      <c r="E2123">
        <v>0.52249999999999996</v>
      </c>
      <c r="G2123">
        <v>2.1800000000000002</v>
      </c>
    </row>
    <row r="2124" spans="1:7" x14ac:dyDescent="0.3">
      <c r="A2124">
        <v>1607.5152</v>
      </c>
      <c r="B2124">
        <v>78.8125</v>
      </c>
      <c r="C2124">
        <v>44.503</v>
      </c>
      <c r="D2124">
        <v>2.1928999999999998</v>
      </c>
      <c r="E2124">
        <v>0.51419999999999999</v>
      </c>
      <c r="G2124">
        <v>2.1579999999999999</v>
      </c>
    </row>
    <row r="2125" spans="1:7" x14ac:dyDescent="0.3">
      <c r="A2125">
        <v>1607.6676</v>
      </c>
      <c r="B2125">
        <v>78.8125</v>
      </c>
      <c r="C2125">
        <v>43.540500000000002</v>
      </c>
      <c r="D2125">
        <v>2.1709999999999998</v>
      </c>
      <c r="E2125">
        <v>0.51119999999999999</v>
      </c>
      <c r="G2125">
        <v>2.1779999999999999</v>
      </c>
    </row>
    <row r="2126" spans="1:7" x14ac:dyDescent="0.3">
      <c r="A2126">
        <v>1607.82</v>
      </c>
      <c r="B2126">
        <v>78.8125</v>
      </c>
      <c r="C2126">
        <v>42.578000000000003</v>
      </c>
      <c r="D2126">
        <v>2.1490999999999998</v>
      </c>
      <c r="E2126">
        <v>0.5464</v>
      </c>
      <c r="G2126">
        <v>2.19</v>
      </c>
    </row>
    <row r="2127" spans="1:7" x14ac:dyDescent="0.3">
      <c r="A2127">
        <v>1607.9724000000001</v>
      </c>
      <c r="B2127">
        <v>78.634900000000002</v>
      </c>
      <c r="C2127">
        <v>41.852200000000003</v>
      </c>
      <c r="D2127">
        <v>2.1513</v>
      </c>
      <c r="E2127">
        <v>0.54790000000000005</v>
      </c>
      <c r="G2127">
        <v>2.194</v>
      </c>
    </row>
    <row r="2128" spans="1:7" x14ac:dyDescent="0.3">
      <c r="A2128">
        <v>1608.1248000000001</v>
      </c>
      <c r="B2128">
        <v>78.409899999999993</v>
      </c>
      <c r="C2128">
        <v>41.189700000000002</v>
      </c>
      <c r="D2128">
        <v>2.1598999999999999</v>
      </c>
      <c r="E2128">
        <v>0.53910000000000002</v>
      </c>
      <c r="G2128">
        <v>2.23</v>
      </c>
    </row>
    <row r="2129" spans="1:7" x14ac:dyDescent="0.3">
      <c r="A2129">
        <v>1608.2772</v>
      </c>
      <c r="B2129">
        <v>78.1922</v>
      </c>
      <c r="C2129">
        <v>40.314</v>
      </c>
      <c r="D2129">
        <v>2.1680000000000001</v>
      </c>
      <c r="E2129">
        <v>0.56979999999999997</v>
      </c>
      <c r="G2129">
        <v>2.238</v>
      </c>
    </row>
    <row r="2130" spans="1:7" x14ac:dyDescent="0.3">
      <c r="A2130">
        <v>1608.4295999999999</v>
      </c>
      <c r="B2130">
        <v>77.992199999999997</v>
      </c>
      <c r="C2130">
        <v>38.914099999999998</v>
      </c>
      <c r="D2130">
        <v>2.1751</v>
      </c>
      <c r="E2130">
        <v>0.53810000000000002</v>
      </c>
      <c r="G2130">
        <v>2.25</v>
      </c>
    </row>
    <row r="2131" spans="1:7" x14ac:dyDescent="0.3">
      <c r="A2131">
        <v>1608.5820000000001</v>
      </c>
      <c r="B2131">
        <v>77.792199999999994</v>
      </c>
      <c r="C2131">
        <v>37.514099999999999</v>
      </c>
      <c r="D2131">
        <v>2.1821000000000002</v>
      </c>
      <c r="E2131">
        <v>0.5605</v>
      </c>
      <c r="G2131">
        <v>2.2280000000000002</v>
      </c>
    </row>
    <row r="2132" spans="1:7" x14ac:dyDescent="0.3">
      <c r="A2132">
        <v>1608.7344000000001</v>
      </c>
      <c r="B2132">
        <v>77.434399999999997</v>
      </c>
      <c r="C2132">
        <v>36.824199999999998</v>
      </c>
      <c r="D2132">
        <v>2.1743000000000001</v>
      </c>
      <c r="E2132">
        <v>0.5635</v>
      </c>
      <c r="G2132">
        <v>2.242</v>
      </c>
    </row>
    <row r="2133" spans="1:7" x14ac:dyDescent="0.3">
      <c r="A2133">
        <v>1608.8868</v>
      </c>
      <c r="B2133">
        <v>77.034400000000005</v>
      </c>
      <c r="C2133">
        <v>36.324199999999998</v>
      </c>
      <c r="D2133">
        <v>2.1625999999999999</v>
      </c>
      <c r="E2133">
        <v>0.56740000000000002</v>
      </c>
      <c r="G2133">
        <v>2.27</v>
      </c>
    </row>
    <row r="2134" spans="1:7" x14ac:dyDescent="0.3">
      <c r="A2134">
        <v>1609.0391999999999</v>
      </c>
      <c r="B2134">
        <v>76.663300000000007</v>
      </c>
      <c r="C2134">
        <v>36.265000000000001</v>
      </c>
      <c r="D2134">
        <v>2.1526999999999998</v>
      </c>
      <c r="E2134">
        <v>0.55569999999999997</v>
      </c>
      <c r="G2134">
        <v>2.27</v>
      </c>
    </row>
    <row r="2135" spans="1:7" x14ac:dyDescent="0.3">
      <c r="A2135">
        <v>1609.1916000000001</v>
      </c>
      <c r="B2135">
        <v>76.363299999999995</v>
      </c>
      <c r="C2135">
        <v>37.29</v>
      </c>
      <c r="D2135">
        <v>2.1472000000000002</v>
      </c>
      <c r="E2135">
        <v>0.50629999999999997</v>
      </c>
      <c r="G2135">
        <v>2.2719999999999998</v>
      </c>
    </row>
    <row r="2136" spans="1:7" x14ac:dyDescent="0.3">
      <c r="A2136">
        <v>1609.3440000000001</v>
      </c>
      <c r="B2136">
        <v>76.063299999999998</v>
      </c>
      <c r="C2136">
        <v>38.314999999999998</v>
      </c>
      <c r="D2136">
        <v>2.1417999999999999</v>
      </c>
      <c r="E2136">
        <v>0.49559999999999998</v>
      </c>
      <c r="G2136">
        <v>2.25</v>
      </c>
    </row>
    <row r="2137" spans="1:7" x14ac:dyDescent="0.3">
      <c r="A2137">
        <v>1609.4964</v>
      </c>
      <c r="B2137">
        <v>75.9208</v>
      </c>
      <c r="C2137">
        <v>39.0655</v>
      </c>
      <c r="D2137">
        <v>2.1238999999999999</v>
      </c>
      <c r="E2137">
        <v>0.4849</v>
      </c>
      <c r="G2137">
        <v>2.2360000000000002</v>
      </c>
    </row>
    <row r="2138" spans="1:7" x14ac:dyDescent="0.3">
      <c r="A2138">
        <v>1609.6487999999999</v>
      </c>
      <c r="B2138">
        <v>75.820499999999996</v>
      </c>
      <c r="C2138">
        <v>39.742600000000003</v>
      </c>
      <c r="D2138">
        <v>2.1027999999999998</v>
      </c>
      <c r="E2138">
        <v>0.4849</v>
      </c>
      <c r="G2138">
        <v>2.1739999999999999</v>
      </c>
    </row>
    <row r="2139" spans="1:7" x14ac:dyDescent="0.3">
      <c r="A2139">
        <v>1609.8012000000001</v>
      </c>
      <c r="B2139">
        <v>75.631200000000007</v>
      </c>
      <c r="C2139">
        <v>40.300400000000003</v>
      </c>
      <c r="D2139">
        <v>2.0870000000000002</v>
      </c>
      <c r="E2139">
        <v>0.50980000000000003</v>
      </c>
      <c r="G2139">
        <v>2.0819999999999999</v>
      </c>
    </row>
    <row r="2140" spans="1:7" x14ac:dyDescent="0.3">
      <c r="A2140">
        <v>1609.9536000000001</v>
      </c>
      <c r="B2140">
        <v>75.231200000000001</v>
      </c>
      <c r="C2140">
        <v>40.575400000000002</v>
      </c>
      <c r="D2140">
        <v>2.0838000000000001</v>
      </c>
      <c r="E2140">
        <v>0.53320000000000001</v>
      </c>
      <c r="G2140">
        <v>2.028</v>
      </c>
    </row>
    <row r="2141" spans="1:7" x14ac:dyDescent="0.3">
      <c r="A2141">
        <v>1610.106</v>
      </c>
      <c r="B2141">
        <v>74.831199999999995</v>
      </c>
      <c r="C2141">
        <v>40.8504</v>
      </c>
      <c r="D2141">
        <v>2.0807000000000002</v>
      </c>
      <c r="E2141">
        <v>0.53859999999999997</v>
      </c>
      <c r="G2141">
        <v>2.0499999999999998</v>
      </c>
    </row>
    <row r="2142" spans="1:7" x14ac:dyDescent="0.3">
      <c r="A2142">
        <v>1610.2583999999999</v>
      </c>
      <c r="B2142">
        <v>74.75</v>
      </c>
      <c r="C2142">
        <v>40.059600000000003</v>
      </c>
      <c r="D2142">
        <v>2.0857000000000001</v>
      </c>
      <c r="E2142">
        <v>0.51559999999999995</v>
      </c>
      <c r="G2142">
        <v>2.1219999999999999</v>
      </c>
    </row>
    <row r="2143" spans="1:7" x14ac:dyDescent="0.3">
      <c r="A2143">
        <v>1610.4108000000001</v>
      </c>
      <c r="B2143">
        <v>74.75</v>
      </c>
      <c r="C2143">
        <v>38.997100000000003</v>
      </c>
      <c r="D2143">
        <v>2.0926999999999998</v>
      </c>
      <c r="E2143">
        <v>0.51370000000000005</v>
      </c>
      <c r="G2143">
        <v>2.16</v>
      </c>
    </row>
    <row r="2144" spans="1:7" x14ac:dyDescent="0.3">
      <c r="A2144">
        <v>1610.5632000000001</v>
      </c>
      <c r="B2144">
        <v>74.660899999999998</v>
      </c>
      <c r="C2144">
        <v>37.949399999999997</v>
      </c>
      <c r="D2144">
        <v>2.1011000000000002</v>
      </c>
      <c r="E2144">
        <v>0.49220000000000003</v>
      </c>
      <c r="G2144">
        <v>2.1440000000000001</v>
      </c>
    </row>
    <row r="2145" spans="1:7" x14ac:dyDescent="0.3">
      <c r="A2145">
        <v>1610.7156</v>
      </c>
      <c r="B2145">
        <v>74.360900000000001</v>
      </c>
      <c r="C2145">
        <v>36.936900000000001</v>
      </c>
      <c r="D2145">
        <v>2.1128999999999998</v>
      </c>
      <c r="E2145">
        <v>0.49759999999999999</v>
      </c>
      <c r="G2145">
        <v>2.13</v>
      </c>
    </row>
    <row r="2146" spans="1:7" x14ac:dyDescent="0.3">
      <c r="A2146">
        <v>1610.8679999999999</v>
      </c>
      <c r="B2146">
        <v>74.060900000000004</v>
      </c>
      <c r="C2146">
        <v>35.924399999999999</v>
      </c>
      <c r="D2146">
        <v>2.1246</v>
      </c>
      <c r="E2146">
        <v>0.5151</v>
      </c>
      <c r="G2146">
        <v>2.1339999999999999</v>
      </c>
    </row>
    <row r="2147" spans="1:7" x14ac:dyDescent="0.3">
      <c r="A2147">
        <v>1611.0204000000001</v>
      </c>
      <c r="B2147">
        <v>74.019900000000007</v>
      </c>
      <c r="C2147">
        <v>35.708799999999997</v>
      </c>
      <c r="D2147">
        <v>2.1326000000000001</v>
      </c>
      <c r="E2147">
        <v>0.53320000000000001</v>
      </c>
      <c r="G2147">
        <v>2.1659999999999999</v>
      </c>
    </row>
    <row r="2148" spans="1:7" x14ac:dyDescent="0.3">
      <c r="A2148">
        <v>1611.1728000000001</v>
      </c>
      <c r="B2148">
        <v>74.044899999999998</v>
      </c>
      <c r="C2148">
        <v>35.696300000000001</v>
      </c>
      <c r="D2148">
        <v>2.1396000000000002</v>
      </c>
      <c r="E2148">
        <v>0.49759999999999999</v>
      </c>
      <c r="G2148">
        <v>2.21</v>
      </c>
    </row>
    <row r="2149" spans="1:7" x14ac:dyDescent="0.3">
      <c r="A2149">
        <v>1611.3252</v>
      </c>
      <c r="B2149">
        <v>74.0625</v>
      </c>
      <c r="C2149">
        <v>35.591000000000001</v>
      </c>
      <c r="D2149">
        <v>2.1452</v>
      </c>
      <c r="E2149">
        <v>0.44529999999999997</v>
      </c>
      <c r="G2149">
        <v>2.226</v>
      </c>
    </row>
    <row r="2150" spans="1:7" x14ac:dyDescent="0.3">
      <c r="A2150">
        <v>1611.4775999999999</v>
      </c>
      <c r="B2150">
        <v>74.0625</v>
      </c>
      <c r="C2150">
        <v>35.265999999999998</v>
      </c>
      <c r="D2150">
        <v>2.1476000000000002</v>
      </c>
      <c r="E2150">
        <v>0.47460000000000002</v>
      </c>
      <c r="G2150">
        <v>2.1579999999999999</v>
      </c>
    </row>
    <row r="2151" spans="1:7" x14ac:dyDescent="0.3">
      <c r="A2151">
        <v>1611.63</v>
      </c>
      <c r="B2151">
        <v>74.0625</v>
      </c>
      <c r="C2151">
        <v>34.941000000000003</v>
      </c>
      <c r="D2151">
        <v>2.1499000000000001</v>
      </c>
      <c r="E2151">
        <v>0.49609999999999999</v>
      </c>
      <c r="G2151">
        <v>2.1339999999999999</v>
      </c>
    </row>
    <row r="2152" spans="1:7" x14ac:dyDescent="0.3">
      <c r="A2152">
        <v>1611.7824000000001</v>
      </c>
      <c r="B2152">
        <v>74.142200000000003</v>
      </c>
      <c r="C2152">
        <v>34.197600000000001</v>
      </c>
      <c r="D2152">
        <v>2.1459999999999999</v>
      </c>
      <c r="E2152">
        <v>0.52290000000000003</v>
      </c>
      <c r="G2152">
        <v>2.15</v>
      </c>
    </row>
    <row r="2153" spans="1:7" x14ac:dyDescent="0.3">
      <c r="A2153">
        <v>1611.9348</v>
      </c>
      <c r="B2153">
        <v>74.242199999999997</v>
      </c>
      <c r="C2153">
        <v>33.347700000000003</v>
      </c>
      <c r="D2153">
        <v>2.1406000000000001</v>
      </c>
      <c r="E2153">
        <v>0.52829999999999999</v>
      </c>
      <c r="G2153">
        <v>2.23</v>
      </c>
    </row>
    <row r="2154" spans="1:7" x14ac:dyDescent="0.3">
      <c r="A2154">
        <v>1612.0871999999999</v>
      </c>
      <c r="B2154">
        <v>74.401600000000002</v>
      </c>
      <c r="C2154">
        <v>32.690600000000003</v>
      </c>
      <c r="D2154">
        <v>2.1353</v>
      </c>
      <c r="E2154">
        <v>0.54100000000000004</v>
      </c>
      <c r="G2154">
        <v>2.27</v>
      </c>
    </row>
    <row r="2155" spans="1:7" x14ac:dyDescent="0.3">
      <c r="A2155">
        <v>1612.2396000000001</v>
      </c>
      <c r="B2155">
        <v>74.701499999999996</v>
      </c>
      <c r="C2155">
        <v>32.490600000000001</v>
      </c>
      <c r="D2155">
        <v>2.1305999999999998</v>
      </c>
      <c r="E2155">
        <v>0.51559999999999995</v>
      </c>
      <c r="G2155">
        <v>2.2759999999999998</v>
      </c>
    </row>
    <row r="2156" spans="1:7" x14ac:dyDescent="0.3">
      <c r="A2156">
        <v>1612.3920000000001</v>
      </c>
      <c r="B2156">
        <v>75.001599999999996</v>
      </c>
      <c r="C2156">
        <v>32.290599999999998</v>
      </c>
      <c r="D2156">
        <v>2.1259999999999999</v>
      </c>
      <c r="E2156">
        <v>0.49709999999999999</v>
      </c>
      <c r="G2156">
        <v>2.266</v>
      </c>
    </row>
    <row r="2157" spans="1:7" x14ac:dyDescent="0.3">
      <c r="A2157">
        <v>1612.5444</v>
      </c>
      <c r="B2157">
        <v>75.0625</v>
      </c>
      <c r="C2157">
        <v>33.256</v>
      </c>
      <c r="D2157">
        <v>2.1225000000000001</v>
      </c>
      <c r="E2157">
        <v>0.53320000000000001</v>
      </c>
      <c r="G2157">
        <v>2.2599999999999998</v>
      </c>
    </row>
    <row r="2158" spans="1:7" x14ac:dyDescent="0.3">
      <c r="A2158">
        <v>1612.6967999999999</v>
      </c>
      <c r="B2158">
        <v>75.0625</v>
      </c>
      <c r="C2158">
        <v>34.518599999999999</v>
      </c>
      <c r="D2158">
        <v>2.1194000000000002</v>
      </c>
      <c r="E2158">
        <v>0.5645</v>
      </c>
      <c r="G2158">
        <v>2.258</v>
      </c>
    </row>
    <row r="2159" spans="1:7" x14ac:dyDescent="0.3">
      <c r="A2159">
        <v>1612.8492000000001</v>
      </c>
      <c r="B2159">
        <v>75.114400000000003</v>
      </c>
      <c r="C2159">
        <v>35.647399999999998</v>
      </c>
      <c r="D2159">
        <v>2.1181000000000001</v>
      </c>
      <c r="E2159">
        <v>0.55320000000000003</v>
      </c>
      <c r="G2159">
        <v>2.266</v>
      </c>
    </row>
    <row r="2160" spans="1:7" x14ac:dyDescent="0.3">
      <c r="A2160">
        <v>1613.0016000000001</v>
      </c>
      <c r="B2160">
        <v>75.289400000000001</v>
      </c>
      <c r="C2160">
        <v>36.459899999999998</v>
      </c>
      <c r="D2160">
        <v>2.1212</v>
      </c>
      <c r="E2160">
        <v>0.5454</v>
      </c>
      <c r="G2160">
        <v>2.222</v>
      </c>
    </row>
    <row r="2161" spans="1:7" x14ac:dyDescent="0.3">
      <c r="A2161">
        <v>1613.154</v>
      </c>
      <c r="B2161">
        <v>75.464399999999998</v>
      </c>
      <c r="C2161">
        <v>37.272399999999998</v>
      </c>
      <c r="D2161">
        <v>2.1244000000000001</v>
      </c>
      <c r="E2161">
        <v>0.56200000000000006</v>
      </c>
      <c r="G2161">
        <v>2.1859999999999999</v>
      </c>
    </row>
    <row r="2162" spans="1:7" x14ac:dyDescent="0.3">
      <c r="A2162">
        <v>1613.3063999999999</v>
      </c>
      <c r="B2162">
        <v>75.579700000000003</v>
      </c>
      <c r="C2162">
        <v>37.188499999999998</v>
      </c>
      <c r="D2162">
        <v>2.1343000000000001</v>
      </c>
      <c r="E2162">
        <v>0.5474</v>
      </c>
      <c r="G2162">
        <v>2.1360000000000001</v>
      </c>
    </row>
    <row r="2163" spans="1:7" x14ac:dyDescent="0.3">
      <c r="A2163">
        <v>1613.4588000000001</v>
      </c>
      <c r="B2163">
        <v>75.679699999999997</v>
      </c>
      <c r="C2163">
        <v>36.875999999999998</v>
      </c>
      <c r="D2163">
        <v>2.1461000000000001</v>
      </c>
      <c r="E2163">
        <v>0.51900000000000002</v>
      </c>
      <c r="G2163">
        <v>2.1640000000000001</v>
      </c>
    </row>
    <row r="2164" spans="1:7" x14ac:dyDescent="0.3">
      <c r="A2164">
        <v>1613.6112000000001</v>
      </c>
      <c r="B2164">
        <v>75.809399999999997</v>
      </c>
      <c r="C2164">
        <v>36.129300000000001</v>
      </c>
      <c r="D2164">
        <v>2.1581999999999999</v>
      </c>
      <c r="E2164">
        <v>0.51759999999999995</v>
      </c>
      <c r="G2164">
        <v>2.2400000000000002</v>
      </c>
    </row>
    <row r="2165" spans="1:7" x14ac:dyDescent="0.3">
      <c r="A2165">
        <v>1613.7636</v>
      </c>
      <c r="B2165">
        <v>76.009399999999999</v>
      </c>
      <c r="C2165">
        <v>34.354300000000002</v>
      </c>
      <c r="D2165">
        <v>2.1715</v>
      </c>
      <c r="E2165">
        <v>0.52780000000000005</v>
      </c>
      <c r="G2165">
        <v>2.3039999999999998</v>
      </c>
    </row>
    <row r="2166" spans="1:7" x14ac:dyDescent="0.3">
      <c r="A2166">
        <v>1613.9159999999999</v>
      </c>
      <c r="B2166">
        <v>76.209400000000002</v>
      </c>
      <c r="C2166">
        <v>32.579300000000003</v>
      </c>
      <c r="D2166">
        <v>2.1848000000000001</v>
      </c>
      <c r="E2166">
        <v>0.55079999999999996</v>
      </c>
      <c r="G2166">
        <v>2.3220000000000001</v>
      </c>
    </row>
    <row r="2167" spans="1:7" x14ac:dyDescent="0.3">
      <c r="A2167">
        <v>1614.0684000000001</v>
      </c>
      <c r="B2167">
        <v>76.469099999999997</v>
      </c>
      <c r="C2167">
        <v>31.541399999999999</v>
      </c>
      <c r="D2167">
        <v>2.1974999999999998</v>
      </c>
      <c r="E2167">
        <v>0.55030000000000001</v>
      </c>
      <c r="G2167">
        <v>2.2879999999999998</v>
      </c>
    </row>
    <row r="2168" spans="1:7" x14ac:dyDescent="0.3">
      <c r="A2168">
        <v>1614.2208000000001</v>
      </c>
      <c r="B2168">
        <v>76.744100000000003</v>
      </c>
      <c r="C2168">
        <v>30.691400000000002</v>
      </c>
      <c r="D2168">
        <v>2.21</v>
      </c>
      <c r="E2168">
        <v>0.54690000000000005</v>
      </c>
      <c r="G2168">
        <v>2.2879999999999998</v>
      </c>
    </row>
    <row r="2169" spans="1:7" x14ac:dyDescent="0.3">
      <c r="A2169">
        <v>1614.3732</v>
      </c>
      <c r="B2169">
        <v>77.019099999999995</v>
      </c>
      <c r="C2169">
        <v>30.138300000000001</v>
      </c>
      <c r="D2169">
        <v>2.2197</v>
      </c>
      <c r="E2169">
        <v>0.53520000000000001</v>
      </c>
      <c r="G2169">
        <v>2.2799999999999998</v>
      </c>
    </row>
    <row r="2170" spans="1:7" x14ac:dyDescent="0.3">
      <c r="A2170">
        <v>1614.5255999999999</v>
      </c>
      <c r="B2170">
        <v>77.2941</v>
      </c>
      <c r="C2170">
        <v>30.2883</v>
      </c>
      <c r="D2170">
        <v>2.2227999999999999</v>
      </c>
      <c r="E2170">
        <v>0.52200000000000002</v>
      </c>
      <c r="G2170">
        <v>2.2919999999999998</v>
      </c>
    </row>
    <row r="2171" spans="1:7" x14ac:dyDescent="0.3">
      <c r="A2171">
        <v>1614.6780000000001</v>
      </c>
      <c r="B2171">
        <v>77.569100000000006</v>
      </c>
      <c r="C2171">
        <v>30.438300000000002</v>
      </c>
      <c r="D2171">
        <v>2.2259000000000002</v>
      </c>
      <c r="E2171">
        <v>0.5444</v>
      </c>
      <c r="G2171">
        <v>2.2400000000000002</v>
      </c>
    </row>
    <row r="2172" spans="1:7" x14ac:dyDescent="0.3">
      <c r="A2172">
        <v>1614.8304000000001</v>
      </c>
      <c r="B2172">
        <v>77.724599999999995</v>
      </c>
      <c r="C2172">
        <v>30.976700000000001</v>
      </c>
      <c r="D2172">
        <v>2.2227999999999999</v>
      </c>
      <c r="E2172">
        <v>0.5474</v>
      </c>
      <c r="G2172">
        <v>2.214</v>
      </c>
    </row>
    <row r="2173" spans="1:7" x14ac:dyDescent="0.3">
      <c r="A2173">
        <v>1614.9828</v>
      </c>
      <c r="B2173">
        <v>77.849599999999995</v>
      </c>
      <c r="C2173">
        <v>31.6143</v>
      </c>
      <c r="D2173">
        <v>2.2181000000000002</v>
      </c>
      <c r="E2173">
        <v>0.53029999999999999</v>
      </c>
      <c r="G2173">
        <v>2.1960000000000002</v>
      </c>
    </row>
    <row r="2174" spans="1:7" x14ac:dyDescent="0.3">
      <c r="A2174">
        <v>1615.1351999999999</v>
      </c>
      <c r="B2174">
        <v>77.997</v>
      </c>
      <c r="C2174">
        <v>32.181600000000003</v>
      </c>
      <c r="D2174">
        <v>2.2141000000000002</v>
      </c>
      <c r="E2174">
        <v>0.53910000000000002</v>
      </c>
      <c r="G2174">
        <v>2.19</v>
      </c>
    </row>
    <row r="2175" spans="1:7" x14ac:dyDescent="0.3">
      <c r="A2175">
        <v>1615.2876000000001</v>
      </c>
      <c r="B2175">
        <v>78.197699999999998</v>
      </c>
      <c r="C2175">
        <v>32.582900000000002</v>
      </c>
      <c r="D2175">
        <v>2.2118000000000002</v>
      </c>
      <c r="E2175">
        <v>0.52149999999999996</v>
      </c>
      <c r="G2175">
        <v>2.1579999999999999</v>
      </c>
    </row>
    <row r="2176" spans="1:7" x14ac:dyDescent="0.3">
      <c r="A2176">
        <v>1615.44</v>
      </c>
      <c r="B2176">
        <v>78.398300000000006</v>
      </c>
      <c r="C2176">
        <v>32.984099999999998</v>
      </c>
      <c r="D2176">
        <v>2.2094</v>
      </c>
      <c r="E2176">
        <v>0.52390000000000003</v>
      </c>
      <c r="G2176">
        <v>2.15</v>
      </c>
    </row>
    <row r="2177" spans="1:7" x14ac:dyDescent="0.3">
      <c r="A2177">
        <v>1615.5924</v>
      </c>
      <c r="B2177">
        <v>78.276600000000002</v>
      </c>
      <c r="C2177">
        <v>34.209200000000003</v>
      </c>
      <c r="D2177">
        <v>2.2208999999999999</v>
      </c>
      <c r="E2177">
        <v>0.5171</v>
      </c>
      <c r="G2177">
        <v>2.1859999999999999</v>
      </c>
    </row>
    <row r="2178" spans="1:7" x14ac:dyDescent="0.3">
      <c r="A2178">
        <v>1615.7447999999999</v>
      </c>
      <c r="B2178">
        <v>78.076599999999999</v>
      </c>
      <c r="C2178">
        <v>35.6342</v>
      </c>
      <c r="D2178">
        <v>2.2357999999999998</v>
      </c>
      <c r="E2178">
        <v>0.51319999999999999</v>
      </c>
      <c r="G2178">
        <v>2.27</v>
      </c>
    </row>
    <row r="2179" spans="1:7" x14ac:dyDescent="0.3">
      <c r="A2179">
        <v>1615.8972000000001</v>
      </c>
      <c r="B2179">
        <v>77.914599999999993</v>
      </c>
      <c r="C2179">
        <v>36.723999999999997</v>
      </c>
      <c r="D2179">
        <v>2.2530000000000001</v>
      </c>
      <c r="E2179">
        <v>0.52049999999999996</v>
      </c>
      <c r="G2179">
        <v>2.278</v>
      </c>
    </row>
    <row r="2180" spans="1:7" x14ac:dyDescent="0.3">
      <c r="A2180">
        <v>1616.0496000000001</v>
      </c>
      <c r="B2180">
        <v>77.839600000000004</v>
      </c>
      <c r="C2180">
        <v>37.048999999999999</v>
      </c>
      <c r="D2180">
        <v>2.2757000000000001</v>
      </c>
      <c r="E2180">
        <v>0.50149999999999995</v>
      </c>
      <c r="G2180">
        <v>2.2519999999999998</v>
      </c>
    </row>
    <row r="2181" spans="1:7" x14ac:dyDescent="0.3">
      <c r="A2181">
        <v>1616.202</v>
      </c>
      <c r="B2181">
        <v>77.764600000000002</v>
      </c>
      <c r="C2181">
        <v>37.374000000000002</v>
      </c>
      <c r="D2181">
        <v>2.2982999999999998</v>
      </c>
      <c r="E2181">
        <v>0.49459999999999998</v>
      </c>
      <c r="G2181">
        <v>2.246</v>
      </c>
    </row>
    <row r="2182" spans="1:7" x14ac:dyDescent="0.3">
      <c r="A2182">
        <v>1616.3543999999999</v>
      </c>
      <c r="B2182">
        <v>77.589100000000002</v>
      </c>
      <c r="C2182">
        <v>37.165900000000001</v>
      </c>
      <c r="D2182">
        <v>2.3172000000000001</v>
      </c>
      <c r="E2182">
        <v>0.50390000000000001</v>
      </c>
      <c r="G2182">
        <v>2.238</v>
      </c>
    </row>
    <row r="2183" spans="1:7" x14ac:dyDescent="0.3">
      <c r="A2183">
        <v>1616.5068000000001</v>
      </c>
      <c r="B2183">
        <v>77.388999999999996</v>
      </c>
      <c r="C2183">
        <v>36.828400000000002</v>
      </c>
      <c r="D2183">
        <v>2.3351999999999999</v>
      </c>
      <c r="E2183">
        <v>0.5615</v>
      </c>
      <c r="G2183">
        <v>2.2160000000000002</v>
      </c>
    </row>
    <row r="2184" spans="1:7" x14ac:dyDescent="0.3">
      <c r="A2184">
        <v>1616.6592000000001</v>
      </c>
      <c r="B2184">
        <v>77.0976</v>
      </c>
      <c r="C2184">
        <v>36.513800000000003</v>
      </c>
      <c r="D2184">
        <v>2.3469000000000002</v>
      </c>
      <c r="E2184">
        <v>0.57420000000000004</v>
      </c>
      <c r="G2184">
        <v>2.2000000000000002</v>
      </c>
    </row>
    <row r="2185" spans="1:7" x14ac:dyDescent="0.3">
      <c r="A2185">
        <v>1616.8116</v>
      </c>
      <c r="B2185">
        <v>76.5976</v>
      </c>
      <c r="C2185">
        <v>36.251300000000001</v>
      </c>
      <c r="D2185">
        <v>2.3445999999999998</v>
      </c>
      <c r="E2185">
        <v>0.58150000000000002</v>
      </c>
      <c r="G2185">
        <v>2.202</v>
      </c>
    </row>
    <row r="2186" spans="1:7" x14ac:dyDescent="0.3">
      <c r="A2186">
        <v>1616.9639999999999</v>
      </c>
      <c r="B2186">
        <v>76.097700000000003</v>
      </c>
      <c r="C2186">
        <v>35.988799999999998</v>
      </c>
      <c r="D2186">
        <v>2.3422999999999998</v>
      </c>
      <c r="E2186">
        <v>0.51859999999999995</v>
      </c>
      <c r="G2186">
        <v>2.2360000000000002</v>
      </c>
    </row>
    <row r="2187" spans="1:7" x14ac:dyDescent="0.3">
      <c r="A2187">
        <v>1617.1164000000001</v>
      </c>
      <c r="B2187">
        <v>75.919499999999999</v>
      </c>
      <c r="C2187">
        <v>35.505000000000003</v>
      </c>
      <c r="D2187">
        <v>2.3336000000000001</v>
      </c>
      <c r="E2187">
        <v>0.52339999999999998</v>
      </c>
      <c r="G2187">
        <v>2.2400000000000002</v>
      </c>
    </row>
    <row r="2188" spans="1:7" x14ac:dyDescent="0.3">
      <c r="A2188">
        <v>1617.2688000000001</v>
      </c>
      <c r="B2188">
        <v>75.819500000000005</v>
      </c>
      <c r="C2188">
        <v>34.967500000000001</v>
      </c>
      <c r="D2188">
        <v>2.3235000000000001</v>
      </c>
      <c r="E2188">
        <v>0.50590000000000002</v>
      </c>
      <c r="G2188">
        <v>2.206</v>
      </c>
    </row>
    <row r="2189" spans="1:7" x14ac:dyDescent="0.3">
      <c r="A2189">
        <v>1617.4212</v>
      </c>
      <c r="B2189">
        <v>75.5976</v>
      </c>
      <c r="C2189">
        <v>34.487099999999998</v>
      </c>
      <c r="D2189">
        <v>2.3138000000000001</v>
      </c>
      <c r="E2189">
        <v>0.52729999999999999</v>
      </c>
      <c r="G2189">
        <v>2.1560000000000001</v>
      </c>
    </row>
    <row r="2190" spans="1:7" x14ac:dyDescent="0.3">
      <c r="A2190">
        <v>1617.5735999999999</v>
      </c>
      <c r="B2190">
        <v>75.0976</v>
      </c>
      <c r="C2190">
        <v>34.137099999999997</v>
      </c>
      <c r="D2190">
        <v>2.3052000000000001</v>
      </c>
      <c r="E2190">
        <v>0.54979999999999996</v>
      </c>
      <c r="G2190">
        <v>2.1139999999999999</v>
      </c>
    </row>
    <row r="2191" spans="1:7" x14ac:dyDescent="0.3">
      <c r="A2191">
        <v>1617.7260000000001</v>
      </c>
      <c r="B2191">
        <v>74.597700000000003</v>
      </c>
      <c r="C2191">
        <v>33.787100000000002</v>
      </c>
      <c r="D2191">
        <v>2.2966000000000002</v>
      </c>
      <c r="E2191">
        <v>0.54249999999999998</v>
      </c>
      <c r="G2191">
        <v>2.14</v>
      </c>
    </row>
    <row r="2192" spans="1:7" x14ac:dyDescent="0.3">
      <c r="A2192">
        <v>1617.8784000000001</v>
      </c>
      <c r="B2192">
        <v>74.580500000000001</v>
      </c>
      <c r="C2192">
        <v>32.9895</v>
      </c>
      <c r="D2192">
        <v>2.2892999999999999</v>
      </c>
      <c r="E2192">
        <v>0.52780000000000005</v>
      </c>
      <c r="G2192">
        <v>2.1960000000000002</v>
      </c>
    </row>
    <row r="2193" spans="1:7" x14ac:dyDescent="0.3">
      <c r="A2193">
        <v>1618.0308</v>
      </c>
      <c r="B2193">
        <v>74.680499999999995</v>
      </c>
      <c r="C2193">
        <v>32.083199999999998</v>
      </c>
      <c r="D2193">
        <v>2.2822</v>
      </c>
      <c r="E2193">
        <v>0.49070000000000003</v>
      </c>
      <c r="G2193">
        <v>2.2799999999999998</v>
      </c>
    </row>
    <row r="2194" spans="1:7" x14ac:dyDescent="0.3">
      <c r="A2194">
        <v>1618.1831999999999</v>
      </c>
      <c r="B2194">
        <v>74.658600000000007</v>
      </c>
      <c r="C2194">
        <v>31.569299999999998</v>
      </c>
      <c r="D2194">
        <v>2.2747000000000002</v>
      </c>
      <c r="E2194">
        <v>0.48970000000000002</v>
      </c>
      <c r="G2194">
        <v>2.282</v>
      </c>
    </row>
    <row r="2195" spans="1:7" x14ac:dyDescent="0.3">
      <c r="A2195">
        <v>1618.3356000000001</v>
      </c>
      <c r="B2195">
        <v>74.358599999999996</v>
      </c>
      <c r="C2195">
        <v>31.950500000000002</v>
      </c>
      <c r="D2195">
        <v>2.2660999999999998</v>
      </c>
      <c r="E2195">
        <v>0.50880000000000003</v>
      </c>
      <c r="G2195">
        <v>2.2799999999999998</v>
      </c>
    </row>
    <row r="2196" spans="1:7" x14ac:dyDescent="0.3">
      <c r="A2196">
        <v>1618.4880000000001</v>
      </c>
      <c r="B2196">
        <v>74.058599999999998</v>
      </c>
      <c r="C2196">
        <v>32.331800000000001</v>
      </c>
      <c r="D2196">
        <v>2.2574999999999998</v>
      </c>
      <c r="E2196">
        <v>0.52980000000000005</v>
      </c>
      <c r="G2196">
        <v>2.2360000000000002</v>
      </c>
    </row>
    <row r="2197" spans="1:7" x14ac:dyDescent="0.3">
      <c r="A2197">
        <v>1618.6404</v>
      </c>
      <c r="B2197">
        <v>73.939599999999999</v>
      </c>
      <c r="C2197">
        <v>33.039900000000003</v>
      </c>
      <c r="D2197">
        <v>2.2464</v>
      </c>
      <c r="E2197">
        <v>0.54790000000000005</v>
      </c>
      <c r="G2197">
        <v>2.234</v>
      </c>
    </row>
    <row r="2198" spans="1:7" x14ac:dyDescent="0.3">
      <c r="A2198">
        <v>1618.7927999999999</v>
      </c>
      <c r="B2198">
        <v>73.864599999999996</v>
      </c>
      <c r="C2198">
        <v>33.827399999999997</v>
      </c>
      <c r="D2198">
        <v>2.2347000000000001</v>
      </c>
      <c r="E2198">
        <v>0.52980000000000005</v>
      </c>
      <c r="G2198">
        <v>2.246</v>
      </c>
    </row>
    <row r="2199" spans="1:7" x14ac:dyDescent="0.3">
      <c r="A2199">
        <v>1618.9452000000001</v>
      </c>
      <c r="B2199">
        <v>73.8125</v>
      </c>
      <c r="C2199">
        <v>34.752000000000002</v>
      </c>
      <c r="D2199">
        <v>2.2227999999999999</v>
      </c>
      <c r="E2199">
        <v>0.48930000000000001</v>
      </c>
      <c r="G2199">
        <v>2.234</v>
      </c>
    </row>
    <row r="2200" spans="1:7" x14ac:dyDescent="0.3">
      <c r="A2200">
        <v>1619.0976000000001</v>
      </c>
      <c r="B2200">
        <v>73.8125</v>
      </c>
      <c r="C2200">
        <v>35.9895</v>
      </c>
      <c r="D2200">
        <v>2.2103000000000002</v>
      </c>
      <c r="E2200">
        <v>0.48730000000000001</v>
      </c>
      <c r="G2200">
        <v>2.258</v>
      </c>
    </row>
    <row r="2201" spans="1:7" x14ac:dyDescent="0.3">
      <c r="A2201">
        <v>1619.25</v>
      </c>
      <c r="B2201">
        <v>73.8125</v>
      </c>
      <c r="C2201">
        <v>37.2271</v>
      </c>
      <c r="D2201">
        <v>2.1978</v>
      </c>
      <c r="E2201">
        <v>0.49320000000000003</v>
      </c>
      <c r="G2201">
        <v>2.266</v>
      </c>
    </row>
    <row r="2202" spans="1:7" x14ac:dyDescent="0.3">
      <c r="A2202">
        <v>1619.4023999999999</v>
      </c>
      <c r="B2202">
        <v>73.731999999999999</v>
      </c>
      <c r="C2202">
        <v>37.036200000000001</v>
      </c>
      <c r="D2202">
        <v>2.1915</v>
      </c>
      <c r="E2202">
        <v>0.52980000000000005</v>
      </c>
      <c r="G2202">
        <v>2.262</v>
      </c>
    </row>
    <row r="2203" spans="1:7" x14ac:dyDescent="0.3">
      <c r="A2203">
        <v>1619.5547999999999</v>
      </c>
      <c r="B2203">
        <v>73.632000000000005</v>
      </c>
      <c r="C2203">
        <v>36.498699999999999</v>
      </c>
      <c r="D2203">
        <v>2.1869000000000001</v>
      </c>
      <c r="E2203">
        <v>0.55369999999999997</v>
      </c>
      <c r="G2203">
        <v>2.238</v>
      </c>
    </row>
    <row r="2204" spans="1:7" x14ac:dyDescent="0.3">
      <c r="A2204">
        <v>1619.7072000000001</v>
      </c>
      <c r="B2204">
        <v>73.593000000000004</v>
      </c>
      <c r="C2204">
        <v>35.9726</v>
      </c>
      <c r="D2204">
        <v>2.1831</v>
      </c>
      <c r="E2204">
        <v>0.54790000000000005</v>
      </c>
      <c r="G2204">
        <v>2.2360000000000002</v>
      </c>
    </row>
    <row r="2205" spans="1:7" x14ac:dyDescent="0.3">
      <c r="A2205">
        <v>1619.8596</v>
      </c>
      <c r="B2205">
        <v>73.692899999999995</v>
      </c>
      <c r="C2205">
        <v>35.4726</v>
      </c>
      <c r="D2205">
        <v>2.1816</v>
      </c>
      <c r="E2205">
        <v>0.50880000000000003</v>
      </c>
      <c r="G2205">
        <v>2.234</v>
      </c>
    </row>
    <row r="2206" spans="1:7" x14ac:dyDescent="0.3">
      <c r="A2206">
        <v>1620.0119999999999</v>
      </c>
      <c r="B2206">
        <v>73.793000000000006</v>
      </c>
      <c r="C2206">
        <v>34.972700000000003</v>
      </c>
      <c r="D2206">
        <v>2.1800000000000002</v>
      </c>
      <c r="E2206">
        <v>0.48099999999999998</v>
      </c>
      <c r="G2206">
        <v>2.2240000000000002</v>
      </c>
    </row>
    <row r="2207" spans="1:7" x14ac:dyDescent="0.3">
      <c r="A2207">
        <v>1620.1643999999999</v>
      </c>
      <c r="B2207">
        <v>73.893000000000001</v>
      </c>
      <c r="C2207">
        <v>34.080399999999997</v>
      </c>
      <c r="D2207">
        <v>2.1859999999999999</v>
      </c>
      <c r="E2207">
        <v>0.50439999999999996</v>
      </c>
      <c r="G2207">
        <v>2.226</v>
      </c>
    </row>
    <row r="2208" spans="1:7" x14ac:dyDescent="0.3">
      <c r="A2208">
        <v>1620.3168000000001</v>
      </c>
      <c r="B2208">
        <v>73.992999999999995</v>
      </c>
      <c r="C2208">
        <v>33.092799999999997</v>
      </c>
      <c r="D2208">
        <v>2.1938</v>
      </c>
      <c r="E2208">
        <v>0.50929999999999997</v>
      </c>
      <c r="G2208">
        <v>2.2280000000000002</v>
      </c>
    </row>
    <row r="2209" spans="1:7" x14ac:dyDescent="0.3">
      <c r="A2209">
        <v>1620.4692</v>
      </c>
      <c r="B2209">
        <v>74.184700000000007</v>
      </c>
      <c r="C2209">
        <v>32.4559</v>
      </c>
      <c r="D2209">
        <v>2.2033</v>
      </c>
      <c r="E2209">
        <v>0.53420000000000001</v>
      </c>
      <c r="G2209">
        <v>2.258</v>
      </c>
    </row>
    <row r="2210" spans="1:7" x14ac:dyDescent="0.3">
      <c r="A2210">
        <v>1620.6215999999999</v>
      </c>
      <c r="B2210">
        <v>74.585999999999999</v>
      </c>
      <c r="C2210">
        <v>32.618899999999996</v>
      </c>
      <c r="D2210">
        <v>2.2166000000000001</v>
      </c>
      <c r="E2210">
        <v>0.53120000000000001</v>
      </c>
      <c r="G2210">
        <v>2.2639999999999998</v>
      </c>
    </row>
    <row r="2211" spans="1:7" x14ac:dyDescent="0.3">
      <c r="A2211">
        <v>1620.7739999999999</v>
      </c>
      <c r="B2211">
        <v>74.987300000000005</v>
      </c>
      <c r="C2211">
        <v>32.7819</v>
      </c>
      <c r="D2211">
        <v>2.2299000000000002</v>
      </c>
      <c r="E2211">
        <v>0.5454</v>
      </c>
      <c r="G2211">
        <v>2.246</v>
      </c>
    </row>
    <row r="2212" spans="1:7" x14ac:dyDescent="0.3">
      <c r="A2212">
        <v>1620.9264000000001</v>
      </c>
      <c r="B2212">
        <v>75.0625</v>
      </c>
      <c r="C2212">
        <v>32.843000000000004</v>
      </c>
      <c r="D2212">
        <v>2.2425999999999999</v>
      </c>
      <c r="E2212">
        <v>0.53080000000000005</v>
      </c>
      <c r="G2212">
        <v>2.2200000000000002</v>
      </c>
    </row>
    <row r="2213" spans="1:7" x14ac:dyDescent="0.3">
      <c r="A2213">
        <v>1621.0788</v>
      </c>
      <c r="B2213">
        <v>75.0625</v>
      </c>
      <c r="C2213">
        <v>32.880499999999998</v>
      </c>
      <c r="D2213">
        <v>2.2551000000000001</v>
      </c>
      <c r="E2213">
        <v>0.51559999999999995</v>
      </c>
      <c r="G2213">
        <v>2.1880000000000002</v>
      </c>
    </row>
    <row r="2214" spans="1:7" x14ac:dyDescent="0.3">
      <c r="A2214">
        <v>1621.2311999999999</v>
      </c>
      <c r="B2214">
        <v>75.164100000000005</v>
      </c>
      <c r="C2214">
        <v>33.046900000000001</v>
      </c>
      <c r="D2214">
        <v>2.2650999999999999</v>
      </c>
      <c r="E2214">
        <v>0.53959999999999997</v>
      </c>
      <c r="G2214">
        <v>2.1880000000000002</v>
      </c>
    </row>
    <row r="2215" spans="1:7" x14ac:dyDescent="0.3">
      <c r="A2215">
        <v>1621.3835999999999</v>
      </c>
      <c r="B2215">
        <v>75.489000000000004</v>
      </c>
      <c r="C2215">
        <v>33.496899999999997</v>
      </c>
      <c r="D2215">
        <v>2.2698</v>
      </c>
      <c r="E2215">
        <v>0.54049999999999998</v>
      </c>
      <c r="G2215">
        <v>2.206</v>
      </c>
    </row>
    <row r="2216" spans="1:7" x14ac:dyDescent="0.3">
      <c r="A2216">
        <v>1621.5360000000001</v>
      </c>
      <c r="B2216">
        <v>75.814099999999996</v>
      </c>
      <c r="C2216">
        <v>33.946899999999999</v>
      </c>
      <c r="D2216">
        <v>2.2745000000000002</v>
      </c>
      <c r="E2216">
        <v>0.52729999999999999</v>
      </c>
      <c r="G2216">
        <v>2.23</v>
      </c>
    </row>
    <row r="2217" spans="1:7" x14ac:dyDescent="0.3">
      <c r="A2217">
        <v>1621.6884</v>
      </c>
      <c r="B2217">
        <v>76.017200000000003</v>
      </c>
      <c r="C2217">
        <v>33.117199999999997</v>
      </c>
      <c r="D2217">
        <v>2.2722000000000002</v>
      </c>
      <c r="E2217">
        <v>0.502</v>
      </c>
      <c r="G2217">
        <v>2.2519999999999998</v>
      </c>
    </row>
    <row r="2218" spans="1:7" x14ac:dyDescent="0.3">
      <c r="A2218">
        <v>1621.8407999999999</v>
      </c>
      <c r="B2218">
        <v>76.1922</v>
      </c>
      <c r="C2218">
        <v>31.9922</v>
      </c>
      <c r="D2218">
        <v>2.2683</v>
      </c>
      <c r="E2218">
        <v>0.498</v>
      </c>
      <c r="G2218">
        <v>2.258</v>
      </c>
    </row>
    <row r="2219" spans="1:7" x14ac:dyDescent="0.3">
      <c r="A2219">
        <v>1621.9931999999999</v>
      </c>
      <c r="B2219">
        <v>76.468800000000002</v>
      </c>
      <c r="C2219">
        <v>31.503900000000002</v>
      </c>
      <c r="D2219">
        <v>2.2629000000000001</v>
      </c>
      <c r="E2219">
        <v>0.53320000000000001</v>
      </c>
      <c r="G2219">
        <v>2.2879999999999998</v>
      </c>
    </row>
    <row r="2220" spans="1:7" x14ac:dyDescent="0.3">
      <c r="A2220">
        <v>1622.1456000000001</v>
      </c>
      <c r="B2220">
        <v>76.968699999999998</v>
      </c>
      <c r="C2220">
        <v>32.416400000000003</v>
      </c>
      <c r="D2220">
        <v>2.2543000000000002</v>
      </c>
      <c r="E2220">
        <v>0.53710000000000002</v>
      </c>
      <c r="G2220">
        <v>2.298</v>
      </c>
    </row>
    <row r="2221" spans="1:7" x14ac:dyDescent="0.3">
      <c r="A2221">
        <v>1622.298</v>
      </c>
      <c r="B2221">
        <v>77.468699999999998</v>
      </c>
      <c r="C2221">
        <v>33.328899999999997</v>
      </c>
      <c r="D2221">
        <v>2.2458</v>
      </c>
      <c r="E2221">
        <v>0.55659999999999998</v>
      </c>
      <c r="G2221">
        <v>2.298</v>
      </c>
    </row>
    <row r="2222" spans="1:7" x14ac:dyDescent="0.3">
      <c r="A2222">
        <v>1622.4503999999999</v>
      </c>
      <c r="B2222">
        <v>77.785899999999998</v>
      </c>
      <c r="C2222">
        <v>33.144500000000001</v>
      </c>
      <c r="D2222">
        <v>2.2372000000000001</v>
      </c>
      <c r="E2222">
        <v>0.52980000000000005</v>
      </c>
      <c r="G2222">
        <v>2.274</v>
      </c>
    </row>
    <row r="2223" spans="1:7" x14ac:dyDescent="0.3">
      <c r="A2223">
        <v>1622.6027999999999</v>
      </c>
      <c r="B2223">
        <v>78.060900000000004</v>
      </c>
      <c r="C2223">
        <v>32.707000000000001</v>
      </c>
      <c r="D2223">
        <v>2.2286000000000001</v>
      </c>
      <c r="E2223">
        <v>0.53610000000000002</v>
      </c>
      <c r="G2223">
        <v>2.2719999999999998</v>
      </c>
    </row>
    <row r="2224" spans="1:7" x14ac:dyDescent="0.3">
      <c r="A2224">
        <v>1622.7552000000001</v>
      </c>
      <c r="B2224">
        <v>78.289100000000005</v>
      </c>
      <c r="C2224">
        <v>32.777299999999997</v>
      </c>
      <c r="D2224">
        <v>2.2219000000000002</v>
      </c>
      <c r="E2224">
        <v>0.53369999999999995</v>
      </c>
      <c r="G2224">
        <v>2.246</v>
      </c>
    </row>
    <row r="2225" spans="1:7" x14ac:dyDescent="0.3">
      <c r="A2225">
        <v>1622.9076</v>
      </c>
      <c r="B2225">
        <v>78.414000000000001</v>
      </c>
      <c r="C2225">
        <v>33.964799999999997</v>
      </c>
      <c r="D2225">
        <v>2.2195999999999998</v>
      </c>
      <c r="E2225">
        <v>0.53610000000000002</v>
      </c>
      <c r="G2225">
        <v>2.222</v>
      </c>
    </row>
    <row r="2226" spans="1:7" x14ac:dyDescent="0.3">
      <c r="A2226">
        <v>1623.06</v>
      </c>
      <c r="B2226">
        <v>78.539000000000001</v>
      </c>
      <c r="C2226">
        <v>35.152299999999997</v>
      </c>
      <c r="D2226">
        <v>2.2172000000000001</v>
      </c>
      <c r="E2226">
        <v>0.5161</v>
      </c>
      <c r="G2226">
        <v>2.2320000000000002</v>
      </c>
    </row>
    <row r="2227" spans="1:7" x14ac:dyDescent="0.3">
      <c r="A2227">
        <v>1623.2123999999999</v>
      </c>
      <c r="B2227">
        <v>78.724999999999994</v>
      </c>
      <c r="C2227">
        <v>35.344499999999996</v>
      </c>
      <c r="D2227">
        <v>2.2124000000000001</v>
      </c>
      <c r="E2227">
        <v>0.49759999999999999</v>
      </c>
      <c r="G2227">
        <v>2.2519999999999998</v>
      </c>
    </row>
    <row r="2228" spans="1:7" x14ac:dyDescent="0.3">
      <c r="A2228">
        <v>1623.3648000000001</v>
      </c>
      <c r="B2228">
        <v>78.924999999999997</v>
      </c>
      <c r="C2228">
        <v>35.307000000000002</v>
      </c>
      <c r="D2228">
        <v>2.2069000000000001</v>
      </c>
      <c r="E2228">
        <v>0.50829999999999997</v>
      </c>
      <c r="G2228">
        <v>2.262</v>
      </c>
    </row>
    <row r="2229" spans="1:7" x14ac:dyDescent="0.3">
      <c r="A2229">
        <v>1623.5172</v>
      </c>
      <c r="B2229">
        <v>78.968800000000002</v>
      </c>
      <c r="C2229">
        <v>35.113300000000002</v>
      </c>
      <c r="D2229">
        <v>2.1943000000000001</v>
      </c>
      <c r="E2229">
        <v>0.5474</v>
      </c>
      <c r="G2229">
        <v>2.21</v>
      </c>
    </row>
    <row r="2230" spans="1:7" x14ac:dyDescent="0.3">
      <c r="A2230">
        <v>1623.6695999999999</v>
      </c>
      <c r="B2230">
        <v>78.668700000000001</v>
      </c>
      <c r="C2230">
        <v>34.575800000000001</v>
      </c>
      <c r="D2230">
        <v>2.1661999999999999</v>
      </c>
      <c r="E2230">
        <v>0.55320000000000003</v>
      </c>
      <c r="G2230">
        <v>2.206</v>
      </c>
    </row>
    <row r="2231" spans="1:7" x14ac:dyDescent="0.3">
      <c r="A2231">
        <v>1623.8219999999999</v>
      </c>
      <c r="B2231">
        <v>78.368700000000004</v>
      </c>
      <c r="C2231">
        <v>34.0383</v>
      </c>
      <c r="D2231">
        <v>2.1381000000000001</v>
      </c>
      <c r="E2231">
        <v>0.54300000000000004</v>
      </c>
      <c r="G2231">
        <v>2.238</v>
      </c>
    </row>
    <row r="2232" spans="1:7" x14ac:dyDescent="0.3">
      <c r="A2232">
        <v>1623.9744000000001</v>
      </c>
      <c r="B2232">
        <v>78.393699999999995</v>
      </c>
      <c r="C2232">
        <v>33.835900000000002</v>
      </c>
      <c r="D2232">
        <v>2.1118999999999999</v>
      </c>
      <c r="E2232">
        <v>0.51029999999999998</v>
      </c>
      <c r="G2232">
        <v>2.2719999999999998</v>
      </c>
    </row>
    <row r="2233" spans="1:7" x14ac:dyDescent="0.3">
      <c r="A2233">
        <v>1624.1268</v>
      </c>
      <c r="B2233">
        <v>78.493700000000004</v>
      </c>
      <c r="C2233">
        <v>33.710900000000002</v>
      </c>
      <c r="D2233">
        <v>2.0861000000000001</v>
      </c>
      <c r="E2233">
        <v>0.52539999999999998</v>
      </c>
      <c r="G2233">
        <v>2.242</v>
      </c>
    </row>
    <row r="2234" spans="1:7" x14ac:dyDescent="0.3">
      <c r="A2234">
        <v>1624.2791999999999</v>
      </c>
      <c r="B2234">
        <v>78.468800000000002</v>
      </c>
      <c r="C2234">
        <v>33.2012</v>
      </c>
      <c r="D2234">
        <v>2.0676000000000001</v>
      </c>
      <c r="E2234">
        <v>0.54300000000000004</v>
      </c>
      <c r="G2234">
        <v>2.21</v>
      </c>
    </row>
    <row r="2235" spans="1:7" x14ac:dyDescent="0.3">
      <c r="A2235">
        <v>1624.4315999999999</v>
      </c>
      <c r="B2235">
        <v>78.168700000000001</v>
      </c>
      <c r="C2235">
        <v>31.844899999999999</v>
      </c>
      <c r="D2235">
        <v>2.0653000000000001</v>
      </c>
      <c r="E2235">
        <v>0.5796</v>
      </c>
      <c r="G2235">
        <v>2.17</v>
      </c>
    </row>
    <row r="2236" spans="1:7" x14ac:dyDescent="0.3">
      <c r="A2236">
        <v>1624.5840000000001</v>
      </c>
      <c r="B2236">
        <v>77.868700000000004</v>
      </c>
      <c r="C2236">
        <v>30.488700000000001</v>
      </c>
      <c r="D2236">
        <v>2.0629</v>
      </c>
      <c r="E2236">
        <v>0.5454</v>
      </c>
      <c r="G2236">
        <v>2.2080000000000002</v>
      </c>
    </row>
    <row r="2237" spans="1:7" x14ac:dyDescent="0.3">
      <c r="A2237">
        <v>1624.7364</v>
      </c>
      <c r="B2237">
        <v>77.650000000000006</v>
      </c>
      <c r="C2237">
        <v>31.498799999999999</v>
      </c>
      <c r="D2237">
        <v>2.0714000000000001</v>
      </c>
      <c r="E2237">
        <v>0.54249999999999998</v>
      </c>
      <c r="G2237">
        <v>2.2440000000000002</v>
      </c>
    </row>
    <row r="2238" spans="1:7" x14ac:dyDescent="0.3">
      <c r="A2238">
        <v>1624.8887999999999</v>
      </c>
      <c r="B2238">
        <v>77.45</v>
      </c>
      <c r="C2238">
        <v>33.055100000000003</v>
      </c>
      <c r="D2238">
        <v>2.0823</v>
      </c>
      <c r="E2238">
        <v>0.4854</v>
      </c>
      <c r="G2238">
        <v>2.298</v>
      </c>
    </row>
    <row r="2239" spans="1:7" x14ac:dyDescent="0.3">
      <c r="A2239">
        <v>1625.0411999999999</v>
      </c>
      <c r="B2239">
        <v>77.195300000000003</v>
      </c>
      <c r="C2239">
        <v>33.914099999999998</v>
      </c>
      <c r="D2239">
        <v>2.0924999999999998</v>
      </c>
      <c r="E2239">
        <v>0.47560000000000002</v>
      </c>
      <c r="G2239">
        <v>2.306</v>
      </c>
    </row>
    <row r="2240" spans="1:7" x14ac:dyDescent="0.3">
      <c r="A2240">
        <v>1625.1936000000001</v>
      </c>
      <c r="B2240">
        <v>76.820300000000003</v>
      </c>
      <c r="C2240">
        <v>33.238999999999997</v>
      </c>
      <c r="D2240">
        <v>2.1011000000000002</v>
      </c>
      <c r="E2240">
        <v>0.46629999999999999</v>
      </c>
      <c r="G2240">
        <v>2.3260000000000001</v>
      </c>
    </row>
    <row r="2241" spans="1:7" x14ac:dyDescent="0.3">
      <c r="A2241">
        <v>1625.346</v>
      </c>
      <c r="B2241">
        <v>76.445300000000003</v>
      </c>
      <c r="C2241">
        <v>32.564100000000003</v>
      </c>
      <c r="D2241">
        <v>2.1097000000000001</v>
      </c>
      <c r="E2241">
        <v>0.52200000000000002</v>
      </c>
      <c r="G2241">
        <v>2.3079999999999998</v>
      </c>
    </row>
    <row r="2242" spans="1:7" x14ac:dyDescent="0.3">
      <c r="A2242">
        <v>1625.4983999999999</v>
      </c>
      <c r="B2242">
        <v>76.05</v>
      </c>
      <c r="C2242">
        <v>33.138300000000001</v>
      </c>
      <c r="D2242">
        <v>2.1215000000000002</v>
      </c>
      <c r="E2242">
        <v>0.51949999999999996</v>
      </c>
      <c r="G2242">
        <v>2.278</v>
      </c>
    </row>
    <row r="2243" spans="1:7" x14ac:dyDescent="0.3">
      <c r="A2243">
        <v>1625.6507999999999</v>
      </c>
      <c r="B2243">
        <v>75.650000000000006</v>
      </c>
      <c r="C2243">
        <v>34.000799999999998</v>
      </c>
      <c r="D2243">
        <v>2.1339999999999999</v>
      </c>
      <c r="E2243">
        <v>0.53559999999999997</v>
      </c>
      <c r="G2243">
        <v>2.262</v>
      </c>
    </row>
    <row r="2244" spans="1:7" x14ac:dyDescent="0.3">
      <c r="A2244">
        <v>1625.8032000000001</v>
      </c>
      <c r="B2244">
        <v>75.335899999999995</v>
      </c>
      <c r="C2244">
        <v>33.837899999999998</v>
      </c>
      <c r="D2244">
        <v>2.1417999999999999</v>
      </c>
      <c r="E2244">
        <v>0.47460000000000002</v>
      </c>
      <c r="G2244">
        <v>2.286</v>
      </c>
    </row>
    <row r="2245" spans="1:7" x14ac:dyDescent="0.3">
      <c r="A2245">
        <v>1625.9556</v>
      </c>
      <c r="B2245">
        <v>75.210899999999995</v>
      </c>
      <c r="C2245">
        <v>31.4191</v>
      </c>
      <c r="D2245">
        <v>2.1395</v>
      </c>
      <c r="E2245">
        <v>0.48630000000000001</v>
      </c>
      <c r="G2245">
        <v>2.286</v>
      </c>
    </row>
    <row r="2246" spans="1:7" x14ac:dyDescent="0.3">
      <c r="A2246">
        <v>1626.1079999999999</v>
      </c>
      <c r="B2246">
        <v>75.085899999999995</v>
      </c>
      <c r="C2246">
        <v>29.000399999999999</v>
      </c>
      <c r="D2246">
        <v>2.1372</v>
      </c>
      <c r="E2246">
        <v>0.47120000000000001</v>
      </c>
      <c r="G2246">
        <v>2.274</v>
      </c>
    </row>
    <row r="2247" spans="1:7" x14ac:dyDescent="0.3">
      <c r="A2247">
        <v>1626.2603999999999</v>
      </c>
      <c r="B2247">
        <v>74.919799999999995</v>
      </c>
      <c r="C2247">
        <v>28.984999999999999</v>
      </c>
      <c r="D2247">
        <v>2.1284000000000001</v>
      </c>
      <c r="E2247">
        <v>0.50290000000000001</v>
      </c>
      <c r="G2247">
        <v>2.2559999999999998</v>
      </c>
    </row>
    <row r="2248" spans="1:7" x14ac:dyDescent="0.3">
      <c r="A2248">
        <v>1626.4128000000001</v>
      </c>
      <c r="B2248">
        <v>74.744299999999996</v>
      </c>
      <c r="C2248">
        <v>29.524100000000001</v>
      </c>
      <c r="D2248">
        <v>2.1183000000000001</v>
      </c>
      <c r="E2248">
        <v>0.50539999999999996</v>
      </c>
      <c r="G2248">
        <v>2.286</v>
      </c>
    </row>
    <row r="2249" spans="1:7" x14ac:dyDescent="0.3">
      <c r="A2249">
        <v>1626.5652</v>
      </c>
      <c r="B2249">
        <v>74.593000000000004</v>
      </c>
      <c r="C2249">
        <v>29.31</v>
      </c>
      <c r="D2249">
        <v>2.1131000000000002</v>
      </c>
      <c r="E2249">
        <v>0.51659999999999995</v>
      </c>
      <c r="G2249">
        <v>2.29</v>
      </c>
    </row>
    <row r="2250" spans="1:7" x14ac:dyDescent="0.3">
      <c r="A2250">
        <v>1626.7175999999999</v>
      </c>
      <c r="B2250">
        <v>74.492999999999995</v>
      </c>
      <c r="C2250">
        <v>27.497499999999999</v>
      </c>
      <c r="D2250">
        <v>2.1185</v>
      </c>
      <c r="E2250">
        <v>0.51029999999999998</v>
      </c>
      <c r="G2250">
        <v>2.298</v>
      </c>
    </row>
    <row r="2251" spans="1:7" x14ac:dyDescent="0.3">
      <c r="A2251">
        <v>1626.87</v>
      </c>
      <c r="B2251">
        <v>74.393000000000001</v>
      </c>
      <c r="C2251">
        <v>25.684999999999999</v>
      </c>
      <c r="D2251">
        <v>2.1240000000000001</v>
      </c>
      <c r="E2251">
        <v>0.51070000000000004</v>
      </c>
      <c r="G2251">
        <v>2.2879999999999998</v>
      </c>
    </row>
    <row r="2252" spans="1:7" x14ac:dyDescent="0.3">
      <c r="A2252">
        <v>1627.0224000000001</v>
      </c>
      <c r="B2252">
        <v>74.293000000000006</v>
      </c>
      <c r="C2252">
        <v>25.528600000000001</v>
      </c>
      <c r="D2252">
        <v>2.1417000000000002</v>
      </c>
      <c r="E2252">
        <v>0.51759999999999995</v>
      </c>
      <c r="G2252">
        <v>2.298</v>
      </c>
    </row>
    <row r="2253" spans="1:7" x14ac:dyDescent="0.3">
      <c r="A2253">
        <v>1627.1748</v>
      </c>
      <c r="B2253">
        <v>74.192999999999998</v>
      </c>
      <c r="C2253">
        <v>25.7348</v>
      </c>
      <c r="D2253">
        <v>2.1619999999999999</v>
      </c>
      <c r="E2253">
        <v>0.501</v>
      </c>
      <c r="G2253">
        <v>2.2999999999999998</v>
      </c>
    </row>
    <row r="2254" spans="1:7" x14ac:dyDescent="0.3">
      <c r="A2254">
        <v>1627.3271999999999</v>
      </c>
      <c r="B2254">
        <v>74.093000000000004</v>
      </c>
      <c r="C2254">
        <v>26.261399999999998</v>
      </c>
      <c r="D2254">
        <v>2.1783000000000001</v>
      </c>
      <c r="E2254">
        <v>0.50929999999999997</v>
      </c>
      <c r="G2254">
        <v>2.2919999999999998</v>
      </c>
    </row>
    <row r="2255" spans="1:7" x14ac:dyDescent="0.3">
      <c r="A2255">
        <v>1627.4795999999999</v>
      </c>
      <c r="B2255">
        <v>73.992999999999995</v>
      </c>
      <c r="C2255">
        <v>27.467600000000001</v>
      </c>
      <c r="D2255">
        <v>2.1861000000000002</v>
      </c>
      <c r="E2255">
        <v>0.47799999999999998</v>
      </c>
      <c r="G2255">
        <v>2.2999999999999998</v>
      </c>
    </row>
    <row r="2256" spans="1:7" x14ac:dyDescent="0.3">
      <c r="A2256">
        <v>1627.6320000000001</v>
      </c>
      <c r="B2256">
        <v>73.893000000000001</v>
      </c>
      <c r="C2256">
        <v>28.6739</v>
      </c>
      <c r="D2256">
        <v>2.1939000000000002</v>
      </c>
      <c r="E2256">
        <v>0.48139999999999999</v>
      </c>
      <c r="G2256">
        <v>2.2999999999999998</v>
      </c>
    </row>
    <row r="2257" spans="1:7" x14ac:dyDescent="0.3">
      <c r="A2257">
        <v>1627.7844</v>
      </c>
      <c r="B2257">
        <v>73.772499999999994</v>
      </c>
      <c r="C2257">
        <v>29.941700000000001</v>
      </c>
      <c r="D2257">
        <v>2.2035999999999998</v>
      </c>
      <c r="E2257">
        <v>0.45850000000000002</v>
      </c>
      <c r="G2257">
        <v>2.3159999999999998</v>
      </c>
    </row>
    <row r="2258" spans="1:7" x14ac:dyDescent="0.3">
      <c r="A2258">
        <v>1627.9367999999999</v>
      </c>
      <c r="B2258">
        <v>73.647400000000005</v>
      </c>
      <c r="C2258">
        <v>31.222899999999999</v>
      </c>
      <c r="D2258">
        <v>2.2138</v>
      </c>
      <c r="E2258">
        <v>0.46970000000000001</v>
      </c>
      <c r="G2258">
        <v>2.3039999999999998</v>
      </c>
    </row>
    <row r="2259" spans="1:7" x14ac:dyDescent="0.3">
      <c r="A2259">
        <v>1628.0891999999999</v>
      </c>
      <c r="B2259">
        <v>73.658600000000007</v>
      </c>
      <c r="C2259">
        <v>32.261899999999997</v>
      </c>
      <c r="D2259">
        <v>2.2244999999999999</v>
      </c>
      <c r="E2259">
        <v>0.46439999999999998</v>
      </c>
      <c r="G2259">
        <v>2.306</v>
      </c>
    </row>
    <row r="2260" spans="1:7" x14ac:dyDescent="0.3">
      <c r="A2260">
        <v>1628.2416000000001</v>
      </c>
      <c r="B2260">
        <v>73.958600000000004</v>
      </c>
      <c r="C2260">
        <v>32.786900000000003</v>
      </c>
      <c r="D2260">
        <v>2.2362000000000002</v>
      </c>
      <c r="E2260">
        <v>0.47899999999999998</v>
      </c>
      <c r="G2260">
        <v>2.2999999999999998</v>
      </c>
    </row>
    <row r="2261" spans="1:7" x14ac:dyDescent="0.3">
      <c r="A2261">
        <v>1628.394</v>
      </c>
      <c r="B2261">
        <v>74.258600000000001</v>
      </c>
      <c r="C2261">
        <v>33.311900000000001</v>
      </c>
      <c r="D2261">
        <v>2.2479</v>
      </c>
      <c r="E2261">
        <v>0.4995</v>
      </c>
      <c r="G2261">
        <v>2.302</v>
      </c>
    </row>
    <row r="2262" spans="1:7" x14ac:dyDescent="0.3">
      <c r="A2262">
        <v>1628.5463999999999</v>
      </c>
      <c r="B2262">
        <v>74.3125</v>
      </c>
      <c r="C2262">
        <v>32.867899999999999</v>
      </c>
      <c r="D2262">
        <v>2.25</v>
      </c>
      <c r="E2262">
        <v>0.53810000000000002</v>
      </c>
      <c r="G2262">
        <v>2.2999999999999998</v>
      </c>
    </row>
    <row r="2263" spans="1:7" x14ac:dyDescent="0.3">
      <c r="A2263">
        <v>1628.6987999999999</v>
      </c>
      <c r="B2263">
        <v>74.3125</v>
      </c>
      <c r="C2263">
        <v>32.2117</v>
      </c>
      <c r="D2263">
        <v>2.25</v>
      </c>
      <c r="E2263">
        <v>0.55710000000000004</v>
      </c>
      <c r="G2263">
        <v>2.286</v>
      </c>
    </row>
    <row r="2264" spans="1:7" x14ac:dyDescent="0.3">
      <c r="A2264">
        <v>1628.8512000000001</v>
      </c>
      <c r="B2264">
        <v>74.448599999999999</v>
      </c>
      <c r="C2264">
        <v>31.939800000000002</v>
      </c>
      <c r="D2264">
        <v>2.2469999999999999</v>
      </c>
      <c r="E2264">
        <v>0.55220000000000002</v>
      </c>
      <c r="G2264">
        <v>2.2799999999999998</v>
      </c>
    </row>
    <row r="2265" spans="1:7" x14ac:dyDescent="0.3">
      <c r="A2265">
        <v>1629.0036</v>
      </c>
      <c r="B2265">
        <v>74.873599999999996</v>
      </c>
      <c r="C2265">
        <v>32.483499999999999</v>
      </c>
      <c r="D2265">
        <v>2.2376</v>
      </c>
      <c r="E2265">
        <v>0.53169999999999995</v>
      </c>
      <c r="G2265">
        <v>2.29</v>
      </c>
    </row>
    <row r="2266" spans="1:7" x14ac:dyDescent="0.3">
      <c r="A2266">
        <v>1629.1559999999999</v>
      </c>
      <c r="B2266">
        <v>75.298599999999993</v>
      </c>
      <c r="C2266">
        <v>33.027299999999997</v>
      </c>
      <c r="D2266">
        <v>2.2282000000000002</v>
      </c>
      <c r="E2266">
        <v>0.53169999999999995</v>
      </c>
      <c r="G2266">
        <v>2.3239999999999998</v>
      </c>
    </row>
    <row r="2267" spans="1:7" x14ac:dyDescent="0.3">
      <c r="A2267">
        <v>1629.3083999999999</v>
      </c>
      <c r="B2267">
        <v>75.539100000000005</v>
      </c>
      <c r="C2267">
        <v>33.391599999999997</v>
      </c>
      <c r="D2267">
        <v>2.2246000000000001</v>
      </c>
      <c r="E2267">
        <v>0.56930000000000003</v>
      </c>
      <c r="G2267">
        <v>2.3679999999999999</v>
      </c>
    </row>
    <row r="2268" spans="1:7" x14ac:dyDescent="0.3">
      <c r="A2268">
        <v>1629.4608000000001</v>
      </c>
      <c r="B2268">
        <v>75.739000000000004</v>
      </c>
      <c r="C2268">
        <v>33.7166</v>
      </c>
      <c r="D2268">
        <v>2.2223000000000002</v>
      </c>
      <c r="E2268">
        <v>0.57130000000000003</v>
      </c>
      <c r="G2268">
        <v>2.3540000000000001</v>
      </c>
    </row>
    <row r="2269" spans="1:7" x14ac:dyDescent="0.3">
      <c r="A2269">
        <v>1629.6132</v>
      </c>
      <c r="B2269">
        <v>76.059200000000004</v>
      </c>
      <c r="C2269">
        <v>33.913499999999999</v>
      </c>
      <c r="D2269">
        <v>2.2235</v>
      </c>
      <c r="E2269">
        <v>0.55859999999999999</v>
      </c>
      <c r="G2269">
        <v>2.3239999999999998</v>
      </c>
    </row>
    <row r="2270" spans="1:7" x14ac:dyDescent="0.3">
      <c r="A2270">
        <v>1629.7655999999999</v>
      </c>
      <c r="B2270">
        <v>76.634200000000007</v>
      </c>
      <c r="C2270">
        <v>33.838500000000003</v>
      </c>
      <c r="D2270">
        <v>2.2320000000000002</v>
      </c>
      <c r="E2270">
        <v>0.54249999999999998</v>
      </c>
      <c r="G2270">
        <v>2.29</v>
      </c>
    </row>
    <row r="2271" spans="1:7" x14ac:dyDescent="0.3">
      <c r="A2271">
        <v>1629.9179999999999</v>
      </c>
      <c r="B2271">
        <v>77.209199999999996</v>
      </c>
      <c r="C2271">
        <v>33.763500000000001</v>
      </c>
      <c r="D2271">
        <v>2.2406000000000001</v>
      </c>
      <c r="E2271">
        <v>0.56589999999999996</v>
      </c>
      <c r="G2271">
        <v>2.306</v>
      </c>
    </row>
    <row r="2272" spans="1:7" x14ac:dyDescent="0.3">
      <c r="A2272">
        <v>1630.0704000000001</v>
      </c>
      <c r="B2272">
        <v>77.640600000000006</v>
      </c>
      <c r="C2272">
        <v>34.683100000000003</v>
      </c>
      <c r="D2272">
        <v>2.2563</v>
      </c>
      <c r="E2272">
        <v>0.58640000000000003</v>
      </c>
      <c r="G2272">
        <v>2.2999999999999998</v>
      </c>
    </row>
    <row r="2273" spans="1:7" x14ac:dyDescent="0.3">
      <c r="A2273">
        <v>1630.2228</v>
      </c>
      <c r="B2273">
        <v>78.040599999999998</v>
      </c>
      <c r="C2273">
        <v>35.820599999999999</v>
      </c>
      <c r="D2273">
        <v>2.2734999999999999</v>
      </c>
      <c r="E2273">
        <v>0.56640000000000001</v>
      </c>
      <c r="G2273">
        <v>2.2919999999999998</v>
      </c>
    </row>
    <row r="2274" spans="1:7" x14ac:dyDescent="0.3">
      <c r="A2274">
        <v>1630.3751999999999</v>
      </c>
      <c r="B2274">
        <v>78.4726</v>
      </c>
      <c r="C2274">
        <v>36.6098</v>
      </c>
      <c r="D2274">
        <v>2.2867000000000002</v>
      </c>
      <c r="E2274">
        <v>0.53029999999999999</v>
      </c>
      <c r="G2274">
        <v>2.262</v>
      </c>
    </row>
    <row r="2275" spans="1:7" x14ac:dyDescent="0.3">
      <c r="A2275">
        <v>1630.5275999999999</v>
      </c>
      <c r="B2275">
        <v>78.9726</v>
      </c>
      <c r="C2275">
        <v>36.659799999999997</v>
      </c>
      <c r="D2275">
        <v>2.2913000000000001</v>
      </c>
      <c r="E2275">
        <v>0.49659999999999999</v>
      </c>
      <c r="G2275">
        <v>2.2679999999999998</v>
      </c>
    </row>
    <row r="2276" spans="1:7" x14ac:dyDescent="0.3">
      <c r="A2276">
        <v>1630.68</v>
      </c>
      <c r="B2276">
        <v>79.4726</v>
      </c>
      <c r="C2276">
        <v>36.709800000000001</v>
      </c>
      <c r="D2276">
        <v>2.2959999999999998</v>
      </c>
      <c r="E2276">
        <v>0.498</v>
      </c>
      <c r="G2276">
        <v>2.258</v>
      </c>
    </row>
    <row r="2277" spans="1:7" x14ac:dyDescent="0.3">
      <c r="A2277">
        <v>1630.8324</v>
      </c>
      <c r="B2277">
        <v>79.644499999999994</v>
      </c>
      <c r="C2277">
        <v>37.159700000000001</v>
      </c>
      <c r="D2277">
        <v>2.2738</v>
      </c>
      <c r="E2277">
        <v>0.49270000000000003</v>
      </c>
      <c r="G2277">
        <v>2.2759999999999998</v>
      </c>
    </row>
    <row r="2278" spans="1:7" x14ac:dyDescent="0.3">
      <c r="A2278">
        <v>1630.9848</v>
      </c>
      <c r="B2278">
        <v>79.744500000000002</v>
      </c>
      <c r="C2278">
        <v>37.697200000000002</v>
      </c>
      <c r="D2278">
        <v>2.2456999999999998</v>
      </c>
      <c r="E2278">
        <v>0.50339999999999996</v>
      </c>
      <c r="G2278">
        <v>2.266</v>
      </c>
    </row>
    <row r="2279" spans="1:7" x14ac:dyDescent="0.3">
      <c r="A2279">
        <v>1631.1371999999999</v>
      </c>
      <c r="B2279">
        <v>79.844499999999996</v>
      </c>
      <c r="C2279">
        <v>37.686100000000003</v>
      </c>
      <c r="D2279">
        <v>2.2145999999999999</v>
      </c>
      <c r="E2279">
        <v>0.47799999999999998</v>
      </c>
      <c r="G2279">
        <v>2.2839999999999998</v>
      </c>
    </row>
    <row r="2280" spans="1:7" x14ac:dyDescent="0.3">
      <c r="A2280">
        <v>1631.2896000000001</v>
      </c>
      <c r="B2280">
        <v>79.944500000000005</v>
      </c>
      <c r="C2280">
        <v>36.511099999999999</v>
      </c>
      <c r="D2280">
        <v>2.1770999999999998</v>
      </c>
      <c r="E2280">
        <v>0.49270000000000003</v>
      </c>
      <c r="G2280">
        <v>2.3039999999999998</v>
      </c>
    </row>
    <row r="2281" spans="1:7" x14ac:dyDescent="0.3">
      <c r="A2281">
        <v>1631.442</v>
      </c>
      <c r="B2281">
        <v>80.044499999999999</v>
      </c>
      <c r="C2281">
        <v>35.336100000000002</v>
      </c>
      <c r="D2281">
        <v>2.1396000000000002</v>
      </c>
      <c r="E2281">
        <v>0.50590000000000002</v>
      </c>
      <c r="G2281">
        <v>2.3180000000000001</v>
      </c>
    </row>
    <row r="2282" spans="1:7" x14ac:dyDescent="0.3">
      <c r="A2282">
        <v>1631.5944</v>
      </c>
      <c r="B2282">
        <v>79.980199999999996</v>
      </c>
      <c r="C2282">
        <v>34.888399999999997</v>
      </c>
      <c r="D2282">
        <v>2.1103000000000001</v>
      </c>
      <c r="E2282">
        <v>0.56100000000000005</v>
      </c>
      <c r="G2282">
        <v>2.302</v>
      </c>
    </row>
    <row r="2283" spans="1:7" x14ac:dyDescent="0.3">
      <c r="A2283">
        <v>1631.7467999999999</v>
      </c>
      <c r="B2283">
        <v>79.879900000000006</v>
      </c>
      <c r="C2283">
        <v>34.6</v>
      </c>
      <c r="D2283">
        <v>2.0829</v>
      </c>
      <c r="E2283">
        <v>0.55520000000000003</v>
      </c>
      <c r="G2283">
        <v>2.282</v>
      </c>
    </row>
    <row r="2284" spans="1:7" x14ac:dyDescent="0.3">
      <c r="A2284">
        <v>1631.8992000000001</v>
      </c>
      <c r="B2284">
        <v>79.746899999999997</v>
      </c>
      <c r="C2284">
        <v>34.078099999999999</v>
      </c>
      <c r="D2284">
        <v>2.0619000000000001</v>
      </c>
      <c r="E2284">
        <v>0.5454</v>
      </c>
      <c r="G2284">
        <v>2.2759999999999998</v>
      </c>
    </row>
    <row r="2285" spans="1:7" x14ac:dyDescent="0.3">
      <c r="A2285">
        <v>1632.0516</v>
      </c>
      <c r="B2285">
        <v>79.546899999999994</v>
      </c>
      <c r="C2285">
        <v>33.078099999999999</v>
      </c>
      <c r="D2285">
        <v>2.0541</v>
      </c>
      <c r="E2285">
        <v>0.49070000000000003</v>
      </c>
      <c r="G2285">
        <v>2.2639999999999998</v>
      </c>
    </row>
    <row r="2286" spans="1:7" x14ac:dyDescent="0.3">
      <c r="A2286">
        <v>1632.204</v>
      </c>
      <c r="B2286">
        <v>79.346900000000005</v>
      </c>
      <c r="C2286">
        <v>32.078099999999999</v>
      </c>
      <c r="D2286">
        <v>2.0463</v>
      </c>
      <c r="E2286">
        <v>0.47510000000000002</v>
      </c>
      <c r="G2286">
        <v>2.2559999999999998</v>
      </c>
    </row>
    <row r="2287" spans="1:7" x14ac:dyDescent="0.3">
      <c r="A2287">
        <v>1632.3563999999999</v>
      </c>
      <c r="B2287">
        <v>79.395300000000006</v>
      </c>
      <c r="C2287">
        <v>31.4818</v>
      </c>
      <c r="D2287">
        <v>2.0527000000000002</v>
      </c>
      <c r="E2287">
        <v>0.46679999999999999</v>
      </c>
      <c r="G2287">
        <v>2.27</v>
      </c>
    </row>
    <row r="2288" spans="1:7" x14ac:dyDescent="0.3">
      <c r="A2288">
        <v>1632.5088000000001</v>
      </c>
      <c r="B2288">
        <v>79.4953</v>
      </c>
      <c r="C2288">
        <v>30.9693</v>
      </c>
      <c r="D2288">
        <v>2.0621</v>
      </c>
      <c r="E2288">
        <v>0.47610000000000002</v>
      </c>
      <c r="G2288">
        <v>2.29</v>
      </c>
    </row>
    <row r="2289" spans="1:7" x14ac:dyDescent="0.3">
      <c r="A2289">
        <v>1632.6612</v>
      </c>
      <c r="B2289">
        <v>79.431200000000004</v>
      </c>
      <c r="C2289">
        <v>30.395299999999999</v>
      </c>
      <c r="D2289">
        <v>2.0750000000000002</v>
      </c>
      <c r="E2289">
        <v>0.51949999999999996</v>
      </c>
      <c r="G2289">
        <v>2.27</v>
      </c>
    </row>
    <row r="2290" spans="1:7" x14ac:dyDescent="0.3">
      <c r="A2290">
        <v>1632.8136</v>
      </c>
      <c r="B2290">
        <v>79.031199999999998</v>
      </c>
      <c r="C2290">
        <v>29.6953</v>
      </c>
      <c r="D2290">
        <v>2.0952999999999999</v>
      </c>
      <c r="E2290">
        <v>0.53559999999999997</v>
      </c>
      <c r="G2290">
        <v>2.234</v>
      </c>
    </row>
    <row r="2291" spans="1:7" x14ac:dyDescent="0.3">
      <c r="A2291">
        <v>1632.9659999999999</v>
      </c>
      <c r="B2291">
        <v>78.631200000000007</v>
      </c>
      <c r="C2291">
        <v>28.9953</v>
      </c>
      <c r="D2291">
        <v>2.1156000000000001</v>
      </c>
      <c r="E2291">
        <v>0.55859999999999999</v>
      </c>
      <c r="G2291">
        <v>2.218</v>
      </c>
    </row>
    <row r="2292" spans="1:7" x14ac:dyDescent="0.3">
      <c r="A2292">
        <v>1633.1184000000001</v>
      </c>
      <c r="B2292">
        <v>78.396900000000002</v>
      </c>
      <c r="C2292">
        <v>29.749700000000001</v>
      </c>
      <c r="D2292">
        <v>2.1404999999999998</v>
      </c>
      <c r="E2292">
        <v>0.54</v>
      </c>
      <c r="G2292">
        <v>2.226</v>
      </c>
    </row>
    <row r="2293" spans="1:7" x14ac:dyDescent="0.3">
      <c r="A2293">
        <v>1633.2708</v>
      </c>
      <c r="B2293">
        <v>78.196899999999999</v>
      </c>
      <c r="C2293">
        <v>30.805900000000001</v>
      </c>
      <c r="D2293">
        <v>2.1663000000000001</v>
      </c>
      <c r="E2293">
        <v>0.55320000000000003</v>
      </c>
      <c r="G2293">
        <v>2.1960000000000002</v>
      </c>
    </row>
    <row r="2294" spans="1:7" x14ac:dyDescent="0.3">
      <c r="A2294">
        <v>1633.4232</v>
      </c>
      <c r="B2294">
        <v>77.898399999999995</v>
      </c>
      <c r="C2294">
        <v>31.628399999999999</v>
      </c>
      <c r="D2294">
        <v>2.1892</v>
      </c>
      <c r="E2294">
        <v>0.5171</v>
      </c>
      <c r="G2294">
        <v>2.1760000000000002</v>
      </c>
    </row>
    <row r="2295" spans="1:7" x14ac:dyDescent="0.3">
      <c r="A2295">
        <v>1633.5755999999999</v>
      </c>
      <c r="B2295">
        <v>77.398399999999995</v>
      </c>
      <c r="C2295">
        <v>31.972200000000001</v>
      </c>
      <c r="D2295">
        <v>2.2063999999999999</v>
      </c>
      <c r="E2295">
        <v>0.49320000000000003</v>
      </c>
      <c r="G2295">
        <v>2.1720000000000002</v>
      </c>
    </row>
    <row r="2296" spans="1:7" x14ac:dyDescent="0.3">
      <c r="A2296">
        <v>1633.7280000000001</v>
      </c>
      <c r="B2296">
        <v>76.898399999999995</v>
      </c>
      <c r="C2296">
        <v>32.315899999999999</v>
      </c>
      <c r="D2296">
        <v>2.2235999999999998</v>
      </c>
      <c r="E2296">
        <v>0.51759999999999995</v>
      </c>
      <c r="G2296">
        <v>2.2000000000000002</v>
      </c>
    </row>
    <row r="2297" spans="1:7" x14ac:dyDescent="0.3">
      <c r="A2297">
        <v>1633.8804</v>
      </c>
      <c r="B2297">
        <v>76.8125</v>
      </c>
      <c r="C2297">
        <v>32.375</v>
      </c>
      <c r="D2297">
        <v>2.2265999999999999</v>
      </c>
      <c r="E2297">
        <v>0.56010000000000004</v>
      </c>
      <c r="G2297">
        <v>2.2120000000000002</v>
      </c>
    </row>
    <row r="2298" spans="1:7" x14ac:dyDescent="0.3">
      <c r="A2298">
        <v>1634.0328</v>
      </c>
      <c r="B2298">
        <v>76.8125</v>
      </c>
      <c r="C2298">
        <v>32.375</v>
      </c>
      <c r="D2298">
        <v>2.2265999999999999</v>
      </c>
      <c r="E2298">
        <v>0.60740000000000005</v>
      </c>
      <c r="G2298">
        <v>2.2200000000000002</v>
      </c>
    </row>
    <row r="2299" spans="1:7" x14ac:dyDescent="0.3">
      <c r="A2299">
        <v>1634.1851999999999</v>
      </c>
      <c r="B2299">
        <v>76.8125</v>
      </c>
      <c r="C2299">
        <v>32.375</v>
      </c>
      <c r="D2299">
        <v>2.2265999999999999</v>
      </c>
      <c r="E2299">
        <v>0.62109999999999999</v>
      </c>
      <c r="G2299">
        <v>2.2440000000000002</v>
      </c>
    </row>
    <row r="2300" spans="1:7" x14ac:dyDescent="0.3">
      <c r="A2300">
        <v>1634.3376000000001</v>
      </c>
      <c r="B2300">
        <v>76.8125</v>
      </c>
      <c r="C2300">
        <v>32.375</v>
      </c>
      <c r="D2300">
        <v>2.2265999999999999</v>
      </c>
      <c r="E2300">
        <v>0.58640000000000003</v>
      </c>
      <c r="G2300">
        <v>2.2599999999999998</v>
      </c>
    </row>
    <row r="2301" spans="1:7" x14ac:dyDescent="0.3">
      <c r="A2301">
        <v>1634.49</v>
      </c>
      <c r="B2301">
        <v>76.8125</v>
      </c>
      <c r="C2301">
        <v>32.375</v>
      </c>
      <c r="D2301">
        <v>2.2265999999999999</v>
      </c>
      <c r="E2301">
        <v>0.5625</v>
      </c>
      <c r="G2301">
        <v>2.282</v>
      </c>
    </row>
    <row r="2302" spans="1:7" x14ac:dyDescent="0.3">
      <c r="A2302">
        <v>1634.6424</v>
      </c>
      <c r="B2302">
        <v>76.8125</v>
      </c>
      <c r="C2302">
        <v>32.375</v>
      </c>
      <c r="D2302">
        <v>2.2265999999999999</v>
      </c>
      <c r="E2302">
        <v>0.49020000000000002</v>
      </c>
      <c r="G2302">
        <v>2.29</v>
      </c>
    </row>
    <row r="2303" spans="1:7" x14ac:dyDescent="0.3">
      <c r="A2303">
        <v>1634.7947999999999</v>
      </c>
      <c r="B2303">
        <v>76.8125</v>
      </c>
      <c r="C2303">
        <v>32.375</v>
      </c>
      <c r="D2303">
        <v>2.2265999999999999</v>
      </c>
      <c r="E2303">
        <v>0.48970000000000002</v>
      </c>
      <c r="G2303">
        <v>2.298</v>
      </c>
    </row>
    <row r="2304" spans="1:7" x14ac:dyDescent="0.3">
      <c r="A2304">
        <v>1634.9472000000001</v>
      </c>
      <c r="B2304">
        <v>76.8125</v>
      </c>
      <c r="C2304">
        <v>32.375</v>
      </c>
      <c r="D2304">
        <v>2.2265999999999999</v>
      </c>
      <c r="E2304">
        <v>0.47070000000000001</v>
      </c>
      <c r="G2304">
        <v>2.3220000000000001</v>
      </c>
    </row>
    <row r="2305" spans="1:7" x14ac:dyDescent="0.3">
      <c r="A2305">
        <v>1635.0996</v>
      </c>
      <c r="B2305">
        <v>76.8125</v>
      </c>
      <c r="C2305">
        <v>32.375</v>
      </c>
      <c r="D2305">
        <v>2.2265999999999999</v>
      </c>
      <c r="E2305">
        <v>0.50780000000000003</v>
      </c>
      <c r="G2305">
        <v>2.3180000000000001</v>
      </c>
    </row>
    <row r="2306" spans="1:7" x14ac:dyDescent="0.3">
      <c r="A2306">
        <v>1635.252</v>
      </c>
      <c r="B2306">
        <v>76.8125</v>
      </c>
      <c r="C2306">
        <v>32.375</v>
      </c>
      <c r="D2306">
        <v>2.2265999999999999</v>
      </c>
      <c r="E2306">
        <v>0.55079999999999996</v>
      </c>
      <c r="G2306">
        <v>2.2919999999999998</v>
      </c>
    </row>
    <row r="2307" spans="1:7" x14ac:dyDescent="0.3">
      <c r="A2307">
        <v>1635.4043999999999</v>
      </c>
      <c r="B2307">
        <v>76.8125</v>
      </c>
      <c r="C2307">
        <v>32.375</v>
      </c>
      <c r="D2307">
        <v>2.2265999999999999</v>
      </c>
      <c r="E2307">
        <v>0.58789999999999998</v>
      </c>
      <c r="G2307">
        <v>2.278</v>
      </c>
    </row>
    <row r="2308" spans="1:7" x14ac:dyDescent="0.3">
      <c r="A2308">
        <v>1635.5568000000001</v>
      </c>
      <c r="B2308">
        <v>76.8125</v>
      </c>
      <c r="C2308">
        <v>32.375</v>
      </c>
      <c r="D2308">
        <v>2.2265999999999999</v>
      </c>
      <c r="E2308">
        <v>0.5615</v>
      </c>
      <c r="G2308">
        <v>2.262</v>
      </c>
    </row>
    <row r="2309" spans="1:7" x14ac:dyDescent="0.3">
      <c r="A2309">
        <v>1635.7092</v>
      </c>
      <c r="B2309">
        <v>76.8125</v>
      </c>
      <c r="C2309">
        <v>32.375</v>
      </c>
      <c r="D2309">
        <v>2.2265999999999999</v>
      </c>
      <c r="E2309">
        <v>0.53120000000000001</v>
      </c>
      <c r="G2309">
        <v>2.2599999999999998</v>
      </c>
    </row>
    <row r="2310" spans="1:7" x14ac:dyDescent="0.3">
      <c r="A2310">
        <v>1635.8616</v>
      </c>
      <c r="B2310">
        <v>76.8125</v>
      </c>
      <c r="C2310">
        <v>32.375</v>
      </c>
      <c r="D2310">
        <v>2.2265999999999999</v>
      </c>
      <c r="E2310">
        <v>0.502</v>
      </c>
      <c r="G2310">
        <v>2.2559999999999998</v>
      </c>
    </row>
    <row r="2311" spans="1:7" x14ac:dyDescent="0.3">
      <c r="A2311">
        <v>1636.0139999999999</v>
      </c>
      <c r="B2311">
        <v>76.8125</v>
      </c>
      <c r="C2311">
        <v>32.375</v>
      </c>
      <c r="D2311">
        <v>2.2265999999999999</v>
      </c>
      <c r="E2311">
        <v>0.50239999999999996</v>
      </c>
      <c r="G2311">
        <v>2.2599999999999998</v>
      </c>
    </row>
    <row r="2312" spans="1:7" x14ac:dyDescent="0.3">
      <c r="A2312">
        <v>1636.1664000000001</v>
      </c>
      <c r="B2312">
        <v>76.8125</v>
      </c>
      <c r="C2312">
        <v>32.375</v>
      </c>
      <c r="D2312">
        <v>2.2265999999999999</v>
      </c>
      <c r="E2312">
        <v>0.53469999999999995</v>
      </c>
      <c r="G2312">
        <v>2.2719999999999998</v>
      </c>
    </row>
    <row r="2313" spans="1:7" x14ac:dyDescent="0.3">
      <c r="A2313">
        <v>1636.3188</v>
      </c>
      <c r="B2313">
        <v>76.8125</v>
      </c>
      <c r="C2313">
        <v>32.375</v>
      </c>
      <c r="D2313">
        <v>2.2265999999999999</v>
      </c>
      <c r="E2313">
        <v>0.54830000000000001</v>
      </c>
      <c r="G2313">
        <v>2.2519999999999998</v>
      </c>
    </row>
    <row r="2314" spans="1:7" x14ac:dyDescent="0.3">
      <c r="A2314">
        <v>1636.4712</v>
      </c>
      <c r="B2314">
        <v>76.8125</v>
      </c>
      <c r="C2314">
        <v>32.871299999999998</v>
      </c>
      <c r="D2314">
        <v>2.2313999999999998</v>
      </c>
      <c r="E2314">
        <v>0.55220000000000002</v>
      </c>
      <c r="G2314">
        <v>2.2240000000000002</v>
      </c>
    </row>
    <row r="2315" spans="1:7" x14ac:dyDescent="0.3">
      <c r="A2315">
        <v>1636.6235999999999</v>
      </c>
      <c r="B2315">
        <v>76.8125</v>
      </c>
      <c r="C2315">
        <v>34.383800000000001</v>
      </c>
      <c r="D2315">
        <v>2.2463000000000002</v>
      </c>
      <c r="E2315">
        <v>0.5454</v>
      </c>
      <c r="G2315">
        <v>2.19</v>
      </c>
    </row>
    <row r="2316" spans="1:7" x14ac:dyDescent="0.3">
      <c r="A2316">
        <v>1636.7760000000001</v>
      </c>
      <c r="B2316">
        <v>76.8125</v>
      </c>
      <c r="C2316">
        <v>35.896299999999997</v>
      </c>
      <c r="D2316">
        <v>2.2610999999999999</v>
      </c>
      <c r="E2316">
        <v>0.52780000000000005</v>
      </c>
      <c r="G2316">
        <v>2.16</v>
      </c>
    </row>
    <row r="2317" spans="1:7" x14ac:dyDescent="0.3">
      <c r="A2317">
        <v>1636.9284</v>
      </c>
      <c r="B2317">
        <v>76.646299999999997</v>
      </c>
      <c r="C2317">
        <v>34.671300000000002</v>
      </c>
      <c r="D2317">
        <v>2.2688999999999999</v>
      </c>
      <c r="E2317">
        <v>0.51119999999999999</v>
      </c>
      <c r="G2317">
        <v>2.1480000000000001</v>
      </c>
    </row>
    <row r="2318" spans="1:7" x14ac:dyDescent="0.3">
      <c r="A2318">
        <v>1637.0808</v>
      </c>
      <c r="B2318">
        <v>76.445700000000002</v>
      </c>
      <c r="C2318">
        <v>32.8782</v>
      </c>
      <c r="D2318">
        <v>2.2751000000000001</v>
      </c>
      <c r="E2318">
        <v>0.4985</v>
      </c>
      <c r="G2318">
        <v>2.1920000000000002</v>
      </c>
    </row>
    <row r="2319" spans="1:7" x14ac:dyDescent="0.3">
      <c r="A2319">
        <v>1637.2331999999999</v>
      </c>
      <c r="B2319">
        <v>76.203299999999999</v>
      </c>
      <c r="C2319">
        <v>31.821899999999999</v>
      </c>
      <c r="D2319">
        <v>2.2810999999999999</v>
      </c>
      <c r="E2319">
        <v>0.499</v>
      </c>
      <c r="G2319">
        <v>2.238</v>
      </c>
    </row>
    <row r="2320" spans="1:7" x14ac:dyDescent="0.3">
      <c r="A2320">
        <v>1637.3856000000001</v>
      </c>
      <c r="B2320">
        <v>75.878299999999996</v>
      </c>
      <c r="C2320">
        <v>32.221899999999998</v>
      </c>
      <c r="D2320">
        <v>2.2866</v>
      </c>
      <c r="E2320">
        <v>0.50590000000000002</v>
      </c>
      <c r="G2320">
        <v>2.3079999999999998</v>
      </c>
    </row>
    <row r="2321" spans="1:7" x14ac:dyDescent="0.3">
      <c r="A2321">
        <v>1637.538</v>
      </c>
      <c r="B2321">
        <v>75.553299999999993</v>
      </c>
      <c r="C2321">
        <v>32.621899999999997</v>
      </c>
      <c r="D2321">
        <v>2.2921</v>
      </c>
      <c r="E2321">
        <v>0.53120000000000001</v>
      </c>
      <c r="G2321">
        <v>2.3119999999999998</v>
      </c>
    </row>
    <row r="2322" spans="1:7" x14ac:dyDescent="0.3">
      <c r="A2322">
        <v>1637.6904</v>
      </c>
      <c r="B2322">
        <v>75.604500000000002</v>
      </c>
      <c r="C2322">
        <v>31.334299999999999</v>
      </c>
      <c r="D2322">
        <v>2.306</v>
      </c>
      <c r="E2322">
        <v>0.52780000000000005</v>
      </c>
      <c r="G2322">
        <v>2.2919999999999998</v>
      </c>
    </row>
    <row r="2323" spans="1:7" x14ac:dyDescent="0.3">
      <c r="A2323">
        <v>1637.8427999999999</v>
      </c>
      <c r="B2323">
        <v>75.729500000000002</v>
      </c>
      <c r="C2323">
        <v>29.715599999999998</v>
      </c>
      <c r="D2323">
        <v>2.3216999999999999</v>
      </c>
      <c r="E2323">
        <v>0.55130000000000001</v>
      </c>
      <c r="G2323">
        <v>2.2639999999999998</v>
      </c>
    </row>
    <row r="2324" spans="1:7" x14ac:dyDescent="0.3">
      <c r="A2324">
        <v>1637.9952000000001</v>
      </c>
      <c r="B2324">
        <v>75.678100000000001</v>
      </c>
      <c r="C2324">
        <v>28.6952</v>
      </c>
      <c r="D2324">
        <v>2.3374999999999999</v>
      </c>
      <c r="E2324">
        <v>0.51119999999999999</v>
      </c>
      <c r="G2324">
        <v>2.258</v>
      </c>
    </row>
    <row r="2325" spans="1:7" x14ac:dyDescent="0.3">
      <c r="A2325">
        <v>1638.1476</v>
      </c>
      <c r="B2325">
        <v>75.278099999999995</v>
      </c>
      <c r="C2325">
        <v>28.857700000000001</v>
      </c>
      <c r="D2325">
        <v>2.3538999999999999</v>
      </c>
      <c r="E2325">
        <v>0.53910000000000002</v>
      </c>
      <c r="G2325">
        <v>2.266</v>
      </c>
    </row>
    <row r="2326" spans="1:7" x14ac:dyDescent="0.3">
      <c r="A2326">
        <v>1638.3</v>
      </c>
      <c r="B2326">
        <v>74.878100000000003</v>
      </c>
      <c r="C2326">
        <v>29.020199999999999</v>
      </c>
      <c r="D2326">
        <v>2.3704000000000001</v>
      </c>
      <c r="E2326">
        <v>0.52729999999999999</v>
      </c>
      <c r="G2326">
        <v>2.2679999999999998</v>
      </c>
    </row>
    <row r="2327" spans="1:7" x14ac:dyDescent="0.3">
      <c r="A2327">
        <v>1638.4523999999999</v>
      </c>
      <c r="B2327">
        <v>75.063299999999998</v>
      </c>
      <c r="C2327">
        <v>28.864000000000001</v>
      </c>
      <c r="D2327">
        <v>2.3894000000000002</v>
      </c>
      <c r="E2327">
        <v>0.53120000000000001</v>
      </c>
      <c r="G2327">
        <v>2.266</v>
      </c>
    </row>
    <row r="2328" spans="1:7" x14ac:dyDescent="0.3">
      <c r="A2328">
        <v>1638.6048000000001</v>
      </c>
      <c r="B2328">
        <v>75.363299999999995</v>
      </c>
      <c r="C2328">
        <v>28.645299999999999</v>
      </c>
      <c r="D2328">
        <v>2.4089</v>
      </c>
      <c r="E2328">
        <v>0.4839</v>
      </c>
      <c r="G2328">
        <v>2.3159999999999998</v>
      </c>
    </row>
    <row r="2329" spans="1:7" x14ac:dyDescent="0.3">
      <c r="A2329">
        <v>1638.7572</v>
      </c>
      <c r="B2329">
        <v>75.554100000000005</v>
      </c>
      <c r="C2329">
        <v>29.1509</v>
      </c>
      <c r="D2329">
        <v>2.4266000000000001</v>
      </c>
      <c r="E2329">
        <v>0.45950000000000002</v>
      </c>
      <c r="G2329">
        <v>2.302</v>
      </c>
    </row>
    <row r="2330" spans="1:7" x14ac:dyDescent="0.3">
      <c r="A2330">
        <v>1638.9096</v>
      </c>
      <c r="B2330">
        <v>75.5291</v>
      </c>
      <c r="C2330">
        <v>31.0884</v>
      </c>
      <c r="D2330">
        <v>2.4407000000000001</v>
      </c>
      <c r="E2330">
        <v>0.46389999999999998</v>
      </c>
      <c r="G2330">
        <v>2.2519999999999998</v>
      </c>
    </row>
    <row r="2331" spans="1:7" x14ac:dyDescent="0.3">
      <c r="A2331">
        <v>1639.0619999999999</v>
      </c>
      <c r="B2331">
        <v>75.504099999999994</v>
      </c>
      <c r="C2331">
        <v>33.0259</v>
      </c>
      <c r="D2331">
        <v>2.4546999999999999</v>
      </c>
      <c r="E2331">
        <v>0.51859999999999995</v>
      </c>
      <c r="G2331">
        <v>2.1560000000000001</v>
      </c>
    </row>
    <row r="2332" spans="1:7" x14ac:dyDescent="0.3">
      <c r="A2332">
        <v>1639.2144000000001</v>
      </c>
      <c r="B2332">
        <v>75.750799999999998</v>
      </c>
      <c r="C2332">
        <v>35.120100000000001</v>
      </c>
      <c r="D2332">
        <v>2.4569999999999999</v>
      </c>
      <c r="E2332">
        <v>0.54690000000000005</v>
      </c>
      <c r="G2332">
        <v>2.1539999999999999</v>
      </c>
    </row>
    <row r="2333" spans="1:7" x14ac:dyDescent="0.3">
      <c r="A2333">
        <v>1639.3668</v>
      </c>
      <c r="B2333">
        <v>76.050799999999995</v>
      </c>
      <c r="C2333">
        <v>37.245100000000001</v>
      </c>
      <c r="D2333">
        <v>2.4569999999999999</v>
      </c>
      <c r="E2333">
        <v>0.53520000000000001</v>
      </c>
      <c r="G2333">
        <v>2.2000000000000002</v>
      </c>
    </row>
    <row r="2334" spans="1:7" x14ac:dyDescent="0.3">
      <c r="A2334">
        <v>1639.5192</v>
      </c>
      <c r="B2334">
        <v>76.3172</v>
      </c>
      <c r="C2334">
        <v>39.151699999999998</v>
      </c>
      <c r="D2334">
        <v>2.4603999999999999</v>
      </c>
      <c r="E2334">
        <v>0.50539999999999996</v>
      </c>
      <c r="G2334">
        <v>2.2519999999999998</v>
      </c>
    </row>
    <row r="2335" spans="1:7" x14ac:dyDescent="0.3">
      <c r="A2335">
        <v>1639.6715999999999</v>
      </c>
      <c r="B2335">
        <v>76.517200000000003</v>
      </c>
      <c r="C2335">
        <v>40.626800000000003</v>
      </c>
      <c r="D2335">
        <v>2.4706000000000001</v>
      </c>
      <c r="E2335">
        <v>0.53029999999999999</v>
      </c>
      <c r="G2335">
        <v>2.2719999999999998</v>
      </c>
    </row>
    <row r="2336" spans="1:7" x14ac:dyDescent="0.3">
      <c r="A2336">
        <v>1639.8240000000001</v>
      </c>
      <c r="B2336">
        <v>76.717200000000005</v>
      </c>
      <c r="C2336">
        <v>42.101700000000001</v>
      </c>
      <c r="D2336">
        <v>2.4807999999999999</v>
      </c>
      <c r="E2336">
        <v>0.52590000000000003</v>
      </c>
      <c r="G2336">
        <v>2.27</v>
      </c>
    </row>
    <row r="2337" spans="1:7" x14ac:dyDescent="0.3">
      <c r="A2337">
        <v>1639.9764</v>
      </c>
      <c r="B2337">
        <v>77.000799999999998</v>
      </c>
      <c r="C2337">
        <v>40.86</v>
      </c>
      <c r="D2337">
        <v>2.5156999999999998</v>
      </c>
      <c r="E2337">
        <v>0.54490000000000005</v>
      </c>
      <c r="G2337">
        <v>2.2879999999999998</v>
      </c>
    </row>
    <row r="2338" spans="1:7" x14ac:dyDescent="0.3">
      <c r="A2338">
        <v>1640.1288</v>
      </c>
      <c r="B2338">
        <v>77.300799999999995</v>
      </c>
      <c r="C2338">
        <v>39.085000000000001</v>
      </c>
      <c r="D2338">
        <v>2.5556000000000001</v>
      </c>
      <c r="E2338">
        <v>0.55269999999999997</v>
      </c>
      <c r="G2338">
        <v>2.294</v>
      </c>
    </row>
    <row r="2339" spans="1:7" x14ac:dyDescent="0.3">
      <c r="A2339">
        <v>1640.2811999999999</v>
      </c>
      <c r="B2339">
        <v>77.634399999999999</v>
      </c>
      <c r="C2339">
        <v>37.431699999999999</v>
      </c>
      <c r="D2339">
        <v>2.5949</v>
      </c>
      <c r="E2339">
        <v>0.60299999999999998</v>
      </c>
      <c r="G2339">
        <v>2.302</v>
      </c>
    </row>
    <row r="2340" spans="1:7" x14ac:dyDescent="0.3">
      <c r="A2340">
        <v>1640.4336000000001</v>
      </c>
      <c r="B2340">
        <v>78.034400000000005</v>
      </c>
      <c r="C2340">
        <v>36.019199999999998</v>
      </c>
      <c r="D2340">
        <v>2.6332</v>
      </c>
      <c r="E2340">
        <v>0.61619999999999997</v>
      </c>
      <c r="G2340">
        <v>2.274</v>
      </c>
    </row>
    <row r="2341" spans="1:7" x14ac:dyDescent="0.3">
      <c r="A2341">
        <v>1640.586</v>
      </c>
      <c r="B2341">
        <v>78.434399999999997</v>
      </c>
      <c r="C2341">
        <v>34.606699999999996</v>
      </c>
      <c r="D2341">
        <v>2.6715</v>
      </c>
      <c r="E2341">
        <v>0.56100000000000005</v>
      </c>
      <c r="G2341">
        <v>2.2559999999999998</v>
      </c>
    </row>
    <row r="2342" spans="1:7" x14ac:dyDescent="0.3">
      <c r="A2342">
        <v>1640.7384</v>
      </c>
      <c r="B2342">
        <v>78.750799999999998</v>
      </c>
      <c r="C2342">
        <v>33.2517</v>
      </c>
      <c r="D2342">
        <v>2.681</v>
      </c>
      <c r="E2342">
        <v>0.52880000000000005</v>
      </c>
      <c r="G2342">
        <v>2.2599999999999998</v>
      </c>
    </row>
    <row r="2343" spans="1:7" x14ac:dyDescent="0.3">
      <c r="A2343">
        <v>1640.8907999999999</v>
      </c>
      <c r="B2343">
        <v>79.050799999999995</v>
      </c>
      <c r="C2343">
        <v>31.908000000000001</v>
      </c>
      <c r="D2343">
        <v>2.6848999999999998</v>
      </c>
      <c r="E2343">
        <v>0.4829</v>
      </c>
      <c r="G2343">
        <v>2.2440000000000002</v>
      </c>
    </row>
    <row r="2344" spans="1:7" x14ac:dyDescent="0.3">
      <c r="A2344">
        <v>1641.0432000000001</v>
      </c>
      <c r="B2344">
        <v>79.418000000000006</v>
      </c>
      <c r="C2344">
        <v>31.4376</v>
      </c>
      <c r="D2344">
        <v>2.6924999999999999</v>
      </c>
      <c r="E2344">
        <v>0.49609999999999999</v>
      </c>
      <c r="G2344">
        <v>2.2080000000000002</v>
      </c>
    </row>
    <row r="2345" spans="1:7" x14ac:dyDescent="0.3">
      <c r="A2345">
        <v>1641.1956</v>
      </c>
      <c r="B2345">
        <v>79.918000000000006</v>
      </c>
      <c r="C2345">
        <v>32.693899999999999</v>
      </c>
      <c r="D2345">
        <v>2.7073</v>
      </c>
      <c r="E2345">
        <v>0.51219999999999999</v>
      </c>
      <c r="G2345">
        <v>2.1379999999999999</v>
      </c>
    </row>
    <row r="2346" spans="1:7" x14ac:dyDescent="0.3">
      <c r="A2346">
        <v>1641.348</v>
      </c>
      <c r="B2346">
        <v>80.418000000000006</v>
      </c>
      <c r="C2346">
        <v>33.950099999999999</v>
      </c>
      <c r="D2346">
        <v>2.7222</v>
      </c>
      <c r="E2346">
        <v>0.54590000000000005</v>
      </c>
      <c r="G2346">
        <v>2.1459999999999999</v>
      </c>
    </row>
    <row r="2347" spans="1:7" x14ac:dyDescent="0.3">
      <c r="A2347">
        <v>1641.5003999999999</v>
      </c>
      <c r="B2347">
        <v>80.688100000000006</v>
      </c>
      <c r="C2347">
        <v>34.668199999999999</v>
      </c>
      <c r="D2347">
        <v>2.7376999999999998</v>
      </c>
      <c r="E2347">
        <v>0.52049999999999996</v>
      </c>
      <c r="G2347">
        <v>2.1960000000000002</v>
      </c>
    </row>
    <row r="2348" spans="1:7" x14ac:dyDescent="0.3">
      <c r="A2348">
        <v>1641.6528000000001</v>
      </c>
      <c r="B2348">
        <v>80.9131</v>
      </c>
      <c r="C2348">
        <v>35.280799999999999</v>
      </c>
      <c r="D2348">
        <v>2.7532999999999999</v>
      </c>
      <c r="E2348">
        <v>0.502</v>
      </c>
      <c r="G2348">
        <v>2.2519999999999998</v>
      </c>
    </row>
    <row r="2349" spans="1:7" x14ac:dyDescent="0.3">
      <c r="A2349">
        <v>1641.8052</v>
      </c>
      <c r="B2349">
        <v>81.163300000000007</v>
      </c>
      <c r="C2349">
        <v>35.414499999999997</v>
      </c>
      <c r="D2349">
        <v>2.7625999999999999</v>
      </c>
      <c r="E2349">
        <v>0.50490000000000002</v>
      </c>
      <c r="G2349">
        <v>2.2280000000000002</v>
      </c>
    </row>
    <row r="2350" spans="1:7" x14ac:dyDescent="0.3">
      <c r="A2350">
        <v>1641.9576</v>
      </c>
      <c r="B2350">
        <v>81.463300000000004</v>
      </c>
      <c r="C2350">
        <v>34.601999999999997</v>
      </c>
      <c r="D2350">
        <v>2.7595000000000001</v>
      </c>
      <c r="E2350">
        <v>0.53080000000000005</v>
      </c>
      <c r="G2350">
        <v>2.21</v>
      </c>
    </row>
    <row r="2351" spans="1:7" x14ac:dyDescent="0.3">
      <c r="A2351">
        <v>1642.11</v>
      </c>
      <c r="B2351">
        <v>81.763300000000001</v>
      </c>
      <c r="C2351">
        <v>33.789499999999997</v>
      </c>
      <c r="D2351">
        <v>2.7564000000000002</v>
      </c>
      <c r="E2351">
        <v>0.52339999999999998</v>
      </c>
      <c r="G2351">
        <v>2.202</v>
      </c>
    </row>
    <row r="2352" spans="1:7" x14ac:dyDescent="0.3">
      <c r="A2352">
        <v>1642.2624000000001</v>
      </c>
      <c r="B2352">
        <v>81.707999999999998</v>
      </c>
      <c r="C2352">
        <v>34.210099999999997</v>
      </c>
      <c r="D2352">
        <v>2.7454000000000001</v>
      </c>
      <c r="E2352">
        <v>0.50680000000000003</v>
      </c>
      <c r="G2352">
        <v>2.214</v>
      </c>
    </row>
    <row r="2353" spans="1:7" x14ac:dyDescent="0.3">
      <c r="A2353">
        <v>1642.4148</v>
      </c>
      <c r="B2353">
        <v>81.582999999999998</v>
      </c>
      <c r="C2353">
        <v>34.872599999999998</v>
      </c>
      <c r="D2353">
        <v>2.7328999999999999</v>
      </c>
      <c r="E2353">
        <v>0.51270000000000004</v>
      </c>
      <c r="G2353">
        <v>2.1840000000000002</v>
      </c>
    </row>
    <row r="2354" spans="1:7" x14ac:dyDescent="0.3">
      <c r="A2354">
        <v>1642.5672</v>
      </c>
      <c r="B2354">
        <v>81.533699999999996</v>
      </c>
      <c r="C2354">
        <v>35.872700000000002</v>
      </c>
      <c r="D2354">
        <v>2.7069999999999999</v>
      </c>
      <c r="E2354">
        <v>0.5</v>
      </c>
      <c r="G2354">
        <v>2.194</v>
      </c>
    </row>
    <row r="2355" spans="1:7" x14ac:dyDescent="0.3">
      <c r="A2355">
        <v>1642.7195999999999</v>
      </c>
      <c r="B2355">
        <v>81.634</v>
      </c>
      <c r="C2355">
        <v>37.540500000000002</v>
      </c>
      <c r="D2355">
        <v>2.6545000000000001</v>
      </c>
      <c r="E2355">
        <v>0.49559999999999998</v>
      </c>
      <c r="G2355">
        <v>2.1859999999999999</v>
      </c>
    </row>
    <row r="2356" spans="1:7" x14ac:dyDescent="0.3">
      <c r="A2356">
        <v>1642.8720000000001</v>
      </c>
      <c r="B2356">
        <v>81.734300000000005</v>
      </c>
      <c r="C2356">
        <v>39.208199999999998</v>
      </c>
      <c r="D2356">
        <v>2.6019999999999999</v>
      </c>
      <c r="E2356">
        <v>0.49709999999999999</v>
      </c>
      <c r="G2356">
        <v>2.2240000000000002</v>
      </c>
    </row>
    <row r="2357" spans="1:7" x14ac:dyDescent="0.3">
      <c r="A2357">
        <v>1643.0244</v>
      </c>
      <c r="B2357">
        <v>81.581199999999995</v>
      </c>
      <c r="C2357">
        <v>40.544499999999999</v>
      </c>
      <c r="D2357">
        <v>2.5482999999999998</v>
      </c>
      <c r="E2357">
        <v>0.53610000000000002</v>
      </c>
      <c r="G2357">
        <v>2.2400000000000002</v>
      </c>
    </row>
    <row r="2358" spans="1:7" x14ac:dyDescent="0.3">
      <c r="A2358">
        <v>1643.1768</v>
      </c>
      <c r="B2358">
        <v>81.381200000000007</v>
      </c>
      <c r="C2358">
        <v>41.819499999999998</v>
      </c>
      <c r="D2358">
        <v>2.4944000000000002</v>
      </c>
      <c r="E2358">
        <v>0.53559999999999997</v>
      </c>
      <c r="G2358">
        <v>2.25</v>
      </c>
    </row>
    <row r="2359" spans="1:7" x14ac:dyDescent="0.3">
      <c r="A2359">
        <v>1643.3291999999999</v>
      </c>
      <c r="B2359">
        <v>81.181200000000004</v>
      </c>
      <c r="C2359">
        <v>42.905500000000004</v>
      </c>
      <c r="D2359">
        <v>2.4508999999999999</v>
      </c>
      <c r="E2359">
        <v>0.53029999999999999</v>
      </c>
      <c r="G2359">
        <v>2.2360000000000002</v>
      </c>
    </row>
    <row r="2360" spans="1:7" x14ac:dyDescent="0.3">
      <c r="A2360">
        <v>1643.4816000000001</v>
      </c>
      <c r="B2360">
        <v>80.981200000000001</v>
      </c>
      <c r="C2360">
        <v>43.630499999999998</v>
      </c>
      <c r="D2360">
        <v>2.4275000000000002</v>
      </c>
      <c r="E2360">
        <v>0.50049999999999994</v>
      </c>
      <c r="G2360">
        <v>2.2040000000000002</v>
      </c>
    </row>
    <row r="2361" spans="1:7" x14ac:dyDescent="0.3">
      <c r="A2361">
        <v>1643.634</v>
      </c>
      <c r="B2361">
        <v>80.781199999999998</v>
      </c>
      <c r="C2361">
        <v>44.355499999999999</v>
      </c>
      <c r="D2361">
        <v>2.4041000000000001</v>
      </c>
      <c r="E2361">
        <v>0.51859999999999995</v>
      </c>
      <c r="G2361">
        <v>2.1960000000000002</v>
      </c>
    </row>
    <row r="2362" spans="1:7" x14ac:dyDescent="0.3">
      <c r="A2362">
        <v>1643.7864</v>
      </c>
      <c r="B2362">
        <v>80.496899999999997</v>
      </c>
      <c r="C2362">
        <v>44.025799999999997</v>
      </c>
      <c r="D2362">
        <v>2.4037000000000002</v>
      </c>
      <c r="E2362">
        <v>0.50780000000000003</v>
      </c>
      <c r="G2362">
        <v>2.19</v>
      </c>
    </row>
    <row r="2363" spans="1:7" x14ac:dyDescent="0.3">
      <c r="A2363">
        <v>1643.9387999999999</v>
      </c>
      <c r="B2363">
        <v>80.196899999999999</v>
      </c>
      <c r="C2363">
        <v>43.500799999999998</v>
      </c>
      <c r="D2363">
        <v>2.4076</v>
      </c>
      <c r="E2363">
        <v>0.48</v>
      </c>
      <c r="G2363">
        <v>2.206</v>
      </c>
    </row>
    <row r="2364" spans="1:7" x14ac:dyDescent="0.3">
      <c r="A2364">
        <v>1644.0912000000001</v>
      </c>
      <c r="B2364">
        <v>79.853899999999996</v>
      </c>
      <c r="C2364">
        <v>43.199199999999998</v>
      </c>
      <c r="D2364">
        <v>2.4171</v>
      </c>
      <c r="E2364">
        <v>0.47070000000000001</v>
      </c>
      <c r="G2364">
        <v>2.2400000000000002</v>
      </c>
    </row>
    <row r="2365" spans="1:7" x14ac:dyDescent="0.3">
      <c r="A2365">
        <v>1644.2436</v>
      </c>
      <c r="B2365">
        <v>79.428899999999999</v>
      </c>
      <c r="C2365">
        <v>43.324199999999998</v>
      </c>
      <c r="D2365">
        <v>2.4375</v>
      </c>
      <c r="E2365">
        <v>0.45800000000000002</v>
      </c>
      <c r="G2365">
        <v>2.2400000000000002</v>
      </c>
    </row>
    <row r="2366" spans="1:7" x14ac:dyDescent="0.3">
      <c r="A2366">
        <v>1644.396</v>
      </c>
      <c r="B2366">
        <v>79.003900000000002</v>
      </c>
      <c r="C2366">
        <v>43.449199999999998</v>
      </c>
      <c r="D2366">
        <v>2.4578000000000002</v>
      </c>
      <c r="E2366">
        <v>0.49609999999999999</v>
      </c>
      <c r="G2366">
        <v>2.2519999999999998</v>
      </c>
    </row>
    <row r="2367" spans="1:7" x14ac:dyDescent="0.3">
      <c r="A2367">
        <v>1644.5483999999999</v>
      </c>
      <c r="B2367">
        <v>78.874200000000002</v>
      </c>
      <c r="C2367">
        <v>42.213700000000003</v>
      </c>
      <c r="D2367">
        <v>2.4681999999999999</v>
      </c>
      <c r="E2367">
        <v>0.53910000000000002</v>
      </c>
      <c r="G2367">
        <v>2.2519999999999998</v>
      </c>
    </row>
    <row r="2368" spans="1:7" x14ac:dyDescent="0.3">
      <c r="A2368">
        <v>1644.7008000000001</v>
      </c>
      <c r="B2368">
        <v>78.799199999999999</v>
      </c>
      <c r="C2368">
        <v>40.726199999999999</v>
      </c>
      <c r="D2368">
        <v>2.4767999999999999</v>
      </c>
      <c r="E2368">
        <v>0.56540000000000001</v>
      </c>
      <c r="G2368">
        <v>2.29</v>
      </c>
    </row>
    <row r="2369" spans="1:7" x14ac:dyDescent="0.3">
      <c r="A2369">
        <v>1644.8532</v>
      </c>
      <c r="B2369">
        <v>78.681200000000004</v>
      </c>
      <c r="C2369">
        <v>39.483600000000003</v>
      </c>
      <c r="D2369">
        <v>2.4773000000000001</v>
      </c>
      <c r="E2369">
        <v>0.55030000000000001</v>
      </c>
      <c r="G2369">
        <v>2.3119999999999998</v>
      </c>
    </row>
    <row r="2370" spans="1:7" x14ac:dyDescent="0.3">
      <c r="A2370">
        <v>1645.0056</v>
      </c>
      <c r="B2370">
        <v>78.481200000000001</v>
      </c>
      <c r="C2370">
        <v>38.708599999999997</v>
      </c>
      <c r="D2370">
        <v>2.4624999999999999</v>
      </c>
      <c r="E2370">
        <v>0.47949999999999998</v>
      </c>
      <c r="G2370">
        <v>2.3140000000000001</v>
      </c>
    </row>
    <row r="2371" spans="1:7" x14ac:dyDescent="0.3">
      <c r="A2371">
        <v>1645.1579999999999</v>
      </c>
      <c r="B2371">
        <v>78.281199999999998</v>
      </c>
      <c r="C2371">
        <v>37.933599999999998</v>
      </c>
      <c r="D2371">
        <v>2.4476</v>
      </c>
      <c r="E2371">
        <v>0.47410000000000002</v>
      </c>
      <c r="G2371">
        <v>2.302</v>
      </c>
    </row>
    <row r="2372" spans="1:7" x14ac:dyDescent="0.3">
      <c r="A2372">
        <v>1645.3104000000001</v>
      </c>
      <c r="B2372">
        <v>78.228899999999996</v>
      </c>
      <c r="C2372">
        <v>37.411700000000003</v>
      </c>
      <c r="D2372">
        <v>2.4394</v>
      </c>
      <c r="E2372">
        <v>0.46679999999999999</v>
      </c>
      <c r="G2372">
        <v>2.2759999999999998</v>
      </c>
    </row>
    <row r="2373" spans="1:7" x14ac:dyDescent="0.3">
      <c r="A2373">
        <v>1645.4628</v>
      </c>
      <c r="B2373">
        <v>78.203900000000004</v>
      </c>
      <c r="C2373">
        <v>36.936700000000002</v>
      </c>
      <c r="D2373">
        <v>2.4323000000000001</v>
      </c>
      <c r="E2373">
        <v>0.49220000000000003</v>
      </c>
      <c r="G2373">
        <v>2.2799999999999998</v>
      </c>
    </row>
    <row r="2374" spans="1:7" x14ac:dyDescent="0.3">
      <c r="A2374">
        <v>1645.6152</v>
      </c>
      <c r="B2374">
        <v>78.161699999999996</v>
      </c>
      <c r="C2374">
        <v>36.749600000000001</v>
      </c>
      <c r="D2374">
        <v>2.4277000000000002</v>
      </c>
      <c r="E2374">
        <v>0.4839</v>
      </c>
      <c r="G2374">
        <v>2.266</v>
      </c>
    </row>
    <row r="2375" spans="1:7" x14ac:dyDescent="0.3">
      <c r="A2375">
        <v>1645.7675999999999</v>
      </c>
      <c r="B2375">
        <v>78.086699999999993</v>
      </c>
      <c r="C2375">
        <v>37.112099999999998</v>
      </c>
      <c r="D2375">
        <v>2.4277000000000002</v>
      </c>
      <c r="E2375">
        <v>0.49220000000000003</v>
      </c>
      <c r="G2375">
        <v>2.278</v>
      </c>
    </row>
    <row r="2376" spans="1:7" x14ac:dyDescent="0.3">
      <c r="A2376">
        <v>1645.92</v>
      </c>
      <c r="B2376">
        <v>78.011700000000005</v>
      </c>
      <c r="C2376">
        <v>37.474600000000002</v>
      </c>
      <c r="D2376">
        <v>2.4277000000000002</v>
      </c>
      <c r="E2376">
        <v>0.51459999999999995</v>
      </c>
      <c r="G2376">
        <v>2.27</v>
      </c>
    </row>
    <row r="2377" spans="1:7" x14ac:dyDescent="0.3">
      <c r="A2377">
        <v>1646.0724</v>
      </c>
      <c r="B2377">
        <v>78</v>
      </c>
      <c r="C2377">
        <v>38.164000000000001</v>
      </c>
      <c r="D2377">
        <v>2.4428999999999998</v>
      </c>
      <c r="E2377">
        <v>0.51370000000000005</v>
      </c>
      <c r="G2377">
        <v>2.29</v>
      </c>
    </row>
    <row r="2378" spans="1:7" x14ac:dyDescent="0.3">
      <c r="A2378">
        <v>1646.2248</v>
      </c>
      <c r="B2378">
        <v>78</v>
      </c>
      <c r="C2378">
        <v>38.914000000000001</v>
      </c>
      <c r="D2378">
        <v>2.4609000000000001</v>
      </c>
      <c r="E2378">
        <v>0.52249999999999996</v>
      </c>
      <c r="G2378">
        <v>2.2799999999999998</v>
      </c>
    </row>
    <row r="2379" spans="1:7" x14ac:dyDescent="0.3">
      <c r="A2379">
        <v>1646.3771999999999</v>
      </c>
      <c r="B2379">
        <v>77.965599999999995</v>
      </c>
      <c r="C2379">
        <v>39.380499999999998</v>
      </c>
      <c r="D2379">
        <v>2.4763999999999999</v>
      </c>
      <c r="E2379">
        <v>0.50829999999999997</v>
      </c>
      <c r="G2379">
        <v>2.282</v>
      </c>
    </row>
    <row r="2380" spans="1:7" x14ac:dyDescent="0.3">
      <c r="A2380">
        <v>1646.5296000000001</v>
      </c>
      <c r="B2380">
        <v>77.865600000000001</v>
      </c>
      <c r="C2380">
        <v>39.305500000000002</v>
      </c>
      <c r="D2380">
        <v>2.4874000000000001</v>
      </c>
      <c r="E2380">
        <v>0.53220000000000001</v>
      </c>
      <c r="G2380">
        <v>2.2599999999999998</v>
      </c>
    </row>
    <row r="2381" spans="1:7" x14ac:dyDescent="0.3">
      <c r="A2381">
        <v>1646.682</v>
      </c>
      <c r="B2381">
        <v>77.765600000000006</v>
      </c>
      <c r="C2381">
        <v>39.230499999999999</v>
      </c>
      <c r="D2381">
        <v>2.4983</v>
      </c>
      <c r="E2381">
        <v>0.52729999999999999</v>
      </c>
      <c r="G2381">
        <v>2.2639999999999998</v>
      </c>
    </row>
    <row r="2382" spans="1:7" x14ac:dyDescent="0.3">
      <c r="A2382">
        <v>1646.8344</v>
      </c>
      <c r="B2382">
        <v>77.75</v>
      </c>
      <c r="C2382">
        <v>39.746099999999998</v>
      </c>
      <c r="D2382">
        <v>2.496</v>
      </c>
      <c r="E2382">
        <v>0.49370000000000003</v>
      </c>
      <c r="G2382">
        <v>2.258</v>
      </c>
    </row>
    <row r="2383" spans="1:7" x14ac:dyDescent="0.3">
      <c r="A2383">
        <v>1646.9867999999999</v>
      </c>
      <c r="B2383">
        <v>77.75</v>
      </c>
      <c r="C2383">
        <v>40.371099999999998</v>
      </c>
      <c r="D2383">
        <v>2.4914000000000001</v>
      </c>
      <c r="E2383">
        <v>0.49609999999999999</v>
      </c>
      <c r="G2383">
        <v>2.2759999999999998</v>
      </c>
    </row>
    <row r="2384" spans="1:7" x14ac:dyDescent="0.3">
      <c r="A2384">
        <v>1647.1392000000001</v>
      </c>
      <c r="B2384">
        <v>77.715599999999995</v>
      </c>
      <c r="C2384">
        <v>40.862900000000003</v>
      </c>
      <c r="D2384">
        <v>2.4828999999999999</v>
      </c>
      <c r="E2384">
        <v>0.48630000000000001</v>
      </c>
      <c r="G2384">
        <v>2.3119999999999998</v>
      </c>
    </row>
    <row r="2385" spans="1:7" x14ac:dyDescent="0.3">
      <c r="A2385">
        <v>1647.2916</v>
      </c>
      <c r="B2385">
        <v>77.615600000000001</v>
      </c>
      <c r="C2385">
        <v>41.1004</v>
      </c>
      <c r="D2385">
        <v>2.4672999999999998</v>
      </c>
      <c r="E2385">
        <v>0.53220000000000001</v>
      </c>
      <c r="G2385">
        <v>2.2919999999999998</v>
      </c>
    </row>
    <row r="2386" spans="1:7" x14ac:dyDescent="0.3">
      <c r="A2386">
        <v>1647.444</v>
      </c>
      <c r="B2386">
        <v>77.515600000000006</v>
      </c>
      <c r="C2386">
        <v>41.337899999999998</v>
      </c>
      <c r="D2386">
        <v>2.4517000000000002</v>
      </c>
      <c r="E2386">
        <v>0.52639999999999998</v>
      </c>
      <c r="G2386">
        <v>2.266</v>
      </c>
    </row>
    <row r="2387" spans="1:7" x14ac:dyDescent="0.3">
      <c r="A2387">
        <v>1647.5963999999999</v>
      </c>
      <c r="B2387">
        <v>77.647599999999997</v>
      </c>
      <c r="C2387">
        <v>41.280099999999997</v>
      </c>
      <c r="D2387">
        <v>2.4512</v>
      </c>
      <c r="E2387">
        <v>0.55130000000000001</v>
      </c>
      <c r="G2387">
        <v>2.234</v>
      </c>
    </row>
    <row r="2388" spans="1:7" x14ac:dyDescent="0.3">
      <c r="A2388">
        <v>1647.7488000000001</v>
      </c>
      <c r="B2388">
        <v>77.822599999999994</v>
      </c>
      <c r="C2388">
        <v>41.1676</v>
      </c>
      <c r="D2388">
        <v>2.4535</v>
      </c>
      <c r="E2388">
        <v>0.52880000000000005</v>
      </c>
      <c r="G2388">
        <v>2.266</v>
      </c>
    </row>
    <row r="2389" spans="1:7" x14ac:dyDescent="0.3">
      <c r="A2389">
        <v>1647.9012</v>
      </c>
      <c r="B2389">
        <v>78.006500000000003</v>
      </c>
      <c r="C2389">
        <v>40.675600000000003</v>
      </c>
      <c r="D2389">
        <v>2.4599000000000002</v>
      </c>
      <c r="E2389">
        <v>0.50339999999999996</v>
      </c>
      <c r="G2389">
        <v>2.3079999999999998</v>
      </c>
    </row>
    <row r="2390" spans="1:7" x14ac:dyDescent="0.3">
      <c r="A2390">
        <v>1648.0536</v>
      </c>
      <c r="B2390">
        <v>78.207099999999997</v>
      </c>
      <c r="C2390">
        <v>39.459299999999999</v>
      </c>
      <c r="D2390">
        <v>2.4740000000000002</v>
      </c>
      <c r="E2390">
        <v>0.48680000000000001</v>
      </c>
      <c r="G2390">
        <v>2.3279999999999998</v>
      </c>
    </row>
    <row r="2391" spans="1:7" x14ac:dyDescent="0.3">
      <c r="A2391">
        <v>1648.2059999999999</v>
      </c>
      <c r="B2391">
        <v>78.407700000000006</v>
      </c>
      <c r="C2391">
        <v>38.243000000000002</v>
      </c>
      <c r="D2391">
        <v>2.4881000000000002</v>
      </c>
      <c r="E2391">
        <v>0.48580000000000001</v>
      </c>
      <c r="G2391">
        <v>2.306</v>
      </c>
    </row>
    <row r="2392" spans="1:7" x14ac:dyDescent="0.3">
      <c r="A2392">
        <v>1648.3584000000001</v>
      </c>
      <c r="B2392">
        <v>78.607799999999997</v>
      </c>
      <c r="C2392">
        <v>37.179000000000002</v>
      </c>
      <c r="D2392">
        <v>2.5002</v>
      </c>
      <c r="E2392">
        <v>0.54979999999999996</v>
      </c>
      <c r="G2392">
        <v>2.2799999999999998</v>
      </c>
    </row>
    <row r="2393" spans="1:7" x14ac:dyDescent="0.3">
      <c r="A2393">
        <v>1648.5108</v>
      </c>
      <c r="B2393">
        <v>78.8078</v>
      </c>
      <c r="C2393">
        <v>36.141500000000001</v>
      </c>
      <c r="D2393">
        <v>2.5118999999999998</v>
      </c>
      <c r="E2393">
        <v>0.53120000000000001</v>
      </c>
      <c r="G2393">
        <v>2.2679999999999998</v>
      </c>
    </row>
    <row r="2394" spans="1:7" x14ac:dyDescent="0.3">
      <c r="A2394">
        <v>1648.6632</v>
      </c>
      <c r="B2394">
        <v>79.113299999999995</v>
      </c>
      <c r="C2394">
        <v>35.539099999999998</v>
      </c>
      <c r="D2394">
        <v>2.5236999999999998</v>
      </c>
      <c r="E2394">
        <v>0.55469999999999997</v>
      </c>
      <c r="G2394">
        <v>2.2639999999999998</v>
      </c>
    </row>
    <row r="2395" spans="1:7" x14ac:dyDescent="0.3">
      <c r="A2395">
        <v>1648.8155999999999</v>
      </c>
      <c r="B2395">
        <v>79.613299999999995</v>
      </c>
      <c r="C2395">
        <v>35.739100000000001</v>
      </c>
      <c r="D2395">
        <v>2.5354000000000001</v>
      </c>
      <c r="E2395">
        <v>0.48930000000000001</v>
      </c>
      <c r="G2395">
        <v>2.262</v>
      </c>
    </row>
    <row r="2396" spans="1:7" x14ac:dyDescent="0.3">
      <c r="A2396">
        <v>1648.9680000000001</v>
      </c>
      <c r="B2396">
        <v>80.113299999999995</v>
      </c>
      <c r="C2396">
        <v>35.939100000000003</v>
      </c>
      <c r="D2396">
        <v>2.5470999999999999</v>
      </c>
      <c r="E2396">
        <v>0.50239999999999996</v>
      </c>
      <c r="G2396">
        <v>2.286</v>
      </c>
    </row>
    <row r="2397" spans="1:7" x14ac:dyDescent="0.3">
      <c r="A2397">
        <v>1649.1204</v>
      </c>
      <c r="B2397">
        <v>80.442999999999998</v>
      </c>
      <c r="C2397">
        <v>36.65</v>
      </c>
      <c r="D2397">
        <v>2.5575000000000001</v>
      </c>
      <c r="E2397">
        <v>0.49170000000000003</v>
      </c>
      <c r="G2397">
        <v>2.306</v>
      </c>
    </row>
    <row r="2398" spans="1:7" x14ac:dyDescent="0.3">
      <c r="A2398">
        <v>1649.2728</v>
      </c>
      <c r="B2398">
        <v>80.742999999999995</v>
      </c>
      <c r="C2398">
        <v>37.450000000000003</v>
      </c>
      <c r="D2398">
        <v>2.5676000000000001</v>
      </c>
      <c r="E2398">
        <v>0.47020000000000001</v>
      </c>
      <c r="G2398">
        <v>2.3319999999999999</v>
      </c>
    </row>
    <row r="2399" spans="1:7" x14ac:dyDescent="0.3">
      <c r="A2399">
        <v>1649.4251999999999</v>
      </c>
      <c r="B2399">
        <v>81.192400000000006</v>
      </c>
      <c r="C2399">
        <v>37.938000000000002</v>
      </c>
      <c r="D2399">
        <v>2.5771999999999999</v>
      </c>
      <c r="E2399">
        <v>0.47749999999999998</v>
      </c>
      <c r="G2399">
        <v>2.3340000000000001</v>
      </c>
    </row>
    <row r="2400" spans="1:7" x14ac:dyDescent="0.3">
      <c r="A2400">
        <v>1649.5776000000001</v>
      </c>
      <c r="B2400">
        <v>81.917400000000001</v>
      </c>
      <c r="C2400">
        <v>37.850499999999997</v>
      </c>
      <c r="D2400">
        <v>2.5857999999999999</v>
      </c>
      <c r="E2400">
        <v>0.46389999999999998</v>
      </c>
      <c r="G2400">
        <v>2.34</v>
      </c>
    </row>
    <row r="2401" spans="1:7" x14ac:dyDescent="0.3">
      <c r="A2401">
        <v>1649.73</v>
      </c>
      <c r="B2401">
        <v>82.642399999999995</v>
      </c>
      <c r="C2401">
        <v>37.762999999999998</v>
      </c>
      <c r="D2401">
        <v>2.5943999999999998</v>
      </c>
      <c r="E2401">
        <v>0.50490000000000002</v>
      </c>
      <c r="G2401">
        <v>2.3439999999999999</v>
      </c>
    </row>
    <row r="2402" spans="1:7" x14ac:dyDescent="0.3">
      <c r="A2402">
        <v>1649.8824</v>
      </c>
      <c r="B2402">
        <v>82.6648</v>
      </c>
      <c r="C2402">
        <v>37.004899999999999</v>
      </c>
      <c r="D2402">
        <v>2.6057000000000001</v>
      </c>
      <c r="E2402">
        <v>0.48880000000000001</v>
      </c>
      <c r="G2402">
        <v>2.3319999999999999</v>
      </c>
    </row>
    <row r="2403" spans="1:7" x14ac:dyDescent="0.3">
      <c r="A2403">
        <v>1650.0347999999999</v>
      </c>
      <c r="B2403">
        <v>82.564800000000005</v>
      </c>
      <c r="C2403">
        <v>36.129899999999999</v>
      </c>
      <c r="D2403">
        <v>2.6173999999999999</v>
      </c>
      <c r="E2403">
        <v>0.46629999999999999</v>
      </c>
      <c r="G2403">
        <v>2.3380000000000001</v>
      </c>
    </row>
    <row r="2404" spans="1:7" x14ac:dyDescent="0.3">
      <c r="A2404">
        <v>1650.1872000000001</v>
      </c>
      <c r="B2404">
        <v>82.570300000000003</v>
      </c>
      <c r="C2404">
        <v>35.421900000000001</v>
      </c>
      <c r="D2404">
        <v>2.6297000000000001</v>
      </c>
      <c r="E2404">
        <v>0.44969999999999999</v>
      </c>
      <c r="G2404">
        <v>2.3239999999999998</v>
      </c>
    </row>
    <row r="2405" spans="1:7" x14ac:dyDescent="0.3">
      <c r="A2405">
        <v>1650.3396</v>
      </c>
      <c r="B2405">
        <v>82.770300000000006</v>
      </c>
      <c r="C2405">
        <v>35.021900000000002</v>
      </c>
      <c r="D2405">
        <v>2.6429999999999998</v>
      </c>
      <c r="E2405">
        <v>0.42820000000000003</v>
      </c>
      <c r="G2405">
        <v>2.34</v>
      </c>
    </row>
    <row r="2406" spans="1:7" x14ac:dyDescent="0.3">
      <c r="A2406">
        <v>1650.492</v>
      </c>
      <c r="B2406">
        <v>82.970299999999995</v>
      </c>
      <c r="C2406">
        <v>34.621899999999997</v>
      </c>
      <c r="D2406">
        <v>2.6562000000000001</v>
      </c>
      <c r="E2406">
        <v>0.438</v>
      </c>
      <c r="G2406">
        <v>2.3639999999999999</v>
      </c>
    </row>
    <row r="2407" spans="1:7" x14ac:dyDescent="0.3">
      <c r="A2407">
        <v>1650.6443999999999</v>
      </c>
      <c r="B2407">
        <v>82.808400000000006</v>
      </c>
      <c r="C2407">
        <v>35.052100000000003</v>
      </c>
      <c r="D2407">
        <v>2.6541999999999999</v>
      </c>
      <c r="E2407">
        <v>0.44869999999999999</v>
      </c>
      <c r="G2407">
        <v>2.41</v>
      </c>
    </row>
    <row r="2408" spans="1:7" x14ac:dyDescent="0.3">
      <c r="A2408">
        <v>1650.7968000000001</v>
      </c>
      <c r="B2408">
        <v>82.583399999999997</v>
      </c>
      <c r="C2408">
        <v>35.627099999999999</v>
      </c>
      <c r="D2408">
        <v>2.6495000000000002</v>
      </c>
      <c r="E2408">
        <v>0.46039999999999998</v>
      </c>
      <c r="G2408">
        <v>2.41</v>
      </c>
    </row>
    <row r="2409" spans="1:7" x14ac:dyDescent="0.3">
      <c r="A2409">
        <v>1650.9492</v>
      </c>
      <c r="B2409">
        <v>82.402299999999997</v>
      </c>
      <c r="C2409">
        <v>36.465800000000002</v>
      </c>
      <c r="D2409">
        <v>2.6436999999999999</v>
      </c>
      <c r="E2409">
        <v>0.47660000000000002</v>
      </c>
      <c r="G2409">
        <v>2.3639999999999999</v>
      </c>
    </row>
    <row r="2410" spans="1:7" x14ac:dyDescent="0.3">
      <c r="A2410">
        <v>1651.1016</v>
      </c>
      <c r="B2410">
        <v>82.302300000000002</v>
      </c>
      <c r="C2410">
        <v>37.790799999999997</v>
      </c>
      <c r="D2410">
        <v>2.6358999999999999</v>
      </c>
      <c r="E2410">
        <v>0.50929999999999997</v>
      </c>
      <c r="G2410">
        <v>2.2759999999999998</v>
      </c>
    </row>
    <row r="2411" spans="1:7" x14ac:dyDescent="0.3">
      <c r="A2411">
        <v>1651.2539999999999</v>
      </c>
      <c r="B2411">
        <v>82.202299999999994</v>
      </c>
      <c r="C2411">
        <v>39.1158</v>
      </c>
      <c r="D2411">
        <v>2.6280999999999999</v>
      </c>
      <c r="E2411">
        <v>0.53080000000000005</v>
      </c>
      <c r="G2411">
        <v>2.2440000000000002</v>
      </c>
    </row>
    <row r="2412" spans="1:7" x14ac:dyDescent="0.3">
      <c r="A2412">
        <v>1651.4064000000001</v>
      </c>
      <c r="B2412">
        <v>82.038499999999999</v>
      </c>
      <c r="C2412">
        <v>39.376399999999997</v>
      </c>
      <c r="D2412">
        <v>2.6282999999999999</v>
      </c>
      <c r="E2412">
        <v>0.51370000000000005</v>
      </c>
      <c r="G2412">
        <v>2.2519999999999998</v>
      </c>
    </row>
    <row r="2413" spans="1:7" x14ac:dyDescent="0.3">
      <c r="A2413">
        <v>1651.5588</v>
      </c>
      <c r="B2413">
        <v>81.863500000000002</v>
      </c>
      <c r="C2413">
        <v>39.4514</v>
      </c>
      <c r="D2413">
        <v>2.6297999999999999</v>
      </c>
      <c r="E2413">
        <v>0.49120000000000003</v>
      </c>
      <c r="G2413">
        <v>2.2839999999999998</v>
      </c>
    </row>
    <row r="2414" spans="1:7" x14ac:dyDescent="0.3">
      <c r="A2414">
        <v>1651.7112</v>
      </c>
      <c r="B2414">
        <v>81.644499999999994</v>
      </c>
      <c r="C2414">
        <v>39.2363</v>
      </c>
      <c r="D2414">
        <v>2.6347</v>
      </c>
      <c r="E2414">
        <v>0.51319999999999999</v>
      </c>
      <c r="G2414">
        <v>2.262</v>
      </c>
    </row>
    <row r="2415" spans="1:7" x14ac:dyDescent="0.3">
      <c r="A2415">
        <v>1651.8635999999999</v>
      </c>
      <c r="B2415">
        <v>81.344499999999996</v>
      </c>
      <c r="C2415">
        <v>38.4863</v>
      </c>
      <c r="D2415">
        <v>2.6456</v>
      </c>
      <c r="E2415">
        <v>0.54790000000000005</v>
      </c>
      <c r="G2415">
        <v>2.226</v>
      </c>
    </row>
    <row r="2416" spans="1:7" x14ac:dyDescent="0.3">
      <c r="A2416">
        <v>1652.0160000000001</v>
      </c>
      <c r="B2416">
        <v>81.044499999999999</v>
      </c>
      <c r="C2416">
        <v>37.7363</v>
      </c>
      <c r="D2416">
        <v>2.6566000000000001</v>
      </c>
      <c r="E2416">
        <v>0.55079999999999996</v>
      </c>
      <c r="G2416">
        <v>2.27</v>
      </c>
    </row>
    <row r="2417" spans="1:7" x14ac:dyDescent="0.3">
      <c r="A2417">
        <v>1652.1684</v>
      </c>
      <c r="B2417">
        <v>80.829700000000003</v>
      </c>
      <c r="C2417">
        <v>38.582999999999998</v>
      </c>
      <c r="D2417">
        <v>2.6855000000000002</v>
      </c>
      <c r="E2417">
        <v>0.54349999999999998</v>
      </c>
      <c r="G2417">
        <v>2.3079999999999998</v>
      </c>
    </row>
    <row r="2418" spans="1:7" x14ac:dyDescent="0.3">
      <c r="A2418">
        <v>1652.3208</v>
      </c>
      <c r="B2418">
        <v>80.6297</v>
      </c>
      <c r="C2418">
        <v>39.707999999999998</v>
      </c>
      <c r="D2418">
        <v>2.7174999999999998</v>
      </c>
      <c r="E2418">
        <v>0.5</v>
      </c>
      <c r="G2418">
        <v>2.38</v>
      </c>
    </row>
    <row r="2419" spans="1:7" x14ac:dyDescent="0.3">
      <c r="A2419">
        <v>1652.4731999999999</v>
      </c>
      <c r="B2419">
        <v>80.359399999999994</v>
      </c>
      <c r="C2419">
        <v>40.310099999999998</v>
      </c>
      <c r="D2419">
        <v>2.7534000000000001</v>
      </c>
      <c r="E2419">
        <v>0.50339999999999996</v>
      </c>
      <c r="G2419">
        <v>2.3519999999999999</v>
      </c>
    </row>
    <row r="2420" spans="1:7" x14ac:dyDescent="0.3">
      <c r="A2420">
        <v>1652.6256000000001</v>
      </c>
      <c r="B2420">
        <v>79.959400000000002</v>
      </c>
      <c r="C2420">
        <v>39.947600000000001</v>
      </c>
      <c r="D2420">
        <v>2.7964000000000002</v>
      </c>
      <c r="E2420">
        <v>0.46439999999999998</v>
      </c>
      <c r="G2420">
        <v>2.34</v>
      </c>
    </row>
    <row r="2421" spans="1:7" x14ac:dyDescent="0.3">
      <c r="A2421">
        <v>1652.778</v>
      </c>
      <c r="B2421">
        <v>79.559399999999997</v>
      </c>
      <c r="C2421">
        <v>39.585099999999997</v>
      </c>
      <c r="D2421">
        <v>2.8393000000000002</v>
      </c>
      <c r="E2421">
        <v>0.49459999999999998</v>
      </c>
      <c r="G2421">
        <v>2.3580000000000001</v>
      </c>
    </row>
    <row r="2422" spans="1:7" x14ac:dyDescent="0.3">
      <c r="A2422">
        <v>1652.9304</v>
      </c>
      <c r="B2422">
        <v>79.5</v>
      </c>
      <c r="C2422">
        <v>38.509399999999999</v>
      </c>
      <c r="D2422">
        <v>2.9228999999999998</v>
      </c>
      <c r="E2422">
        <v>0.47799999999999998</v>
      </c>
      <c r="G2422">
        <v>2.4319999999999999</v>
      </c>
    </row>
    <row r="2423" spans="1:7" x14ac:dyDescent="0.3">
      <c r="A2423">
        <v>1653.0827999999999</v>
      </c>
      <c r="B2423">
        <v>79.5</v>
      </c>
      <c r="C2423">
        <v>37.309399999999997</v>
      </c>
      <c r="D2423">
        <v>3.0135000000000001</v>
      </c>
      <c r="E2423">
        <v>0.4824</v>
      </c>
      <c r="G2423">
        <v>2.5019999999999998</v>
      </c>
    </row>
    <row r="2424" spans="1:7" x14ac:dyDescent="0.3">
      <c r="A2424">
        <v>1653.2352000000001</v>
      </c>
      <c r="B2424">
        <v>79.394499999999994</v>
      </c>
      <c r="C2424">
        <v>36.039099999999998</v>
      </c>
      <c r="D2424">
        <v>3.0945</v>
      </c>
      <c r="E2424">
        <v>0.51119999999999999</v>
      </c>
      <c r="G2424">
        <v>2.456</v>
      </c>
    </row>
    <row r="2425" spans="1:7" x14ac:dyDescent="0.3">
      <c r="A2425">
        <v>1653.3876</v>
      </c>
      <c r="B2425">
        <v>79.094499999999996</v>
      </c>
      <c r="C2425">
        <v>34.639099999999999</v>
      </c>
      <c r="D2425">
        <v>3.1577999999999999</v>
      </c>
      <c r="E2425">
        <v>0.4995</v>
      </c>
      <c r="G2425">
        <v>2.3639999999999999</v>
      </c>
    </row>
    <row r="2426" spans="1:7" x14ac:dyDescent="0.3">
      <c r="A2426">
        <v>1653.54</v>
      </c>
      <c r="B2426">
        <v>78.794499999999999</v>
      </c>
      <c r="C2426">
        <v>33.238999999999997</v>
      </c>
      <c r="D2426">
        <v>3.2210999999999999</v>
      </c>
      <c r="E2426">
        <v>0.50629999999999997</v>
      </c>
      <c r="G2426">
        <v>2.3140000000000001</v>
      </c>
    </row>
    <row r="2427" spans="1:7" x14ac:dyDescent="0.3">
      <c r="A2427">
        <v>1653.6923999999999</v>
      </c>
      <c r="B2427">
        <v>78.9208</v>
      </c>
      <c r="C2427">
        <v>33.896099999999997</v>
      </c>
      <c r="D2427">
        <v>3.2812000000000001</v>
      </c>
      <c r="E2427">
        <v>0.49070000000000003</v>
      </c>
      <c r="G2427">
        <v>2.2999999999999998</v>
      </c>
    </row>
    <row r="2428" spans="1:7" x14ac:dyDescent="0.3">
      <c r="A2428">
        <v>1653.8448000000001</v>
      </c>
      <c r="B2428">
        <v>79.121499999999997</v>
      </c>
      <c r="C2428">
        <v>34.911799999999999</v>
      </c>
      <c r="D2428">
        <v>3.3407</v>
      </c>
      <c r="E2428">
        <v>0.4854</v>
      </c>
      <c r="G2428">
        <v>2.2919999999999998</v>
      </c>
    </row>
    <row r="2429" spans="1:7" x14ac:dyDescent="0.3">
      <c r="A2429">
        <v>1653.9972</v>
      </c>
      <c r="B2429">
        <v>79.214100000000002</v>
      </c>
      <c r="C2429">
        <v>36.290199999999999</v>
      </c>
      <c r="D2429">
        <v>3.3831000000000002</v>
      </c>
      <c r="E2429">
        <v>0.52639999999999998</v>
      </c>
      <c r="G2429">
        <v>2.2639999999999998</v>
      </c>
    </row>
    <row r="2430" spans="1:7" x14ac:dyDescent="0.3">
      <c r="A2430">
        <v>1654.1496</v>
      </c>
      <c r="B2430">
        <v>79.114000000000004</v>
      </c>
      <c r="C2430">
        <v>38.315199999999997</v>
      </c>
      <c r="D2430">
        <v>3.3948</v>
      </c>
      <c r="E2430">
        <v>0.53120000000000001</v>
      </c>
      <c r="G2430">
        <v>2.23</v>
      </c>
    </row>
    <row r="2431" spans="1:7" x14ac:dyDescent="0.3">
      <c r="A2431">
        <v>1654.3019999999999</v>
      </c>
      <c r="B2431">
        <v>79.014099999999999</v>
      </c>
      <c r="C2431">
        <v>40.340200000000003</v>
      </c>
      <c r="D2431">
        <v>3.4066000000000001</v>
      </c>
      <c r="E2431">
        <v>0.55469999999999997</v>
      </c>
      <c r="G2431">
        <v>2.246</v>
      </c>
    </row>
    <row r="2432" spans="1:7" x14ac:dyDescent="0.3">
      <c r="A2432">
        <v>1654.4544000000001</v>
      </c>
      <c r="B2432">
        <v>79</v>
      </c>
      <c r="C2432">
        <v>42.569299999999998</v>
      </c>
      <c r="D2432">
        <v>3.4047999999999998</v>
      </c>
      <c r="E2432">
        <v>0.50929999999999997</v>
      </c>
      <c r="G2432">
        <v>2.2999999999999998</v>
      </c>
    </row>
    <row r="2433" spans="1:7" x14ac:dyDescent="0.3">
      <c r="A2433">
        <v>1654.6068</v>
      </c>
      <c r="B2433">
        <v>79</v>
      </c>
      <c r="C2433">
        <v>44.831800000000001</v>
      </c>
      <c r="D2433">
        <v>3.4009</v>
      </c>
      <c r="E2433">
        <v>0.4985</v>
      </c>
      <c r="G2433">
        <v>2.3439999999999999</v>
      </c>
    </row>
    <row r="2434" spans="1:7" x14ac:dyDescent="0.3">
      <c r="A2434">
        <v>1654.7592</v>
      </c>
      <c r="B2434">
        <v>79</v>
      </c>
      <c r="C2434">
        <v>45.602899999999998</v>
      </c>
      <c r="D2434">
        <v>3.3993000000000002</v>
      </c>
      <c r="E2434">
        <v>0.4819</v>
      </c>
      <c r="G2434">
        <v>2.3420000000000001</v>
      </c>
    </row>
    <row r="2435" spans="1:7" x14ac:dyDescent="0.3">
      <c r="A2435">
        <v>1654.9115999999999</v>
      </c>
      <c r="B2435">
        <v>79</v>
      </c>
      <c r="C2435">
        <v>43.715400000000002</v>
      </c>
      <c r="D2435">
        <v>3.4016000000000002</v>
      </c>
      <c r="E2435">
        <v>0.48680000000000001</v>
      </c>
      <c r="G2435">
        <v>2.3039999999999998</v>
      </c>
    </row>
    <row r="2436" spans="1:7" x14ac:dyDescent="0.3">
      <c r="A2436">
        <v>1655.0640000000001</v>
      </c>
      <c r="B2436">
        <v>79</v>
      </c>
      <c r="C2436">
        <v>41.8279</v>
      </c>
      <c r="D2436">
        <v>3.4039999999999999</v>
      </c>
      <c r="E2436">
        <v>0.46529999999999999</v>
      </c>
      <c r="G2436">
        <v>2.29</v>
      </c>
    </row>
    <row r="2437" spans="1:7" x14ac:dyDescent="0.3">
      <c r="A2437">
        <v>1655.2164</v>
      </c>
      <c r="B2437">
        <v>79.021500000000003</v>
      </c>
      <c r="C2437">
        <v>42.142600000000002</v>
      </c>
      <c r="D2437">
        <v>3.4117000000000002</v>
      </c>
      <c r="E2437">
        <v>0.45800000000000002</v>
      </c>
      <c r="G2437">
        <v>2.3220000000000001</v>
      </c>
    </row>
    <row r="2438" spans="1:7" x14ac:dyDescent="0.3">
      <c r="A2438">
        <v>1655.3688</v>
      </c>
      <c r="B2438">
        <v>79.046499999999995</v>
      </c>
      <c r="C2438">
        <v>42.817599999999999</v>
      </c>
      <c r="D2438">
        <v>3.4203000000000001</v>
      </c>
      <c r="E2438">
        <v>0.46139999999999998</v>
      </c>
      <c r="G2438">
        <v>2.3439999999999999</v>
      </c>
    </row>
    <row r="2439" spans="1:7" x14ac:dyDescent="0.3">
      <c r="A2439">
        <v>1655.5211999999999</v>
      </c>
      <c r="B2439">
        <v>79.170299999999997</v>
      </c>
      <c r="C2439">
        <v>42.189799999999998</v>
      </c>
      <c r="D2439">
        <v>3.4178999999999999</v>
      </c>
      <c r="E2439">
        <v>0.43990000000000001</v>
      </c>
      <c r="G2439">
        <v>2.3580000000000001</v>
      </c>
    </row>
    <row r="2440" spans="1:7" x14ac:dyDescent="0.3">
      <c r="A2440">
        <v>1655.6736000000001</v>
      </c>
      <c r="B2440">
        <v>79.470299999999995</v>
      </c>
      <c r="C2440">
        <v>39.239800000000002</v>
      </c>
      <c r="D2440">
        <v>3.3959999999999999</v>
      </c>
      <c r="E2440">
        <v>0.47510000000000002</v>
      </c>
      <c r="G2440">
        <v>2.294</v>
      </c>
    </row>
    <row r="2441" spans="1:7" x14ac:dyDescent="0.3">
      <c r="A2441">
        <v>1655.826</v>
      </c>
      <c r="B2441">
        <v>79.770300000000006</v>
      </c>
      <c r="C2441">
        <v>36.2898</v>
      </c>
      <c r="D2441">
        <v>3.3742000000000001</v>
      </c>
      <c r="E2441">
        <v>0.50390000000000001</v>
      </c>
      <c r="G2441">
        <v>2.2759999999999998</v>
      </c>
    </row>
    <row r="2442" spans="1:7" x14ac:dyDescent="0.3">
      <c r="A2442">
        <v>1655.9784</v>
      </c>
      <c r="B2442">
        <v>79.8125</v>
      </c>
      <c r="C2442">
        <v>38.206099999999999</v>
      </c>
      <c r="D2442">
        <v>3.3355000000000001</v>
      </c>
      <c r="E2442">
        <v>0.5171</v>
      </c>
      <c r="G2442">
        <v>2.298</v>
      </c>
    </row>
    <row r="2443" spans="1:7" x14ac:dyDescent="0.3">
      <c r="A2443">
        <v>1656.1307999999999</v>
      </c>
      <c r="B2443">
        <v>79.8125</v>
      </c>
      <c r="C2443">
        <v>40.918500000000002</v>
      </c>
      <c r="D2443">
        <v>3.2940999999999998</v>
      </c>
      <c r="E2443">
        <v>0.47749999999999998</v>
      </c>
      <c r="G2443">
        <v>2.3540000000000001</v>
      </c>
    </row>
    <row r="2444" spans="1:7" x14ac:dyDescent="0.3">
      <c r="A2444">
        <v>1656.2832000000001</v>
      </c>
      <c r="B2444">
        <v>79.992199999999997</v>
      </c>
      <c r="C2444">
        <v>42.1935</v>
      </c>
      <c r="D2444">
        <v>3.2437</v>
      </c>
      <c r="E2444">
        <v>0.43020000000000003</v>
      </c>
      <c r="G2444">
        <v>2.3919999999999999</v>
      </c>
    </row>
    <row r="2445" spans="1:7" x14ac:dyDescent="0.3">
      <c r="A2445">
        <v>1656.4356</v>
      </c>
      <c r="B2445">
        <v>80.492199999999997</v>
      </c>
      <c r="C2445">
        <v>40.906100000000002</v>
      </c>
      <c r="D2445">
        <v>3.1772999999999998</v>
      </c>
      <c r="E2445">
        <v>0.40820000000000001</v>
      </c>
      <c r="G2445">
        <v>2.3919999999999999</v>
      </c>
    </row>
    <row r="2446" spans="1:7" x14ac:dyDescent="0.3">
      <c r="A2446">
        <v>1656.588</v>
      </c>
      <c r="B2446">
        <v>80.992199999999997</v>
      </c>
      <c r="C2446">
        <v>39.618499999999997</v>
      </c>
      <c r="D2446">
        <v>3.1109</v>
      </c>
      <c r="E2446">
        <v>0.43309999999999998</v>
      </c>
      <c r="G2446">
        <v>2.3820000000000001</v>
      </c>
    </row>
    <row r="2447" spans="1:7" x14ac:dyDescent="0.3">
      <c r="A2447">
        <v>1656.7403999999999</v>
      </c>
      <c r="B2447">
        <v>81.234399999999994</v>
      </c>
      <c r="C2447">
        <v>41.467799999999997</v>
      </c>
      <c r="D2447">
        <v>3.0598999999999998</v>
      </c>
      <c r="E2447">
        <v>0.46039999999999998</v>
      </c>
      <c r="G2447">
        <v>2.3759999999999999</v>
      </c>
    </row>
    <row r="2448" spans="1:7" x14ac:dyDescent="0.3">
      <c r="A2448">
        <v>1656.8928000000001</v>
      </c>
      <c r="B2448">
        <v>81.434399999999997</v>
      </c>
      <c r="C2448">
        <v>43.830300000000001</v>
      </c>
      <c r="D2448">
        <v>3.0114999999999998</v>
      </c>
      <c r="E2448">
        <v>0.4844</v>
      </c>
      <c r="G2448">
        <v>2.3740000000000001</v>
      </c>
    </row>
    <row r="2449" spans="1:7" x14ac:dyDescent="0.3">
      <c r="A2449">
        <v>1657.0452</v>
      </c>
      <c r="B2449">
        <v>81.742199999999997</v>
      </c>
      <c r="C2449">
        <v>45.276400000000002</v>
      </c>
      <c r="D2449">
        <v>2.9664000000000001</v>
      </c>
      <c r="E2449">
        <v>0.46729999999999999</v>
      </c>
      <c r="G2449">
        <v>2.38</v>
      </c>
    </row>
    <row r="2450" spans="1:7" x14ac:dyDescent="0.3">
      <c r="A2450">
        <v>1657.1976</v>
      </c>
      <c r="B2450">
        <v>82.242199999999997</v>
      </c>
      <c r="C2450">
        <v>45.088900000000002</v>
      </c>
      <c r="D2450">
        <v>2.9274</v>
      </c>
      <c r="E2450">
        <v>0.44629999999999997</v>
      </c>
      <c r="G2450">
        <v>2.3839999999999999</v>
      </c>
    </row>
    <row r="2451" spans="1:7" x14ac:dyDescent="0.3">
      <c r="A2451">
        <v>1657.35</v>
      </c>
      <c r="B2451">
        <v>82.742199999999997</v>
      </c>
      <c r="C2451">
        <v>44.901400000000002</v>
      </c>
      <c r="D2451">
        <v>2.8883000000000001</v>
      </c>
      <c r="E2451">
        <v>0.44340000000000002</v>
      </c>
      <c r="G2451">
        <v>2.3839999999999999</v>
      </c>
    </row>
    <row r="2452" spans="1:7" x14ac:dyDescent="0.3">
      <c r="A2452">
        <v>1657.5024000000001</v>
      </c>
      <c r="B2452">
        <v>83.070300000000003</v>
      </c>
      <c r="C2452">
        <v>46.389600000000002</v>
      </c>
      <c r="D2452">
        <v>2.8795000000000002</v>
      </c>
      <c r="E2452">
        <v>0.46970000000000001</v>
      </c>
      <c r="G2452">
        <v>2.3620000000000001</v>
      </c>
    </row>
    <row r="2453" spans="1:7" x14ac:dyDescent="0.3">
      <c r="A2453">
        <v>1657.6548</v>
      </c>
      <c r="B2453">
        <v>83.3703</v>
      </c>
      <c r="C2453">
        <v>48.152099999999997</v>
      </c>
      <c r="D2453">
        <v>2.8755000000000002</v>
      </c>
      <c r="E2453">
        <v>0.48680000000000001</v>
      </c>
      <c r="G2453">
        <v>2.3460000000000001</v>
      </c>
    </row>
    <row r="2454" spans="1:7" x14ac:dyDescent="0.3">
      <c r="A2454">
        <v>1657.8072</v>
      </c>
      <c r="B2454">
        <v>83.661299999999997</v>
      </c>
      <c r="C2454">
        <v>49.070099999999996</v>
      </c>
      <c r="D2454">
        <v>2.8694000000000002</v>
      </c>
      <c r="E2454">
        <v>0.50290000000000001</v>
      </c>
      <c r="G2454">
        <v>2.3439999999999999</v>
      </c>
    </row>
    <row r="2455" spans="1:7" x14ac:dyDescent="0.3">
      <c r="A2455">
        <v>1657.9595999999999</v>
      </c>
      <c r="B2455">
        <v>83.936300000000003</v>
      </c>
      <c r="C2455">
        <v>48.482599999999998</v>
      </c>
      <c r="D2455">
        <v>2.8592</v>
      </c>
      <c r="E2455">
        <v>0.47610000000000002</v>
      </c>
      <c r="G2455">
        <v>2.3519999999999999</v>
      </c>
    </row>
    <row r="2456" spans="1:7" x14ac:dyDescent="0.3">
      <c r="A2456">
        <v>1658.1120000000001</v>
      </c>
      <c r="B2456">
        <v>84.211299999999994</v>
      </c>
      <c r="C2456">
        <v>47.895099999999999</v>
      </c>
      <c r="D2456">
        <v>2.8491</v>
      </c>
      <c r="E2456">
        <v>0.4546</v>
      </c>
      <c r="G2456">
        <v>2.3580000000000001</v>
      </c>
    </row>
    <row r="2457" spans="1:7" x14ac:dyDescent="0.3">
      <c r="A2457">
        <v>1658.2644</v>
      </c>
      <c r="B2457">
        <v>84.335899999999995</v>
      </c>
      <c r="C2457">
        <v>46.749000000000002</v>
      </c>
      <c r="D2457">
        <v>2.8289</v>
      </c>
      <c r="E2457">
        <v>0.45019999999999999</v>
      </c>
      <c r="G2457">
        <v>2.37</v>
      </c>
    </row>
    <row r="2458" spans="1:7" x14ac:dyDescent="0.3">
      <c r="A2458">
        <v>1658.4168</v>
      </c>
      <c r="B2458">
        <v>84.435900000000004</v>
      </c>
      <c r="C2458">
        <v>45.511499999999998</v>
      </c>
      <c r="D2458">
        <v>2.8069999999999999</v>
      </c>
      <c r="E2458">
        <v>0.46139999999999998</v>
      </c>
      <c r="G2458">
        <v>2.3759999999999999</v>
      </c>
    </row>
    <row r="2459" spans="1:7" x14ac:dyDescent="0.3">
      <c r="A2459">
        <v>1658.5691999999999</v>
      </c>
      <c r="B2459">
        <v>84.464100000000002</v>
      </c>
      <c r="C2459">
        <v>44.3369</v>
      </c>
      <c r="D2459">
        <v>2.7850999999999999</v>
      </c>
      <c r="E2459">
        <v>0.4844</v>
      </c>
      <c r="G2459">
        <v>2.37</v>
      </c>
    </row>
    <row r="2460" spans="1:7" x14ac:dyDescent="0.3">
      <c r="A2460">
        <v>1658.7216000000001</v>
      </c>
      <c r="B2460">
        <v>84.364000000000004</v>
      </c>
      <c r="C2460">
        <v>43.2744</v>
      </c>
      <c r="D2460">
        <v>2.7631999999999999</v>
      </c>
      <c r="E2460">
        <v>0.46479999999999999</v>
      </c>
      <c r="G2460">
        <v>2.36</v>
      </c>
    </row>
    <row r="2461" spans="1:7" x14ac:dyDescent="0.3">
      <c r="A2461">
        <v>1658.874</v>
      </c>
      <c r="B2461">
        <v>84.263999999999996</v>
      </c>
      <c r="C2461">
        <v>42.2119</v>
      </c>
      <c r="D2461">
        <v>2.7414000000000001</v>
      </c>
      <c r="E2461">
        <v>0.47220000000000001</v>
      </c>
      <c r="G2461">
        <v>2.3620000000000001</v>
      </c>
    </row>
    <row r="2462" spans="1:7" x14ac:dyDescent="0.3">
      <c r="A2462">
        <v>1659.0264</v>
      </c>
      <c r="B2462">
        <v>84.077600000000004</v>
      </c>
      <c r="C2462">
        <v>41.502099999999999</v>
      </c>
      <c r="D2462">
        <v>2.7368999999999999</v>
      </c>
      <c r="E2462">
        <v>0.44819999999999999</v>
      </c>
      <c r="G2462">
        <v>2.3839999999999999</v>
      </c>
    </row>
    <row r="2463" spans="1:7" x14ac:dyDescent="0.3">
      <c r="A2463">
        <v>1659.1787999999999</v>
      </c>
      <c r="B2463">
        <v>83.876900000000006</v>
      </c>
      <c r="C2463">
        <v>40.850099999999998</v>
      </c>
      <c r="D2463">
        <v>2.7353999999999998</v>
      </c>
      <c r="E2463">
        <v>0.45069999999999999</v>
      </c>
      <c r="G2463">
        <v>2.39</v>
      </c>
    </row>
    <row r="2464" spans="1:7" x14ac:dyDescent="0.3">
      <c r="A2464">
        <v>1659.3312000000001</v>
      </c>
      <c r="B2464">
        <v>83.676599999999993</v>
      </c>
      <c r="C2464">
        <v>40.818399999999997</v>
      </c>
      <c r="D2464">
        <v>2.7351999999999999</v>
      </c>
      <c r="E2464">
        <v>0.42820000000000003</v>
      </c>
      <c r="G2464">
        <v>2.38</v>
      </c>
    </row>
    <row r="2465" spans="1:7" x14ac:dyDescent="0.3">
      <c r="A2465">
        <v>1659.4836</v>
      </c>
      <c r="B2465">
        <v>83.476600000000005</v>
      </c>
      <c r="C2465">
        <v>41.856000000000002</v>
      </c>
      <c r="D2465">
        <v>2.7376</v>
      </c>
      <c r="E2465">
        <v>0.4521</v>
      </c>
      <c r="G2465">
        <v>2.3620000000000001</v>
      </c>
    </row>
    <row r="2466" spans="1:7" x14ac:dyDescent="0.3">
      <c r="A2466">
        <v>1659.636</v>
      </c>
      <c r="B2466">
        <v>83.276600000000002</v>
      </c>
      <c r="C2466">
        <v>42.8934</v>
      </c>
      <c r="D2466">
        <v>2.7399</v>
      </c>
      <c r="E2466">
        <v>0.47220000000000001</v>
      </c>
      <c r="G2466">
        <v>2.3420000000000001</v>
      </c>
    </row>
    <row r="2467" spans="1:7" x14ac:dyDescent="0.3">
      <c r="A2467">
        <v>1659.7883999999999</v>
      </c>
      <c r="B2467">
        <v>83.011499999999998</v>
      </c>
      <c r="C2467">
        <v>42.976999999999997</v>
      </c>
      <c r="D2467">
        <v>2.7551000000000001</v>
      </c>
      <c r="E2467">
        <v>0.46039999999999998</v>
      </c>
      <c r="G2467">
        <v>2.3620000000000001</v>
      </c>
    </row>
    <row r="2468" spans="1:7" x14ac:dyDescent="0.3">
      <c r="A2468">
        <v>1659.9408000000001</v>
      </c>
      <c r="B2468">
        <v>82.736500000000007</v>
      </c>
      <c r="C2468">
        <v>42.914499999999997</v>
      </c>
      <c r="D2468">
        <v>2.7723</v>
      </c>
      <c r="E2468">
        <v>0.44729999999999998</v>
      </c>
      <c r="G2468">
        <v>2.3620000000000001</v>
      </c>
    </row>
    <row r="2469" spans="1:7" x14ac:dyDescent="0.3">
      <c r="A2469">
        <v>1660.0932</v>
      </c>
      <c r="B2469">
        <v>82.415599999999998</v>
      </c>
      <c r="C2469">
        <v>43.173299999999998</v>
      </c>
      <c r="D2469">
        <v>2.7938000000000001</v>
      </c>
      <c r="E2469">
        <v>0.43409999999999999</v>
      </c>
      <c r="G2469">
        <v>2.3780000000000001</v>
      </c>
    </row>
    <row r="2470" spans="1:7" x14ac:dyDescent="0.3">
      <c r="A2470">
        <v>1660.2456</v>
      </c>
      <c r="B2470">
        <v>82.015600000000006</v>
      </c>
      <c r="C2470">
        <v>43.985799999999998</v>
      </c>
      <c r="D2470">
        <v>2.8227000000000002</v>
      </c>
      <c r="E2470">
        <v>0.44290000000000002</v>
      </c>
      <c r="G2470">
        <v>2.3759999999999999</v>
      </c>
    </row>
    <row r="2471" spans="1:7" x14ac:dyDescent="0.3">
      <c r="A2471">
        <v>1660.3979999999999</v>
      </c>
      <c r="B2471">
        <v>81.615600000000001</v>
      </c>
      <c r="C2471">
        <v>44.798299999999998</v>
      </c>
      <c r="D2471">
        <v>2.8515999999999999</v>
      </c>
      <c r="E2471">
        <v>0.43309999999999998</v>
      </c>
      <c r="G2471">
        <v>2.38</v>
      </c>
    </row>
    <row r="2472" spans="1:7" x14ac:dyDescent="0.3">
      <c r="A2472">
        <v>1660.5504000000001</v>
      </c>
      <c r="B2472">
        <v>81.475800000000007</v>
      </c>
      <c r="C2472">
        <v>44.711100000000002</v>
      </c>
      <c r="D2472">
        <v>2.8818999999999999</v>
      </c>
      <c r="E2472">
        <v>0.42720000000000002</v>
      </c>
      <c r="G2472">
        <v>2.3679999999999999</v>
      </c>
    </row>
    <row r="2473" spans="1:7" x14ac:dyDescent="0.3">
      <c r="A2473">
        <v>1660.7028</v>
      </c>
      <c r="B2473">
        <v>81.375799999999998</v>
      </c>
      <c r="C2473">
        <v>44.4861</v>
      </c>
      <c r="D2473">
        <v>2.9123999999999999</v>
      </c>
      <c r="E2473">
        <v>0.42430000000000001</v>
      </c>
      <c r="G2473">
        <v>2.3479999999999999</v>
      </c>
    </row>
    <row r="2474" spans="1:7" x14ac:dyDescent="0.3">
      <c r="A2474">
        <v>1660.8552</v>
      </c>
      <c r="B2474">
        <v>81.165599999999998</v>
      </c>
      <c r="C2474">
        <v>43.990299999999998</v>
      </c>
      <c r="D2474">
        <v>2.9422999999999999</v>
      </c>
      <c r="E2474">
        <v>0.42820000000000003</v>
      </c>
      <c r="G2474">
        <v>2.3559999999999999</v>
      </c>
    </row>
    <row r="2475" spans="1:7" x14ac:dyDescent="0.3">
      <c r="A2475">
        <v>1661.0075999999999</v>
      </c>
      <c r="B2475">
        <v>80.765600000000006</v>
      </c>
      <c r="C2475">
        <v>43.027799999999999</v>
      </c>
      <c r="D2475">
        <v>2.9712000000000001</v>
      </c>
      <c r="E2475">
        <v>0.4204</v>
      </c>
      <c r="G2475">
        <v>2.36</v>
      </c>
    </row>
    <row r="2476" spans="1:7" x14ac:dyDescent="0.3">
      <c r="A2476">
        <v>1661.16</v>
      </c>
      <c r="B2476">
        <v>80.365600000000001</v>
      </c>
      <c r="C2476">
        <v>42.065300000000001</v>
      </c>
      <c r="D2476">
        <v>3.0001000000000002</v>
      </c>
      <c r="E2476">
        <v>0.41020000000000001</v>
      </c>
      <c r="G2476">
        <v>2.3740000000000001</v>
      </c>
    </row>
    <row r="2477" spans="1:7" x14ac:dyDescent="0.3">
      <c r="A2477">
        <v>1661.3124</v>
      </c>
      <c r="B2477">
        <v>80.399199999999993</v>
      </c>
      <c r="C2477">
        <v>41.460500000000003</v>
      </c>
      <c r="D2477">
        <v>3.0283000000000002</v>
      </c>
      <c r="E2477">
        <v>0.41499999999999998</v>
      </c>
      <c r="G2477">
        <v>2.38</v>
      </c>
    </row>
    <row r="2478" spans="1:7" x14ac:dyDescent="0.3">
      <c r="A2478">
        <v>1661.4648</v>
      </c>
      <c r="B2478">
        <v>80.499200000000002</v>
      </c>
      <c r="C2478">
        <v>40.910499999999999</v>
      </c>
      <c r="D2478">
        <v>3.0564</v>
      </c>
      <c r="E2478">
        <v>0.437</v>
      </c>
      <c r="G2478">
        <v>2.3959999999999999</v>
      </c>
    </row>
    <row r="2479" spans="1:7" x14ac:dyDescent="0.3">
      <c r="A2479">
        <v>1661.6171999999999</v>
      </c>
      <c r="B2479">
        <v>80.479900000000001</v>
      </c>
      <c r="C2479">
        <v>40.5854</v>
      </c>
      <c r="D2479">
        <v>3.0834000000000001</v>
      </c>
      <c r="E2479">
        <v>0.4824</v>
      </c>
      <c r="G2479">
        <v>2.3919999999999999</v>
      </c>
    </row>
    <row r="2480" spans="1:7" x14ac:dyDescent="0.3">
      <c r="A2480">
        <v>1661.7696000000001</v>
      </c>
      <c r="B2480">
        <v>80.254900000000006</v>
      </c>
      <c r="C2480">
        <v>40.6479</v>
      </c>
      <c r="D2480">
        <v>3.1084000000000001</v>
      </c>
      <c r="E2480">
        <v>0.4829</v>
      </c>
      <c r="G2480">
        <v>2.3860000000000001</v>
      </c>
    </row>
    <row r="2481" spans="1:7" x14ac:dyDescent="0.3">
      <c r="A2481">
        <v>1661.922</v>
      </c>
      <c r="B2481">
        <v>80.029899999999998</v>
      </c>
      <c r="C2481">
        <v>40.7104</v>
      </c>
      <c r="D2481">
        <v>3.1334</v>
      </c>
      <c r="E2481">
        <v>0.46</v>
      </c>
      <c r="G2481">
        <v>2.3719999999999999</v>
      </c>
    </row>
    <row r="2482" spans="1:7" x14ac:dyDescent="0.3">
      <c r="A2482">
        <v>1662.0744</v>
      </c>
      <c r="B2482">
        <v>80</v>
      </c>
      <c r="C2482">
        <v>42.832500000000003</v>
      </c>
      <c r="D2482">
        <v>3.1400999999999999</v>
      </c>
      <c r="E2482">
        <v>0.42380000000000001</v>
      </c>
      <c r="G2482">
        <v>2.37</v>
      </c>
    </row>
    <row r="2483" spans="1:7" x14ac:dyDescent="0.3">
      <c r="A2483">
        <v>1662.2267999999999</v>
      </c>
      <c r="B2483">
        <v>80</v>
      </c>
      <c r="C2483">
        <v>45.27</v>
      </c>
      <c r="D2483">
        <v>3.1440000000000001</v>
      </c>
      <c r="E2483">
        <v>0.41210000000000002</v>
      </c>
      <c r="G2483">
        <v>2.3540000000000001</v>
      </c>
    </row>
    <row r="2484" spans="1:7" x14ac:dyDescent="0.3">
      <c r="A2484">
        <v>1662.3792000000001</v>
      </c>
      <c r="B2484">
        <v>79.963300000000004</v>
      </c>
      <c r="C2484">
        <v>47.014400000000002</v>
      </c>
      <c r="D2484">
        <v>3.1442000000000001</v>
      </c>
      <c r="E2484">
        <v>0.41749999999999998</v>
      </c>
      <c r="G2484">
        <v>2.3540000000000001</v>
      </c>
    </row>
    <row r="2485" spans="1:7" x14ac:dyDescent="0.3">
      <c r="A2485">
        <v>1662.5316</v>
      </c>
      <c r="B2485">
        <v>79.863299999999995</v>
      </c>
      <c r="C2485">
        <v>47.564500000000002</v>
      </c>
      <c r="D2485">
        <v>3.1379000000000001</v>
      </c>
      <c r="E2485">
        <v>0.41020000000000001</v>
      </c>
      <c r="G2485">
        <v>2.34</v>
      </c>
    </row>
    <row r="2486" spans="1:7" x14ac:dyDescent="0.3">
      <c r="A2486">
        <v>1662.684</v>
      </c>
      <c r="B2486">
        <v>79.763300000000001</v>
      </c>
      <c r="C2486">
        <v>48.114400000000003</v>
      </c>
      <c r="D2486">
        <v>3.1316999999999999</v>
      </c>
      <c r="E2486">
        <v>0.42480000000000001</v>
      </c>
      <c r="G2486">
        <v>2.3220000000000001</v>
      </c>
    </row>
    <row r="2487" spans="1:7" x14ac:dyDescent="0.3">
      <c r="A2487">
        <v>1662.8363999999999</v>
      </c>
      <c r="B2487">
        <v>79.858400000000003</v>
      </c>
      <c r="C2487">
        <v>47.808100000000003</v>
      </c>
      <c r="D2487">
        <v>3.1160000000000001</v>
      </c>
      <c r="E2487">
        <v>0.40229999999999999</v>
      </c>
      <c r="G2487">
        <v>2.3199999999999998</v>
      </c>
    </row>
    <row r="2488" spans="1:7" x14ac:dyDescent="0.3">
      <c r="A2488">
        <v>1662.9888000000001</v>
      </c>
      <c r="B2488">
        <v>79.983400000000003</v>
      </c>
      <c r="C2488">
        <v>47.370600000000003</v>
      </c>
      <c r="D2488">
        <v>3.0988000000000002</v>
      </c>
      <c r="E2488">
        <v>0.4229</v>
      </c>
      <c r="G2488">
        <v>2.3260000000000001</v>
      </c>
    </row>
    <row r="2489" spans="1:7" x14ac:dyDescent="0.3">
      <c r="A2489">
        <v>1663.1412</v>
      </c>
      <c r="B2489">
        <v>80.099199999999996</v>
      </c>
      <c r="C2489">
        <v>46.4099</v>
      </c>
      <c r="D2489">
        <v>3.0872999999999999</v>
      </c>
      <c r="E2489">
        <v>0.39839999999999998</v>
      </c>
      <c r="G2489">
        <v>2.3460000000000001</v>
      </c>
    </row>
    <row r="2490" spans="1:7" x14ac:dyDescent="0.3">
      <c r="A2490">
        <v>1663.2936</v>
      </c>
      <c r="B2490">
        <v>80.199200000000005</v>
      </c>
      <c r="C2490">
        <v>44.547400000000003</v>
      </c>
      <c r="D2490">
        <v>3.0857999999999999</v>
      </c>
      <c r="E2490">
        <v>0.39700000000000002</v>
      </c>
      <c r="G2490">
        <v>2.3639999999999999</v>
      </c>
    </row>
    <row r="2491" spans="1:7" x14ac:dyDescent="0.3">
      <c r="A2491">
        <v>1663.4459999999999</v>
      </c>
      <c r="B2491">
        <v>80.299199999999999</v>
      </c>
      <c r="C2491">
        <v>42.684800000000003</v>
      </c>
      <c r="D2491">
        <v>3.0842000000000001</v>
      </c>
      <c r="E2491">
        <v>0.40820000000000001</v>
      </c>
      <c r="G2491">
        <v>2.36</v>
      </c>
    </row>
    <row r="2492" spans="1:7" x14ac:dyDescent="0.3">
      <c r="A2492">
        <v>1663.5984000000001</v>
      </c>
      <c r="B2492">
        <v>80.399199999999993</v>
      </c>
      <c r="C2492">
        <v>43.120399999999997</v>
      </c>
      <c r="D2492">
        <v>3.0886999999999998</v>
      </c>
      <c r="E2492">
        <v>0.40579999999999999</v>
      </c>
      <c r="G2492">
        <v>2.3580000000000001</v>
      </c>
    </row>
    <row r="2493" spans="1:7" x14ac:dyDescent="0.3">
      <c r="A2493">
        <v>1663.7508</v>
      </c>
      <c r="B2493">
        <v>80.499200000000002</v>
      </c>
      <c r="C2493">
        <v>43.907899999999998</v>
      </c>
      <c r="D2493">
        <v>3.0941999999999998</v>
      </c>
      <c r="E2493">
        <v>0.40329999999999999</v>
      </c>
      <c r="G2493">
        <v>2.3439999999999999</v>
      </c>
    </row>
    <row r="2494" spans="1:7" x14ac:dyDescent="0.3">
      <c r="A2494">
        <v>1663.9032</v>
      </c>
      <c r="B2494">
        <v>80.709400000000002</v>
      </c>
      <c r="C2494">
        <v>44.649500000000003</v>
      </c>
      <c r="D2494">
        <v>3.0941999999999998</v>
      </c>
      <c r="E2494">
        <v>0.36909999999999998</v>
      </c>
      <c r="G2494">
        <v>2.3479999999999999</v>
      </c>
    </row>
    <row r="2495" spans="1:7" x14ac:dyDescent="0.3">
      <c r="A2495">
        <v>1664.0555999999999</v>
      </c>
      <c r="B2495">
        <v>81.109399999999994</v>
      </c>
      <c r="C2495">
        <v>45.311999999999998</v>
      </c>
      <c r="D2495">
        <v>3.0848</v>
      </c>
      <c r="E2495">
        <v>0.35210000000000002</v>
      </c>
      <c r="G2495">
        <v>2.3319999999999999</v>
      </c>
    </row>
    <row r="2496" spans="1:7" x14ac:dyDescent="0.3">
      <c r="A2496">
        <v>1664.2080000000001</v>
      </c>
      <c r="B2496">
        <v>81.509399999999999</v>
      </c>
      <c r="C2496">
        <v>45.974499999999999</v>
      </c>
      <c r="D2496">
        <v>3.0754999999999999</v>
      </c>
      <c r="E2496">
        <v>0.35449999999999998</v>
      </c>
      <c r="G2496">
        <v>2.3439999999999999</v>
      </c>
    </row>
    <row r="2497" spans="1:7" x14ac:dyDescent="0.3">
      <c r="A2497">
        <v>1664.3604</v>
      </c>
      <c r="B2497">
        <v>81.649199999999993</v>
      </c>
      <c r="C2497">
        <v>46.886299999999999</v>
      </c>
      <c r="D2497">
        <v>3.0668000000000002</v>
      </c>
      <c r="E2497">
        <v>0.34910000000000002</v>
      </c>
      <c r="G2497">
        <v>2.3319999999999999</v>
      </c>
    </row>
    <row r="2498" spans="1:7" x14ac:dyDescent="0.3">
      <c r="A2498">
        <v>1664.5128</v>
      </c>
      <c r="B2498">
        <v>81.749200000000002</v>
      </c>
      <c r="C2498">
        <v>47.836300000000001</v>
      </c>
      <c r="D2498">
        <v>3.0581999999999998</v>
      </c>
      <c r="E2498">
        <v>0.36670000000000003</v>
      </c>
      <c r="G2498">
        <v>2.3639999999999999</v>
      </c>
    </row>
    <row r="2499" spans="1:7" x14ac:dyDescent="0.3">
      <c r="A2499">
        <v>1664.6651999999999</v>
      </c>
      <c r="B2499">
        <v>81.996600000000001</v>
      </c>
      <c r="C2499">
        <v>48.2395</v>
      </c>
      <c r="D2499">
        <v>3.0545</v>
      </c>
      <c r="E2499">
        <v>0.36820000000000003</v>
      </c>
      <c r="G2499">
        <v>2.3679999999999999</v>
      </c>
    </row>
    <row r="2500" spans="1:7" x14ac:dyDescent="0.3">
      <c r="A2500">
        <v>1664.8176000000001</v>
      </c>
      <c r="B2500">
        <v>82.498199999999997</v>
      </c>
      <c r="C2500">
        <v>47.700299999999999</v>
      </c>
      <c r="D2500">
        <v>3.0592000000000001</v>
      </c>
      <c r="E2500">
        <v>0.39889999999999998</v>
      </c>
      <c r="G2500">
        <v>2.38</v>
      </c>
    </row>
    <row r="2501" spans="1:7" x14ac:dyDescent="0.3">
      <c r="A2501">
        <v>1664.97</v>
      </c>
      <c r="B2501">
        <v>82.999799999999993</v>
      </c>
      <c r="C2501">
        <v>47.161099999999998</v>
      </c>
      <c r="D2501">
        <v>3.0638999999999998</v>
      </c>
      <c r="E2501">
        <v>0.41649999999999998</v>
      </c>
      <c r="G2501">
        <v>2.3879999999999999</v>
      </c>
    </row>
    <row r="2502" spans="1:7" x14ac:dyDescent="0.3">
      <c r="A2502">
        <v>1665.1224</v>
      </c>
      <c r="B2502">
        <v>83.0625</v>
      </c>
      <c r="C2502">
        <v>47.389099999999999</v>
      </c>
      <c r="D2502">
        <v>3.0678999999999998</v>
      </c>
      <c r="E2502">
        <v>0.44819999999999999</v>
      </c>
      <c r="G2502">
        <v>2.3980000000000001</v>
      </c>
    </row>
    <row r="2503" spans="1:7" x14ac:dyDescent="0.3">
      <c r="A2503">
        <v>1665.2747999999999</v>
      </c>
      <c r="B2503">
        <v>83.0625</v>
      </c>
      <c r="C2503">
        <v>47.726599999999998</v>
      </c>
      <c r="D2503">
        <v>3.0718000000000001</v>
      </c>
      <c r="E2503">
        <v>0.43990000000000001</v>
      </c>
      <c r="G2503">
        <v>2.4359999999999999</v>
      </c>
    </row>
    <row r="2504" spans="1:7" x14ac:dyDescent="0.3">
      <c r="A2504">
        <v>1665.4272000000001</v>
      </c>
      <c r="B2504">
        <v>83.287499999999994</v>
      </c>
      <c r="C2504">
        <v>48.054699999999997</v>
      </c>
      <c r="D2504">
        <v>3.0817999999999999</v>
      </c>
      <c r="E2504">
        <v>0.44090000000000001</v>
      </c>
      <c r="G2504">
        <v>2.42</v>
      </c>
    </row>
    <row r="2505" spans="1:7" x14ac:dyDescent="0.3">
      <c r="A2505">
        <v>1665.5796</v>
      </c>
      <c r="B2505">
        <v>83.887500000000003</v>
      </c>
      <c r="C2505">
        <v>48.367199999999997</v>
      </c>
      <c r="D2505">
        <v>3.1021000000000001</v>
      </c>
      <c r="E2505">
        <v>0.4209</v>
      </c>
      <c r="G2505">
        <v>2.4119999999999999</v>
      </c>
    </row>
    <row r="2506" spans="1:7" x14ac:dyDescent="0.3">
      <c r="A2506">
        <v>1665.732</v>
      </c>
      <c r="B2506">
        <v>84.487499999999997</v>
      </c>
      <c r="C2506">
        <v>48.679699999999997</v>
      </c>
      <c r="D2506">
        <v>3.1225000000000001</v>
      </c>
      <c r="E2506">
        <v>0.43359999999999999</v>
      </c>
      <c r="G2506">
        <v>2.3959999999999999</v>
      </c>
    </row>
    <row r="2507" spans="1:7" x14ac:dyDescent="0.3">
      <c r="A2507">
        <v>1665.8843999999999</v>
      </c>
      <c r="B2507">
        <v>84.474999999999994</v>
      </c>
      <c r="C2507">
        <v>49.287500000000001</v>
      </c>
      <c r="D2507">
        <v>3.1482000000000001</v>
      </c>
      <c r="E2507">
        <v>0.43209999999999998</v>
      </c>
      <c r="G2507">
        <v>2.4020000000000001</v>
      </c>
    </row>
    <row r="2508" spans="1:7" x14ac:dyDescent="0.3">
      <c r="A2508">
        <v>1666.0368000000001</v>
      </c>
      <c r="B2508">
        <v>84.375</v>
      </c>
      <c r="C2508">
        <v>49.9375</v>
      </c>
      <c r="D2508">
        <v>3.1747999999999998</v>
      </c>
      <c r="E2508">
        <v>0.43259999999999998</v>
      </c>
      <c r="G2508">
        <v>2.4020000000000001</v>
      </c>
    </row>
    <row r="2509" spans="1:7" x14ac:dyDescent="0.3">
      <c r="A2509">
        <v>1666.1892</v>
      </c>
      <c r="B2509">
        <v>84.35</v>
      </c>
      <c r="C2509">
        <v>50.723399999999998</v>
      </c>
      <c r="D2509">
        <v>3.1951999999999998</v>
      </c>
      <c r="E2509">
        <v>0.42720000000000002</v>
      </c>
      <c r="G2509">
        <v>2.4039999999999999</v>
      </c>
    </row>
    <row r="2510" spans="1:7" x14ac:dyDescent="0.3">
      <c r="A2510">
        <v>1666.3416</v>
      </c>
      <c r="B2510">
        <v>84.45</v>
      </c>
      <c r="C2510">
        <v>51.735900000000001</v>
      </c>
      <c r="D2510">
        <v>3.2054</v>
      </c>
      <c r="E2510">
        <v>0.42330000000000001</v>
      </c>
      <c r="G2510">
        <v>2.4039999999999999</v>
      </c>
    </row>
    <row r="2511" spans="1:7" x14ac:dyDescent="0.3">
      <c r="A2511">
        <v>1666.4939999999999</v>
      </c>
      <c r="B2511">
        <v>84.55</v>
      </c>
      <c r="C2511">
        <v>52.748399999999997</v>
      </c>
      <c r="D2511">
        <v>3.2155</v>
      </c>
      <c r="E2511">
        <v>0.4375</v>
      </c>
      <c r="G2511">
        <v>2.4060000000000001</v>
      </c>
    </row>
    <row r="2512" spans="1:7" x14ac:dyDescent="0.3">
      <c r="A2512">
        <v>1666.6464000000001</v>
      </c>
      <c r="B2512">
        <v>84.5625</v>
      </c>
      <c r="C2512">
        <v>52.951599999999999</v>
      </c>
      <c r="D2512">
        <v>3.2223000000000002</v>
      </c>
      <c r="E2512">
        <v>0.41260000000000002</v>
      </c>
      <c r="G2512">
        <v>2.3959999999999999</v>
      </c>
    </row>
    <row r="2513" spans="1:7" x14ac:dyDescent="0.3">
      <c r="A2513">
        <v>1666.7988</v>
      </c>
      <c r="B2513">
        <v>84.5625</v>
      </c>
      <c r="C2513">
        <v>53.039099999999998</v>
      </c>
      <c r="D2513">
        <v>3.2284999999999999</v>
      </c>
      <c r="E2513">
        <v>0.41599999999999998</v>
      </c>
      <c r="G2513">
        <v>2.4020000000000001</v>
      </c>
    </row>
    <row r="2514" spans="1:7" x14ac:dyDescent="0.3">
      <c r="A2514">
        <v>1666.9512</v>
      </c>
      <c r="B2514">
        <v>84.487499999999997</v>
      </c>
      <c r="C2514">
        <v>52.690600000000003</v>
      </c>
      <c r="D2514">
        <v>3.2376999999999998</v>
      </c>
      <c r="E2514">
        <v>0.40429999999999999</v>
      </c>
      <c r="G2514">
        <v>2.4020000000000001</v>
      </c>
    </row>
    <row r="2515" spans="1:7" x14ac:dyDescent="0.3">
      <c r="A2515">
        <v>1667.1035999999999</v>
      </c>
      <c r="B2515">
        <v>84.287499999999994</v>
      </c>
      <c r="C2515">
        <v>51.615600000000001</v>
      </c>
      <c r="D2515">
        <v>3.2517999999999998</v>
      </c>
      <c r="E2515">
        <v>0.40920000000000001</v>
      </c>
      <c r="G2515">
        <v>2.4</v>
      </c>
    </row>
    <row r="2516" spans="1:7" x14ac:dyDescent="0.3">
      <c r="A2516">
        <v>1667.2560000000001</v>
      </c>
      <c r="B2516">
        <v>84.087500000000006</v>
      </c>
      <c r="C2516">
        <v>50.540599999999998</v>
      </c>
      <c r="D2516">
        <v>3.2658</v>
      </c>
      <c r="E2516">
        <v>0.40820000000000001</v>
      </c>
      <c r="G2516">
        <v>2.3959999999999999</v>
      </c>
    </row>
    <row r="2517" spans="1:7" x14ac:dyDescent="0.3">
      <c r="A2517">
        <v>1667.4084</v>
      </c>
      <c r="B2517">
        <v>83.953100000000006</v>
      </c>
      <c r="C2517">
        <v>49.410899999999998</v>
      </c>
      <c r="D2517">
        <v>3.2669000000000001</v>
      </c>
      <c r="E2517">
        <v>0.41460000000000002</v>
      </c>
      <c r="G2517">
        <v>2.4140000000000001</v>
      </c>
    </row>
    <row r="2518" spans="1:7" x14ac:dyDescent="0.3">
      <c r="A2518">
        <v>1667.5608</v>
      </c>
      <c r="B2518">
        <v>83.828100000000006</v>
      </c>
      <c r="C2518">
        <v>48.273400000000002</v>
      </c>
      <c r="D2518">
        <v>3.2660999999999998</v>
      </c>
      <c r="E2518">
        <v>0.43459999999999999</v>
      </c>
      <c r="G2518">
        <v>2.4140000000000001</v>
      </c>
    </row>
    <row r="2519" spans="1:7" x14ac:dyDescent="0.3">
      <c r="A2519">
        <v>1667.7131999999999</v>
      </c>
      <c r="B2519">
        <v>83.6</v>
      </c>
      <c r="C2519">
        <v>47.107799999999997</v>
      </c>
      <c r="D2519">
        <v>3.2627000000000002</v>
      </c>
      <c r="E2519">
        <v>0.44919999999999999</v>
      </c>
      <c r="G2519">
        <v>2.4079999999999999</v>
      </c>
    </row>
    <row r="2520" spans="1:7" x14ac:dyDescent="0.3">
      <c r="A2520">
        <v>1667.8656000000001</v>
      </c>
      <c r="B2520">
        <v>83.2</v>
      </c>
      <c r="C2520">
        <v>45.895299999999999</v>
      </c>
      <c r="D2520">
        <v>3.2549000000000001</v>
      </c>
      <c r="E2520">
        <v>0.4521</v>
      </c>
      <c r="G2520">
        <v>2.39</v>
      </c>
    </row>
    <row r="2521" spans="1:7" x14ac:dyDescent="0.3">
      <c r="A2521">
        <v>1668.018</v>
      </c>
      <c r="B2521">
        <v>82.8</v>
      </c>
      <c r="C2521">
        <v>44.6828</v>
      </c>
      <c r="D2521">
        <v>3.2471000000000001</v>
      </c>
      <c r="E2521">
        <v>0.42580000000000001</v>
      </c>
      <c r="G2521">
        <v>2.4119999999999999</v>
      </c>
    </row>
    <row r="2522" spans="1:7" x14ac:dyDescent="0.3">
      <c r="A2522">
        <v>1668.1704</v>
      </c>
      <c r="B2522">
        <v>82.662499999999994</v>
      </c>
      <c r="C2522">
        <v>46.084400000000002</v>
      </c>
      <c r="D2522">
        <v>3.2393000000000001</v>
      </c>
      <c r="E2522">
        <v>0.41210000000000002</v>
      </c>
      <c r="G2522">
        <v>2.4119999999999999</v>
      </c>
    </row>
    <row r="2523" spans="1:7" x14ac:dyDescent="0.3">
      <c r="A2523">
        <v>1668.3227999999999</v>
      </c>
      <c r="B2523">
        <v>82.5625</v>
      </c>
      <c r="C2523">
        <v>47.859400000000001</v>
      </c>
      <c r="D2523">
        <v>3.2313999999999998</v>
      </c>
      <c r="E2523">
        <v>0.40139999999999998</v>
      </c>
      <c r="G2523">
        <v>2.4079999999999999</v>
      </c>
    </row>
    <row r="2524" spans="1:7" x14ac:dyDescent="0.3">
      <c r="A2524">
        <v>1668.4752000000001</v>
      </c>
      <c r="B2524">
        <v>82.3125</v>
      </c>
      <c r="C2524">
        <v>49.0062</v>
      </c>
      <c r="D2524">
        <v>3.2248000000000001</v>
      </c>
      <c r="E2524">
        <v>0.3911</v>
      </c>
      <c r="G2524">
        <v>2.3919999999999999</v>
      </c>
    </row>
    <row r="2525" spans="1:7" x14ac:dyDescent="0.3">
      <c r="A2525">
        <v>1668.6276</v>
      </c>
      <c r="B2525">
        <v>81.8125</v>
      </c>
      <c r="C2525">
        <v>49.106200000000001</v>
      </c>
      <c r="D2525">
        <v>3.2201</v>
      </c>
      <c r="E2525">
        <v>0.39750000000000002</v>
      </c>
      <c r="G2525">
        <v>2.3919999999999999</v>
      </c>
    </row>
    <row r="2526" spans="1:7" x14ac:dyDescent="0.3">
      <c r="A2526">
        <v>1668.78</v>
      </c>
      <c r="B2526">
        <v>81.3125</v>
      </c>
      <c r="C2526">
        <v>49.206200000000003</v>
      </c>
      <c r="D2526">
        <v>3.2153999999999998</v>
      </c>
      <c r="E2526">
        <v>0.4214</v>
      </c>
      <c r="G2526">
        <v>2.3860000000000001</v>
      </c>
    </row>
    <row r="2527" spans="1:7" x14ac:dyDescent="0.3">
      <c r="A2527">
        <v>1668.9323999999999</v>
      </c>
      <c r="B2527">
        <v>81.228099999999998</v>
      </c>
      <c r="C2527">
        <v>49.207799999999999</v>
      </c>
      <c r="D2527">
        <v>3.2147999999999999</v>
      </c>
      <c r="E2527">
        <v>0.44379999999999997</v>
      </c>
      <c r="G2527">
        <v>2.4060000000000001</v>
      </c>
    </row>
    <row r="2528" spans="1:7" x14ac:dyDescent="0.3">
      <c r="A2528">
        <v>1669.0848000000001</v>
      </c>
      <c r="B2528">
        <v>81.203100000000006</v>
      </c>
      <c r="C2528">
        <v>49.195300000000003</v>
      </c>
      <c r="D2528">
        <v>3.2147999999999999</v>
      </c>
      <c r="E2528">
        <v>0.41020000000000001</v>
      </c>
      <c r="G2528">
        <v>2.4260000000000002</v>
      </c>
    </row>
    <row r="2529" spans="1:7" x14ac:dyDescent="0.3">
      <c r="A2529">
        <v>1669.2372</v>
      </c>
      <c r="B2529">
        <v>81.075000000000003</v>
      </c>
      <c r="C2529">
        <v>48.704700000000003</v>
      </c>
      <c r="D2529">
        <v>3.2115999999999998</v>
      </c>
      <c r="E2529">
        <v>0.36620000000000003</v>
      </c>
      <c r="G2529">
        <v>2.46</v>
      </c>
    </row>
    <row r="2530" spans="1:7" x14ac:dyDescent="0.3">
      <c r="A2530">
        <v>1669.3896</v>
      </c>
      <c r="B2530">
        <v>80.775000000000006</v>
      </c>
      <c r="C2530">
        <v>47.417200000000001</v>
      </c>
      <c r="D2530">
        <v>3.2029999999999998</v>
      </c>
      <c r="E2530">
        <v>0.34129999999999999</v>
      </c>
      <c r="G2530">
        <v>2.456</v>
      </c>
    </row>
    <row r="2531" spans="1:7" x14ac:dyDescent="0.3">
      <c r="A2531">
        <v>1669.5419999999999</v>
      </c>
      <c r="B2531">
        <v>80.474999999999994</v>
      </c>
      <c r="C2531">
        <v>46.1297</v>
      </c>
      <c r="D2531">
        <v>3.1943999999999999</v>
      </c>
      <c r="E2531">
        <v>0.3599</v>
      </c>
      <c r="G2531">
        <v>2.4900000000000002</v>
      </c>
    </row>
    <row r="2532" spans="1:7" x14ac:dyDescent="0.3">
      <c r="A2532">
        <v>1669.6944000000001</v>
      </c>
      <c r="B2532">
        <v>80.371899999999997</v>
      </c>
      <c r="C2532">
        <v>45.575000000000003</v>
      </c>
      <c r="D2532">
        <v>3.1879</v>
      </c>
      <c r="E2532">
        <v>0.39550000000000002</v>
      </c>
      <c r="G2532">
        <v>2.468</v>
      </c>
    </row>
    <row r="2533" spans="1:7" x14ac:dyDescent="0.3">
      <c r="A2533">
        <v>1669.8468</v>
      </c>
      <c r="B2533">
        <v>80.296899999999994</v>
      </c>
      <c r="C2533">
        <v>45.125</v>
      </c>
      <c r="D2533">
        <v>3.1816</v>
      </c>
      <c r="E2533">
        <v>0.42380000000000001</v>
      </c>
      <c r="G2533">
        <v>2.4620000000000002</v>
      </c>
    </row>
    <row r="2534" spans="1:7" x14ac:dyDescent="0.3">
      <c r="A2534">
        <v>1669.9992</v>
      </c>
      <c r="B2534">
        <v>80.137100000000004</v>
      </c>
      <c r="C2534">
        <v>44.796700000000001</v>
      </c>
      <c r="D2534">
        <v>3.1741999999999999</v>
      </c>
      <c r="E2534">
        <v>0.44779999999999998</v>
      </c>
      <c r="G2534">
        <v>2.42</v>
      </c>
    </row>
    <row r="2535" spans="1:7" x14ac:dyDescent="0.3">
      <c r="A2535">
        <v>1670.1515999999999</v>
      </c>
      <c r="B2535">
        <v>79.836200000000005</v>
      </c>
      <c r="C2535">
        <v>44.671300000000002</v>
      </c>
      <c r="D2535">
        <v>3.1648000000000001</v>
      </c>
      <c r="E2535">
        <v>0.43459999999999999</v>
      </c>
      <c r="G2535">
        <v>2.4159999999999999</v>
      </c>
    </row>
    <row r="2536" spans="1:7" x14ac:dyDescent="0.3">
      <c r="A2536">
        <v>1670.3040000000001</v>
      </c>
      <c r="B2536">
        <v>79.535200000000003</v>
      </c>
      <c r="C2536">
        <v>44.545900000000003</v>
      </c>
      <c r="D2536">
        <v>3.1554000000000002</v>
      </c>
      <c r="E2536">
        <v>0.44969999999999999</v>
      </c>
      <c r="G2536">
        <v>2.3879999999999999</v>
      </c>
    </row>
    <row r="2537" spans="1:7" x14ac:dyDescent="0.3">
      <c r="A2537">
        <v>1670.4564</v>
      </c>
      <c r="B2537">
        <v>79.389600000000002</v>
      </c>
      <c r="C2537">
        <v>43.416699999999999</v>
      </c>
      <c r="D2537">
        <v>3.1480999999999999</v>
      </c>
      <c r="E2537">
        <v>0.4536</v>
      </c>
      <c r="G2537">
        <v>2.3839999999999999</v>
      </c>
    </row>
    <row r="2538" spans="1:7" x14ac:dyDescent="0.3">
      <c r="A2538">
        <v>1670.6088</v>
      </c>
      <c r="B2538">
        <v>79.264600000000002</v>
      </c>
      <c r="C2538">
        <v>42.154200000000003</v>
      </c>
      <c r="D2538">
        <v>3.1410999999999998</v>
      </c>
      <c r="E2538">
        <v>0.47310000000000002</v>
      </c>
      <c r="G2538">
        <v>2.3679999999999999</v>
      </c>
    </row>
    <row r="2539" spans="1:7" x14ac:dyDescent="0.3">
      <c r="A2539">
        <v>1670.7611999999999</v>
      </c>
      <c r="B2539">
        <v>79.235299999999995</v>
      </c>
      <c r="C2539">
        <v>41.264899999999997</v>
      </c>
      <c r="D2539">
        <v>3.1343000000000001</v>
      </c>
      <c r="E2539">
        <v>0.44729999999999998</v>
      </c>
      <c r="G2539">
        <v>2.38</v>
      </c>
    </row>
    <row r="2540" spans="1:7" x14ac:dyDescent="0.3">
      <c r="A2540">
        <v>1670.9136000000001</v>
      </c>
      <c r="B2540">
        <v>79.360299999999995</v>
      </c>
      <c r="C2540">
        <v>40.977400000000003</v>
      </c>
      <c r="D2540">
        <v>3.1280999999999999</v>
      </c>
      <c r="E2540">
        <v>0.42580000000000001</v>
      </c>
      <c r="G2540">
        <v>2.3980000000000001</v>
      </c>
    </row>
    <row r="2541" spans="1:7" x14ac:dyDescent="0.3">
      <c r="A2541">
        <v>1671.066</v>
      </c>
      <c r="B2541">
        <v>79.485399999999998</v>
      </c>
      <c r="C2541">
        <v>40.689900000000002</v>
      </c>
      <c r="D2541">
        <v>3.1217999999999999</v>
      </c>
      <c r="E2541">
        <v>0.41599999999999998</v>
      </c>
      <c r="G2541">
        <v>2.3860000000000001</v>
      </c>
    </row>
    <row r="2542" spans="1:7" x14ac:dyDescent="0.3">
      <c r="A2542">
        <v>1671.2184</v>
      </c>
      <c r="B2542">
        <v>79.5</v>
      </c>
      <c r="C2542">
        <v>41.3735</v>
      </c>
      <c r="D2542">
        <v>3.1404000000000001</v>
      </c>
      <c r="E2542">
        <v>0.4526</v>
      </c>
      <c r="G2542">
        <v>2.3439999999999999</v>
      </c>
    </row>
    <row r="2543" spans="1:7" x14ac:dyDescent="0.3">
      <c r="A2543">
        <v>1671.3707999999999</v>
      </c>
      <c r="B2543">
        <v>79.5</v>
      </c>
      <c r="C2543">
        <v>42.186</v>
      </c>
      <c r="D2543">
        <v>3.1623000000000001</v>
      </c>
      <c r="E2543">
        <v>0.50239999999999996</v>
      </c>
      <c r="G2543">
        <v>2.2519999999999998</v>
      </c>
    </row>
    <row r="2544" spans="1:7" x14ac:dyDescent="0.3">
      <c r="A2544">
        <v>1671.5232000000001</v>
      </c>
      <c r="B2544">
        <v>79.566999999999993</v>
      </c>
      <c r="C2544">
        <v>43.218600000000002</v>
      </c>
      <c r="D2544">
        <v>3.1739999999999999</v>
      </c>
      <c r="E2544">
        <v>0.50439999999999996</v>
      </c>
      <c r="G2544">
        <v>2.2000000000000002</v>
      </c>
    </row>
    <row r="2545" spans="1:7" x14ac:dyDescent="0.3">
      <c r="A2545">
        <v>1671.6756</v>
      </c>
      <c r="B2545">
        <v>79.742000000000004</v>
      </c>
      <c r="C2545">
        <v>44.606099999999998</v>
      </c>
      <c r="D2545">
        <v>3.1692999999999998</v>
      </c>
      <c r="E2545">
        <v>0.51900000000000002</v>
      </c>
      <c r="G2545">
        <v>2.1880000000000002</v>
      </c>
    </row>
    <row r="2546" spans="1:7" x14ac:dyDescent="0.3">
      <c r="A2546">
        <v>1671.828</v>
      </c>
      <c r="B2546">
        <v>79.917000000000002</v>
      </c>
      <c r="C2546">
        <v>45.993699999999997</v>
      </c>
      <c r="D2546">
        <v>3.1646000000000001</v>
      </c>
      <c r="E2546">
        <v>0.51859999999999995</v>
      </c>
      <c r="G2546">
        <v>2.214</v>
      </c>
    </row>
    <row r="2547" spans="1:7" x14ac:dyDescent="0.3">
      <c r="A2547">
        <v>1671.9803999999999</v>
      </c>
      <c r="B2547">
        <v>79.849199999999996</v>
      </c>
      <c r="C2547">
        <v>46.421100000000003</v>
      </c>
      <c r="D2547">
        <v>3.1682000000000001</v>
      </c>
      <c r="E2547">
        <v>0.52390000000000003</v>
      </c>
      <c r="G2547">
        <v>2.2440000000000002</v>
      </c>
    </row>
    <row r="2548" spans="1:7" x14ac:dyDescent="0.3">
      <c r="A2548">
        <v>1672.1328000000001</v>
      </c>
      <c r="B2548">
        <v>79.749200000000002</v>
      </c>
      <c r="C2548">
        <v>46.7211</v>
      </c>
      <c r="D2548">
        <v>3.1728999999999998</v>
      </c>
      <c r="E2548">
        <v>0.5474</v>
      </c>
      <c r="G2548">
        <v>2.2599999999999998</v>
      </c>
    </row>
    <row r="2549" spans="1:7" x14ac:dyDescent="0.3">
      <c r="A2549">
        <v>1672.2852</v>
      </c>
      <c r="B2549">
        <v>79.764099999999999</v>
      </c>
      <c r="C2549">
        <v>46.5473</v>
      </c>
      <c r="D2549">
        <v>3.1743000000000001</v>
      </c>
      <c r="E2549">
        <v>0.51459999999999995</v>
      </c>
      <c r="G2549">
        <v>2.2759999999999998</v>
      </c>
    </row>
    <row r="2550" spans="1:7" x14ac:dyDescent="0.3">
      <c r="A2550">
        <v>1672.4376</v>
      </c>
      <c r="B2550">
        <v>79.964100000000002</v>
      </c>
      <c r="C2550">
        <v>45.6098</v>
      </c>
      <c r="D2550">
        <v>3.1703999999999999</v>
      </c>
      <c r="E2550">
        <v>0.49509999999999998</v>
      </c>
      <c r="G2550">
        <v>2.2999999999999998</v>
      </c>
    </row>
    <row r="2551" spans="1:7" x14ac:dyDescent="0.3">
      <c r="A2551">
        <v>1672.59</v>
      </c>
      <c r="B2551">
        <v>80.164100000000005</v>
      </c>
      <c r="C2551">
        <v>44.672400000000003</v>
      </c>
      <c r="D2551">
        <v>3.1665000000000001</v>
      </c>
      <c r="E2551">
        <v>0.44629999999999997</v>
      </c>
      <c r="G2551">
        <v>2.3140000000000001</v>
      </c>
    </row>
    <row r="2552" spans="1:7" x14ac:dyDescent="0.3">
      <c r="A2552">
        <v>1672.7424000000001</v>
      </c>
      <c r="B2552">
        <v>80.275800000000004</v>
      </c>
      <c r="C2552">
        <v>42.322299999999998</v>
      </c>
      <c r="D2552">
        <v>3.1674000000000002</v>
      </c>
      <c r="E2552">
        <v>0.45610000000000001</v>
      </c>
      <c r="G2552">
        <v>2.2759999999999998</v>
      </c>
    </row>
    <row r="2553" spans="1:7" x14ac:dyDescent="0.3">
      <c r="A2553">
        <v>1672.8948</v>
      </c>
      <c r="B2553">
        <v>80.375799999999998</v>
      </c>
      <c r="C2553">
        <v>39.7849</v>
      </c>
      <c r="D2553">
        <v>3.169</v>
      </c>
      <c r="E2553">
        <v>0.4829</v>
      </c>
      <c r="G2553">
        <v>2.234</v>
      </c>
    </row>
    <row r="2554" spans="1:7" x14ac:dyDescent="0.3">
      <c r="A2554">
        <v>1673.0472</v>
      </c>
      <c r="B2554">
        <v>80.552300000000002</v>
      </c>
      <c r="C2554">
        <v>37.878999999999998</v>
      </c>
      <c r="D2554">
        <v>3.1680999999999999</v>
      </c>
      <c r="E2554">
        <v>0.5151</v>
      </c>
      <c r="G2554">
        <v>2.2000000000000002</v>
      </c>
    </row>
    <row r="2555" spans="1:7" x14ac:dyDescent="0.3">
      <c r="A2555">
        <v>1673.1995999999999</v>
      </c>
      <c r="B2555">
        <v>80.8523</v>
      </c>
      <c r="C2555">
        <v>36.991500000000002</v>
      </c>
      <c r="D2555">
        <v>3.1634000000000002</v>
      </c>
      <c r="E2555">
        <v>0.50539999999999996</v>
      </c>
      <c r="G2555">
        <v>2.226</v>
      </c>
    </row>
    <row r="2556" spans="1:7" x14ac:dyDescent="0.3">
      <c r="A2556">
        <v>1673.3520000000001</v>
      </c>
      <c r="B2556">
        <v>81.152299999999997</v>
      </c>
      <c r="C2556">
        <v>36.103999999999999</v>
      </c>
      <c r="D2556">
        <v>3.1587999999999998</v>
      </c>
      <c r="E2556">
        <v>0.48930000000000001</v>
      </c>
      <c r="G2556">
        <v>2.262</v>
      </c>
    </row>
    <row r="2557" spans="1:7" x14ac:dyDescent="0.3">
      <c r="A2557">
        <v>1673.5044</v>
      </c>
      <c r="B2557">
        <v>81.364000000000004</v>
      </c>
      <c r="C2557">
        <v>36.1434</v>
      </c>
      <c r="D2557">
        <v>3.1844000000000001</v>
      </c>
      <c r="E2557">
        <v>0.50729999999999997</v>
      </c>
      <c r="G2557">
        <v>2.3039999999999998</v>
      </c>
    </row>
    <row r="2558" spans="1:7" x14ac:dyDescent="0.3">
      <c r="A2558">
        <v>1673.6568</v>
      </c>
      <c r="B2558">
        <v>81.563999999999993</v>
      </c>
      <c r="C2558">
        <v>36.305999999999997</v>
      </c>
      <c r="D2558">
        <v>3.2141000000000002</v>
      </c>
      <c r="E2558">
        <v>0.52829999999999999</v>
      </c>
      <c r="G2558">
        <v>2.3199999999999998</v>
      </c>
    </row>
    <row r="2559" spans="1:7" x14ac:dyDescent="0.3">
      <c r="A2559">
        <v>1673.8091999999999</v>
      </c>
      <c r="B2559">
        <v>81.764099999999999</v>
      </c>
      <c r="C2559">
        <v>36.377499999999998</v>
      </c>
      <c r="D2559">
        <v>3.2288000000000001</v>
      </c>
      <c r="E2559">
        <v>0.51559999999999995</v>
      </c>
      <c r="G2559">
        <v>2.3180000000000001</v>
      </c>
    </row>
    <row r="2560" spans="1:7" x14ac:dyDescent="0.3">
      <c r="A2560">
        <v>1673.9616000000001</v>
      </c>
      <c r="B2560">
        <v>81.964100000000002</v>
      </c>
      <c r="C2560">
        <v>36.302500000000002</v>
      </c>
      <c r="D2560">
        <v>3.2195</v>
      </c>
      <c r="E2560">
        <v>0.46970000000000001</v>
      </c>
      <c r="G2560">
        <v>2.3540000000000001</v>
      </c>
    </row>
    <row r="2561" spans="1:7" x14ac:dyDescent="0.3">
      <c r="A2561">
        <v>1674.114</v>
      </c>
      <c r="B2561">
        <v>82.164100000000005</v>
      </c>
      <c r="C2561">
        <v>36.227499999999999</v>
      </c>
      <c r="D2561">
        <v>3.2101000000000002</v>
      </c>
      <c r="E2561">
        <v>0.46729999999999999</v>
      </c>
      <c r="G2561">
        <v>2.3199999999999998</v>
      </c>
    </row>
    <row r="2562" spans="1:7" x14ac:dyDescent="0.3">
      <c r="A2562">
        <v>1674.2664</v>
      </c>
      <c r="B2562">
        <v>82.275800000000004</v>
      </c>
      <c r="C2562">
        <v>35.2256</v>
      </c>
      <c r="D2562">
        <v>3.2075999999999998</v>
      </c>
      <c r="E2562">
        <v>0.4829</v>
      </c>
      <c r="G2562">
        <v>2.294</v>
      </c>
    </row>
    <row r="2563" spans="1:7" x14ac:dyDescent="0.3">
      <c r="A2563">
        <v>1674.4187999999999</v>
      </c>
      <c r="B2563">
        <v>82.375799999999998</v>
      </c>
      <c r="C2563">
        <v>34.1006</v>
      </c>
      <c r="D2563">
        <v>3.206</v>
      </c>
      <c r="E2563">
        <v>0.48930000000000001</v>
      </c>
      <c r="G2563">
        <v>2.2360000000000002</v>
      </c>
    </row>
    <row r="2564" spans="1:7" x14ac:dyDescent="0.3">
      <c r="A2564">
        <v>1674.5712000000001</v>
      </c>
      <c r="B2564">
        <v>82.4375</v>
      </c>
      <c r="C2564">
        <v>32.891800000000003</v>
      </c>
      <c r="D2564">
        <v>3.2002999999999999</v>
      </c>
      <c r="E2564">
        <v>0.4819</v>
      </c>
      <c r="G2564">
        <v>2.246</v>
      </c>
    </row>
    <row r="2565" spans="1:7" x14ac:dyDescent="0.3">
      <c r="A2565">
        <v>1674.7236</v>
      </c>
      <c r="B2565">
        <v>82.4375</v>
      </c>
      <c r="C2565">
        <v>31.548100000000002</v>
      </c>
      <c r="D2565">
        <v>3.1878000000000002</v>
      </c>
      <c r="E2565">
        <v>0.47749999999999998</v>
      </c>
      <c r="G2565">
        <v>2.222</v>
      </c>
    </row>
    <row r="2566" spans="1:7" x14ac:dyDescent="0.3">
      <c r="A2566">
        <v>1674.876</v>
      </c>
      <c r="B2566">
        <v>82.4375</v>
      </c>
      <c r="C2566">
        <v>30.2043</v>
      </c>
      <c r="D2566">
        <v>3.1753</v>
      </c>
      <c r="E2566">
        <v>0.47410000000000002</v>
      </c>
      <c r="G2566">
        <v>2.1560000000000001</v>
      </c>
    </row>
    <row r="2567" spans="1:7" x14ac:dyDescent="0.3">
      <c r="A2567">
        <v>1675.0283999999999</v>
      </c>
      <c r="B2567">
        <v>82.349199999999996</v>
      </c>
      <c r="C2567">
        <v>29.423400000000001</v>
      </c>
      <c r="D2567">
        <v>3.1856</v>
      </c>
      <c r="E2567">
        <v>0.45750000000000002</v>
      </c>
      <c r="G2567">
        <v>2.0699999999999998</v>
      </c>
    </row>
    <row r="2568" spans="1:7" x14ac:dyDescent="0.3">
      <c r="A2568">
        <v>1675.1808000000001</v>
      </c>
      <c r="B2568">
        <v>82.249200000000002</v>
      </c>
      <c r="C2568">
        <v>28.717099999999999</v>
      </c>
      <c r="D2568">
        <v>3.1987999999999999</v>
      </c>
      <c r="E2568">
        <v>0.46579999999999999</v>
      </c>
      <c r="G2568">
        <v>2.056</v>
      </c>
    </row>
    <row r="2569" spans="1:7" x14ac:dyDescent="0.3">
      <c r="A2569">
        <v>1675.3332</v>
      </c>
      <c r="B2569">
        <v>82.149100000000004</v>
      </c>
      <c r="C2569">
        <v>28.434799999999999</v>
      </c>
      <c r="D2569">
        <v>3.2111999999999998</v>
      </c>
      <c r="E2569">
        <v>0.46920000000000001</v>
      </c>
      <c r="G2569">
        <v>2.1120000000000001</v>
      </c>
    </row>
    <row r="2570" spans="1:7" x14ac:dyDescent="0.3">
      <c r="A2570">
        <v>1675.4856</v>
      </c>
      <c r="B2570">
        <v>82.0488</v>
      </c>
      <c r="C2570">
        <v>28.836099999999998</v>
      </c>
      <c r="D2570">
        <v>3.2222</v>
      </c>
      <c r="E2570">
        <v>0.46389999999999998</v>
      </c>
      <c r="G2570">
        <v>2.206</v>
      </c>
    </row>
    <row r="2571" spans="1:7" x14ac:dyDescent="0.3">
      <c r="A2571">
        <v>1675.6379999999999</v>
      </c>
      <c r="B2571">
        <v>81.948499999999996</v>
      </c>
      <c r="C2571">
        <v>29.237400000000001</v>
      </c>
      <c r="D2571">
        <v>3.2332000000000001</v>
      </c>
      <c r="E2571">
        <v>0.47360000000000002</v>
      </c>
      <c r="G2571">
        <v>2.2320000000000002</v>
      </c>
    </row>
    <row r="2572" spans="1:7" x14ac:dyDescent="0.3">
      <c r="A2572">
        <v>1675.7904000000001</v>
      </c>
      <c r="B2572">
        <v>81.781599999999997</v>
      </c>
      <c r="C2572">
        <v>28.991800000000001</v>
      </c>
      <c r="D2572">
        <v>3.2824</v>
      </c>
      <c r="E2572">
        <v>0.49559999999999998</v>
      </c>
      <c r="G2572">
        <v>2.2440000000000002</v>
      </c>
    </row>
    <row r="2573" spans="1:7" x14ac:dyDescent="0.3">
      <c r="A2573">
        <v>1675.9428</v>
      </c>
      <c r="B2573">
        <v>81.6066</v>
      </c>
      <c r="C2573">
        <v>28.666799999999999</v>
      </c>
      <c r="D2573">
        <v>3.3363</v>
      </c>
      <c r="E2573">
        <v>0.51759999999999995</v>
      </c>
      <c r="G2573">
        <v>2.2559999999999998</v>
      </c>
    </row>
    <row r="2574" spans="1:7" x14ac:dyDescent="0.3">
      <c r="A2574">
        <v>1676.0952</v>
      </c>
      <c r="B2574">
        <v>81.226600000000005</v>
      </c>
      <c r="C2574">
        <v>28.8569</v>
      </c>
      <c r="D2574">
        <v>3.3902000000000001</v>
      </c>
      <c r="E2574">
        <v>0.5181</v>
      </c>
      <c r="G2574">
        <v>2.298</v>
      </c>
    </row>
    <row r="2575" spans="1:7" x14ac:dyDescent="0.3">
      <c r="A2575">
        <v>1676.2475999999999</v>
      </c>
      <c r="B2575">
        <v>80.526600000000002</v>
      </c>
      <c r="C2575">
        <v>29.8507</v>
      </c>
      <c r="D2575">
        <v>3.4441000000000002</v>
      </c>
      <c r="E2575">
        <v>0.52200000000000002</v>
      </c>
      <c r="G2575">
        <v>2.282</v>
      </c>
    </row>
    <row r="2576" spans="1:7" x14ac:dyDescent="0.3">
      <c r="A2576">
        <v>1676.4</v>
      </c>
      <c r="B2576">
        <v>79.826499999999996</v>
      </c>
      <c r="C2576">
        <v>30.8444</v>
      </c>
      <c r="D2576">
        <v>3.4980000000000002</v>
      </c>
      <c r="E2576">
        <v>0.52590000000000003</v>
      </c>
      <c r="G2576">
        <v>2.2839999999999998</v>
      </c>
    </row>
    <row r="2577" spans="1:7" x14ac:dyDescent="0.3">
      <c r="A2577">
        <v>1676.5524</v>
      </c>
      <c r="B2577">
        <v>79.571899999999999</v>
      </c>
      <c r="C2577">
        <v>29.8231</v>
      </c>
      <c r="D2577">
        <v>3.5457000000000001</v>
      </c>
      <c r="E2577">
        <v>0.52639999999999998</v>
      </c>
      <c r="G2577">
        <v>2.2599999999999998</v>
      </c>
    </row>
    <row r="2578" spans="1:7" x14ac:dyDescent="0.3">
      <c r="A2578">
        <v>1676.7048</v>
      </c>
      <c r="B2578">
        <v>79.371899999999997</v>
      </c>
      <c r="C2578">
        <v>28.554400000000001</v>
      </c>
      <c r="D2578">
        <v>3.5924999999999998</v>
      </c>
      <c r="E2578">
        <v>0.50829999999999997</v>
      </c>
      <c r="G2578">
        <v>2.2320000000000002</v>
      </c>
    </row>
    <row r="2579" spans="1:7" x14ac:dyDescent="0.3">
      <c r="A2579">
        <v>1676.8571999999999</v>
      </c>
      <c r="B2579">
        <v>79.054699999999997</v>
      </c>
      <c r="C2579">
        <v>27.793500000000002</v>
      </c>
      <c r="D2579">
        <v>3.6318000000000001</v>
      </c>
      <c r="E2579">
        <v>0.52249999999999996</v>
      </c>
      <c r="G2579">
        <v>2.1960000000000002</v>
      </c>
    </row>
    <row r="2580" spans="1:7" x14ac:dyDescent="0.3">
      <c r="A2580">
        <v>1677.0096000000001</v>
      </c>
      <c r="B2580">
        <v>78.554699999999997</v>
      </c>
      <c r="C2580">
        <v>27.8247</v>
      </c>
      <c r="D2580">
        <v>3.6591</v>
      </c>
      <c r="E2580">
        <v>0.50880000000000003</v>
      </c>
      <c r="G2580">
        <v>2.202</v>
      </c>
    </row>
    <row r="2581" spans="1:7" x14ac:dyDescent="0.3">
      <c r="A2581">
        <v>1677.162</v>
      </c>
      <c r="B2581">
        <v>78.054699999999997</v>
      </c>
      <c r="C2581">
        <v>27.855899999999998</v>
      </c>
      <c r="D2581">
        <v>3.6865000000000001</v>
      </c>
      <c r="E2581">
        <v>0.502</v>
      </c>
      <c r="G2581">
        <v>2.206</v>
      </c>
    </row>
    <row r="2582" spans="1:7" x14ac:dyDescent="0.3">
      <c r="A2582">
        <v>1677.3144</v>
      </c>
      <c r="B2582">
        <v>77.910899999999998</v>
      </c>
      <c r="C2582">
        <v>27.3918</v>
      </c>
      <c r="D2582">
        <v>3.7298</v>
      </c>
      <c r="E2582">
        <v>0.47510000000000002</v>
      </c>
      <c r="G2582">
        <v>2.2000000000000002</v>
      </c>
    </row>
    <row r="2583" spans="1:7" x14ac:dyDescent="0.3">
      <c r="A2583">
        <v>1677.4667999999999</v>
      </c>
      <c r="B2583">
        <v>77.810900000000004</v>
      </c>
      <c r="C2583">
        <v>26.866800000000001</v>
      </c>
      <c r="D2583">
        <v>3.7751000000000001</v>
      </c>
      <c r="E2583">
        <v>0.48730000000000001</v>
      </c>
      <c r="G2583">
        <v>2.1960000000000002</v>
      </c>
    </row>
    <row r="2584" spans="1:7" x14ac:dyDescent="0.3">
      <c r="A2584">
        <v>1677.6192000000001</v>
      </c>
      <c r="B2584">
        <v>77.642600000000002</v>
      </c>
      <c r="C2584">
        <v>27.418500000000002</v>
      </c>
      <c r="D2584">
        <v>3.8342000000000001</v>
      </c>
      <c r="E2584">
        <v>0.5151</v>
      </c>
      <c r="G2584">
        <v>2.222</v>
      </c>
    </row>
    <row r="2585" spans="1:7" x14ac:dyDescent="0.3">
      <c r="A2585">
        <v>1677.7716</v>
      </c>
      <c r="B2585">
        <v>77.367599999999996</v>
      </c>
      <c r="C2585">
        <v>29.649699999999999</v>
      </c>
      <c r="D2585">
        <v>3.9146000000000001</v>
      </c>
      <c r="E2585">
        <v>0.52490000000000003</v>
      </c>
      <c r="G2585">
        <v>2.2440000000000002</v>
      </c>
    </row>
    <row r="2586" spans="1:7" x14ac:dyDescent="0.3">
      <c r="A2586">
        <v>1677.924</v>
      </c>
      <c r="B2586">
        <v>77.092600000000004</v>
      </c>
      <c r="C2586">
        <v>31.881</v>
      </c>
      <c r="D2586">
        <v>3.9950999999999999</v>
      </c>
      <c r="E2586">
        <v>0.54590000000000005</v>
      </c>
      <c r="G2586">
        <v>2.278</v>
      </c>
    </row>
    <row r="2587" spans="1:7" x14ac:dyDescent="0.3">
      <c r="A2587">
        <v>1678.0763999999999</v>
      </c>
      <c r="B2587">
        <v>76.884399999999999</v>
      </c>
      <c r="C2587">
        <v>31.718599999999999</v>
      </c>
      <c r="D2587">
        <v>4.1402999999999999</v>
      </c>
      <c r="E2587">
        <v>0.49559999999999998</v>
      </c>
      <c r="G2587">
        <v>2.302</v>
      </c>
    </row>
    <row r="2588" spans="1:7" x14ac:dyDescent="0.3">
      <c r="A2588">
        <v>1678.2288000000001</v>
      </c>
      <c r="B2588">
        <v>76.684399999999997</v>
      </c>
      <c r="C2588">
        <v>31.2624</v>
      </c>
      <c r="D2588">
        <v>4.2934000000000001</v>
      </c>
      <c r="E2588">
        <v>0.49459999999999998</v>
      </c>
      <c r="G2588">
        <v>2.3199999999999998</v>
      </c>
    </row>
    <row r="2589" spans="1:7" x14ac:dyDescent="0.3">
      <c r="A2589">
        <v>1678.3812</v>
      </c>
      <c r="B2589">
        <v>76.523399999999995</v>
      </c>
      <c r="C2589">
        <v>31.121099999999998</v>
      </c>
      <c r="D2589">
        <v>4.4618000000000002</v>
      </c>
      <c r="E2589">
        <v>0.49370000000000003</v>
      </c>
      <c r="G2589">
        <v>2.294</v>
      </c>
    </row>
    <row r="2590" spans="1:7" x14ac:dyDescent="0.3">
      <c r="A2590">
        <v>1678.5336</v>
      </c>
      <c r="B2590">
        <v>76.423400000000001</v>
      </c>
      <c r="C2590">
        <v>31.4711</v>
      </c>
      <c r="D2590">
        <v>4.6539999999999999</v>
      </c>
      <c r="E2590">
        <v>0.5161</v>
      </c>
      <c r="G2590">
        <v>2.282</v>
      </c>
    </row>
    <row r="2591" spans="1:7" x14ac:dyDescent="0.3">
      <c r="A2591">
        <v>1678.6859999999999</v>
      </c>
      <c r="B2591">
        <v>76.323400000000007</v>
      </c>
      <c r="C2591">
        <v>31.821100000000001</v>
      </c>
      <c r="D2591">
        <v>4.8461999999999996</v>
      </c>
      <c r="E2591">
        <v>0.5</v>
      </c>
      <c r="G2591">
        <v>2.2719999999999998</v>
      </c>
    </row>
    <row r="2592" spans="1:7" x14ac:dyDescent="0.3">
      <c r="A2592">
        <v>1678.8384000000001</v>
      </c>
      <c r="B2592">
        <v>76.223399999999998</v>
      </c>
      <c r="C2592">
        <v>31.2971</v>
      </c>
      <c r="D2592">
        <v>5.0411000000000001</v>
      </c>
      <c r="E2592">
        <v>0.46529999999999999</v>
      </c>
      <c r="G2592">
        <v>2.294</v>
      </c>
    </row>
    <row r="2593" spans="1:7" x14ac:dyDescent="0.3">
      <c r="A2593">
        <v>1678.9908</v>
      </c>
      <c r="B2593">
        <v>76.123400000000004</v>
      </c>
      <c r="C2593">
        <v>30.665900000000001</v>
      </c>
      <c r="D2593">
        <v>5.2363999999999997</v>
      </c>
      <c r="E2593">
        <v>0.48730000000000001</v>
      </c>
      <c r="G2593">
        <v>2.27</v>
      </c>
    </row>
    <row r="2594" spans="1:7" x14ac:dyDescent="0.3">
      <c r="A2594">
        <v>1679.1432</v>
      </c>
      <c r="B2594">
        <v>76.101600000000005</v>
      </c>
      <c r="C2594">
        <v>30.984400000000001</v>
      </c>
      <c r="D2594">
        <v>5.3719000000000001</v>
      </c>
      <c r="E2594">
        <v>0.49759999999999999</v>
      </c>
      <c r="G2594">
        <v>2.274</v>
      </c>
    </row>
    <row r="2595" spans="1:7" x14ac:dyDescent="0.3">
      <c r="A2595">
        <v>1679.2955999999999</v>
      </c>
      <c r="B2595">
        <v>76.201599999999999</v>
      </c>
      <c r="C2595">
        <v>32.784399999999998</v>
      </c>
      <c r="D2595">
        <v>5.4141000000000004</v>
      </c>
      <c r="E2595">
        <v>0.53169999999999995</v>
      </c>
      <c r="G2595">
        <v>2.2519999999999998</v>
      </c>
    </row>
    <row r="2596" spans="1:7" x14ac:dyDescent="0.3">
      <c r="A2596">
        <v>1679.4480000000001</v>
      </c>
      <c r="B2596">
        <v>76.301500000000004</v>
      </c>
      <c r="C2596">
        <v>34.584400000000002</v>
      </c>
      <c r="D2596">
        <v>5.4562999999999997</v>
      </c>
      <c r="E2596">
        <v>0.49609999999999999</v>
      </c>
      <c r="G2596">
        <v>2.278</v>
      </c>
    </row>
    <row r="2597" spans="1:7" x14ac:dyDescent="0.3">
      <c r="A2597">
        <v>1679.6004</v>
      </c>
      <c r="B2597">
        <v>76.401600000000002</v>
      </c>
      <c r="C2597">
        <v>35.471499999999999</v>
      </c>
      <c r="D2597">
        <v>5.4428000000000001</v>
      </c>
      <c r="E2597">
        <v>0.47360000000000002</v>
      </c>
      <c r="G2597">
        <v>2.3079999999999998</v>
      </c>
    </row>
    <row r="2598" spans="1:7" x14ac:dyDescent="0.3">
      <c r="A2598">
        <v>1679.7528</v>
      </c>
      <c r="B2598">
        <v>76.501599999999996</v>
      </c>
      <c r="C2598">
        <v>36.246499999999997</v>
      </c>
      <c r="D2598">
        <v>5.4225000000000003</v>
      </c>
      <c r="E2598">
        <v>0.47170000000000001</v>
      </c>
      <c r="G2598">
        <v>2.3180000000000001</v>
      </c>
    </row>
    <row r="2599" spans="1:7" x14ac:dyDescent="0.3">
      <c r="A2599">
        <v>1679.9051999999999</v>
      </c>
      <c r="B2599">
        <v>76.679699999999997</v>
      </c>
      <c r="C2599">
        <v>36.782200000000003</v>
      </c>
      <c r="D2599">
        <v>5.4192999999999998</v>
      </c>
      <c r="E2599">
        <v>0.49020000000000002</v>
      </c>
      <c r="G2599">
        <v>2.3159999999999998</v>
      </c>
    </row>
    <row r="2600" spans="1:7" x14ac:dyDescent="0.3">
      <c r="A2600">
        <v>1680.0576000000001</v>
      </c>
      <c r="B2600">
        <v>76.979699999999994</v>
      </c>
      <c r="C2600">
        <v>36.944699999999997</v>
      </c>
      <c r="D2600">
        <v>5.4427000000000003</v>
      </c>
      <c r="E2600">
        <v>0.50390000000000001</v>
      </c>
      <c r="G2600">
        <v>2.286</v>
      </c>
    </row>
    <row r="2601" spans="1:7" x14ac:dyDescent="0.3">
      <c r="A2601">
        <v>1680.21</v>
      </c>
      <c r="B2601">
        <v>77.279700000000005</v>
      </c>
      <c r="C2601">
        <v>37.107199999999999</v>
      </c>
      <c r="D2601">
        <v>5.4661999999999997</v>
      </c>
      <c r="E2601">
        <v>0.47749999999999998</v>
      </c>
      <c r="G2601">
        <v>2.3039999999999998</v>
      </c>
    </row>
    <row r="2602" spans="1:7" x14ac:dyDescent="0.3">
      <c r="A2602">
        <v>1680.3624</v>
      </c>
      <c r="B2602">
        <v>77.3125</v>
      </c>
      <c r="C2602">
        <v>36.768700000000003</v>
      </c>
      <c r="D2602">
        <v>5.5187999999999997</v>
      </c>
      <c r="E2602">
        <v>0.46339999999999998</v>
      </c>
      <c r="G2602">
        <v>2.3279999999999998</v>
      </c>
    </row>
    <row r="2603" spans="1:7" x14ac:dyDescent="0.3">
      <c r="A2603">
        <v>1680.5147999999999</v>
      </c>
      <c r="B2603">
        <v>77.3125</v>
      </c>
      <c r="C2603">
        <v>36.368699999999997</v>
      </c>
      <c r="D2603">
        <v>5.5750999999999999</v>
      </c>
      <c r="E2603">
        <v>0.46529999999999999</v>
      </c>
      <c r="G2603">
        <v>2.3380000000000001</v>
      </c>
    </row>
    <row r="2604" spans="1:7" x14ac:dyDescent="0.3">
      <c r="A2604">
        <v>1680.6672000000001</v>
      </c>
      <c r="B2604">
        <v>77.419899999999998</v>
      </c>
      <c r="C2604">
        <v>36.183599999999998</v>
      </c>
      <c r="D2604">
        <v>5.577</v>
      </c>
      <c r="E2604">
        <v>0.47360000000000002</v>
      </c>
      <c r="G2604">
        <v>2.35</v>
      </c>
    </row>
    <row r="2605" spans="1:7" x14ac:dyDescent="0.3">
      <c r="A2605">
        <v>1680.8196</v>
      </c>
      <c r="B2605">
        <v>77.694900000000004</v>
      </c>
      <c r="C2605">
        <v>36.333599999999997</v>
      </c>
      <c r="D2605">
        <v>5.4942000000000002</v>
      </c>
      <c r="E2605">
        <v>0.47360000000000002</v>
      </c>
      <c r="G2605">
        <v>2.3220000000000001</v>
      </c>
    </row>
    <row r="2606" spans="1:7" x14ac:dyDescent="0.3">
      <c r="A2606">
        <v>1680.972</v>
      </c>
      <c r="B2606">
        <v>77.969899999999996</v>
      </c>
      <c r="C2606">
        <v>36.483600000000003</v>
      </c>
      <c r="D2606">
        <v>5.4114000000000004</v>
      </c>
      <c r="E2606">
        <v>0.45069999999999999</v>
      </c>
      <c r="G2606">
        <v>2.3079999999999998</v>
      </c>
    </row>
    <row r="2607" spans="1:7" x14ac:dyDescent="0.3">
      <c r="A2607">
        <v>1681.1243999999999</v>
      </c>
      <c r="B2607">
        <v>78</v>
      </c>
      <c r="C2607">
        <v>36.768000000000001</v>
      </c>
      <c r="D2607">
        <v>5.3367000000000004</v>
      </c>
      <c r="E2607">
        <v>0.43359999999999999</v>
      </c>
      <c r="G2607">
        <v>2.306</v>
      </c>
    </row>
    <row r="2608" spans="1:7" x14ac:dyDescent="0.3">
      <c r="A2608">
        <v>1681.2768000000001</v>
      </c>
      <c r="B2608">
        <v>78</v>
      </c>
      <c r="C2608">
        <v>37.068899999999999</v>
      </c>
      <c r="D2608">
        <v>5.2630999999999997</v>
      </c>
      <c r="E2608">
        <v>0.42580000000000001</v>
      </c>
      <c r="G2608">
        <v>2.3159999999999998</v>
      </c>
    </row>
    <row r="2609" spans="1:7" x14ac:dyDescent="0.3">
      <c r="A2609">
        <v>1681.4292</v>
      </c>
      <c r="B2609">
        <v>78.159400000000005</v>
      </c>
      <c r="C2609">
        <v>37.593600000000002</v>
      </c>
      <c r="D2609">
        <v>5.1795</v>
      </c>
      <c r="E2609">
        <v>0.43509999999999999</v>
      </c>
      <c r="G2609">
        <v>2.306</v>
      </c>
    </row>
    <row r="2610" spans="1:7" x14ac:dyDescent="0.3">
      <c r="A2610">
        <v>1681.5816</v>
      </c>
      <c r="B2610">
        <v>78.559399999999997</v>
      </c>
      <c r="C2610">
        <v>38.456099999999999</v>
      </c>
      <c r="D2610">
        <v>5.0811000000000002</v>
      </c>
      <c r="E2610">
        <v>0.45610000000000001</v>
      </c>
      <c r="G2610">
        <v>2.29</v>
      </c>
    </row>
    <row r="2611" spans="1:7" x14ac:dyDescent="0.3">
      <c r="A2611">
        <v>1681.7339999999999</v>
      </c>
      <c r="B2611">
        <v>78.959400000000002</v>
      </c>
      <c r="C2611">
        <v>39.318600000000004</v>
      </c>
      <c r="D2611">
        <v>4.9827000000000004</v>
      </c>
      <c r="E2611">
        <v>0.48970000000000002</v>
      </c>
      <c r="G2611">
        <v>2.2799999999999998</v>
      </c>
    </row>
    <row r="2612" spans="1:7" x14ac:dyDescent="0.3">
      <c r="A2612">
        <v>1681.8864000000001</v>
      </c>
      <c r="B2612">
        <v>79.269499999999994</v>
      </c>
      <c r="C2612">
        <v>38.4741</v>
      </c>
      <c r="D2612">
        <v>4.8140000000000001</v>
      </c>
      <c r="E2612">
        <v>0.53610000000000002</v>
      </c>
      <c r="G2612">
        <v>2.278</v>
      </c>
    </row>
    <row r="2613" spans="1:7" x14ac:dyDescent="0.3">
      <c r="A2613">
        <v>1682.0388</v>
      </c>
      <c r="B2613">
        <v>79.569500000000005</v>
      </c>
      <c r="C2613">
        <v>37.436599999999999</v>
      </c>
      <c r="D2613">
        <v>4.6375000000000002</v>
      </c>
      <c r="E2613">
        <v>0.53759999999999997</v>
      </c>
      <c r="G2613">
        <v>2.2599999999999998</v>
      </c>
    </row>
    <row r="2614" spans="1:7" x14ac:dyDescent="0.3">
      <c r="A2614">
        <v>1682.1912</v>
      </c>
      <c r="B2614">
        <v>79.7898</v>
      </c>
      <c r="C2614">
        <v>37.4251</v>
      </c>
      <c r="D2614">
        <v>4.4627999999999997</v>
      </c>
      <c r="E2614">
        <v>0.51419999999999999</v>
      </c>
      <c r="G2614">
        <v>2.274</v>
      </c>
    </row>
    <row r="2615" spans="1:7" x14ac:dyDescent="0.3">
      <c r="A2615">
        <v>1682.3435999999999</v>
      </c>
      <c r="B2615">
        <v>79.889799999999994</v>
      </c>
      <c r="C2615">
        <v>38.962600000000002</v>
      </c>
      <c r="D2615">
        <v>4.2908999999999997</v>
      </c>
      <c r="E2615">
        <v>0.4556</v>
      </c>
      <c r="G2615">
        <v>2.3079999999999998</v>
      </c>
    </row>
    <row r="2616" spans="1:7" x14ac:dyDescent="0.3">
      <c r="A2616">
        <v>1682.4960000000001</v>
      </c>
      <c r="B2616">
        <v>79.989800000000002</v>
      </c>
      <c r="C2616">
        <v>40.500100000000003</v>
      </c>
      <c r="D2616">
        <v>4.1189999999999998</v>
      </c>
      <c r="E2616">
        <v>0.46239999999999998</v>
      </c>
      <c r="G2616">
        <v>2.3359999999999999</v>
      </c>
    </row>
    <row r="2617" spans="1:7" x14ac:dyDescent="0.3">
      <c r="A2617">
        <v>1682.6484</v>
      </c>
      <c r="B2617">
        <v>80.247100000000003</v>
      </c>
      <c r="C2617">
        <v>39.836399999999998</v>
      </c>
      <c r="D2617">
        <v>3.9864999999999999</v>
      </c>
      <c r="E2617">
        <v>0.48580000000000001</v>
      </c>
      <c r="G2617">
        <v>2.2999999999999998</v>
      </c>
    </row>
    <row r="2618" spans="1:7" x14ac:dyDescent="0.3">
      <c r="A2618">
        <v>1682.8008</v>
      </c>
      <c r="B2618">
        <v>80.522099999999995</v>
      </c>
      <c r="C2618">
        <v>38.923900000000003</v>
      </c>
      <c r="D2618">
        <v>3.8582999999999998</v>
      </c>
      <c r="E2618">
        <v>0.498</v>
      </c>
      <c r="G2618">
        <v>2.2839999999999998</v>
      </c>
    </row>
    <row r="2619" spans="1:7" x14ac:dyDescent="0.3">
      <c r="A2619">
        <v>1682.9531999999999</v>
      </c>
      <c r="B2619">
        <v>80.607799999999997</v>
      </c>
      <c r="C2619">
        <v>38.648899999999998</v>
      </c>
      <c r="D2619">
        <v>3.7517</v>
      </c>
      <c r="E2619">
        <v>0.49370000000000003</v>
      </c>
      <c r="G2619">
        <v>2.3079999999999998</v>
      </c>
    </row>
    <row r="2620" spans="1:7" x14ac:dyDescent="0.3">
      <c r="A2620">
        <v>1683.1056000000001</v>
      </c>
      <c r="B2620">
        <v>80.407799999999995</v>
      </c>
      <c r="C2620">
        <v>39.336399999999998</v>
      </c>
      <c r="D2620">
        <v>3.6775000000000002</v>
      </c>
      <c r="E2620">
        <v>0.47270000000000001</v>
      </c>
      <c r="G2620">
        <v>2.3620000000000001</v>
      </c>
    </row>
    <row r="2621" spans="1:7" x14ac:dyDescent="0.3">
      <c r="A2621">
        <v>1683.258</v>
      </c>
      <c r="B2621">
        <v>80.207800000000006</v>
      </c>
      <c r="C2621">
        <v>40.023899999999998</v>
      </c>
      <c r="D2621">
        <v>3.6032000000000002</v>
      </c>
      <c r="E2621">
        <v>0.46920000000000001</v>
      </c>
      <c r="G2621">
        <v>2.38</v>
      </c>
    </row>
    <row r="2622" spans="1:7" x14ac:dyDescent="0.3">
      <c r="A2622">
        <v>1683.4104</v>
      </c>
      <c r="B2622">
        <v>80.367199999999997</v>
      </c>
      <c r="C2622">
        <v>39.195300000000003</v>
      </c>
      <c r="D2622">
        <v>3.5872999999999999</v>
      </c>
      <c r="E2622">
        <v>0.4541</v>
      </c>
      <c r="G2622">
        <v>2.3620000000000001</v>
      </c>
    </row>
    <row r="2623" spans="1:7" x14ac:dyDescent="0.3">
      <c r="A2623">
        <v>1683.5627999999999</v>
      </c>
      <c r="B2623">
        <v>80.5672</v>
      </c>
      <c r="C2623">
        <v>38.195300000000003</v>
      </c>
      <c r="D2623">
        <v>3.5779000000000001</v>
      </c>
      <c r="E2623">
        <v>0.45119999999999999</v>
      </c>
      <c r="G2623">
        <v>2.35</v>
      </c>
    </row>
    <row r="2624" spans="1:7" x14ac:dyDescent="0.3">
      <c r="A2624">
        <v>1683.7152000000001</v>
      </c>
      <c r="B2624">
        <v>80.5779</v>
      </c>
      <c r="C2624">
        <v>37.962299999999999</v>
      </c>
      <c r="D2624">
        <v>3.5691999999999999</v>
      </c>
      <c r="E2624">
        <v>0.45700000000000002</v>
      </c>
      <c r="G2624">
        <v>2.3380000000000001</v>
      </c>
    </row>
    <row r="2625" spans="1:7" x14ac:dyDescent="0.3">
      <c r="A2625">
        <v>1683.8676</v>
      </c>
      <c r="B2625">
        <v>80.302899999999994</v>
      </c>
      <c r="C2625">
        <v>38.887300000000003</v>
      </c>
      <c r="D2625">
        <v>3.5613000000000001</v>
      </c>
      <c r="E2625">
        <v>0.44379999999999997</v>
      </c>
      <c r="G2625">
        <v>2.35</v>
      </c>
    </row>
    <row r="2626" spans="1:7" x14ac:dyDescent="0.3">
      <c r="A2626">
        <v>1684.02</v>
      </c>
      <c r="B2626">
        <v>80.027900000000002</v>
      </c>
      <c r="C2626">
        <v>39.8123</v>
      </c>
      <c r="D2626">
        <v>3.5535000000000001</v>
      </c>
      <c r="E2626">
        <v>0.44240000000000002</v>
      </c>
      <c r="G2626">
        <v>2.3639999999999999</v>
      </c>
    </row>
    <row r="2627" spans="1:7" x14ac:dyDescent="0.3">
      <c r="A2627">
        <v>1684.1723999999999</v>
      </c>
      <c r="B2627">
        <v>79.910200000000003</v>
      </c>
      <c r="C2627">
        <v>39.075200000000002</v>
      </c>
      <c r="D2627">
        <v>3.5226000000000002</v>
      </c>
      <c r="E2627">
        <v>0.42630000000000001</v>
      </c>
      <c r="G2627">
        <v>2.3639999999999999</v>
      </c>
    </row>
    <row r="2628" spans="1:7" x14ac:dyDescent="0.3">
      <c r="A2628">
        <v>1684.3248000000001</v>
      </c>
      <c r="B2628">
        <v>79.810199999999995</v>
      </c>
      <c r="C2628">
        <v>38.150199999999998</v>
      </c>
      <c r="D2628">
        <v>3.4889999999999999</v>
      </c>
      <c r="E2628">
        <v>0.44290000000000002</v>
      </c>
      <c r="G2628">
        <v>2.3580000000000001</v>
      </c>
    </row>
    <row r="2629" spans="1:7" x14ac:dyDescent="0.3">
      <c r="A2629">
        <v>1684.4772</v>
      </c>
      <c r="B2629">
        <v>79.550799999999995</v>
      </c>
      <c r="C2629">
        <v>36.941299999999998</v>
      </c>
      <c r="D2629">
        <v>3.4624999999999999</v>
      </c>
      <c r="E2629">
        <v>0.4224</v>
      </c>
      <c r="G2629">
        <v>2.3420000000000001</v>
      </c>
    </row>
    <row r="2630" spans="1:7" x14ac:dyDescent="0.3">
      <c r="A2630">
        <v>1684.6296</v>
      </c>
      <c r="B2630">
        <v>79.050799999999995</v>
      </c>
      <c r="C2630">
        <v>35.303800000000003</v>
      </c>
      <c r="D2630">
        <v>3.4468999999999999</v>
      </c>
      <c r="E2630">
        <v>0.41599999999999998</v>
      </c>
      <c r="G2630">
        <v>2.3540000000000001</v>
      </c>
    </row>
    <row r="2631" spans="1:7" x14ac:dyDescent="0.3">
      <c r="A2631">
        <v>1684.7819999999999</v>
      </c>
      <c r="B2631">
        <v>78.550799999999995</v>
      </c>
      <c r="C2631">
        <v>33.6663</v>
      </c>
      <c r="D2631">
        <v>3.4312999999999998</v>
      </c>
      <c r="E2631">
        <v>0.41549999999999998</v>
      </c>
      <c r="G2631">
        <v>2.33</v>
      </c>
    </row>
    <row r="2632" spans="1:7" x14ac:dyDescent="0.3">
      <c r="A2632">
        <v>1684.9344000000001</v>
      </c>
      <c r="B2632">
        <v>78.320300000000003</v>
      </c>
      <c r="C2632">
        <v>31.944600000000001</v>
      </c>
      <c r="D2632">
        <v>3.4178000000000002</v>
      </c>
      <c r="E2632">
        <v>0.4355</v>
      </c>
      <c r="G2632">
        <v>2.3359999999999999</v>
      </c>
    </row>
    <row r="2633" spans="1:7" x14ac:dyDescent="0.3">
      <c r="A2633">
        <v>1685.0868</v>
      </c>
      <c r="B2633">
        <v>78.1203</v>
      </c>
      <c r="C2633">
        <v>30.2133</v>
      </c>
      <c r="D2633">
        <v>3.4045000000000001</v>
      </c>
      <c r="E2633">
        <v>0.49070000000000003</v>
      </c>
      <c r="G2633">
        <v>2.3159999999999998</v>
      </c>
    </row>
    <row r="2634" spans="1:7" x14ac:dyDescent="0.3">
      <c r="A2634">
        <v>1685.2392</v>
      </c>
      <c r="B2634">
        <v>77.920299999999997</v>
      </c>
      <c r="C2634">
        <v>29.991099999999999</v>
      </c>
      <c r="D2634">
        <v>3.3961999999999999</v>
      </c>
      <c r="E2634">
        <v>0.46629999999999999</v>
      </c>
      <c r="G2634">
        <v>2.298</v>
      </c>
    </row>
    <row r="2635" spans="1:7" x14ac:dyDescent="0.3">
      <c r="A2635">
        <v>1685.3915999999999</v>
      </c>
      <c r="B2635">
        <v>77.720299999999995</v>
      </c>
      <c r="C2635">
        <v>32.047400000000003</v>
      </c>
      <c r="D2635">
        <v>3.3954</v>
      </c>
      <c r="E2635">
        <v>0.48099999999999998</v>
      </c>
      <c r="G2635">
        <v>2.2519999999999998</v>
      </c>
    </row>
    <row r="2636" spans="1:7" x14ac:dyDescent="0.3">
      <c r="A2636">
        <v>1685.5440000000001</v>
      </c>
      <c r="B2636">
        <v>77.520300000000006</v>
      </c>
      <c r="C2636">
        <v>34.103700000000003</v>
      </c>
      <c r="D2636">
        <v>3.3946000000000001</v>
      </c>
      <c r="E2636">
        <v>0.46139999999999998</v>
      </c>
      <c r="G2636">
        <v>2.2040000000000002</v>
      </c>
    </row>
    <row r="2637" spans="1:7" x14ac:dyDescent="0.3">
      <c r="A2637">
        <v>1685.6964</v>
      </c>
      <c r="B2637">
        <v>77.410200000000003</v>
      </c>
      <c r="C2637">
        <v>36.188000000000002</v>
      </c>
      <c r="D2637">
        <v>3.4114</v>
      </c>
      <c r="E2637">
        <v>0.53320000000000001</v>
      </c>
      <c r="G2637">
        <v>2.1800000000000002</v>
      </c>
    </row>
    <row r="2638" spans="1:7" x14ac:dyDescent="0.3">
      <c r="A2638">
        <v>1685.8488</v>
      </c>
      <c r="B2638">
        <v>77.310199999999995</v>
      </c>
      <c r="C2638">
        <v>38.275500000000001</v>
      </c>
      <c r="D2638">
        <v>3.4300999999999999</v>
      </c>
      <c r="E2638">
        <v>0.54590000000000005</v>
      </c>
      <c r="G2638">
        <v>2.2160000000000002</v>
      </c>
    </row>
    <row r="2639" spans="1:7" x14ac:dyDescent="0.3">
      <c r="A2639">
        <v>1686.0011999999999</v>
      </c>
      <c r="B2639">
        <v>77.25</v>
      </c>
      <c r="C2639">
        <v>40.323099999999997</v>
      </c>
      <c r="D2639">
        <v>3.4483000000000001</v>
      </c>
      <c r="E2639">
        <v>0.5171</v>
      </c>
      <c r="G2639">
        <v>2.278</v>
      </c>
    </row>
    <row r="2640" spans="1:7" x14ac:dyDescent="0.3">
      <c r="A2640">
        <v>1686.1536000000001</v>
      </c>
      <c r="B2640">
        <v>77.25</v>
      </c>
      <c r="C2640">
        <v>42.310600000000001</v>
      </c>
      <c r="D2640">
        <v>3.4653999999999998</v>
      </c>
      <c r="E2640">
        <v>0.47170000000000001</v>
      </c>
      <c r="G2640">
        <v>2.3239999999999998</v>
      </c>
    </row>
    <row r="2641" spans="1:7" x14ac:dyDescent="0.3">
      <c r="A2641">
        <v>1686.306</v>
      </c>
      <c r="B2641">
        <v>77.25</v>
      </c>
      <c r="C2641">
        <v>44.298099999999998</v>
      </c>
      <c r="D2641">
        <v>3.4826000000000001</v>
      </c>
      <c r="E2641">
        <v>0.46</v>
      </c>
      <c r="G2641">
        <v>2.3140000000000001</v>
      </c>
    </row>
    <row r="2642" spans="1:7" x14ac:dyDescent="0.3">
      <c r="A2642">
        <v>1686.4584</v>
      </c>
      <c r="B2642">
        <v>77.25</v>
      </c>
      <c r="C2642">
        <v>44.398600000000002</v>
      </c>
      <c r="D2642">
        <v>3.5125000000000002</v>
      </c>
      <c r="E2642">
        <v>0.49370000000000003</v>
      </c>
      <c r="G2642">
        <v>2.3039999999999998</v>
      </c>
    </row>
    <row r="2643" spans="1:7" x14ac:dyDescent="0.3">
      <c r="A2643">
        <v>1686.6107999999999</v>
      </c>
      <c r="B2643">
        <v>77.25</v>
      </c>
      <c r="C2643">
        <v>44.285699999999999</v>
      </c>
      <c r="D2643">
        <v>3.5438999999999998</v>
      </c>
      <c r="E2643">
        <v>0.48680000000000001</v>
      </c>
      <c r="G2643">
        <v>2.2959999999999998</v>
      </c>
    </row>
    <row r="2644" spans="1:7" x14ac:dyDescent="0.3">
      <c r="A2644">
        <v>1686.7632000000001</v>
      </c>
      <c r="B2644">
        <v>77.331199999999995</v>
      </c>
      <c r="C2644">
        <v>44.091799999999999</v>
      </c>
      <c r="D2644">
        <v>3.5739000000000001</v>
      </c>
      <c r="E2644">
        <v>0.46389999999999998</v>
      </c>
      <c r="G2644">
        <v>2.2959999999999998</v>
      </c>
    </row>
    <row r="2645" spans="1:7" x14ac:dyDescent="0.3">
      <c r="A2645">
        <v>1686.9156</v>
      </c>
      <c r="B2645">
        <v>77.531199999999998</v>
      </c>
      <c r="C2645">
        <v>43.779299999999999</v>
      </c>
      <c r="D2645">
        <v>3.6021000000000001</v>
      </c>
      <c r="E2645">
        <v>0.44679999999999997</v>
      </c>
      <c r="G2645">
        <v>2.302</v>
      </c>
    </row>
    <row r="2646" spans="1:7" x14ac:dyDescent="0.3">
      <c r="A2646">
        <v>1687.068</v>
      </c>
      <c r="B2646">
        <v>77.731200000000001</v>
      </c>
      <c r="C2646">
        <v>43.466799999999999</v>
      </c>
      <c r="D2646">
        <v>3.6301999999999999</v>
      </c>
      <c r="E2646">
        <v>0.46829999999999999</v>
      </c>
      <c r="G2646">
        <v>2.3159999999999998</v>
      </c>
    </row>
    <row r="2647" spans="1:7" x14ac:dyDescent="0.3">
      <c r="A2647">
        <v>1687.2203999999999</v>
      </c>
      <c r="B2647">
        <v>77.659400000000005</v>
      </c>
      <c r="C2647">
        <v>42.316000000000003</v>
      </c>
      <c r="D2647">
        <v>3.6490999999999998</v>
      </c>
      <c r="E2647">
        <v>0.47170000000000001</v>
      </c>
      <c r="G2647">
        <v>2.34</v>
      </c>
    </row>
    <row r="2648" spans="1:7" x14ac:dyDescent="0.3">
      <c r="A2648">
        <v>1687.3728000000001</v>
      </c>
      <c r="B2648">
        <v>77.559399999999997</v>
      </c>
      <c r="C2648">
        <v>41.078499999999998</v>
      </c>
      <c r="D2648">
        <v>3.6671</v>
      </c>
      <c r="E2648">
        <v>0.48580000000000001</v>
      </c>
      <c r="G2648">
        <v>2.3180000000000001</v>
      </c>
    </row>
    <row r="2649" spans="1:7" x14ac:dyDescent="0.3">
      <c r="A2649">
        <v>1687.5252</v>
      </c>
      <c r="B2649">
        <v>77.662499999999994</v>
      </c>
      <c r="C2649">
        <v>40.039000000000001</v>
      </c>
      <c r="D2649">
        <v>3.6876000000000002</v>
      </c>
      <c r="E2649">
        <v>0.45610000000000001</v>
      </c>
      <c r="G2649">
        <v>2.3079999999999998</v>
      </c>
    </row>
    <row r="2650" spans="1:7" x14ac:dyDescent="0.3">
      <c r="A2650">
        <v>1687.6776</v>
      </c>
      <c r="B2650">
        <v>78.0625</v>
      </c>
      <c r="C2650">
        <v>39.289099999999998</v>
      </c>
      <c r="D2650">
        <v>3.7118000000000002</v>
      </c>
      <c r="E2650">
        <v>0.44919999999999999</v>
      </c>
      <c r="G2650">
        <v>2.2959999999999998</v>
      </c>
    </row>
    <row r="2651" spans="1:7" x14ac:dyDescent="0.3">
      <c r="A2651">
        <v>1687.83</v>
      </c>
      <c r="B2651">
        <v>78.462500000000006</v>
      </c>
      <c r="C2651">
        <v>38.539000000000001</v>
      </c>
      <c r="D2651">
        <v>3.7360000000000002</v>
      </c>
      <c r="E2651">
        <v>0.4531</v>
      </c>
      <c r="G2651">
        <v>2.3380000000000001</v>
      </c>
    </row>
    <row r="2652" spans="1:7" x14ac:dyDescent="0.3">
      <c r="A2652">
        <v>1687.9824000000001</v>
      </c>
      <c r="B2652">
        <v>78.681200000000004</v>
      </c>
      <c r="C2652">
        <v>38.355499999999999</v>
      </c>
      <c r="D2652">
        <v>3.7538999999999998</v>
      </c>
      <c r="E2652">
        <v>0.5</v>
      </c>
      <c r="G2652">
        <v>2.36</v>
      </c>
    </row>
    <row r="2653" spans="1:7" x14ac:dyDescent="0.3">
      <c r="A2653">
        <v>1688.1348</v>
      </c>
      <c r="B2653">
        <v>78.881200000000007</v>
      </c>
      <c r="C2653">
        <v>38.230499999999999</v>
      </c>
      <c r="D2653">
        <v>3.7709999999999999</v>
      </c>
      <c r="E2653">
        <v>0.51419999999999999</v>
      </c>
      <c r="G2653">
        <v>2.36</v>
      </c>
    </row>
    <row r="2654" spans="1:7" x14ac:dyDescent="0.3">
      <c r="A2654">
        <v>1688.2872</v>
      </c>
      <c r="B2654">
        <v>79.132000000000005</v>
      </c>
      <c r="C2654">
        <v>37.861699999999999</v>
      </c>
      <c r="D2654">
        <v>3.7866</v>
      </c>
      <c r="E2654">
        <v>0.51949999999999996</v>
      </c>
      <c r="G2654">
        <v>2.2999999999999998</v>
      </c>
    </row>
    <row r="2655" spans="1:7" x14ac:dyDescent="0.3">
      <c r="A2655">
        <v>1688.4395999999999</v>
      </c>
      <c r="B2655">
        <v>79.456999999999994</v>
      </c>
      <c r="C2655">
        <v>37.136699999999998</v>
      </c>
      <c r="D2655">
        <v>3.7999000000000001</v>
      </c>
      <c r="E2655">
        <v>0.51859999999999995</v>
      </c>
      <c r="G2655">
        <v>2.2280000000000002</v>
      </c>
    </row>
    <row r="2656" spans="1:7" x14ac:dyDescent="0.3">
      <c r="A2656">
        <v>1688.5920000000001</v>
      </c>
      <c r="B2656">
        <v>79.781999999999996</v>
      </c>
      <c r="C2656">
        <v>36.411700000000003</v>
      </c>
      <c r="D2656">
        <v>3.8132000000000001</v>
      </c>
      <c r="E2656">
        <v>0.502</v>
      </c>
      <c r="G2656">
        <v>2.202</v>
      </c>
    </row>
    <row r="2657" spans="1:7" x14ac:dyDescent="0.3">
      <c r="A2657">
        <v>1688.7444</v>
      </c>
      <c r="B2657">
        <v>79.971100000000007</v>
      </c>
      <c r="C2657">
        <v>36.558999999999997</v>
      </c>
      <c r="D2657">
        <v>3.8144999999999998</v>
      </c>
      <c r="E2657">
        <v>0.46879999999999999</v>
      </c>
      <c r="G2657">
        <v>2.1960000000000002</v>
      </c>
    </row>
    <row r="2658" spans="1:7" x14ac:dyDescent="0.3">
      <c r="A2658">
        <v>1688.8968</v>
      </c>
      <c r="B2658">
        <v>80.146100000000004</v>
      </c>
      <c r="C2658">
        <v>36.796500000000002</v>
      </c>
      <c r="D2658">
        <v>3.8144999999999998</v>
      </c>
      <c r="E2658">
        <v>0.4224</v>
      </c>
      <c r="G2658">
        <v>2.242</v>
      </c>
    </row>
    <row r="2659" spans="1:7" x14ac:dyDescent="0.3">
      <c r="A2659">
        <v>1689.0491999999999</v>
      </c>
      <c r="B2659">
        <v>80.402299999999997</v>
      </c>
      <c r="C2659">
        <v>36.612499999999997</v>
      </c>
      <c r="D2659">
        <v>3.8102999999999998</v>
      </c>
      <c r="E2659">
        <v>0.46289999999999998</v>
      </c>
      <c r="G2659">
        <v>2.2599999999999998</v>
      </c>
    </row>
    <row r="2660" spans="1:7" x14ac:dyDescent="0.3">
      <c r="A2660">
        <v>1689.2016000000001</v>
      </c>
      <c r="B2660">
        <v>80.777299999999997</v>
      </c>
      <c r="C2660">
        <v>35.8125</v>
      </c>
      <c r="D2660">
        <v>3.8001999999999998</v>
      </c>
      <c r="E2660">
        <v>0.46</v>
      </c>
      <c r="G2660">
        <v>2.2879999999999998</v>
      </c>
    </row>
    <row r="2661" spans="1:7" x14ac:dyDescent="0.3">
      <c r="A2661">
        <v>1689.354</v>
      </c>
      <c r="B2661">
        <v>81.152299999999997</v>
      </c>
      <c r="C2661">
        <v>35.012500000000003</v>
      </c>
      <c r="D2661">
        <v>3.79</v>
      </c>
      <c r="E2661">
        <v>0.46970000000000001</v>
      </c>
      <c r="G2661">
        <v>2.2959999999999998</v>
      </c>
    </row>
    <row r="2662" spans="1:7" x14ac:dyDescent="0.3">
      <c r="A2662">
        <v>1689.5064</v>
      </c>
      <c r="B2662">
        <v>81.481999999999999</v>
      </c>
      <c r="C2662">
        <v>35.084699999999998</v>
      </c>
      <c r="D2662">
        <v>3.7677999999999998</v>
      </c>
      <c r="E2662">
        <v>0.47360000000000002</v>
      </c>
      <c r="G2662">
        <v>2.294</v>
      </c>
    </row>
    <row r="2663" spans="1:7" x14ac:dyDescent="0.3">
      <c r="A2663">
        <v>1689.6587999999999</v>
      </c>
      <c r="B2663">
        <v>81.807000000000002</v>
      </c>
      <c r="C2663">
        <v>35.247300000000003</v>
      </c>
      <c r="D2663">
        <v>3.7444000000000002</v>
      </c>
      <c r="E2663">
        <v>0.50390000000000001</v>
      </c>
      <c r="G2663">
        <v>2.2799999999999998</v>
      </c>
    </row>
    <row r="2664" spans="1:7" x14ac:dyDescent="0.3">
      <c r="A2664">
        <v>1689.8112000000001</v>
      </c>
      <c r="B2664">
        <v>82.121899999999997</v>
      </c>
      <c r="C2664">
        <v>34.856200000000001</v>
      </c>
      <c r="D2664">
        <v>3.7248000000000001</v>
      </c>
      <c r="E2664">
        <v>0.53369999999999995</v>
      </c>
      <c r="G2664">
        <v>2.2759999999999998</v>
      </c>
    </row>
    <row r="2665" spans="1:7" x14ac:dyDescent="0.3">
      <c r="A2665">
        <v>1689.9636</v>
      </c>
      <c r="B2665">
        <v>82.421899999999994</v>
      </c>
      <c r="C2665">
        <v>33.656199999999998</v>
      </c>
      <c r="D2665">
        <v>3.7107000000000001</v>
      </c>
      <c r="E2665">
        <v>0.52639999999999998</v>
      </c>
      <c r="G2665">
        <v>2.274</v>
      </c>
    </row>
    <row r="2666" spans="1:7" x14ac:dyDescent="0.3">
      <c r="A2666">
        <v>1690.116</v>
      </c>
      <c r="B2666">
        <v>82.721900000000005</v>
      </c>
      <c r="C2666">
        <v>32.456200000000003</v>
      </c>
      <c r="D2666">
        <v>3.6966000000000001</v>
      </c>
      <c r="E2666">
        <v>0.49659999999999999</v>
      </c>
      <c r="G2666">
        <v>2.27</v>
      </c>
    </row>
    <row r="2667" spans="1:7" x14ac:dyDescent="0.3">
      <c r="A2667">
        <v>1690.2683999999999</v>
      </c>
      <c r="B2667">
        <v>82.75</v>
      </c>
      <c r="C2667">
        <v>34.178899999999999</v>
      </c>
      <c r="D2667">
        <v>3.6762000000000001</v>
      </c>
      <c r="E2667">
        <v>0.47460000000000002</v>
      </c>
      <c r="G2667">
        <v>2.278</v>
      </c>
    </row>
    <row r="2668" spans="1:7" x14ac:dyDescent="0.3">
      <c r="A2668">
        <v>1690.4208000000001</v>
      </c>
      <c r="B2668">
        <v>82.75</v>
      </c>
      <c r="C2668">
        <v>36.203899999999997</v>
      </c>
      <c r="D2668">
        <v>3.6551</v>
      </c>
      <c r="E2668">
        <v>0.4526</v>
      </c>
      <c r="G2668">
        <v>2.266</v>
      </c>
    </row>
    <row r="2669" spans="1:7" x14ac:dyDescent="0.3">
      <c r="A2669">
        <v>1690.5732</v>
      </c>
      <c r="B2669">
        <v>82.780500000000004</v>
      </c>
      <c r="C2669">
        <v>37.1828</v>
      </c>
      <c r="D2669">
        <v>3.6339999999999999</v>
      </c>
      <c r="E2669">
        <v>0.47020000000000001</v>
      </c>
      <c r="G2669">
        <v>2.246</v>
      </c>
    </row>
    <row r="2670" spans="1:7" x14ac:dyDescent="0.3">
      <c r="A2670">
        <v>1690.7256</v>
      </c>
      <c r="B2670">
        <v>82.855500000000006</v>
      </c>
      <c r="C2670">
        <v>36.632800000000003</v>
      </c>
      <c r="D2670">
        <v>3.6128999999999998</v>
      </c>
      <c r="E2670">
        <v>0.48099999999999998</v>
      </c>
      <c r="G2670">
        <v>2.2240000000000002</v>
      </c>
    </row>
    <row r="2671" spans="1:7" x14ac:dyDescent="0.3">
      <c r="A2671">
        <v>1690.8779999999999</v>
      </c>
      <c r="B2671">
        <v>82.930499999999995</v>
      </c>
      <c r="C2671">
        <v>36.082799999999999</v>
      </c>
      <c r="D2671">
        <v>3.5918000000000001</v>
      </c>
      <c r="E2671">
        <v>0.50629999999999997</v>
      </c>
      <c r="G2671">
        <v>2.2519999999999998</v>
      </c>
    </row>
    <row r="2672" spans="1:7" x14ac:dyDescent="0.3">
      <c r="A2672">
        <v>1691.0304000000001</v>
      </c>
      <c r="B2672">
        <v>82.9375</v>
      </c>
      <c r="C2672">
        <v>36.529699999999998</v>
      </c>
      <c r="D2672">
        <v>3.57</v>
      </c>
      <c r="E2672">
        <v>0.50239999999999996</v>
      </c>
      <c r="G2672">
        <v>2.294</v>
      </c>
    </row>
    <row r="2673" spans="1:7" x14ac:dyDescent="0.3">
      <c r="A2673">
        <v>1691.1828</v>
      </c>
      <c r="B2673">
        <v>82.9375</v>
      </c>
      <c r="C2673">
        <v>37.079700000000003</v>
      </c>
      <c r="D2673">
        <v>3.5480999999999998</v>
      </c>
      <c r="E2673">
        <v>0.45950000000000002</v>
      </c>
      <c r="G2673">
        <v>2.3159999999999998</v>
      </c>
    </row>
    <row r="2674" spans="1:7" x14ac:dyDescent="0.3">
      <c r="A2674">
        <v>1691.3352</v>
      </c>
      <c r="B2674">
        <v>82.866399999999999</v>
      </c>
      <c r="C2674">
        <v>36.751199999999997</v>
      </c>
      <c r="D2674">
        <v>3.5249999999999999</v>
      </c>
      <c r="E2674">
        <v>0.44729999999999998</v>
      </c>
      <c r="G2674">
        <v>2.3279999999999998</v>
      </c>
    </row>
    <row r="2675" spans="1:7" x14ac:dyDescent="0.3">
      <c r="A2675">
        <v>1691.4875999999999</v>
      </c>
      <c r="B2675">
        <v>82.691400000000002</v>
      </c>
      <c r="C2675">
        <v>35.1387</v>
      </c>
      <c r="D2675">
        <v>3.5</v>
      </c>
      <c r="E2675">
        <v>0.4546</v>
      </c>
      <c r="G2675">
        <v>2.3239999999999998</v>
      </c>
    </row>
    <row r="2676" spans="1:7" x14ac:dyDescent="0.3">
      <c r="A2676">
        <v>1691.64</v>
      </c>
      <c r="B2676">
        <v>82.516400000000004</v>
      </c>
      <c r="C2676">
        <v>33.526200000000003</v>
      </c>
      <c r="D2676">
        <v>3.4750000000000001</v>
      </c>
      <c r="E2676">
        <v>0.48970000000000002</v>
      </c>
      <c r="G2676">
        <v>2.3180000000000001</v>
      </c>
    </row>
    <row r="2677" spans="1:7" x14ac:dyDescent="0.3">
      <c r="A2677">
        <v>1691.7924</v>
      </c>
      <c r="B2677">
        <v>82.409400000000005</v>
      </c>
      <c r="C2677">
        <v>35.051499999999997</v>
      </c>
      <c r="D2677">
        <v>3.4634999999999998</v>
      </c>
      <c r="E2677">
        <v>0.49509999999999998</v>
      </c>
      <c r="G2677">
        <v>2.3199999999999998</v>
      </c>
    </row>
    <row r="2678" spans="1:7" x14ac:dyDescent="0.3">
      <c r="A2678">
        <v>1691.9448</v>
      </c>
      <c r="B2678">
        <v>82.309399999999997</v>
      </c>
      <c r="C2678">
        <v>36.901600000000002</v>
      </c>
      <c r="D2678">
        <v>3.4533</v>
      </c>
      <c r="E2678">
        <v>0.51119999999999999</v>
      </c>
      <c r="G2678">
        <v>2.3199999999999998</v>
      </c>
    </row>
    <row r="2679" spans="1:7" x14ac:dyDescent="0.3">
      <c r="A2679">
        <v>1692.0971999999999</v>
      </c>
      <c r="B2679">
        <v>82.076800000000006</v>
      </c>
      <c r="C2679">
        <v>38.234299999999998</v>
      </c>
      <c r="D2679">
        <v>3.4462999999999999</v>
      </c>
      <c r="E2679">
        <v>0.52539999999999998</v>
      </c>
      <c r="G2679">
        <v>2.3079999999999998</v>
      </c>
    </row>
    <row r="2680" spans="1:7" x14ac:dyDescent="0.3">
      <c r="A2680">
        <v>1692.2496000000001</v>
      </c>
      <c r="B2680">
        <v>81.650499999999994</v>
      </c>
      <c r="C2680">
        <v>38.811100000000003</v>
      </c>
      <c r="D2680">
        <v>3.444</v>
      </c>
      <c r="E2680">
        <v>0.53859999999999997</v>
      </c>
      <c r="G2680">
        <v>2.2559999999999998</v>
      </c>
    </row>
    <row r="2681" spans="1:7" x14ac:dyDescent="0.3">
      <c r="A2681">
        <v>1692.402</v>
      </c>
      <c r="B2681">
        <v>81.224100000000007</v>
      </c>
      <c r="C2681">
        <v>39.387900000000002</v>
      </c>
      <c r="D2681">
        <v>3.4416000000000002</v>
      </c>
      <c r="E2681">
        <v>0.49320000000000003</v>
      </c>
      <c r="G2681">
        <v>2.21</v>
      </c>
    </row>
    <row r="2682" spans="1:7" x14ac:dyDescent="0.3">
      <c r="A2682">
        <v>1692.5544</v>
      </c>
      <c r="B2682">
        <v>81.0047</v>
      </c>
      <c r="C2682">
        <v>38.774799999999999</v>
      </c>
      <c r="D2682">
        <v>3.43</v>
      </c>
      <c r="E2682">
        <v>0.49409999999999998</v>
      </c>
      <c r="G2682">
        <v>2.17</v>
      </c>
    </row>
    <row r="2683" spans="1:7" x14ac:dyDescent="0.3">
      <c r="A2683">
        <v>1692.7067999999999</v>
      </c>
      <c r="B2683">
        <v>80.804699999999997</v>
      </c>
      <c r="C2683">
        <v>38.049799999999998</v>
      </c>
      <c r="D2683">
        <v>3.4175</v>
      </c>
      <c r="E2683">
        <v>0.49270000000000003</v>
      </c>
      <c r="G2683">
        <v>2.1659999999999999</v>
      </c>
    </row>
    <row r="2684" spans="1:7" x14ac:dyDescent="0.3">
      <c r="A2684">
        <v>1692.8592000000001</v>
      </c>
      <c r="B2684">
        <v>80.480500000000006</v>
      </c>
      <c r="C2684">
        <v>37.319600000000001</v>
      </c>
      <c r="D2684">
        <v>3.4068999999999998</v>
      </c>
      <c r="E2684">
        <v>0.48139999999999999</v>
      </c>
      <c r="G2684">
        <v>2.1680000000000001</v>
      </c>
    </row>
    <row r="2685" spans="1:7" x14ac:dyDescent="0.3">
      <c r="A2685">
        <v>1693.0116</v>
      </c>
      <c r="B2685">
        <v>79.980500000000006</v>
      </c>
      <c r="C2685">
        <v>36.582099999999997</v>
      </c>
      <c r="D2685">
        <v>3.3990999999999998</v>
      </c>
      <c r="E2685">
        <v>0.46039999999999998</v>
      </c>
      <c r="G2685">
        <v>2.1360000000000001</v>
      </c>
    </row>
    <row r="2686" spans="1:7" x14ac:dyDescent="0.3">
      <c r="A2686">
        <v>1693.164</v>
      </c>
      <c r="B2686">
        <v>79.480500000000006</v>
      </c>
      <c r="C2686">
        <v>35.8446</v>
      </c>
      <c r="D2686">
        <v>3.3913000000000002</v>
      </c>
      <c r="E2686">
        <v>0.41499999999999998</v>
      </c>
      <c r="G2686">
        <v>2.1019999999999999</v>
      </c>
    </row>
    <row r="2687" spans="1:7" x14ac:dyDescent="0.3">
      <c r="A2687">
        <v>1693.3163999999999</v>
      </c>
      <c r="B2687">
        <v>79.2547</v>
      </c>
      <c r="C2687">
        <v>35.7241</v>
      </c>
      <c r="D2687">
        <v>3.3805999999999998</v>
      </c>
      <c r="E2687">
        <v>0.4194</v>
      </c>
      <c r="G2687">
        <v>2.1280000000000001</v>
      </c>
    </row>
    <row r="2688" spans="1:7" x14ac:dyDescent="0.3">
      <c r="A2688">
        <v>1693.4688000000001</v>
      </c>
      <c r="B2688">
        <v>79.054699999999997</v>
      </c>
      <c r="C2688">
        <v>35.6616</v>
      </c>
      <c r="D2688">
        <v>3.3696999999999999</v>
      </c>
      <c r="E2688">
        <v>0.4355</v>
      </c>
      <c r="G2688">
        <v>2.222</v>
      </c>
    </row>
    <row r="2689" spans="1:7" x14ac:dyDescent="0.3">
      <c r="A2689">
        <v>1693.6212</v>
      </c>
      <c r="B2689">
        <v>78.813299999999998</v>
      </c>
      <c r="C2689">
        <v>36.008000000000003</v>
      </c>
      <c r="D2689">
        <v>3.3639000000000001</v>
      </c>
      <c r="E2689">
        <v>0.45650000000000002</v>
      </c>
      <c r="G2689">
        <v>2.3639999999999999</v>
      </c>
    </row>
    <row r="2690" spans="1:7" x14ac:dyDescent="0.3">
      <c r="A2690">
        <v>1693.7736</v>
      </c>
      <c r="B2690">
        <v>78.513300000000001</v>
      </c>
      <c r="C2690">
        <v>36.933</v>
      </c>
      <c r="D2690">
        <v>3.3654999999999999</v>
      </c>
      <c r="E2690">
        <v>0.4995</v>
      </c>
      <c r="G2690">
        <v>2.3740000000000001</v>
      </c>
    </row>
    <row r="2691" spans="1:7" x14ac:dyDescent="0.3">
      <c r="A2691">
        <v>1693.9259999999999</v>
      </c>
      <c r="B2691">
        <v>78.213300000000004</v>
      </c>
      <c r="C2691">
        <v>37.857999999999997</v>
      </c>
      <c r="D2691">
        <v>3.3671000000000002</v>
      </c>
      <c r="E2691">
        <v>0.52</v>
      </c>
      <c r="G2691">
        <v>2.3159999999999998</v>
      </c>
    </row>
    <row r="2692" spans="1:7" x14ac:dyDescent="0.3">
      <c r="A2692">
        <v>1694.0784000000001</v>
      </c>
      <c r="B2692">
        <v>78.096100000000007</v>
      </c>
      <c r="C2692">
        <v>40.302599999999998</v>
      </c>
      <c r="D2692">
        <v>3.3778999999999999</v>
      </c>
      <c r="E2692">
        <v>0.52149999999999996</v>
      </c>
      <c r="G2692">
        <v>2.2519999999999998</v>
      </c>
    </row>
    <row r="2693" spans="1:7" x14ac:dyDescent="0.3">
      <c r="A2693">
        <v>1694.2308</v>
      </c>
      <c r="B2693">
        <v>77.996099999999998</v>
      </c>
      <c r="C2693">
        <v>42.890099999999997</v>
      </c>
      <c r="D2693">
        <v>3.3896000000000002</v>
      </c>
      <c r="E2693">
        <v>0.50439999999999996</v>
      </c>
      <c r="G2693">
        <v>2.2240000000000002</v>
      </c>
    </row>
    <row r="2694" spans="1:7" x14ac:dyDescent="0.3">
      <c r="A2694">
        <v>1694.3832</v>
      </c>
      <c r="B2694">
        <v>77.896100000000004</v>
      </c>
      <c r="C2694">
        <v>44.597700000000003</v>
      </c>
      <c r="D2694">
        <v>3.3913000000000002</v>
      </c>
      <c r="E2694">
        <v>0.48730000000000001</v>
      </c>
      <c r="G2694">
        <v>2.2200000000000002</v>
      </c>
    </row>
    <row r="2695" spans="1:7" x14ac:dyDescent="0.3">
      <c r="A2695">
        <v>1694.5355999999999</v>
      </c>
      <c r="B2695">
        <v>77.796099999999996</v>
      </c>
      <c r="C2695">
        <v>45.060200000000002</v>
      </c>
      <c r="D2695">
        <v>3.3788</v>
      </c>
      <c r="E2695">
        <v>0.4854</v>
      </c>
      <c r="G2695">
        <v>2.222</v>
      </c>
    </row>
    <row r="2696" spans="1:7" x14ac:dyDescent="0.3">
      <c r="A2696">
        <v>1694.6880000000001</v>
      </c>
      <c r="B2696">
        <v>77.696100000000001</v>
      </c>
      <c r="C2696">
        <v>45.5227</v>
      </c>
      <c r="D2696">
        <v>3.3662999999999998</v>
      </c>
      <c r="E2696">
        <v>0.50239999999999996</v>
      </c>
      <c r="G2696">
        <v>2.2440000000000002</v>
      </c>
    </row>
    <row r="2697" spans="1:7" x14ac:dyDescent="0.3">
      <c r="A2697">
        <v>1694.8404</v>
      </c>
      <c r="B2697">
        <v>77.596100000000007</v>
      </c>
      <c r="C2697">
        <v>45.573900000000002</v>
      </c>
      <c r="D2697">
        <v>3.3538000000000001</v>
      </c>
      <c r="E2697">
        <v>0.52590000000000003</v>
      </c>
      <c r="G2697">
        <v>2.238</v>
      </c>
    </row>
    <row r="2698" spans="1:7" x14ac:dyDescent="0.3">
      <c r="A2698">
        <v>1694.9928</v>
      </c>
      <c r="B2698">
        <v>77.496099999999998</v>
      </c>
      <c r="C2698">
        <v>45.586399999999998</v>
      </c>
      <c r="D2698">
        <v>3.3412999999999999</v>
      </c>
      <c r="E2698">
        <v>0.5444</v>
      </c>
      <c r="G2698">
        <v>2.1760000000000002</v>
      </c>
    </row>
    <row r="2699" spans="1:7" x14ac:dyDescent="0.3">
      <c r="A2699">
        <v>1695.1451999999999</v>
      </c>
      <c r="B2699">
        <v>77.520300000000006</v>
      </c>
      <c r="C2699">
        <v>44.8277</v>
      </c>
      <c r="D2699">
        <v>3.3298000000000001</v>
      </c>
      <c r="E2699">
        <v>0.51949999999999996</v>
      </c>
      <c r="G2699">
        <v>2.1440000000000001</v>
      </c>
    </row>
    <row r="2700" spans="1:7" x14ac:dyDescent="0.3">
      <c r="A2700">
        <v>1695.2976000000001</v>
      </c>
      <c r="B2700">
        <v>77.720299999999995</v>
      </c>
      <c r="C2700">
        <v>42.977699999999999</v>
      </c>
      <c r="D2700">
        <v>3.3195999999999999</v>
      </c>
      <c r="E2700">
        <v>0.47360000000000002</v>
      </c>
      <c r="G2700">
        <v>2.1019999999999999</v>
      </c>
    </row>
    <row r="2701" spans="1:7" x14ac:dyDescent="0.3">
      <c r="A2701">
        <v>1695.45</v>
      </c>
      <c r="B2701">
        <v>77.920299999999997</v>
      </c>
      <c r="C2701">
        <v>41.127699999999997</v>
      </c>
      <c r="D2701">
        <v>3.3094999999999999</v>
      </c>
      <c r="E2701">
        <v>0.44379999999999997</v>
      </c>
      <c r="G2701">
        <v>2.1259999999999999</v>
      </c>
    </row>
    <row r="2702" spans="1:7" x14ac:dyDescent="0.3">
      <c r="A2702">
        <v>1695.6024</v>
      </c>
      <c r="B2702">
        <v>77.960300000000004</v>
      </c>
      <c r="C2702">
        <v>40.591700000000003</v>
      </c>
      <c r="D2702">
        <v>3.3071999999999999</v>
      </c>
      <c r="E2702">
        <v>0.47849999999999998</v>
      </c>
      <c r="G2702">
        <v>2.1160000000000001</v>
      </c>
    </row>
    <row r="2703" spans="1:7" x14ac:dyDescent="0.3">
      <c r="A2703">
        <v>1695.7547999999999</v>
      </c>
      <c r="B2703">
        <v>77.985399999999998</v>
      </c>
      <c r="C2703">
        <v>40.179200000000002</v>
      </c>
      <c r="D2703">
        <v>3.3056000000000001</v>
      </c>
      <c r="E2703">
        <v>0.52339999999999998</v>
      </c>
      <c r="G2703">
        <v>2.0779999999999998</v>
      </c>
    </row>
    <row r="2704" spans="1:7" x14ac:dyDescent="0.3">
      <c r="A2704">
        <v>1695.9072000000001</v>
      </c>
      <c r="B2704">
        <v>78.165599999999998</v>
      </c>
      <c r="C2704">
        <v>40.356699999999996</v>
      </c>
      <c r="D2704">
        <v>3.3037000000000001</v>
      </c>
      <c r="E2704">
        <v>0.56489999999999996</v>
      </c>
      <c r="G2704">
        <v>2.0190000000000001</v>
      </c>
    </row>
    <row r="2705" spans="1:7" x14ac:dyDescent="0.3">
      <c r="A2705">
        <v>1696.0596</v>
      </c>
      <c r="B2705">
        <v>78.565600000000003</v>
      </c>
      <c r="C2705">
        <v>41.369199999999999</v>
      </c>
      <c r="D2705">
        <v>3.3014000000000001</v>
      </c>
      <c r="E2705">
        <v>0.5464</v>
      </c>
      <c r="G2705">
        <v>1.996</v>
      </c>
    </row>
    <row r="2706" spans="1:7" x14ac:dyDescent="0.3">
      <c r="A2706">
        <v>1696.212</v>
      </c>
      <c r="B2706">
        <v>78.965599999999995</v>
      </c>
      <c r="C2706">
        <v>42.381700000000002</v>
      </c>
      <c r="D2706">
        <v>3.2989999999999999</v>
      </c>
      <c r="E2706">
        <v>0.52</v>
      </c>
      <c r="G2706">
        <v>2.0579999999999998</v>
      </c>
    </row>
    <row r="2707" spans="1:7" x14ac:dyDescent="0.3">
      <c r="A2707">
        <v>1696.3643999999999</v>
      </c>
      <c r="B2707">
        <v>79</v>
      </c>
      <c r="C2707">
        <v>42.365900000000003</v>
      </c>
      <c r="D2707">
        <v>3.2995000000000001</v>
      </c>
      <c r="E2707">
        <v>0.51559999999999995</v>
      </c>
      <c r="G2707">
        <v>2.1320000000000001</v>
      </c>
    </row>
    <row r="2708" spans="1:7" x14ac:dyDescent="0.3">
      <c r="A2708">
        <v>1696.5168000000001</v>
      </c>
      <c r="B2708">
        <v>79</v>
      </c>
      <c r="C2708">
        <v>42.253399999999999</v>
      </c>
      <c r="D2708">
        <v>3.3003</v>
      </c>
      <c r="E2708">
        <v>0.49459999999999998</v>
      </c>
      <c r="G2708">
        <v>2.1659999999999999</v>
      </c>
    </row>
    <row r="2709" spans="1:7" x14ac:dyDescent="0.3">
      <c r="A2709">
        <v>1696.6692</v>
      </c>
      <c r="B2709">
        <v>79.206999999999994</v>
      </c>
      <c r="C2709">
        <v>42.585999999999999</v>
      </c>
      <c r="D2709">
        <v>3.3010999999999999</v>
      </c>
      <c r="E2709">
        <v>0.50149999999999995</v>
      </c>
      <c r="G2709">
        <v>2.1560000000000001</v>
      </c>
    </row>
    <row r="2710" spans="1:7" x14ac:dyDescent="0.3">
      <c r="A2710">
        <v>1696.8216</v>
      </c>
      <c r="B2710">
        <v>79.706999999999994</v>
      </c>
      <c r="C2710">
        <v>43.548499999999997</v>
      </c>
      <c r="D2710">
        <v>3.3018999999999998</v>
      </c>
      <c r="E2710">
        <v>0.46879999999999999</v>
      </c>
      <c r="G2710">
        <v>2.17</v>
      </c>
    </row>
    <row r="2711" spans="1:7" x14ac:dyDescent="0.3">
      <c r="A2711">
        <v>1696.9739999999999</v>
      </c>
      <c r="B2711">
        <v>80.206999999999994</v>
      </c>
      <c r="C2711">
        <v>44.511000000000003</v>
      </c>
      <c r="D2711">
        <v>3.3027000000000002</v>
      </c>
      <c r="E2711">
        <v>0.498</v>
      </c>
      <c r="G2711">
        <v>2.1960000000000002</v>
      </c>
    </row>
    <row r="2712" spans="1:7" x14ac:dyDescent="0.3">
      <c r="A2712">
        <v>1697.1264000000001</v>
      </c>
      <c r="B2712">
        <v>80.4328</v>
      </c>
      <c r="C2712">
        <v>42.32</v>
      </c>
      <c r="D2712">
        <v>3.3056000000000001</v>
      </c>
      <c r="E2712">
        <v>0.4995</v>
      </c>
      <c r="G2712">
        <v>2.226</v>
      </c>
    </row>
    <row r="2713" spans="1:7" x14ac:dyDescent="0.3">
      <c r="A2713">
        <v>1697.2788</v>
      </c>
      <c r="B2713">
        <v>80.632800000000003</v>
      </c>
      <c r="C2713">
        <v>39.832500000000003</v>
      </c>
      <c r="D2713">
        <v>3.3087</v>
      </c>
      <c r="E2713">
        <v>0.4849</v>
      </c>
      <c r="G2713">
        <v>2.2200000000000002</v>
      </c>
    </row>
    <row r="2714" spans="1:7" x14ac:dyDescent="0.3">
      <c r="A2714">
        <v>1697.4312</v>
      </c>
      <c r="B2714">
        <v>80.874600000000001</v>
      </c>
      <c r="C2714">
        <v>38.432099999999998</v>
      </c>
      <c r="D2714">
        <v>3.3121999999999998</v>
      </c>
      <c r="E2714">
        <v>0.50439999999999996</v>
      </c>
      <c r="G2714">
        <v>2.1720000000000002</v>
      </c>
    </row>
    <row r="2715" spans="1:7" x14ac:dyDescent="0.3">
      <c r="A2715">
        <v>1697.5835999999999</v>
      </c>
      <c r="B2715">
        <v>81.1755</v>
      </c>
      <c r="C2715">
        <v>38.57</v>
      </c>
      <c r="D2715">
        <v>3.3161</v>
      </c>
      <c r="E2715">
        <v>0.49709999999999999</v>
      </c>
      <c r="G2715">
        <v>2.1440000000000001</v>
      </c>
    </row>
    <row r="2716" spans="1:7" x14ac:dyDescent="0.3">
      <c r="A2716">
        <v>1697.7360000000001</v>
      </c>
      <c r="B2716">
        <v>81.476500000000001</v>
      </c>
      <c r="C2716">
        <v>38.707999999999998</v>
      </c>
      <c r="D2716">
        <v>3.32</v>
      </c>
      <c r="E2716">
        <v>0.48930000000000001</v>
      </c>
      <c r="G2716">
        <v>2.1139999999999999</v>
      </c>
    </row>
    <row r="2717" spans="1:7" x14ac:dyDescent="0.3">
      <c r="A2717">
        <v>1697.8884</v>
      </c>
      <c r="B2717">
        <v>81.960899999999995</v>
      </c>
      <c r="C2717">
        <v>37.866</v>
      </c>
      <c r="D2717">
        <v>3.3167</v>
      </c>
      <c r="E2717">
        <v>0.43070000000000003</v>
      </c>
      <c r="G2717">
        <v>2.1160000000000001</v>
      </c>
    </row>
    <row r="2718" spans="1:7" x14ac:dyDescent="0.3">
      <c r="A2718">
        <v>1698.0408</v>
      </c>
      <c r="B2718">
        <v>82.460899999999995</v>
      </c>
      <c r="C2718">
        <v>36.941000000000003</v>
      </c>
      <c r="D2718">
        <v>3.3128000000000002</v>
      </c>
      <c r="E2718">
        <v>0.44290000000000002</v>
      </c>
      <c r="G2718">
        <v>2.0819999999999999</v>
      </c>
    </row>
    <row r="2719" spans="1:7" x14ac:dyDescent="0.3">
      <c r="A2719">
        <v>1698.1931999999999</v>
      </c>
      <c r="B2719">
        <v>82.792199999999994</v>
      </c>
      <c r="C2719">
        <v>36.4801</v>
      </c>
      <c r="D2719">
        <v>3.3092000000000001</v>
      </c>
      <c r="E2719">
        <v>0.502</v>
      </c>
      <c r="G2719">
        <v>2.048</v>
      </c>
    </row>
    <row r="2720" spans="1:7" x14ac:dyDescent="0.3">
      <c r="A2720">
        <v>1698.3456000000001</v>
      </c>
      <c r="B2720">
        <v>82.892200000000003</v>
      </c>
      <c r="C2720">
        <v>36.655099999999997</v>
      </c>
      <c r="D2720">
        <v>3.3060999999999998</v>
      </c>
      <c r="E2720">
        <v>0.52880000000000005</v>
      </c>
      <c r="G2720">
        <v>2.056</v>
      </c>
    </row>
    <row r="2721" spans="1:7" x14ac:dyDescent="0.3">
      <c r="A2721">
        <v>1698.498</v>
      </c>
      <c r="B2721">
        <v>82.992199999999997</v>
      </c>
      <c r="C2721">
        <v>36.830100000000002</v>
      </c>
      <c r="D2721">
        <v>3.3029999999999999</v>
      </c>
      <c r="E2721">
        <v>0.54979999999999996</v>
      </c>
      <c r="G2721">
        <v>2.11</v>
      </c>
    </row>
    <row r="2722" spans="1:7" x14ac:dyDescent="0.3">
      <c r="A2722">
        <v>1698.6504</v>
      </c>
      <c r="B2722">
        <v>83.184399999999997</v>
      </c>
      <c r="C2722">
        <v>36.152299999999997</v>
      </c>
      <c r="D2722">
        <v>3.2976999999999999</v>
      </c>
      <c r="E2722">
        <v>0.50439999999999996</v>
      </c>
      <c r="G2722">
        <v>2.214</v>
      </c>
    </row>
    <row r="2723" spans="1:7" x14ac:dyDescent="0.3">
      <c r="A2723">
        <v>1698.8027999999999</v>
      </c>
      <c r="B2723">
        <v>83.384399999999999</v>
      </c>
      <c r="C2723">
        <v>35.402299999999997</v>
      </c>
      <c r="D2723">
        <v>3.2921999999999998</v>
      </c>
      <c r="E2723">
        <v>0.47799999999999998</v>
      </c>
      <c r="G2723">
        <v>2.3140000000000001</v>
      </c>
    </row>
    <row r="2724" spans="1:7" x14ac:dyDescent="0.3">
      <c r="A2724">
        <v>1698.9552000000001</v>
      </c>
      <c r="B2724">
        <v>83.362899999999996</v>
      </c>
      <c r="C2724">
        <v>34.805300000000003</v>
      </c>
      <c r="D2724">
        <v>3.2873999999999999</v>
      </c>
      <c r="E2724">
        <v>0.45019999999999999</v>
      </c>
      <c r="G2724">
        <v>2.3439999999999999</v>
      </c>
    </row>
    <row r="2725" spans="1:7" x14ac:dyDescent="0.3">
      <c r="A2725">
        <v>1699.1076</v>
      </c>
      <c r="B2725">
        <v>83.037899999999993</v>
      </c>
      <c r="C2725">
        <v>34.4178</v>
      </c>
      <c r="D2725">
        <v>3.2835000000000001</v>
      </c>
      <c r="E2725">
        <v>0.44429999999999997</v>
      </c>
      <c r="G2725">
        <v>2.3420000000000001</v>
      </c>
    </row>
    <row r="2726" spans="1:7" x14ac:dyDescent="0.3">
      <c r="A2726">
        <v>1699.26</v>
      </c>
      <c r="B2726">
        <v>82.712900000000005</v>
      </c>
      <c r="C2726">
        <v>34.030299999999997</v>
      </c>
      <c r="D2726">
        <v>3.2795999999999998</v>
      </c>
      <c r="E2726">
        <v>0.46970000000000001</v>
      </c>
      <c r="G2726">
        <v>2.3039999999999998</v>
      </c>
    </row>
    <row r="2727" spans="1:7" x14ac:dyDescent="0.3">
      <c r="A2727">
        <v>1699.4123999999999</v>
      </c>
      <c r="B2727">
        <v>82.710499999999996</v>
      </c>
      <c r="C2727">
        <v>33.688899999999997</v>
      </c>
      <c r="D2727">
        <v>3.2728000000000002</v>
      </c>
      <c r="E2727">
        <v>0.44729999999999998</v>
      </c>
      <c r="G2727">
        <v>2.3260000000000001</v>
      </c>
    </row>
    <row r="2728" spans="1:7" x14ac:dyDescent="0.3">
      <c r="A2728">
        <v>1699.5648000000001</v>
      </c>
      <c r="B2728">
        <v>82.735500000000002</v>
      </c>
      <c r="C2728">
        <v>33.351300000000002</v>
      </c>
      <c r="D2728">
        <v>3.2658</v>
      </c>
      <c r="E2728">
        <v>0.42680000000000001</v>
      </c>
      <c r="G2728">
        <v>2.3319999999999999</v>
      </c>
    </row>
    <row r="2729" spans="1:7" x14ac:dyDescent="0.3">
      <c r="A2729">
        <v>1699.7172</v>
      </c>
      <c r="B2729">
        <v>82.665599999999998</v>
      </c>
      <c r="C2729">
        <v>33.145699999999998</v>
      </c>
      <c r="D2729">
        <v>3.2627000000000002</v>
      </c>
      <c r="E2729">
        <v>0.41210000000000002</v>
      </c>
      <c r="G2729">
        <v>2.302</v>
      </c>
    </row>
    <row r="2730" spans="1:7" x14ac:dyDescent="0.3">
      <c r="A2730">
        <v>1699.8696</v>
      </c>
      <c r="B2730">
        <v>82.465599999999995</v>
      </c>
      <c r="C2730">
        <v>33.120699999999999</v>
      </c>
      <c r="D2730">
        <v>3.2650999999999999</v>
      </c>
      <c r="E2730">
        <v>0.45850000000000002</v>
      </c>
      <c r="G2730">
        <v>2.2599999999999998</v>
      </c>
    </row>
    <row r="2731" spans="1:7" x14ac:dyDescent="0.3">
      <c r="A2731">
        <v>1700.0219999999999</v>
      </c>
      <c r="B2731">
        <v>82.265600000000006</v>
      </c>
      <c r="C2731">
        <v>33.095700000000001</v>
      </c>
      <c r="D2731">
        <v>3.2673999999999999</v>
      </c>
      <c r="E2731">
        <v>0.48880000000000001</v>
      </c>
      <c r="G2731">
        <v>2.202</v>
      </c>
    </row>
    <row r="2732" spans="1:7" x14ac:dyDescent="0.3">
      <c r="A2732">
        <v>1700.1744000000001</v>
      </c>
      <c r="B2732">
        <v>81.973399999999998</v>
      </c>
      <c r="C2732">
        <v>33.070700000000002</v>
      </c>
      <c r="D2732">
        <v>3.2604000000000002</v>
      </c>
      <c r="E2732">
        <v>0.47799999999999998</v>
      </c>
      <c r="G2732">
        <v>2.1640000000000001</v>
      </c>
    </row>
    <row r="2733" spans="1:7" x14ac:dyDescent="0.3">
      <c r="A2733">
        <v>1700.3268</v>
      </c>
      <c r="B2733">
        <v>81.673400000000001</v>
      </c>
      <c r="C2733">
        <v>33.045699999999997</v>
      </c>
      <c r="D2733">
        <v>3.2526000000000002</v>
      </c>
      <c r="E2733">
        <v>0.46529999999999999</v>
      </c>
      <c r="G2733">
        <v>2.0880000000000001</v>
      </c>
    </row>
    <row r="2734" spans="1:7" x14ac:dyDescent="0.3">
      <c r="A2734">
        <v>1700.4792</v>
      </c>
      <c r="B2734">
        <v>81.299599999999998</v>
      </c>
      <c r="C2734">
        <v>33.2791</v>
      </c>
      <c r="D2734">
        <v>3.2450999999999999</v>
      </c>
      <c r="E2734">
        <v>0.49270000000000003</v>
      </c>
      <c r="G2734">
        <v>1.98</v>
      </c>
    </row>
    <row r="2735" spans="1:7" x14ac:dyDescent="0.3">
      <c r="A2735">
        <v>1700.6315999999999</v>
      </c>
      <c r="B2735">
        <v>80.824600000000004</v>
      </c>
      <c r="C2735">
        <v>33.866599999999998</v>
      </c>
      <c r="D2735">
        <v>3.238</v>
      </c>
      <c r="E2735">
        <v>0.54979999999999996</v>
      </c>
      <c r="G2735">
        <v>1.956</v>
      </c>
    </row>
    <row r="2736" spans="1:7" x14ac:dyDescent="0.3">
      <c r="A2736">
        <v>1700.7840000000001</v>
      </c>
      <c r="B2736">
        <v>80.349599999999995</v>
      </c>
      <c r="C2736">
        <v>34.454099999999997</v>
      </c>
      <c r="D2736">
        <v>3.2309999999999999</v>
      </c>
      <c r="E2736">
        <v>0.57320000000000004</v>
      </c>
      <c r="G2736">
        <v>1.99</v>
      </c>
    </row>
    <row r="2737" spans="1:7" x14ac:dyDescent="0.3">
      <c r="A2737">
        <v>1700.9364</v>
      </c>
      <c r="B2737">
        <v>80.035899999999998</v>
      </c>
      <c r="C2737">
        <v>33.693300000000001</v>
      </c>
      <c r="D2737">
        <v>3.2218</v>
      </c>
      <c r="E2737">
        <v>0.52780000000000005</v>
      </c>
      <c r="G2737">
        <v>2.1</v>
      </c>
    </row>
    <row r="2738" spans="1:7" x14ac:dyDescent="0.3">
      <c r="A2738">
        <v>1701.0888</v>
      </c>
      <c r="B2738">
        <v>79.735900000000001</v>
      </c>
      <c r="C2738">
        <v>32.818300000000001</v>
      </c>
      <c r="D2738">
        <v>3.2124999999999999</v>
      </c>
      <c r="E2738">
        <v>0.46139999999999998</v>
      </c>
      <c r="G2738">
        <v>2.1320000000000001</v>
      </c>
    </row>
    <row r="2739" spans="1:7" x14ac:dyDescent="0.3">
      <c r="A2739">
        <v>1701.2411999999999</v>
      </c>
      <c r="B2739">
        <v>79.478099999999998</v>
      </c>
      <c r="C2739">
        <v>32.083100000000002</v>
      </c>
      <c r="D2739">
        <v>3.2086999999999999</v>
      </c>
      <c r="E2739">
        <v>0.44379999999999997</v>
      </c>
      <c r="G2739">
        <v>2.1379999999999999</v>
      </c>
    </row>
    <row r="2740" spans="1:7" x14ac:dyDescent="0.3">
      <c r="A2740">
        <v>1701.3936000000001</v>
      </c>
      <c r="B2740">
        <v>79.278099999999995</v>
      </c>
      <c r="C2740">
        <v>31.539300000000001</v>
      </c>
      <c r="D2740">
        <v>3.2126000000000001</v>
      </c>
      <c r="E2740">
        <v>0.47310000000000002</v>
      </c>
      <c r="G2740">
        <v>2.13</v>
      </c>
    </row>
    <row r="2741" spans="1:7" x14ac:dyDescent="0.3">
      <c r="A2741">
        <v>1701.546</v>
      </c>
      <c r="B2741">
        <v>79.078100000000006</v>
      </c>
      <c r="C2741">
        <v>30.9956</v>
      </c>
      <c r="D2741">
        <v>3.2164999999999999</v>
      </c>
      <c r="E2741">
        <v>0.48049999999999998</v>
      </c>
      <c r="G2741">
        <v>2.13</v>
      </c>
    </row>
    <row r="2742" spans="1:7" x14ac:dyDescent="0.3">
      <c r="A2742">
        <v>1701.6984</v>
      </c>
      <c r="B2742">
        <v>78.878100000000003</v>
      </c>
      <c r="C2742">
        <v>31.102900000000002</v>
      </c>
      <c r="D2742">
        <v>3.2132000000000001</v>
      </c>
      <c r="E2742">
        <v>0.51170000000000004</v>
      </c>
      <c r="G2742">
        <v>2.0499999999999998</v>
      </c>
    </row>
    <row r="2743" spans="1:7" x14ac:dyDescent="0.3">
      <c r="A2743">
        <v>1701.8507999999999</v>
      </c>
      <c r="B2743">
        <v>78.678100000000001</v>
      </c>
      <c r="C2743">
        <v>31.2654</v>
      </c>
      <c r="D2743">
        <v>3.2092999999999998</v>
      </c>
      <c r="E2743">
        <v>0.52539999999999998</v>
      </c>
      <c r="G2743">
        <v>1.984</v>
      </c>
    </row>
    <row r="2744" spans="1:7" x14ac:dyDescent="0.3">
      <c r="A2744">
        <v>1702.0032000000001</v>
      </c>
      <c r="B2744">
        <v>78.478099999999998</v>
      </c>
      <c r="C2744">
        <v>32.052799999999998</v>
      </c>
      <c r="D2744">
        <v>3.206</v>
      </c>
      <c r="E2744">
        <v>0.56489999999999996</v>
      </c>
      <c r="G2744">
        <v>1.9059999999999999</v>
      </c>
    </row>
    <row r="2745" spans="1:7" x14ac:dyDescent="0.3">
      <c r="A2745">
        <v>1702.1556</v>
      </c>
      <c r="B2745">
        <v>78.278099999999995</v>
      </c>
      <c r="C2745">
        <v>33.696599999999997</v>
      </c>
      <c r="D2745">
        <v>3.2037</v>
      </c>
      <c r="E2745">
        <v>0.54930000000000001</v>
      </c>
      <c r="G2745">
        <v>1.9259999999999999</v>
      </c>
    </row>
    <row r="2746" spans="1:7" x14ac:dyDescent="0.3">
      <c r="A2746">
        <v>1702.308</v>
      </c>
      <c r="B2746">
        <v>78.078100000000006</v>
      </c>
      <c r="C2746">
        <v>35.340299999999999</v>
      </c>
      <c r="D2746">
        <v>3.2014</v>
      </c>
      <c r="E2746">
        <v>0.52539999999999998</v>
      </c>
      <c r="G2746">
        <v>1.9850000000000001</v>
      </c>
    </row>
    <row r="2747" spans="1:7" x14ac:dyDescent="0.3">
      <c r="A2747">
        <v>1702.4603999999999</v>
      </c>
      <c r="B2747">
        <v>77.785899999999998</v>
      </c>
      <c r="C2747">
        <v>35.318899999999999</v>
      </c>
      <c r="D2747">
        <v>3.1947000000000001</v>
      </c>
      <c r="E2747">
        <v>0.46970000000000001</v>
      </c>
      <c r="G2747">
        <v>2.0920000000000001</v>
      </c>
    </row>
    <row r="2748" spans="1:7" x14ac:dyDescent="0.3">
      <c r="A2748">
        <v>1702.6128000000001</v>
      </c>
      <c r="B2748">
        <v>77.485900000000001</v>
      </c>
      <c r="C2748">
        <v>35.156399999999998</v>
      </c>
      <c r="D2748">
        <v>3.1877</v>
      </c>
      <c r="E2748">
        <v>0.46479999999999999</v>
      </c>
      <c r="G2748">
        <v>2.0979999999999999</v>
      </c>
    </row>
    <row r="2749" spans="1:7" x14ac:dyDescent="0.3">
      <c r="A2749">
        <v>1702.7652</v>
      </c>
      <c r="B2749">
        <v>77.354799999999997</v>
      </c>
      <c r="C2749">
        <v>34.993699999999997</v>
      </c>
      <c r="D2749">
        <v>3.1852</v>
      </c>
      <c r="E2749">
        <v>0.5151</v>
      </c>
      <c r="G2749">
        <v>2.0720000000000001</v>
      </c>
    </row>
    <row r="2750" spans="1:7" x14ac:dyDescent="0.3">
      <c r="A2750">
        <v>1702.9176</v>
      </c>
      <c r="B2750">
        <v>77.455100000000002</v>
      </c>
      <c r="C2750">
        <v>34.8307</v>
      </c>
      <c r="D2750">
        <v>3.1892</v>
      </c>
      <c r="E2750">
        <v>0.54149999999999998</v>
      </c>
      <c r="G2750">
        <v>2.08</v>
      </c>
    </row>
    <row r="2751" spans="1:7" x14ac:dyDescent="0.3">
      <c r="A2751">
        <v>1703.07</v>
      </c>
      <c r="B2751">
        <v>77.555400000000006</v>
      </c>
      <c r="C2751">
        <v>34.667700000000004</v>
      </c>
      <c r="D2751">
        <v>3.1930999999999998</v>
      </c>
      <c r="E2751">
        <v>0.51370000000000005</v>
      </c>
      <c r="G2751">
        <v>2.14</v>
      </c>
    </row>
    <row r="2752" spans="1:7" x14ac:dyDescent="0.3">
      <c r="A2752">
        <v>1703.2224000000001</v>
      </c>
      <c r="B2752">
        <v>77.469499999999996</v>
      </c>
      <c r="C2752">
        <v>33.959000000000003</v>
      </c>
      <c r="D2752">
        <v>3.2107999999999999</v>
      </c>
      <c r="E2752">
        <v>0.48</v>
      </c>
      <c r="G2752">
        <v>2.234</v>
      </c>
    </row>
    <row r="2753" spans="1:7" x14ac:dyDescent="0.3">
      <c r="A2753">
        <v>1703.3748000000001</v>
      </c>
      <c r="B2753">
        <v>77.369500000000002</v>
      </c>
      <c r="C2753">
        <v>33.209000000000003</v>
      </c>
      <c r="D2753">
        <v>3.2294999999999998</v>
      </c>
      <c r="E2753">
        <v>0.47360000000000002</v>
      </c>
      <c r="G2753">
        <v>2.2400000000000002</v>
      </c>
    </row>
    <row r="2754" spans="1:7" x14ac:dyDescent="0.3">
      <c r="A2754">
        <v>1703.5272</v>
      </c>
      <c r="B2754">
        <v>77.441400000000002</v>
      </c>
      <c r="C2754">
        <v>32.625500000000002</v>
      </c>
      <c r="D2754">
        <v>3.2486000000000002</v>
      </c>
      <c r="E2754">
        <v>0.47460000000000002</v>
      </c>
      <c r="G2754">
        <v>2.23</v>
      </c>
    </row>
    <row r="2755" spans="1:7" x14ac:dyDescent="0.3">
      <c r="A2755">
        <v>1703.6795999999999</v>
      </c>
      <c r="B2755">
        <v>77.741399999999999</v>
      </c>
      <c r="C2755">
        <v>32.262999999999998</v>
      </c>
      <c r="D2755">
        <v>3.2682000000000002</v>
      </c>
      <c r="E2755">
        <v>0.4985</v>
      </c>
      <c r="G2755">
        <v>2.1539999999999999</v>
      </c>
    </row>
    <row r="2756" spans="1:7" x14ac:dyDescent="0.3">
      <c r="A2756">
        <v>1703.8320000000001</v>
      </c>
      <c r="B2756">
        <v>78.041399999999996</v>
      </c>
      <c r="C2756">
        <v>31.900500000000001</v>
      </c>
      <c r="D2756">
        <v>3.2877000000000001</v>
      </c>
      <c r="E2756">
        <v>0.53220000000000001</v>
      </c>
      <c r="G2756">
        <v>2.0459999999999998</v>
      </c>
    </row>
    <row r="2757" spans="1:7" x14ac:dyDescent="0.3">
      <c r="A2757">
        <v>1703.9844000000001</v>
      </c>
      <c r="B2757">
        <v>78.225200000000001</v>
      </c>
      <c r="C2757">
        <v>31.363700000000001</v>
      </c>
      <c r="D2757">
        <v>3.3035999999999999</v>
      </c>
      <c r="E2757">
        <v>0.5645</v>
      </c>
      <c r="G2757">
        <v>2.0019999999999998</v>
      </c>
    </row>
    <row r="2758" spans="1:7" x14ac:dyDescent="0.3">
      <c r="A2758">
        <v>1704.1368</v>
      </c>
      <c r="B2758">
        <v>78.400199999999998</v>
      </c>
      <c r="C2758">
        <v>30.813700000000001</v>
      </c>
      <c r="D2758">
        <v>3.3191999999999999</v>
      </c>
      <c r="E2758">
        <v>0.55369999999999997</v>
      </c>
      <c r="G2758">
        <v>2.0139999999999998</v>
      </c>
    </row>
    <row r="2759" spans="1:7" x14ac:dyDescent="0.3">
      <c r="A2759">
        <v>1704.2891999999999</v>
      </c>
      <c r="B2759">
        <v>78.628900000000002</v>
      </c>
      <c r="C2759">
        <v>30.1858</v>
      </c>
      <c r="D2759">
        <v>3.3429000000000002</v>
      </c>
      <c r="E2759">
        <v>0.53710000000000002</v>
      </c>
      <c r="G2759">
        <v>2.11</v>
      </c>
    </row>
    <row r="2760" spans="1:7" x14ac:dyDescent="0.3">
      <c r="A2760">
        <v>1704.4416000000001</v>
      </c>
      <c r="B2760">
        <v>78.928899999999999</v>
      </c>
      <c r="C2760">
        <v>29.454499999999999</v>
      </c>
      <c r="D2760">
        <v>3.3773</v>
      </c>
      <c r="E2760">
        <v>0.52149999999999996</v>
      </c>
      <c r="G2760">
        <v>2.1960000000000002</v>
      </c>
    </row>
    <row r="2761" spans="1:7" x14ac:dyDescent="0.3">
      <c r="A2761">
        <v>1704.5940000000001</v>
      </c>
      <c r="B2761">
        <v>79.228899999999996</v>
      </c>
      <c r="C2761">
        <v>28.723299999999998</v>
      </c>
      <c r="D2761">
        <v>3.4116</v>
      </c>
      <c r="E2761">
        <v>0.4824</v>
      </c>
      <c r="G2761">
        <v>2.262</v>
      </c>
    </row>
    <row r="2762" spans="1:7" x14ac:dyDescent="0.3">
      <c r="A2762">
        <v>1704.7464</v>
      </c>
      <c r="B2762">
        <v>79.505600000000001</v>
      </c>
      <c r="C2762">
        <v>30.025700000000001</v>
      </c>
      <c r="D2762">
        <v>3.4575999999999998</v>
      </c>
      <c r="E2762">
        <v>0.46479999999999999</v>
      </c>
      <c r="G2762">
        <v>2.29</v>
      </c>
    </row>
    <row r="2763" spans="1:7" x14ac:dyDescent="0.3">
      <c r="A2763">
        <v>1704.8987999999999</v>
      </c>
      <c r="B2763">
        <v>79.780699999999996</v>
      </c>
      <c r="C2763">
        <v>31.481999999999999</v>
      </c>
      <c r="D2763">
        <v>3.5045000000000002</v>
      </c>
      <c r="E2763">
        <v>0.46529999999999999</v>
      </c>
      <c r="G2763">
        <v>2.27</v>
      </c>
    </row>
    <row r="2764" spans="1:7" x14ac:dyDescent="0.3">
      <c r="A2764">
        <v>1705.0512000000001</v>
      </c>
      <c r="B2764">
        <v>80.152299999999997</v>
      </c>
      <c r="C2764">
        <v>32.462899999999998</v>
      </c>
      <c r="D2764">
        <v>3.5573999999999999</v>
      </c>
      <c r="E2764">
        <v>0.47899999999999998</v>
      </c>
      <c r="G2764">
        <v>2.2400000000000002</v>
      </c>
    </row>
    <row r="2765" spans="1:7" x14ac:dyDescent="0.3">
      <c r="A2765">
        <v>1705.2036000000001</v>
      </c>
      <c r="B2765">
        <v>80.652299999999997</v>
      </c>
      <c r="C2765">
        <v>32.812899999999999</v>
      </c>
      <c r="D2765">
        <v>3.6183999999999998</v>
      </c>
      <c r="E2765">
        <v>0.50390000000000001</v>
      </c>
      <c r="G2765">
        <v>2.234</v>
      </c>
    </row>
    <row r="2766" spans="1:7" x14ac:dyDescent="0.3">
      <c r="A2766">
        <v>1705.356</v>
      </c>
      <c r="B2766">
        <v>81.152299999999997</v>
      </c>
      <c r="C2766">
        <v>33.1629</v>
      </c>
      <c r="D2766">
        <v>3.6793</v>
      </c>
      <c r="E2766">
        <v>0.52290000000000003</v>
      </c>
      <c r="G2766">
        <v>2.202</v>
      </c>
    </row>
    <row r="2767" spans="1:7" x14ac:dyDescent="0.3">
      <c r="A2767">
        <v>1705.5083999999999</v>
      </c>
      <c r="B2767">
        <v>81.489599999999996</v>
      </c>
      <c r="C2767">
        <v>35.267699999999998</v>
      </c>
      <c r="D2767">
        <v>3.7591000000000001</v>
      </c>
      <c r="E2767">
        <v>0.52249999999999996</v>
      </c>
      <c r="G2767">
        <v>2.1880000000000002</v>
      </c>
    </row>
    <row r="2768" spans="1:7" x14ac:dyDescent="0.3">
      <c r="A2768">
        <v>1705.6608000000001</v>
      </c>
      <c r="B2768">
        <v>81.814599999999999</v>
      </c>
      <c r="C2768">
        <v>37.505200000000002</v>
      </c>
      <c r="D2768">
        <v>3.8403999999999998</v>
      </c>
      <c r="E2768">
        <v>0.52729999999999999</v>
      </c>
      <c r="G2768">
        <v>2.19</v>
      </c>
    </row>
    <row r="2769" spans="1:7" x14ac:dyDescent="0.3">
      <c r="A2769">
        <v>1705.8132000000001</v>
      </c>
      <c r="B2769">
        <v>82.128900000000002</v>
      </c>
      <c r="C2769">
        <v>38.646999999999998</v>
      </c>
      <c r="D2769">
        <v>3.9163000000000001</v>
      </c>
      <c r="E2769">
        <v>0.50539999999999996</v>
      </c>
      <c r="G2769">
        <v>2.2400000000000002</v>
      </c>
    </row>
    <row r="2770" spans="1:7" x14ac:dyDescent="0.3">
      <c r="A2770">
        <v>1705.9656</v>
      </c>
      <c r="B2770">
        <v>82.428899999999999</v>
      </c>
      <c r="C2770">
        <v>38.334499999999998</v>
      </c>
      <c r="D2770">
        <v>3.9849999999999999</v>
      </c>
      <c r="E2770">
        <v>0.501</v>
      </c>
      <c r="G2770">
        <v>2.266</v>
      </c>
    </row>
    <row r="2771" spans="1:7" x14ac:dyDescent="0.3">
      <c r="A2771">
        <v>1706.1179999999999</v>
      </c>
      <c r="B2771">
        <v>82.728899999999996</v>
      </c>
      <c r="C2771">
        <v>38.021999999999998</v>
      </c>
      <c r="D2771">
        <v>4.0537999999999998</v>
      </c>
      <c r="E2771">
        <v>0.499</v>
      </c>
      <c r="G2771">
        <v>2.266</v>
      </c>
    </row>
    <row r="2772" spans="1:7" x14ac:dyDescent="0.3">
      <c r="A2772">
        <v>1706.2704000000001</v>
      </c>
      <c r="B2772">
        <v>82.819699999999997</v>
      </c>
      <c r="C2772">
        <v>38.5229</v>
      </c>
      <c r="D2772">
        <v>4.0688000000000004</v>
      </c>
      <c r="E2772">
        <v>0.49020000000000002</v>
      </c>
      <c r="G2772">
        <v>2.282</v>
      </c>
    </row>
    <row r="2773" spans="1:7" x14ac:dyDescent="0.3">
      <c r="A2773">
        <v>1706.4228000000001</v>
      </c>
      <c r="B2773">
        <v>82.8947</v>
      </c>
      <c r="C2773">
        <v>39.0854</v>
      </c>
      <c r="D2773">
        <v>4.0796999999999999</v>
      </c>
      <c r="E2773">
        <v>0.50780000000000003</v>
      </c>
      <c r="G2773">
        <v>2.2879999999999998</v>
      </c>
    </row>
    <row r="2774" spans="1:7" x14ac:dyDescent="0.3">
      <c r="A2774">
        <v>1706.5752</v>
      </c>
      <c r="B2774">
        <v>82.894499999999994</v>
      </c>
      <c r="C2774">
        <v>39.159199999999998</v>
      </c>
      <c r="D2774">
        <v>4.0799000000000003</v>
      </c>
      <c r="E2774">
        <v>0.47849999999999998</v>
      </c>
      <c r="G2774">
        <v>2.298</v>
      </c>
    </row>
    <row r="2775" spans="1:7" x14ac:dyDescent="0.3">
      <c r="A2775">
        <v>1706.7275999999999</v>
      </c>
      <c r="B2775">
        <v>82.794499999999999</v>
      </c>
      <c r="C2775">
        <v>38.584200000000003</v>
      </c>
      <c r="D2775">
        <v>4.0658000000000003</v>
      </c>
      <c r="E2775">
        <v>0.4824</v>
      </c>
      <c r="G2775">
        <v>2.2639999999999998</v>
      </c>
    </row>
    <row r="2776" spans="1:7" x14ac:dyDescent="0.3">
      <c r="A2776">
        <v>1706.88</v>
      </c>
      <c r="B2776">
        <v>82.694500000000005</v>
      </c>
      <c r="C2776">
        <v>38.0092</v>
      </c>
      <c r="D2776">
        <v>4.0518000000000001</v>
      </c>
      <c r="E2776">
        <v>0.4854</v>
      </c>
      <c r="G2776">
        <v>2.25</v>
      </c>
    </row>
    <row r="2777" spans="1:7" x14ac:dyDescent="0.3">
      <c r="A2777">
        <v>1707.0324000000001</v>
      </c>
      <c r="B2777">
        <v>82.710700000000003</v>
      </c>
      <c r="C2777">
        <v>37.585299999999997</v>
      </c>
      <c r="D2777">
        <v>4.0202999999999998</v>
      </c>
      <c r="E2777">
        <v>0.50439999999999996</v>
      </c>
      <c r="G2777">
        <v>2.23</v>
      </c>
    </row>
    <row r="2778" spans="1:7" x14ac:dyDescent="0.3">
      <c r="A2778">
        <v>1707.1848</v>
      </c>
      <c r="B2778">
        <v>82.735699999999994</v>
      </c>
      <c r="C2778">
        <v>37.172699999999999</v>
      </c>
      <c r="D2778">
        <v>3.9874999999999998</v>
      </c>
      <c r="E2778">
        <v>0.46629999999999999</v>
      </c>
      <c r="G2778">
        <v>2.2400000000000002</v>
      </c>
    </row>
    <row r="2779" spans="1:7" x14ac:dyDescent="0.3">
      <c r="A2779">
        <v>1707.3371999999999</v>
      </c>
      <c r="B2779">
        <v>82.578100000000006</v>
      </c>
      <c r="C2779">
        <v>36.620600000000003</v>
      </c>
      <c r="D2779">
        <v>3.95</v>
      </c>
      <c r="E2779">
        <v>0.437</v>
      </c>
      <c r="G2779">
        <v>2.25</v>
      </c>
    </row>
    <row r="2780" spans="1:7" x14ac:dyDescent="0.3">
      <c r="A2780">
        <v>1707.4896000000001</v>
      </c>
      <c r="B2780">
        <v>82.178100000000001</v>
      </c>
      <c r="C2780">
        <v>35.883099999999999</v>
      </c>
      <c r="D2780">
        <v>3.9062000000000001</v>
      </c>
      <c r="E2780">
        <v>0.43259999999999998</v>
      </c>
      <c r="G2780">
        <v>2.2519999999999998</v>
      </c>
    </row>
    <row r="2781" spans="1:7" x14ac:dyDescent="0.3">
      <c r="A2781">
        <v>1707.6420000000001</v>
      </c>
      <c r="B2781">
        <v>81.778099999999995</v>
      </c>
      <c r="C2781">
        <v>35.145600000000002</v>
      </c>
      <c r="D2781">
        <v>3.8624999999999998</v>
      </c>
      <c r="E2781">
        <v>0.46679999999999999</v>
      </c>
      <c r="G2781">
        <v>2.2519999999999998</v>
      </c>
    </row>
    <row r="2782" spans="1:7" x14ac:dyDescent="0.3">
      <c r="A2782">
        <v>1707.7944</v>
      </c>
      <c r="B2782">
        <v>81.819699999999997</v>
      </c>
      <c r="C2782">
        <v>33.734099999999998</v>
      </c>
      <c r="D2782">
        <v>3.8048999999999999</v>
      </c>
      <c r="E2782">
        <v>0.46529999999999999</v>
      </c>
      <c r="G2782">
        <v>2.2799999999999998</v>
      </c>
    </row>
    <row r="2783" spans="1:7" x14ac:dyDescent="0.3">
      <c r="A2783">
        <v>1707.9467999999999</v>
      </c>
      <c r="B2783">
        <v>81.8947</v>
      </c>
      <c r="C2783">
        <v>32.271599999999999</v>
      </c>
      <c r="D2783">
        <v>3.7463000000000002</v>
      </c>
      <c r="E2783">
        <v>0.4526</v>
      </c>
      <c r="G2783">
        <v>2.3199999999999998</v>
      </c>
    </row>
    <row r="2784" spans="1:7" x14ac:dyDescent="0.3">
      <c r="A2784">
        <v>1708.0992000000001</v>
      </c>
      <c r="B2784">
        <v>81.636700000000005</v>
      </c>
      <c r="C2784">
        <v>31.2119</v>
      </c>
      <c r="D2784">
        <v>3.6806999999999999</v>
      </c>
      <c r="E2784">
        <v>0.45650000000000002</v>
      </c>
      <c r="G2784">
        <v>2.3279999999999998</v>
      </c>
    </row>
    <row r="2785" spans="1:7" x14ac:dyDescent="0.3">
      <c r="A2785">
        <v>1708.2516000000001</v>
      </c>
      <c r="B2785">
        <v>80.936700000000002</v>
      </c>
      <c r="C2785">
        <v>30.686900000000001</v>
      </c>
      <c r="D2785">
        <v>3.6057000000000001</v>
      </c>
      <c r="E2785">
        <v>0.45069999999999999</v>
      </c>
      <c r="G2785">
        <v>2.306</v>
      </c>
    </row>
    <row r="2786" spans="1:7" x14ac:dyDescent="0.3">
      <c r="A2786">
        <v>1708.404</v>
      </c>
      <c r="B2786">
        <v>80.236699999999999</v>
      </c>
      <c r="C2786">
        <v>30.161899999999999</v>
      </c>
      <c r="D2786">
        <v>3.5306999999999999</v>
      </c>
      <c r="E2786">
        <v>0.44819999999999999</v>
      </c>
      <c r="G2786">
        <v>2.29</v>
      </c>
    </row>
    <row r="2787" spans="1:7" x14ac:dyDescent="0.3">
      <c r="A2787">
        <v>1708.5563999999999</v>
      </c>
      <c r="B2787">
        <v>80.001000000000005</v>
      </c>
      <c r="C2787">
        <v>29.250699999999998</v>
      </c>
      <c r="D2787">
        <v>3.4670999999999998</v>
      </c>
      <c r="E2787">
        <v>0.44040000000000001</v>
      </c>
      <c r="G2787">
        <v>2.2480000000000002</v>
      </c>
    </row>
    <row r="2788" spans="1:7" x14ac:dyDescent="0.3">
      <c r="A2788">
        <v>1708.7088000000001</v>
      </c>
      <c r="B2788">
        <v>79.800299999999993</v>
      </c>
      <c r="C2788">
        <v>28.310199999999998</v>
      </c>
      <c r="D2788">
        <v>3.4043999999999999</v>
      </c>
      <c r="E2788">
        <v>0.46339999999999998</v>
      </c>
      <c r="G2788">
        <v>2.2240000000000002</v>
      </c>
    </row>
    <row r="2789" spans="1:7" x14ac:dyDescent="0.3">
      <c r="A2789">
        <v>1708.8612000000001</v>
      </c>
      <c r="B2789">
        <v>79.512500000000003</v>
      </c>
      <c r="C2789">
        <v>27.368300000000001</v>
      </c>
      <c r="D2789">
        <v>3.3557999999999999</v>
      </c>
      <c r="E2789">
        <v>0.44240000000000002</v>
      </c>
      <c r="G2789">
        <v>2.218</v>
      </c>
    </row>
    <row r="2790" spans="1:7" x14ac:dyDescent="0.3">
      <c r="A2790">
        <v>1709.0136</v>
      </c>
      <c r="B2790">
        <v>79.112499999999997</v>
      </c>
      <c r="C2790">
        <v>26.424600000000002</v>
      </c>
      <c r="D2790">
        <v>3.3252999999999999</v>
      </c>
      <c r="E2790">
        <v>0.44529999999999997</v>
      </c>
      <c r="G2790">
        <v>2.246</v>
      </c>
    </row>
    <row r="2791" spans="1:7" x14ac:dyDescent="0.3">
      <c r="A2791">
        <v>1709.1659999999999</v>
      </c>
      <c r="B2791">
        <v>78.712500000000006</v>
      </c>
      <c r="C2791">
        <v>25.480799999999999</v>
      </c>
      <c r="D2791">
        <v>3.2949000000000002</v>
      </c>
      <c r="E2791">
        <v>0.44869999999999999</v>
      </c>
      <c r="G2791">
        <v>2.2639999999999998</v>
      </c>
    </row>
    <row r="2792" spans="1:7" x14ac:dyDescent="0.3">
      <c r="A2792">
        <v>1709.3184000000001</v>
      </c>
      <c r="B2792">
        <v>78.406199999999998</v>
      </c>
      <c r="C2792">
        <v>25.5273</v>
      </c>
      <c r="D2792">
        <v>3.3163999999999998</v>
      </c>
      <c r="E2792">
        <v>0.48049999999999998</v>
      </c>
      <c r="G2792">
        <v>2.274</v>
      </c>
    </row>
    <row r="2793" spans="1:7" x14ac:dyDescent="0.3">
      <c r="A2793">
        <v>1709.4708000000001</v>
      </c>
      <c r="B2793">
        <v>78.106200000000001</v>
      </c>
      <c r="C2793">
        <v>25.639800000000001</v>
      </c>
      <c r="D2793">
        <v>3.3414000000000001</v>
      </c>
      <c r="E2793">
        <v>0.4854</v>
      </c>
      <c r="G2793">
        <v>2.2839999999999998</v>
      </c>
    </row>
    <row r="2794" spans="1:7" x14ac:dyDescent="0.3">
      <c r="A2794">
        <v>1709.6232</v>
      </c>
      <c r="B2794">
        <v>77.9375</v>
      </c>
      <c r="C2794">
        <v>26.2637</v>
      </c>
      <c r="D2794">
        <v>3.3988999999999998</v>
      </c>
      <c r="E2794">
        <v>0.46729999999999999</v>
      </c>
      <c r="G2794">
        <v>2.3079999999999998</v>
      </c>
    </row>
    <row r="2795" spans="1:7" x14ac:dyDescent="0.3">
      <c r="A2795">
        <v>1709.7755999999999</v>
      </c>
      <c r="B2795">
        <v>77.9375</v>
      </c>
      <c r="C2795">
        <v>27.544899999999998</v>
      </c>
      <c r="D2795">
        <v>3.4981</v>
      </c>
      <c r="E2795">
        <v>0.43359999999999999</v>
      </c>
      <c r="G2795">
        <v>2.3199999999999998</v>
      </c>
    </row>
    <row r="2796" spans="1:7" x14ac:dyDescent="0.3">
      <c r="A2796">
        <v>1709.9280000000001</v>
      </c>
      <c r="B2796">
        <v>77.9375</v>
      </c>
      <c r="C2796">
        <v>28.8262</v>
      </c>
      <c r="D2796">
        <v>3.5973000000000002</v>
      </c>
      <c r="E2796">
        <v>0.42630000000000001</v>
      </c>
      <c r="G2796">
        <v>2.33</v>
      </c>
    </row>
    <row r="2797" spans="1:7" x14ac:dyDescent="0.3">
      <c r="A2797">
        <v>1710.0804000000001</v>
      </c>
      <c r="B2797">
        <v>77.656199999999998</v>
      </c>
      <c r="C2797">
        <v>28.730499999999999</v>
      </c>
      <c r="D2797">
        <v>3.7412000000000001</v>
      </c>
      <c r="E2797">
        <v>0.43409999999999999</v>
      </c>
      <c r="G2797">
        <v>2.3140000000000001</v>
      </c>
    </row>
    <row r="2798" spans="1:7" x14ac:dyDescent="0.3">
      <c r="A2798">
        <v>1710.2328</v>
      </c>
      <c r="B2798">
        <v>77.356200000000001</v>
      </c>
      <c r="C2798">
        <v>28.542999999999999</v>
      </c>
      <c r="D2798">
        <v>3.8881000000000001</v>
      </c>
      <c r="E2798">
        <v>0.4829</v>
      </c>
      <c r="G2798">
        <v>2.2999999999999998</v>
      </c>
    </row>
    <row r="2799" spans="1:7" x14ac:dyDescent="0.3">
      <c r="A2799">
        <v>1710.3851999999999</v>
      </c>
      <c r="B2799">
        <v>77.231200000000001</v>
      </c>
      <c r="C2799">
        <v>28.831199999999999</v>
      </c>
      <c r="D2799">
        <v>4.0468999999999999</v>
      </c>
      <c r="E2799">
        <v>0.49270000000000003</v>
      </c>
      <c r="G2799">
        <v>2.2759999999999998</v>
      </c>
    </row>
    <row r="2800" spans="1:7" x14ac:dyDescent="0.3">
      <c r="A2800">
        <v>1710.5376000000001</v>
      </c>
      <c r="B2800">
        <v>77.331199999999995</v>
      </c>
      <c r="C2800">
        <v>29.731200000000001</v>
      </c>
      <c r="D2800">
        <v>4.2210999999999999</v>
      </c>
      <c r="E2800">
        <v>0.52249999999999996</v>
      </c>
      <c r="G2800">
        <v>2.258</v>
      </c>
    </row>
    <row r="2801" spans="1:7" x14ac:dyDescent="0.3">
      <c r="A2801">
        <v>1710.69</v>
      </c>
      <c r="B2801">
        <v>77.431200000000004</v>
      </c>
      <c r="C2801">
        <v>30.6312</v>
      </c>
      <c r="D2801">
        <v>4.3954000000000004</v>
      </c>
      <c r="E2801">
        <v>0.498</v>
      </c>
      <c r="G2801">
        <v>2.274</v>
      </c>
    </row>
    <row r="2802" spans="1:7" x14ac:dyDescent="0.3">
      <c r="A2802">
        <v>1710.8424</v>
      </c>
      <c r="B2802">
        <v>77.156199999999998</v>
      </c>
      <c r="C2802">
        <v>30.335899999999999</v>
      </c>
      <c r="D2802">
        <v>4.5541999999999998</v>
      </c>
      <c r="E2802">
        <v>0.48139999999999999</v>
      </c>
      <c r="G2802">
        <v>2.2839999999999998</v>
      </c>
    </row>
    <row r="2803" spans="1:7" x14ac:dyDescent="0.3">
      <c r="A2803">
        <v>1710.9947999999999</v>
      </c>
      <c r="B2803">
        <v>76.856200000000001</v>
      </c>
      <c r="C2803">
        <v>29.960899999999999</v>
      </c>
      <c r="D2803">
        <v>4.7119999999999997</v>
      </c>
      <c r="E2803">
        <v>0.46289999999999998</v>
      </c>
      <c r="G2803">
        <v>2.29</v>
      </c>
    </row>
    <row r="2804" spans="1:7" x14ac:dyDescent="0.3">
      <c r="A2804">
        <v>1711.1472000000001</v>
      </c>
      <c r="B2804">
        <v>76.731200000000001</v>
      </c>
      <c r="C2804">
        <v>30.2258</v>
      </c>
      <c r="D2804">
        <v>4.8555000000000001</v>
      </c>
      <c r="E2804">
        <v>0.47610000000000002</v>
      </c>
      <c r="G2804">
        <v>2.2879999999999998</v>
      </c>
    </row>
    <row r="2805" spans="1:7" x14ac:dyDescent="0.3">
      <c r="A2805">
        <v>1711.2996000000001</v>
      </c>
      <c r="B2805">
        <v>76.831199999999995</v>
      </c>
      <c r="C2805">
        <v>31.313300000000002</v>
      </c>
      <c r="D2805">
        <v>4.9805000000000001</v>
      </c>
      <c r="E2805">
        <v>0.49609999999999999</v>
      </c>
      <c r="G2805">
        <v>2.3079999999999998</v>
      </c>
    </row>
    <row r="2806" spans="1:7" x14ac:dyDescent="0.3">
      <c r="A2806">
        <v>1711.452</v>
      </c>
      <c r="B2806">
        <v>76.931200000000004</v>
      </c>
      <c r="C2806">
        <v>32.400799999999997</v>
      </c>
      <c r="D2806">
        <v>5.1055000000000001</v>
      </c>
      <c r="E2806">
        <v>0.51119999999999999</v>
      </c>
      <c r="G2806">
        <v>2.33</v>
      </c>
    </row>
    <row r="2807" spans="1:7" x14ac:dyDescent="0.3">
      <c r="A2807">
        <v>1711.6043999999999</v>
      </c>
      <c r="B2807">
        <v>76.75</v>
      </c>
      <c r="C2807">
        <v>32.667999999999999</v>
      </c>
      <c r="D2807">
        <v>5.1646000000000001</v>
      </c>
      <c r="E2807">
        <v>0.46879999999999999</v>
      </c>
      <c r="G2807">
        <v>2.4079999999999999</v>
      </c>
    </row>
    <row r="2808" spans="1:7" x14ac:dyDescent="0.3">
      <c r="A2808">
        <v>1711.7568000000001</v>
      </c>
      <c r="B2808">
        <v>76.55</v>
      </c>
      <c r="C2808">
        <v>32.880499999999998</v>
      </c>
      <c r="D2808">
        <v>5.2191999999999998</v>
      </c>
      <c r="E2808">
        <v>0.436</v>
      </c>
      <c r="G2808">
        <v>2.4140000000000001</v>
      </c>
    </row>
    <row r="2809" spans="1:7" x14ac:dyDescent="0.3">
      <c r="A2809">
        <v>1711.9092000000001</v>
      </c>
      <c r="B2809">
        <v>76.514099999999999</v>
      </c>
      <c r="C2809">
        <v>33.339100000000002</v>
      </c>
      <c r="D2809">
        <v>5.2445000000000004</v>
      </c>
      <c r="E2809">
        <v>0.41649999999999998</v>
      </c>
      <c r="G2809">
        <v>2.4079999999999999</v>
      </c>
    </row>
    <row r="2810" spans="1:7" x14ac:dyDescent="0.3">
      <c r="A2810">
        <v>1712.0616</v>
      </c>
      <c r="B2810">
        <v>76.689099999999996</v>
      </c>
      <c r="C2810">
        <v>34.113999999999997</v>
      </c>
      <c r="D2810">
        <v>5.2320000000000002</v>
      </c>
      <c r="E2810">
        <v>0.4355</v>
      </c>
      <c r="G2810">
        <v>2.3319999999999999</v>
      </c>
    </row>
    <row r="2811" spans="1:7" x14ac:dyDescent="0.3">
      <c r="A2811">
        <v>1712.2139999999999</v>
      </c>
      <c r="B2811">
        <v>76.864099999999993</v>
      </c>
      <c r="C2811">
        <v>34.889099999999999</v>
      </c>
      <c r="D2811">
        <v>5.2195</v>
      </c>
      <c r="E2811">
        <v>0.42680000000000001</v>
      </c>
      <c r="G2811">
        <v>2.3279999999999998</v>
      </c>
    </row>
    <row r="2812" spans="1:7" x14ac:dyDescent="0.3">
      <c r="A2812">
        <v>1712.3664000000001</v>
      </c>
      <c r="B2812">
        <v>76.992199999999997</v>
      </c>
      <c r="C2812">
        <v>37.246099999999998</v>
      </c>
      <c r="D2812">
        <v>5.1410999999999998</v>
      </c>
      <c r="E2812">
        <v>0.42580000000000001</v>
      </c>
      <c r="G2812">
        <v>2.3279999999999998</v>
      </c>
    </row>
    <row r="2813" spans="1:7" x14ac:dyDescent="0.3">
      <c r="A2813">
        <v>1712.5188000000001</v>
      </c>
      <c r="B2813">
        <v>77.117199999999997</v>
      </c>
      <c r="C2813">
        <v>39.708599999999997</v>
      </c>
      <c r="D2813">
        <v>5.0583</v>
      </c>
      <c r="E2813">
        <v>0.439</v>
      </c>
      <c r="G2813">
        <v>2.3119999999999998</v>
      </c>
    </row>
    <row r="2814" spans="1:7" x14ac:dyDescent="0.3">
      <c r="A2814">
        <v>1712.6712</v>
      </c>
      <c r="B2814">
        <v>77.231200000000001</v>
      </c>
      <c r="C2814">
        <v>40.957000000000001</v>
      </c>
      <c r="D2814">
        <v>4.9358000000000004</v>
      </c>
      <c r="E2814">
        <v>0.46339999999999998</v>
      </c>
      <c r="G2814">
        <v>2.2879999999999998</v>
      </c>
    </row>
    <row r="2815" spans="1:7" x14ac:dyDescent="0.3">
      <c r="A2815">
        <v>1712.8235999999999</v>
      </c>
      <c r="B2815">
        <v>77.331199999999995</v>
      </c>
      <c r="C2815">
        <v>40.644500000000001</v>
      </c>
      <c r="D2815">
        <v>4.7624000000000004</v>
      </c>
      <c r="E2815">
        <v>0.49609999999999999</v>
      </c>
      <c r="G2815">
        <v>2.274</v>
      </c>
    </row>
    <row r="2816" spans="1:7" x14ac:dyDescent="0.3">
      <c r="A2816">
        <v>1712.9760000000001</v>
      </c>
      <c r="B2816">
        <v>77.431200000000004</v>
      </c>
      <c r="C2816">
        <v>40.332000000000001</v>
      </c>
      <c r="D2816">
        <v>4.5890000000000004</v>
      </c>
      <c r="E2816">
        <v>0.47710000000000002</v>
      </c>
      <c r="G2816">
        <v>2.2839999999999998</v>
      </c>
    </row>
    <row r="2817" spans="1:7" x14ac:dyDescent="0.3">
      <c r="A2817">
        <v>1713.1284000000001</v>
      </c>
      <c r="B2817">
        <v>77.718800000000002</v>
      </c>
      <c r="C2817">
        <v>40.957000000000001</v>
      </c>
      <c r="D2817">
        <v>4.3891999999999998</v>
      </c>
      <c r="E2817">
        <v>0.48970000000000002</v>
      </c>
      <c r="G2817">
        <v>2.286</v>
      </c>
    </row>
    <row r="2818" spans="1:7" x14ac:dyDescent="0.3">
      <c r="A2818">
        <v>1713.2808</v>
      </c>
      <c r="B2818">
        <v>78.018699999999995</v>
      </c>
      <c r="C2818">
        <v>41.644500000000001</v>
      </c>
      <c r="D2818">
        <v>4.1875999999999998</v>
      </c>
      <c r="E2818">
        <v>0.4536</v>
      </c>
      <c r="G2818">
        <v>2.2959999999999998</v>
      </c>
    </row>
    <row r="2819" spans="1:7" x14ac:dyDescent="0.3">
      <c r="A2819">
        <v>1713.4331999999999</v>
      </c>
      <c r="B2819">
        <v>78.264099999999999</v>
      </c>
      <c r="C2819">
        <v>40.888300000000001</v>
      </c>
      <c r="D2819">
        <v>3.9935999999999998</v>
      </c>
      <c r="E2819">
        <v>0.50880000000000003</v>
      </c>
      <c r="G2819">
        <v>2.302</v>
      </c>
    </row>
    <row r="2820" spans="1:7" x14ac:dyDescent="0.3">
      <c r="A2820">
        <v>1713.5856000000001</v>
      </c>
      <c r="B2820">
        <v>78.438999999999993</v>
      </c>
      <c r="C2820">
        <v>38.275799999999997</v>
      </c>
      <c r="D2820">
        <v>3.8092000000000001</v>
      </c>
      <c r="E2820">
        <v>0.46629999999999999</v>
      </c>
      <c r="G2820">
        <v>2.302</v>
      </c>
    </row>
    <row r="2821" spans="1:7" x14ac:dyDescent="0.3">
      <c r="A2821">
        <v>1713.7380000000001</v>
      </c>
      <c r="B2821">
        <v>78.614000000000004</v>
      </c>
      <c r="C2821">
        <v>35.6633</v>
      </c>
      <c r="D2821">
        <v>3.6248</v>
      </c>
      <c r="E2821">
        <v>0.46529999999999999</v>
      </c>
      <c r="G2821">
        <v>2.3180000000000001</v>
      </c>
    </row>
    <row r="2822" spans="1:7" x14ac:dyDescent="0.3">
      <c r="A2822">
        <v>1713.8904</v>
      </c>
      <c r="B2822">
        <v>79.118700000000004</v>
      </c>
      <c r="C2822">
        <v>35.993699999999997</v>
      </c>
      <c r="D2822">
        <v>3.4817999999999998</v>
      </c>
      <c r="E2822">
        <v>0.44040000000000001</v>
      </c>
      <c r="G2822">
        <v>2.3119999999999998</v>
      </c>
    </row>
    <row r="2823" spans="1:7" x14ac:dyDescent="0.3">
      <c r="A2823">
        <v>1714.0427999999999</v>
      </c>
      <c r="B2823">
        <v>79.645399999999995</v>
      </c>
      <c r="C2823">
        <v>36.520400000000002</v>
      </c>
      <c r="D2823">
        <v>3.3414999999999999</v>
      </c>
      <c r="E2823">
        <v>0.48099999999999998</v>
      </c>
      <c r="G2823">
        <v>2.3140000000000001</v>
      </c>
    </row>
    <row r="2824" spans="1:7" x14ac:dyDescent="0.3">
      <c r="A2824">
        <v>1714.1952000000001</v>
      </c>
      <c r="B2824">
        <v>79.9375</v>
      </c>
      <c r="C2824">
        <v>36.639899999999997</v>
      </c>
      <c r="D2824">
        <v>3.2244000000000002</v>
      </c>
      <c r="E2824">
        <v>0.48139999999999999</v>
      </c>
      <c r="G2824">
        <v>2.2959999999999998</v>
      </c>
    </row>
    <row r="2825" spans="1:7" x14ac:dyDescent="0.3">
      <c r="A2825">
        <v>1714.3476000000001</v>
      </c>
      <c r="B2825">
        <v>79.9375</v>
      </c>
      <c r="C2825">
        <v>36.252400000000002</v>
      </c>
      <c r="D2825">
        <v>3.1360999999999999</v>
      </c>
      <c r="E2825">
        <v>0.46339999999999998</v>
      </c>
      <c r="G2825">
        <v>2.2839999999999998</v>
      </c>
    </row>
    <row r="2826" spans="1:7" x14ac:dyDescent="0.3">
      <c r="A2826">
        <v>1714.5</v>
      </c>
      <c r="B2826">
        <v>79.9375</v>
      </c>
      <c r="C2826">
        <v>35.864899999999999</v>
      </c>
      <c r="D2826">
        <v>3.0478000000000001</v>
      </c>
      <c r="E2826">
        <v>0.4531</v>
      </c>
      <c r="G2826">
        <v>2.266</v>
      </c>
    </row>
    <row r="2827" spans="1:7" x14ac:dyDescent="0.3">
      <c r="A2827">
        <v>1714.6523999999999</v>
      </c>
      <c r="B2827">
        <v>80.126499999999993</v>
      </c>
      <c r="C2827">
        <v>37.190800000000003</v>
      </c>
      <c r="D2827">
        <v>2.9994000000000001</v>
      </c>
      <c r="E2827">
        <v>0.44779999999999998</v>
      </c>
      <c r="G2827">
        <v>2.2519999999999998</v>
      </c>
    </row>
    <row r="2828" spans="1:7" x14ac:dyDescent="0.3">
      <c r="A2828">
        <v>1714.8047999999999</v>
      </c>
      <c r="B2828">
        <v>80.326599999999999</v>
      </c>
      <c r="C2828">
        <v>38.6158</v>
      </c>
      <c r="D2828">
        <v>2.9533</v>
      </c>
      <c r="E2828">
        <v>0.46479999999999999</v>
      </c>
      <c r="G2828">
        <v>2.2639999999999998</v>
      </c>
    </row>
    <row r="2829" spans="1:7" x14ac:dyDescent="0.3">
      <c r="A2829">
        <v>1714.9572000000001</v>
      </c>
      <c r="B2829">
        <v>80.303899999999999</v>
      </c>
      <c r="C2829">
        <v>39.066699999999997</v>
      </c>
      <c r="D2829">
        <v>2.9173</v>
      </c>
      <c r="E2829">
        <v>0.47949999999999998</v>
      </c>
      <c r="G2829">
        <v>2.2879999999999998</v>
      </c>
    </row>
    <row r="2830" spans="1:7" x14ac:dyDescent="0.3">
      <c r="A2830">
        <v>1715.1096</v>
      </c>
      <c r="B2830">
        <v>80.003900000000002</v>
      </c>
      <c r="C2830">
        <v>38.304200000000002</v>
      </c>
      <c r="D2830">
        <v>2.8938999999999999</v>
      </c>
      <c r="E2830">
        <v>0.46829999999999999</v>
      </c>
      <c r="G2830">
        <v>2.3140000000000001</v>
      </c>
    </row>
    <row r="2831" spans="1:7" x14ac:dyDescent="0.3">
      <c r="A2831">
        <v>1715.2619999999999</v>
      </c>
      <c r="B2831">
        <v>79.703900000000004</v>
      </c>
      <c r="C2831">
        <v>37.541699999999999</v>
      </c>
      <c r="D2831">
        <v>2.8704000000000001</v>
      </c>
      <c r="E2831">
        <v>0.4395</v>
      </c>
      <c r="G2831">
        <v>2.3079999999999998</v>
      </c>
    </row>
    <row r="2832" spans="1:7" x14ac:dyDescent="0.3">
      <c r="A2832">
        <v>1715.4143999999999</v>
      </c>
      <c r="B2832">
        <v>79.593000000000004</v>
      </c>
      <c r="C2832">
        <v>37.003700000000002</v>
      </c>
      <c r="D2832">
        <v>2.8632</v>
      </c>
      <c r="E2832">
        <v>0.39400000000000002</v>
      </c>
      <c r="G2832">
        <v>2.298</v>
      </c>
    </row>
    <row r="2833" spans="1:7" x14ac:dyDescent="0.3">
      <c r="A2833">
        <v>1715.5668000000001</v>
      </c>
      <c r="B2833">
        <v>79.492999999999995</v>
      </c>
      <c r="C2833">
        <v>36.478700000000003</v>
      </c>
      <c r="D2833">
        <v>2.8570000000000002</v>
      </c>
      <c r="E2833">
        <v>0.40479999999999999</v>
      </c>
      <c r="G2833">
        <v>2.266</v>
      </c>
    </row>
    <row r="2834" spans="1:7" x14ac:dyDescent="0.3">
      <c r="A2834">
        <v>1715.7192</v>
      </c>
      <c r="B2834">
        <v>79.393000000000001</v>
      </c>
      <c r="C2834">
        <v>36.2042</v>
      </c>
      <c r="D2834">
        <v>2.8504</v>
      </c>
      <c r="E2834">
        <v>0.41060000000000002</v>
      </c>
      <c r="G2834">
        <v>2.2519999999999998</v>
      </c>
    </row>
    <row r="2835" spans="1:7" x14ac:dyDescent="0.3">
      <c r="A2835">
        <v>1715.8715999999999</v>
      </c>
      <c r="B2835">
        <v>79.293000000000006</v>
      </c>
      <c r="C2835">
        <v>36.241700000000002</v>
      </c>
      <c r="D2835">
        <v>2.8433999999999999</v>
      </c>
      <c r="E2835">
        <v>0.44579999999999997</v>
      </c>
      <c r="G2835">
        <v>2.2360000000000002</v>
      </c>
    </row>
    <row r="2836" spans="1:7" x14ac:dyDescent="0.3">
      <c r="A2836">
        <v>1716.0239999999999</v>
      </c>
      <c r="B2836">
        <v>79.192899999999995</v>
      </c>
      <c r="C2836">
        <v>36.279200000000003</v>
      </c>
      <c r="D2836">
        <v>2.8363</v>
      </c>
      <c r="E2836">
        <v>0.47749999999999998</v>
      </c>
      <c r="G2836">
        <v>2.2440000000000002</v>
      </c>
    </row>
    <row r="2837" spans="1:7" x14ac:dyDescent="0.3">
      <c r="A2837">
        <v>1716.1764000000001</v>
      </c>
      <c r="B2837">
        <v>78.927499999999995</v>
      </c>
      <c r="C2837">
        <v>36.375799999999998</v>
      </c>
      <c r="D2837">
        <v>2.8389000000000002</v>
      </c>
      <c r="E2837">
        <v>0.49370000000000003</v>
      </c>
      <c r="G2837">
        <v>2.2480000000000002</v>
      </c>
    </row>
    <row r="2838" spans="1:7" x14ac:dyDescent="0.3">
      <c r="A2838">
        <v>1716.3288</v>
      </c>
      <c r="B2838">
        <v>78.652500000000003</v>
      </c>
      <c r="C2838">
        <v>36.4758</v>
      </c>
      <c r="D2838">
        <v>2.8420000000000001</v>
      </c>
      <c r="E2838">
        <v>0.49370000000000003</v>
      </c>
      <c r="G2838">
        <v>2.278</v>
      </c>
    </row>
    <row r="2839" spans="1:7" x14ac:dyDescent="0.3">
      <c r="A2839">
        <v>1716.4811999999999</v>
      </c>
      <c r="B2839">
        <v>78.321899999999999</v>
      </c>
      <c r="C2839">
        <v>36.447699999999998</v>
      </c>
      <c r="D2839">
        <v>2.8420000000000001</v>
      </c>
      <c r="E2839">
        <v>0.48830000000000001</v>
      </c>
      <c r="G2839">
        <v>2.3119999999999998</v>
      </c>
    </row>
    <row r="2840" spans="1:7" x14ac:dyDescent="0.3">
      <c r="A2840">
        <v>1716.6335999999999</v>
      </c>
      <c r="B2840">
        <v>77.921899999999994</v>
      </c>
      <c r="C2840">
        <v>36.260300000000001</v>
      </c>
      <c r="D2840">
        <v>2.8380999999999998</v>
      </c>
      <c r="E2840">
        <v>0.46189999999999998</v>
      </c>
      <c r="G2840">
        <v>2.34</v>
      </c>
    </row>
    <row r="2841" spans="1:7" x14ac:dyDescent="0.3">
      <c r="A2841">
        <v>1716.7860000000001</v>
      </c>
      <c r="B2841">
        <v>77.521900000000002</v>
      </c>
      <c r="C2841">
        <v>36.072699999999998</v>
      </c>
      <c r="D2841">
        <v>2.8342000000000001</v>
      </c>
      <c r="E2841">
        <v>0.437</v>
      </c>
      <c r="G2841">
        <v>2.3460000000000001</v>
      </c>
    </row>
    <row r="2842" spans="1:7" x14ac:dyDescent="0.3">
      <c r="A2842">
        <v>1716.9384</v>
      </c>
      <c r="B2842">
        <v>77.098200000000006</v>
      </c>
      <c r="C2842">
        <v>36.038800000000002</v>
      </c>
      <c r="D2842">
        <v>2.8355000000000001</v>
      </c>
      <c r="E2842">
        <v>0.40770000000000001</v>
      </c>
      <c r="G2842">
        <v>2.36</v>
      </c>
    </row>
    <row r="2843" spans="1:7" x14ac:dyDescent="0.3">
      <c r="A2843">
        <v>1717.0907999999999</v>
      </c>
      <c r="B2843">
        <v>76.673199999999994</v>
      </c>
      <c r="C2843">
        <v>36.0139</v>
      </c>
      <c r="D2843">
        <v>2.8370000000000002</v>
      </c>
      <c r="E2843">
        <v>0.39550000000000002</v>
      </c>
      <c r="G2843">
        <v>2.3679999999999999</v>
      </c>
    </row>
    <row r="2844" spans="1:7" x14ac:dyDescent="0.3">
      <c r="A2844">
        <v>1717.2431999999999</v>
      </c>
      <c r="B2844">
        <v>76.303899999999999</v>
      </c>
      <c r="C2844">
        <v>36.133600000000001</v>
      </c>
      <c r="D2844">
        <v>2.8386</v>
      </c>
      <c r="E2844">
        <v>0.41599999999999998</v>
      </c>
      <c r="G2844">
        <v>2.3719999999999999</v>
      </c>
    </row>
    <row r="2845" spans="1:7" x14ac:dyDescent="0.3">
      <c r="A2845">
        <v>1717.3956000000001</v>
      </c>
      <c r="B2845">
        <v>76.003900000000002</v>
      </c>
      <c r="C2845">
        <v>36.433599999999998</v>
      </c>
      <c r="D2845">
        <v>2.8401000000000001</v>
      </c>
      <c r="E2845">
        <v>0.43209999999999998</v>
      </c>
      <c r="G2845">
        <v>2.3439999999999999</v>
      </c>
    </row>
    <row r="2846" spans="1:7" x14ac:dyDescent="0.3">
      <c r="A2846">
        <v>1717.548</v>
      </c>
      <c r="B2846">
        <v>75.703900000000004</v>
      </c>
      <c r="C2846">
        <v>36.733600000000003</v>
      </c>
      <c r="D2846">
        <v>2.8416999999999999</v>
      </c>
      <c r="E2846">
        <v>0.47310000000000002</v>
      </c>
      <c r="G2846">
        <v>2.3260000000000001</v>
      </c>
    </row>
    <row r="2847" spans="1:7" x14ac:dyDescent="0.3">
      <c r="A2847">
        <v>1717.7003999999999</v>
      </c>
      <c r="B2847">
        <v>75.498400000000004</v>
      </c>
      <c r="C2847">
        <v>36.9863</v>
      </c>
      <c r="D2847">
        <v>2.8321999999999998</v>
      </c>
      <c r="E2847">
        <v>0.44679999999999997</v>
      </c>
      <c r="G2847">
        <v>2.3079999999999998</v>
      </c>
    </row>
    <row r="2848" spans="1:7" x14ac:dyDescent="0.3">
      <c r="A2848">
        <v>1717.8527999999999</v>
      </c>
      <c r="B2848">
        <v>75.298400000000001</v>
      </c>
      <c r="C2848">
        <v>37.2363</v>
      </c>
      <c r="D2848">
        <v>2.8220000000000001</v>
      </c>
      <c r="E2848">
        <v>0.45800000000000002</v>
      </c>
      <c r="G2848">
        <v>2.286</v>
      </c>
    </row>
    <row r="2849" spans="1:7" x14ac:dyDescent="0.3">
      <c r="A2849">
        <v>1718.0052000000001</v>
      </c>
      <c r="B2849">
        <v>75.1875</v>
      </c>
      <c r="C2849">
        <v>36.807200000000002</v>
      </c>
      <c r="D2849">
        <v>2.8168000000000002</v>
      </c>
      <c r="E2849">
        <v>0.46970000000000001</v>
      </c>
      <c r="G2849">
        <v>2.266</v>
      </c>
    </row>
    <row r="2850" spans="1:7" x14ac:dyDescent="0.3">
      <c r="A2850">
        <v>1718.1576</v>
      </c>
      <c r="B2850">
        <v>75.1875</v>
      </c>
      <c r="C2850">
        <v>35.532200000000003</v>
      </c>
      <c r="D2850">
        <v>2.8174999999999999</v>
      </c>
      <c r="E2850">
        <v>0.47749999999999998</v>
      </c>
      <c r="G2850">
        <v>2.2559999999999998</v>
      </c>
    </row>
    <row r="2851" spans="1:7" x14ac:dyDescent="0.3">
      <c r="A2851">
        <v>1718.31</v>
      </c>
      <c r="B2851">
        <v>75.1875</v>
      </c>
      <c r="C2851">
        <v>34.257199999999997</v>
      </c>
      <c r="D2851">
        <v>2.8182999999999998</v>
      </c>
      <c r="E2851">
        <v>0.45700000000000002</v>
      </c>
      <c r="G2851">
        <v>2.2839999999999998</v>
      </c>
    </row>
    <row r="2852" spans="1:7" x14ac:dyDescent="0.3">
      <c r="A2852">
        <v>1718.4623999999999</v>
      </c>
      <c r="B2852">
        <v>75.093000000000004</v>
      </c>
      <c r="C2852">
        <v>34.411999999999999</v>
      </c>
      <c r="D2852">
        <v>2.8161</v>
      </c>
      <c r="E2852">
        <v>0.44729999999999998</v>
      </c>
      <c r="G2852">
        <v>2.2959999999999998</v>
      </c>
    </row>
    <row r="2853" spans="1:7" x14ac:dyDescent="0.3">
      <c r="A2853">
        <v>1718.6148000000001</v>
      </c>
      <c r="B2853">
        <v>74.992999999999995</v>
      </c>
      <c r="C2853">
        <v>34.649500000000003</v>
      </c>
      <c r="D2853">
        <v>2.8138000000000001</v>
      </c>
      <c r="E2853">
        <v>0.45850000000000002</v>
      </c>
      <c r="G2853">
        <v>2.3220000000000001</v>
      </c>
    </row>
    <row r="2854" spans="1:7" x14ac:dyDescent="0.3">
      <c r="A2854">
        <v>1718.7672</v>
      </c>
      <c r="B2854">
        <v>74.981999999999999</v>
      </c>
      <c r="C2854">
        <v>34.7423</v>
      </c>
      <c r="D2854">
        <v>2.8159999999999998</v>
      </c>
      <c r="E2854">
        <v>0.47020000000000001</v>
      </c>
      <c r="G2854">
        <v>2.3239999999999998</v>
      </c>
    </row>
    <row r="2855" spans="1:7" x14ac:dyDescent="0.3">
      <c r="A2855">
        <v>1718.9195999999999</v>
      </c>
      <c r="B2855">
        <v>75.081999999999994</v>
      </c>
      <c r="C2855">
        <v>34.654800000000002</v>
      </c>
      <c r="D2855">
        <v>2.8237999999999999</v>
      </c>
      <c r="E2855">
        <v>0.45750000000000002</v>
      </c>
      <c r="G2855">
        <v>2.3380000000000001</v>
      </c>
    </row>
    <row r="2856" spans="1:7" x14ac:dyDescent="0.3">
      <c r="A2856">
        <v>1719.0719999999999</v>
      </c>
      <c r="B2856">
        <v>75.182000000000002</v>
      </c>
      <c r="C2856">
        <v>34.567300000000003</v>
      </c>
      <c r="D2856">
        <v>2.8315999999999999</v>
      </c>
      <c r="E2856">
        <v>0.4556</v>
      </c>
      <c r="G2856">
        <v>2.3380000000000001</v>
      </c>
    </row>
    <row r="2857" spans="1:7" x14ac:dyDescent="0.3">
      <c r="A2857">
        <v>1719.2244000000001</v>
      </c>
      <c r="B2857">
        <v>75.093000000000004</v>
      </c>
      <c r="C2857">
        <v>36.2286</v>
      </c>
      <c r="D2857">
        <v>2.8490000000000002</v>
      </c>
      <c r="E2857">
        <v>0.45119999999999999</v>
      </c>
      <c r="G2857">
        <v>2.3380000000000001</v>
      </c>
    </row>
    <row r="2858" spans="1:7" x14ac:dyDescent="0.3">
      <c r="A2858">
        <v>1719.3768</v>
      </c>
      <c r="B2858">
        <v>74.992999999999995</v>
      </c>
      <c r="C2858">
        <v>37.991100000000003</v>
      </c>
      <c r="D2858">
        <v>2.867</v>
      </c>
      <c r="E2858">
        <v>0.4395</v>
      </c>
      <c r="G2858">
        <v>2.3460000000000001</v>
      </c>
    </row>
    <row r="2859" spans="1:7" x14ac:dyDescent="0.3">
      <c r="A2859">
        <v>1719.5291999999999</v>
      </c>
      <c r="B2859">
        <v>75.026799999999994</v>
      </c>
      <c r="C2859">
        <v>38.935200000000002</v>
      </c>
      <c r="D2859">
        <v>2.8843000000000001</v>
      </c>
      <c r="E2859">
        <v>0.438</v>
      </c>
      <c r="G2859">
        <v>2.3420000000000001</v>
      </c>
    </row>
    <row r="2860" spans="1:7" x14ac:dyDescent="0.3">
      <c r="A2860">
        <v>1719.6815999999999</v>
      </c>
      <c r="B2860">
        <v>75.227400000000003</v>
      </c>
      <c r="C2860">
        <v>38.86</v>
      </c>
      <c r="D2860">
        <v>2.9007000000000001</v>
      </c>
      <c r="E2860">
        <v>0.4209</v>
      </c>
      <c r="G2860">
        <v>2.3479999999999999</v>
      </c>
    </row>
    <row r="2861" spans="1:7" x14ac:dyDescent="0.3">
      <c r="A2861">
        <v>1719.8340000000001</v>
      </c>
      <c r="B2861">
        <v>75.428100000000001</v>
      </c>
      <c r="C2861">
        <v>38.784799999999997</v>
      </c>
      <c r="D2861">
        <v>2.9171999999999998</v>
      </c>
      <c r="E2861">
        <v>0.40089999999999998</v>
      </c>
      <c r="G2861">
        <v>2.3319999999999999</v>
      </c>
    </row>
    <row r="2862" spans="1:7" x14ac:dyDescent="0.3">
      <c r="A2862">
        <v>1719.9864</v>
      </c>
      <c r="B2862">
        <v>75.651899999999998</v>
      </c>
      <c r="C2862">
        <v>40.055999999999997</v>
      </c>
      <c r="D2862">
        <v>2.9336000000000002</v>
      </c>
      <c r="E2862">
        <v>0.38769999999999999</v>
      </c>
      <c r="G2862">
        <v>2.3460000000000001</v>
      </c>
    </row>
    <row r="2863" spans="1:7" x14ac:dyDescent="0.3">
      <c r="A2863">
        <v>1720.1387999999999</v>
      </c>
      <c r="B2863">
        <v>75.876999999999995</v>
      </c>
      <c r="C2863">
        <v>41.393599999999999</v>
      </c>
      <c r="D2863">
        <v>2.95</v>
      </c>
      <c r="E2863">
        <v>0.40620000000000001</v>
      </c>
      <c r="G2863">
        <v>2.3479999999999999</v>
      </c>
    </row>
    <row r="2864" spans="1:7" x14ac:dyDescent="0.3">
      <c r="A2864">
        <v>1720.2911999999999</v>
      </c>
      <c r="B2864">
        <v>76.090599999999995</v>
      </c>
      <c r="C2864">
        <v>41.677500000000002</v>
      </c>
      <c r="D2864">
        <v>2.9611000000000001</v>
      </c>
      <c r="E2864">
        <v>0.43259999999999998</v>
      </c>
      <c r="G2864">
        <v>2.3519999999999999</v>
      </c>
    </row>
    <row r="2865" spans="1:7" x14ac:dyDescent="0.3">
      <c r="A2865">
        <v>1720.4436000000001</v>
      </c>
      <c r="B2865">
        <v>76.290599999999998</v>
      </c>
      <c r="C2865">
        <v>40.69</v>
      </c>
      <c r="D2865">
        <v>2.9658000000000002</v>
      </c>
      <c r="E2865">
        <v>0.44429999999999997</v>
      </c>
      <c r="G2865">
        <v>2.3479999999999999</v>
      </c>
    </row>
    <row r="2866" spans="1:7" x14ac:dyDescent="0.3">
      <c r="A2866">
        <v>1720.596</v>
      </c>
      <c r="B2866">
        <v>76.490600000000001</v>
      </c>
      <c r="C2866">
        <v>39.702500000000001</v>
      </c>
      <c r="D2866">
        <v>2.9704999999999999</v>
      </c>
      <c r="E2866">
        <v>0.40870000000000001</v>
      </c>
      <c r="G2866">
        <v>2.3260000000000001</v>
      </c>
    </row>
    <row r="2867" spans="1:7" x14ac:dyDescent="0.3">
      <c r="A2867">
        <v>1720.7483999999999</v>
      </c>
      <c r="B2867">
        <v>76.690600000000003</v>
      </c>
      <c r="C2867">
        <v>39.358400000000003</v>
      </c>
      <c r="D2867">
        <v>2.9521000000000002</v>
      </c>
      <c r="E2867">
        <v>0.38129999999999997</v>
      </c>
      <c r="G2867">
        <v>2.3260000000000001</v>
      </c>
    </row>
    <row r="2868" spans="1:7" x14ac:dyDescent="0.3">
      <c r="A2868">
        <v>1720.9007999999999</v>
      </c>
      <c r="B2868">
        <v>76.890600000000006</v>
      </c>
      <c r="C2868">
        <v>39.045900000000003</v>
      </c>
      <c r="D2868">
        <v>2.9325999999999999</v>
      </c>
      <c r="E2868">
        <v>0.38429999999999997</v>
      </c>
      <c r="G2868">
        <v>2.294</v>
      </c>
    </row>
    <row r="2869" spans="1:7" x14ac:dyDescent="0.3">
      <c r="A2869">
        <v>1721.0532000000001</v>
      </c>
      <c r="B2869">
        <v>77.181200000000004</v>
      </c>
      <c r="C2869">
        <v>38.784399999999998</v>
      </c>
      <c r="D2869">
        <v>2.9155000000000002</v>
      </c>
      <c r="E2869">
        <v>0.44869999999999999</v>
      </c>
      <c r="G2869">
        <v>2.2559999999999998</v>
      </c>
    </row>
    <row r="2870" spans="1:7" x14ac:dyDescent="0.3">
      <c r="A2870">
        <v>1721.2056</v>
      </c>
      <c r="B2870">
        <v>77.581199999999995</v>
      </c>
      <c r="C2870">
        <v>38.584400000000002</v>
      </c>
      <c r="D2870">
        <v>2.9014000000000002</v>
      </c>
      <c r="E2870">
        <v>0.4985</v>
      </c>
      <c r="G2870">
        <v>2.2679999999999998</v>
      </c>
    </row>
    <row r="2871" spans="1:7" x14ac:dyDescent="0.3">
      <c r="A2871">
        <v>1721.3579999999999</v>
      </c>
      <c r="B2871">
        <v>77.981200000000001</v>
      </c>
      <c r="C2871">
        <v>38.384399999999999</v>
      </c>
      <c r="D2871">
        <v>2.8874</v>
      </c>
      <c r="E2871">
        <v>0.50339999999999996</v>
      </c>
      <c r="G2871">
        <v>2.2919999999999998</v>
      </c>
    </row>
    <row r="2872" spans="1:7" x14ac:dyDescent="0.3">
      <c r="A2872">
        <v>1721.5103999999999</v>
      </c>
      <c r="B2872">
        <v>78.285899999999998</v>
      </c>
      <c r="C2872">
        <v>37.505299999999998</v>
      </c>
      <c r="D2872">
        <v>2.8687999999999998</v>
      </c>
      <c r="E2872">
        <v>0.49020000000000002</v>
      </c>
      <c r="G2872">
        <v>2.3559999999999999</v>
      </c>
    </row>
    <row r="2873" spans="1:7" x14ac:dyDescent="0.3">
      <c r="A2873">
        <v>1721.6628000000001</v>
      </c>
      <c r="B2873">
        <v>78.585899999999995</v>
      </c>
      <c r="C2873">
        <v>36.592799999999997</v>
      </c>
      <c r="D2873">
        <v>2.8500999999999999</v>
      </c>
      <c r="E2873">
        <v>0.48730000000000001</v>
      </c>
      <c r="G2873">
        <v>2.33</v>
      </c>
    </row>
    <row r="2874" spans="1:7" x14ac:dyDescent="0.3">
      <c r="A2874">
        <v>1721.8152</v>
      </c>
      <c r="B2874">
        <v>78.931200000000004</v>
      </c>
      <c r="C2874">
        <v>36.427900000000001</v>
      </c>
      <c r="D2874">
        <v>2.8359000000000001</v>
      </c>
      <c r="E2874">
        <v>0.47070000000000001</v>
      </c>
      <c r="G2874">
        <v>2.3359999999999999</v>
      </c>
    </row>
    <row r="2875" spans="1:7" x14ac:dyDescent="0.3">
      <c r="A2875">
        <v>1721.9675999999999</v>
      </c>
      <c r="B2875">
        <v>79.331199999999995</v>
      </c>
      <c r="C2875">
        <v>37.165399999999998</v>
      </c>
      <c r="D2875">
        <v>2.8273999999999999</v>
      </c>
      <c r="E2875">
        <v>0.47020000000000001</v>
      </c>
      <c r="G2875">
        <v>2.3359999999999999</v>
      </c>
    </row>
    <row r="2876" spans="1:7" x14ac:dyDescent="0.3">
      <c r="A2876">
        <v>1722.12</v>
      </c>
      <c r="B2876">
        <v>79.731200000000001</v>
      </c>
      <c r="C2876">
        <v>37.902900000000002</v>
      </c>
      <c r="D2876">
        <v>2.8188</v>
      </c>
      <c r="E2876">
        <v>0.45650000000000002</v>
      </c>
      <c r="G2876">
        <v>2.3540000000000001</v>
      </c>
    </row>
    <row r="2877" spans="1:7" x14ac:dyDescent="0.3">
      <c r="A2877">
        <v>1722.2724000000001</v>
      </c>
      <c r="B2877">
        <v>80.035899999999998</v>
      </c>
      <c r="C2877">
        <v>38.128100000000003</v>
      </c>
      <c r="D2877">
        <v>2.7945000000000002</v>
      </c>
      <c r="E2877">
        <v>0.44529999999999997</v>
      </c>
      <c r="G2877">
        <v>2.3439999999999999</v>
      </c>
    </row>
    <row r="2878" spans="1:7" x14ac:dyDescent="0.3">
      <c r="A2878">
        <v>1722.4248</v>
      </c>
      <c r="B2878">
        <v>80.335899999999995</v>
      </c>
      <c r="C2878">
        <v>38.328099999999999</v>
      </c>
      <c r="D2878">
        <v>2.7694999999999999</v>
      </c>
      <c r="E2878">
        <v>0.40770000000000001</v>
      </c>
      <c r="G2878">
        <v>2.3540000000000001</v>
      </c>
    </row>
    <row r="2879" spans="1:7" x14ac:dyDescent="0.3">
      <c r="A2879">
        <v>1722.5771999999999</v>
      </c>
      <c r="B2879">
        <v>80.5</v>
      </c>
      <c r="C2879">
        <v>39.496699999999997</v>
      </c>
      <c r="D2879">
        <v>2.7391999999999999</v>
      </c>
      <c r="E2879">
        <v>0.42680000000000001</v>
      </c>
      <c r="G2879">
        <v>2.3559999999999999</v>
      </c>
    </row>
    <row r="2880" spans="1:7" x14ac:dyDescent="0.3">
      <c r="A2880">
        <v>1722.7295999999999</v>
      </c>
      <c r="B2880">
        <v>80.5</v>
      </c>
      <c r="C2880">
        <v>41.834200000000003</v>
      </c>
      <c r="D2880">
        <v>2.7025000000000001</v>
      </c>
      <c r="E2880">
        <v>0.4556</v>
      </c>
      <c r="G2880">
        <v>2.3620000000000001</v>
      </c>
    </row>
    <row r="2881" spans="1:7" x14ac:dyDescent="0.3">
      <c r="A2881">
        <v>1722.8820000000001</v>
      </c>
      <c r="B2881">
        <v>80.5</v>
      </c>
      <c r="C2881">
        <v>44.171700000000001</v>
      </c>
      <c r="D2881">
        <v>2.6657999999999999</v>
      </c>
      <c r="E2881">
        <v>0.4839</v>
      </c>
      <c r="G2881">
        <v>2.3159999999999998</v>
      </c>
    </row>
    <row r="2882" spans="1:7" x14ac:dyDescent="0.3">
      <c r="A2882">
        <v>1723.0344</v>
      </c>
      <c r="B2882">
        <v>80.690600000000003</v>
      </c>
      <c r="C2882">
        <v>44.2455</v>
      </c>
      <c r="D2882">
        <v>2.6238999999999999</v>
      </c>
      <c r="E2882">
        <v>0.50490000000000002</v>
      </c>
      <c r="G2882">
        <v>2.2919999999999998</v>
      </c>
    </row>
    <row r="2883" spans="1:7" x14ac:dyDescent="0.3">
      <c r="A2883">
        <v>1723.1867999999999</v>
      </c>
      <c r="B2883">
        <v>80.890600000000006</v>
      </c>
      <c r="C2883">
        <v>44.207999999999998</v>
      </c>
      <c r="D2883">
        <v>2.5817000000000001</v>
      </c>
      <c r="E2883">
        <v>0.46970000000000001</v>
      </c>
      <c r="G2883">
        <v>2.2839999999999998</v>
      </c>
    </row>
    <row r="2884" spans="1:7" x14ac:dyDescent="0.3">
      <c r="A2884">
        <v>1723.3391999999999</v>
      </c>
      <c r="B2884">
        <v>80.818700000000007</v>
      </c>
      <c r="C2884">
        <v>44.351700000000001</v>
      </c>
      <c r="D2884">
        <v>2.5444</v>
      </c>
      <c r="E2884">
        <v>0.47610000000000002</v>
      </c>
      <c r="G2884">
        <v>2.3340000000000001</v>
      </c>
    </row>
    <row r="2885" spans="1:7" x14ac:dyDescent="0.3">
      <c r="A2885">
        <v>1723.4916000000001</v>
      </c>
      <c r="B2885">
        <v>80.418700000000001</v>
      </c>
      <c r="C2885">
        <v>44.714199999999998</v>
      </c>
      <c r="D2885">
        <v>2.5131999999999999</v>
      </c>
      <c r="E2885">
        <v>0.437</v>
      </c>
      <c r="G2885">
        <v>2.3199999999999998</v>
      </c>
    </row>
    <row r="2886" spans="1:7" x14ac:dyDescent="0.3">
      <c r="A2886">
        <v>1723.644</v>
      </c>
      <c r="B2886">
        <v>80.018699999999995</v>
      </c>
      <c r="C2886">
        <v>45.076700000000002</v>
      </c>
      <c r="D2886">
        <v>2.4819</v>
      </c>
      <c r="E2886">
        <v>0.46039999999999998</v>
      </c>
      <c r="G2886">
        <v>2.3140000000000001</v>
      </c>
    </row>
    <row r="2887" spans="1:7" x14ac:dyDescent="0.3">
      <c r="A2887">
        <v>1723.7963999999999</v>
      </c>
      <c r="B2887">
        <v>80.119100000000003</v>
      </c>
      <c r="C2887">
        <v>44.128700000000002</v>
      </c>
      <c r="D2887">
        <v>2.4626000000000001</v>
      </c>
      <c r="E2887">
        <v>0.44429999999999997</v>
      </c>
      <c r="G2887">
        <v>2.2679999999999998</v>
      </c>
    </row>
    <row r="2888" spans="1:7" x14ac:dyDescent="0.3">
      <c r="A2888">
        <v>1723.9487999999999</v>
      </c>
      <c r="B2888">
        <v>80.244100000000003</v>
      </c>
      <c r="C2888">
        <v>43.116199999999999</v>
      </c>
      <c r="D2888">
        <v>2.4438</v>
      </c>
      <c r="E2888">
        <v>0.42870000000000003</v>
      </c>
      <c r="G2888">
        <v>2.2639999999999998</v>
      </c>
    </row>
    <row r="2889" spans="1:7" x14ac:dyDescent="0.3">
      <c r="A2889">
        <v>1724.1012000000001</v>
      </c>
      <c r="B2889">
        <v>80.131200000000007</v>
      </c>
      <c r="C2889">
        <v>43.389400000000002</v>
      </c>
      <c r="D2889">
        <v>2.4276</v>
      </c>
      <c r="E2889">
        <v>0.4365</v>
      </c>
      <c r="G2889">
        <v>2.2480000000000002</v>
      </c>
    </row>
    <row r="2890" spans="1:7" x14ac:dyDescent="0.3">
      <c r="A2890">
        <v>1724.2536</v>
      </c>
      <c r="B2890">
        <v>79.731200000000001</v>
      </c>
      <c r="C2890">
        <v>45.214399999999998</v>
      </c>
      <c r="D2890">
        <v>2.4142999999999999</v>
      </c>
      <c r="E2890">
        <v>0.4824</v>
      </c>
      <c r="G2890">
        <v>2.2200000000000002</v>
      </c>
    </row>
    <row r="2891" spans="1:7" x14ac:dyDescent="0.3">
      <c r="A2891">
        <v>1724.4059999999999</v>
      </c>
      <c r="B2891">
        <v>79.331199999999995</v>
      </c>
      <c r="C2891">
        <v>47.039400000000001</v>
      </c>
      <c r="D2891">
        <v>2.4009999999999998</v>
      </c>
      <c r="E2891">
        <v>0.46829999999999999</v>
      </c>
      <c r="G2891">
        <v>2.246</v>
      </c>
    </row>
    <row r="2892" spans="1:7" x14ac:dyDescent="0.3">
      <c r="A2892">
        <v>1724.5583999999999</v>
      </c>
      <c r="B2892">
        <v>79.3125</v>
      </c>
      <c r="C2892">
        <v>46.8033</v>
      </c>
      <c r="D2892">
        <v>2.3952</v>
      </c>
      <c r="E2892">
        <v>0.44379999999999997</v>
      </c>
      <c r="G2892">
        <v>2.2879999999999998</v>
      </c>
    </row>
    <row r="2893" spans="1:7" x14ac:dyDescent="0.3">
      <c r="A2893">
        <v>1724.7108000000001</v>
      </c>
      <c r="B2893">
        <v>79.3125</v>
      </c>
      <c r="C2893">
        <v>46.465800000000002</v>
      </c>
      <c r="D2893">
        <v>2.3896999999999999</v>
      </c>
      <c r="E2893">
        <v>0.38179999999999997</v>
      </c>
      <c r="G2893">
        <v>2.36</v>
      </c>
    </row>
    <row r="2894" spans="1:7" x14ac:dyDescent="0.3">
      <c r="A2894">
        <v>1724.8632</v>
      </c>
      <c r="B2894">
        <v>79.130700000000004</v>
      </c>
      <c r="C2894">
        <v>46.1676</v>
      </c>
      <c r="D2894">
        <v>2.3866999999999998</v>
      </c>
      <c r="E2894">
        <v>0.39939999999999998</v>
      </c>
      <c r="G2894">
        <v>2.36</v>
      </c>
    </row>
    <row r="2895" spans="1:7" x14ac:dyDescent="0.3">
      <c r="A2895">
        <v>1725.0155999999999</v>
      </c>
      <c r="B2895">
        <v>78.729399999999998</v>
      </c>
      <c r="C2895">
        <v>45.916800000000002</v>
      </c>
      <c r="D2895">
        <v>2.3866999999999998</v>
      </c>
      <c r="E2895">
        <v>0.43990000000000001</v>
      </c>
      <c r="G2895">
        <v>2.3380000000000001</v>
      </c>
    </row>
    <row r="2896" spans="1:7" x14ac:dyDescent="0.3">
      <c r="A2896">
        <v>1725.1679999999999</v>
      </c>
      <c r="B2896">
        <v>78.328199999999995</v>
      </c>
      <c r="C2896">
        <v>45.665999999999997</v>
      </c>
      <c r="D2896">
        <v>2.3866999999999998</v>
      </c>
      <c r="E2896">
        <v>0.45119999999999999</v>
      </c>
      <c r="G2896">
        <v>2.3380000000000001</v>
      </c>
    </row>
    <row r="2897" spans="1:7" x14ac:dyDescent="0.3">
      <c r="A2897">
        <v>1725.3204000000001</v>
      </c>
      <c r="B2897">
        <v>78.024199999999993</v>
      </c>
      <c r="C2897">
        <v>44.274900000000002</v>
      </c>
      <c r="D2897">
        <v>2.3866999999999998</v>
      </c>
      <c r="E2897">
        <v>0.438</v>
      </c>
      <c r="G2897">
        <v>2.3319999999999999</v>
      </c>
    </row>
    <row r="2898" spans="1:7" x14ac:dyDescent="0.3">
      <c r="A2898">
        <v>1725.4728</v>
      </c>
      <c r="B2898">
        <v>77.724199999999996</v>
      </c>
      <c r="C2898">
        <v>42.837400000000002</v>
      </c>
      <c r="D2898">
        <v>2.3866999999999998</v>
      </c>
      <c r="E2898">
        <v>0.42770000000000002</v>
      </c>
      <c r="G2898">
        <v>2.3340000000000001</v>
      </c>
    </row>
    <row r="2899" spans="1:7" x14ac:dyDescent="0.3">
      <c r="A2899">
        <v>1725.6251999999999</v>
      </c>
      <c r="B2899">
        <v>77.516400000000004</v>
      </c>
      <c r="C2899">
        <v>42.206499999999998</v>
      </c>
      <c r="D2899">
        <v>2.3881999999999999</v>
      </c>
      <c r="E2899">
        <v>0.4219</v>
      </c>
      <c r="G2899">
        <v>2.2959999999999998</v>
      </c>
    </row>
    <row r="2900" spans="1:7" x14ac:dyDescent="0.3">
      <c r="A2900">
        <v>1725.7775999999999</v>
      </c>
      <c r="B2900">
        <v>77.416399999999996</v>
      </c>
      <c r="C2900">
        <v>42.518999999999998</v>
      </c>
      <c r="D2900">
        <v>2.3913000000000002</v>
      </c>
      <c r="E2900">
        <v>0.42870000000000003</v>
      </c>
      <c r="G2900">
        <v>2.2999999999999998</v>
      </c>
    </row>
    <row r="2901" spans="1:7" x14ac:dyDescent="0.3">
      <c r="A2901">
        <v>1725.93</v>
      </c>
      <c r="B2901">
        <v>77.316400000000002</v>
      </c>
      <c r="C2901">
        <v>42.831499999999998</v>
      </c>
      <c r="D2901">
        <v>2.3944000000000001</v>
      </c>
      <c r="E2901">
        <v>0.40529999999999999</v>
      </c>
      <c r="G2901">
        <v>2.294</v>
      </c>
    </row>
    <row r="2902" spans="1:7" x14ac:dyDescent="0.3">
      <c r="A2902">
        <v>1726.0824</v>
      </c>
      <c r="B2902">
        <v>77.1203</v>
      </c>
      <c r="C2902">
        <v>44.849699999999999</v>
      </c>
      <c r="D2902">
        <v>2.3938000000000001</v>
      </c>
      <c r="E2902">
        <v>0.40870000000000001</v>
      </c>
      <c r="G2902">
        <v>2.2959999999999998</v>
      </c>
    </row>
    <row r="2903" spans="1:7" x14ac:dyDescent="0.3">
      <c r="A2903">
        <v>1726.2348</v>
      </c>
      <c r="B2903">
        <v>76.920299999999997</v>
      </c>
      <c r="C2903">
        <v>46.937199999999997</v>
      </c>
      <c r="D2903">
        <v>2.3929999999999998</v>
      </c>
      <c r="E2903">
        <v>0.40429999999999999</v>
      </c>
      <c r="G2903">
        <v>2.2639999999999998</v>
      </c>
    </row>
    <row r="2904" spans="1:7" x14ac:dyDescent="0.3">
      <c r="A2904">
        <v>1726.3871999999999</v>
      </c>
      <c r="B2904">
        <v>76.8125</v>
      </c>
      <c r="C2904">
        <v>47.820500000000003</v>
      </c>
      <c r="D2904">
        <v>2.3925999999999998</v>
      </c>
      <c r="E2904">
        <v>0.4214</v>
      </c>
      <c r="G2904">
        <v>2.222</v>
      </c>
    </row>
    <row r="2905" spans="1:7" x14ac:dyDescent="0.3">
      <c r="A2905">
        <v>1726.5396000000001</v>
      </c>
      <c r="B2905">
        <v>76.8125</v>
      </c>
      <c r="C2905">
        <v>47.295499999999997</v>
      </c>
      <c r="D2905">
        <v>2.3925999999999998</v>
      </c>
      <c r="E2905">
        <v>0.45950000000000002</v>
      </c>
      <c r="G2905">
        <v>2.1619999999999999</v>
      </c>
    </row>
    <row r="2906" spans="1:7" x14ac:dyDescent="0.3">
      <c r="A2906">
        <v>1726.692</v>
      </c>
      <c r="B2906">
        <v>76.8125</v>
      </c>
      <c r="C2906">
        <v>46.770499999999998</v>
      </c>
      <c r="D2906">
        <v>2.3925999999999998</v>
      </c>
      <c r="E2906">
        <v>0.50880000000000003</v>
      </c>
      <c r="G2906">
        <v>2.12</v>
      </c>
    </row>
    <row r="2907" spans="1:7" x14ac:dyDescent="0.3">
      <c r="A2907">
        <v>1726.8444</v>
      </c>
      <c r="B2907">
        <v>76.6203</v>
      </c>
      <c r="C2907">
        <v>47.170400000000001</v>
      </c>
      <c r="D2907">
        <v>2.3896000000000002</v>
      </c>
      <c r="E2907">
        <v>0.50780000000000003</v>
      </c>
      <c r="G2907">
        <v>2.1360000000000001</v>
      </c>
    </row>
    <row r="2908" spans="1:7" x14ac:dyDescent="0.3">
      <c r="A2908">
        <v>1726.9967999999999</v>
      </c>
      <c r="B2908">
        <v>76.420299999999997</v>
      </c>
      <c r="C2908">
        <v>47.607900000000001</v>
      </c>
      <c r="D2908">
        <v>2.3864000000000001</v>
      </c>
      <c r="E2908">
        <v>0.47070000000000001</v>
      </c>
      <c r="G2908">
        <v>2.1659999999999999</v>
      </c>
    </row>
    <row r="2909" spans="1:7" x14ac:dyDescent="0.3">
      <c r="A2909">
        <v>1727.1492000000001</v>
      </c>
      <c r="B2909">
        <v>76.404700000000005</v>
      </c>
      <c r="C2909">
        <v>47.077399999999997</v>
      </c>
      <c r="D2909">
        <v>2.3826000000000001</v>
      </c>
      <c r="E2909">
        <v>0.4824</v>
      </c>
      <c r="G2909">
        <v>2.2160000000000002</v>
      </c>
    </row>
    <row r="2910" spans="1:7" x14ac:dyDescent="0.3">
      <c r="A2910">
        <v>1727.3016</v>
      </c>
      <c r="B2910">
        <v>76.604699999999994</v>
      </c>
      <c r="C2910">
        <v>45.414900000000003</v>
      </c>
      <c r="D2910">
        <v>2.3778999999999999</v>
      </c>
      <c r="E2910">
        <v>0.45900000000000002</v>
      </c>
      <c r="G2910">
        <v>2.2400000000000002</v>
      </c>
    </row>
    <row r="2911" spans="1:7" x14ac:dyDescent="0.3">
      <c r="A2911">
        <v>1727.454</v>
      </c>
      <c r="B2911">
        <v>76.804699999999997</v>
      </c>
      <c r="C2911">
        <v>43.752400000000002</v>
      </c>
      <c r="D2911">
        <v>2.3732000000000002</v>
      </c>
      <c r="E2911">
        <v>0.46879999999999999</v>
      </c>
      <c r="G2911">
        <v>2.2719999999999998</v>
      </c>
    </row>
    <row r="2912" spans="1:7" x14ac:dyDescent="0.3">
      <c r="A2912">
        <v>1727.6063999999999</v>
      </c>
      <c r="B2912">
        <v>76.716399999999993</v>
      </c>
      <c r="C2912">
        <v>43.6995</v>
      </c>
      <c r="D2912">
        <v>2.3759999999999999</v>
      </c>
      <c r="E2912">
        <v>0.43359999999999999</v>
      </c>
      <c r="G2912">
        <v>2.2759999999999998</v>
      </c>
    </row>
    <row r="2913" spans="1:7" x14ac:dyDescent="0.3">
      <c r="A2913">
        <v>1727.7588000000001</v>
      </c>
      <c r="B2913">
        <v>76.616399999999999</v>
      </c>
      <c r="C2913">
        <v>43.712000000000003</v>
      </c>
      <c r="D2913">
        <v>2.3792</v>
      </c>
      <c r="E2913">
        <v>0.45610000000000001</v>
      </c>
      <c r="G2913">
        <v>2.306</v>
      </c>
    </row>
    <row r="2914" spans="1:7" x14ac:dyDescent="0.3">
      <c r="A2914">
        <v>1727.9112</v>
      </c>
      <c r="B2914">
        <v>76.746899999999997</v>
      </c>
      <c r="C2914">
        <v>43.551699999999997</v>
      </c>
      <c r="D2914">
        <v>2.3841000000000001</v>
      </c>
      <c r="E2914">
        <v>0.42920000000000003</v>
      </c>
      <c r="G2914">
        <v>2.3140000000000001</v>
      </c>
    </row>
    <row r="2915" spans="1:7" x14ac:dyDescent="0.3">
      <c r="A2915">
        <v>1728.0636</v>
      </c>
      <c r="B2915">
        <v>77.146900000000002</v>
      </c>
      <c r="C2915">
        <v>43.189100000000003</v>
      </c>
      <c r="D2915">
        <v>2.3910999999999998</v>
      </c>
      <c r="E2915">
        <v>0.42770000000000002</v>
      </c>
      <c r="G2915">
        <v>2.3340000000000001</v>
      </c>
    </row>
    <row r="2916" spans="1:7" x14ac:dyDescent="0.3">
      <c r="A2916">
        <v>1728.2159999999999</v>
      </c>
      <c r="B2916">
        <v>77.546899999999994</v>
      </c>
      <c r="C2916">
        <v>42.826700000000002</v>
      </c>
      <c r="D2916">
        <v>2.3982000000000001</v>
      </c>
      <c r="E2916">
        <v>0.41360000000000002</v>
      </c>
      <c r="G2916">
        <v>2.3319999999999999</v>
      </c>
    </row>
    <row r="2917" spans="1:7" x14ac:dyDescent="0.3">
      <c r="A2917">
        <v>1728.3684000000001</v>
      </c>
      <c r="B2917">
        <v>77.730699999999999</v>
      </c>
      <c r="C2917">
        <v>42.392099999999999</v>
      </c>
      <c r="D2917">
        <v>2.4074</v>
      </c>
      <c r="E2917">
        <v>0.44429999999999997</v>
      </c>
      <c r="G2917">
        <v>2.3519999999999999</v>
      </c>
    </row>
    <row r="2918" spans="1:7" x14ac:dyDescent="0.3">
      <c r="A2918">
        <v>1728.5208</v>
      </c>
      <c r="B2918">
        <v>77.905699999999996</v>
      </c>
      <c r="C2918">
        <v>41.954599999999999</v>
      </c>
      <c r="D2918">
        <v>2.4167999999999998</v>
      </c>
      <c r="E2918">
        <v>0.45700000000000002</v>
      </c>
      <c r="G2918">
        <v>2.298</v>
      </c>
    </row>
    <row r="2919" spans="1:7" x14ac:dyDescent="0.3">
      <c r="A2919">
        <v>1728.6732</v>
      </c>
      <c r="B2919">
        <v>78.184399999999997</v>
      </c>
      <c r="C2919">
        <v>42.346800000000002</v>
      </c>
      <c r="D2919">
        <v>2.4304999999999999</v>
      </c>
      <c r="E2919">
        <v>0.49020000000000002</v>
      </c>
      <c r="G2919">
        <v>2.234</v>
      </c>
    </row>
    <row r="2920" spans="1:7" x14ac:dyDescent="0.3">
      <c r="A2920">
        <v>1728.8255999999999</v>
      </c>
      <c r="B2920">
        <v>78.584400000000002</v>
      </c>
      <c r="C2920">
        <v>43.709299999999999</v>
      </c>
      <c r="D2920">
        <v>2.4493</v>
      </c>
      <c r="E2920">
        <v>0.501</v>
      </c>
      <c r="G2920">
        <v>2.2000000000000002</v>
      </c>
    </row>
    <row r="2921" spans="1:7" x14ac:dyDescent="0.3">
      <c r="A2921">
        <v>1728.9780000000001</v>
      </c>
      <c r="B2921">
        <v>78.984399999999994</v>
      </c>
      <c r="C2921">
        <v>45.071800000000003</v>
      </c>
      <c r="D2921">
        <v>2.468</v>
      </c>
      <c r="E2921">
        <v>0.48580000000000001</v>
      </c>
      <c r="G2921">
        <v>2.2160000000000002</v>
      </c>
    </row>
    <row r="2922" spans="1:7" x14ac:dyDescent="0.3">
      <c r="A2922">
        <v>1729.1304</v>
      </c>
      <c r="B2922">
        <v>79.384399999999999</v>
      </c>
      <c r="C2922">
        <v>45.473300000000002</v>
      </c>
      <c r="D2922">
        <v>2.4927999999999999</v>
      </c>
      <c r="E2922">
        <v>0.47899999999999998</v>
      </c>
      <c r="G2922">
        <v>2.226</v>
      </c>
    </row>
    <row r="2923" spans="1:7" x14ac:dyDescent="0.3">
      <c r="A2923">
        <v>1729.2828</v>
      </c>
      <c r="B2923">
        <v>79.784400000000005</v>
      </c>
      <c r="C2923">
        <v>45.835799999999999</v>
      </c>
      <c r="D2923">
        <v>2.5177999999999998</v>
      </c>
      <c r="E2923">
        <v>0.49070000000000003</v>
      </c>
      <c r="G2923">
        <v>2.222</v>
      </c>
    </row>
    <row r="2924" spans="1:7" x14ac:dyDescent="0.3">
      <c r="A2924">
        <v>1729.4351999999999</v>
      </c>
      <c r="B2924">
        <v>80.138300000000001</v>
      </c>
      <c r="C2924">
        <v>46.313600000000001</v>
      </c>
      <c r="D2924">
        <v>2.5442</v>
      </c>
      <c r="E2924">
        <v>0.45800000000000002</v>
      </c>
      <c r="G2924">
        <v>2.2519999999999998</v>
      </c>
    </row>
    <row r="2925" spans="1:7" x14ac:dyDescent="0.3">
      <c r="A2925">
        <v>1729.5876000000001</v>
      </c>
      <c r="B2925">
        <v>80.438299999999998</v>
      </c>
      <c r="C2925">
        <v>46.926099999999998</v>
      </c>
      <c r="D2925">
        <v>2.5722999999999998</v>
      </c>
      <c r="E2925">
        <v>0.44040000000000001</v>
      </c>
      <c r="G2925">
        <v>2.298</v>
      </c>
    </row>
    <row r="2926" spans="1:7" x14ac:dyDescent="0.3">
      <c r="A2926">
        <v>1729.74</v>
      </c>
      <c r="B2926">
        <v>80.738299999999995</v>
      </c>
      <c r="C2926">
        <v>47.538600000000002</v>
      </c>
      <c r="D2926">
        <v>2.6004999999999998</v>
      </c>
      <c r="E2926">
        <v>0.4199</v>
      </c>
      <c r="G2926">
        <v>2.3439999999999999</v>
      </c>
    </row>
    <row r="2927" spans="1:7" x14ac:dyDescent="0.3">
      <c r="A2927">
        <v>1729.8924</v>
      </c>
      <c r="B2927">
        <v>81.230500000000006</v>
      </c>
      <c r="C2927">
        <v>46.793700000000001</v>
      </c>
      <c r="D2927">
        <v>2.6105999999999998</v>
      </c>
      <c r="E2927">
        <v>0.42480000000000001</v>
      </c>
      <c r="G2927">
        <v>2.3559999999999999</v>
      </c>
    </row>
    <row r="2928" spans="1:7" x14ac:dyDescent="0.3">
      <c r="A2928">
        <v>1730.0447999999999</v>
      </c>
      <c r="B2928">
        <v>81.730500000000006</v>
      </c>
      <c r="C2928">
        <v>45.993699999999997</v>
      </c>
      <c r="D2928">
        <v>2.6198999999999999</v>
      </c>
      <c r="E2928">
        <v>0.4526</v>
      </c>
      <c r="G2928">
        <v>2.33</v>
      </c>
    </row>
    <row r="2929" spans="1:7" x14ac:dyDescent="0.3">
      <c r="A2929">
        <v>1730.1972000000001</v>
      </c>
      <c r="B2929">
        <v>82.092200000000005</v>
      </c>
      <c r="C2929">
        <v>45.228299999999997</v>
      </c>
      <c r="D2929">
        <v>2.6333000000000002</v>
      </c>
      <c r="E2929">
        <v>0.436</v>
      </c>
      <c r="G2929">
        <v>2.306</v>
      </c>
    </row>
    <row r="2930" spans="1:7" x14ac:dyDescent="0.3">
      <c r="A2930">
        <v>1730.3496</v>
      </c>
      <c r="B2930">
        <v>82.292199999999994</v>
      </c>
      <c r="C2930">
        <v>44.503300000000003</v>
      </c>
      <c r="D2930">
        <v>2.6511999999999998</v>
      </c>
      <c r="E2930">
        <v>0.46339999999999998</v>
      </c>
      <c r="G2930">
        <v>2.286</v>
      </c>
    </row>
    <row r="2931" spans="1:7" x14ac:dyDescent="0.3">
      <c r="A2931">
        <v>1730.502</v>
      </c>
      <c r="B2931">
        <v>82.492199999999997</v>
      </c>
      <c r="C2931">
        <v>43.778300000000002</v>
      </c>
      <c r="D2931">
        <v>2.6692</v>
      </c>
      <c r="E2931">
        <v>0.45119999999999999</v>
      </c>
      <c r="G2931">
        <v>2.3260000000000001</v>
      </c>
    </row>
    <row r="2932" spans="1:7" x14ac:dyDescent="0.3">
      <c r="A2932">
        <v>1730.6543999999999</v>
      </c>
      <c r="B2932">
        <v>82.692800000000005</v>
      </c>
      <c r="C2932">
        <v>44.484999999999999</v>
      </c>
      <c r="D2932">
        <v>2.6865000000000001</v>
      </c>
      <c r="E2932">
        <v>0.46970000000000001</v>
      </c>
      <c r="G2932">
        <v>2.34</v>
      </c>
    </row>
    <row r="2933" spans="1:7" x14ac:dyDescent="0.3">
      <c r="A2933">
        <v>1730.8068000000001</v>
      </c>
      <c r="B2933">
        <v>82.8934</v>
      </c>
      <c r="C2933">
        <v>45.249899999999997</v>
      </c>
      <c r="D2933">
        <v>2.7037</v>
      </c>
      <c r="E2933">
        <v>0.47020000000000001</v>
      </c>
      <c r="G2933">
        <v>2.3039999999999998</v>
      </c>
    </row>
    <row r="2934" spans="1:7" x14ac:dyDescent="0.3">
      <c r="A2934">
        <v>1730.9592</v>
      </c>
      <c r="B2934">
        <v>82.953100000000006</v>
      </c>
      <c r="C2934">
        <v>44.648400000000002</v>
      </c>
      <c r="D2934">
        <v>2.7206000000000001</v>
      </c>
      <c r="E2934">
        <v>0.46239999999999998</v>
      </c>
      <c r="G2934">
        <v>2.2440000000000002</v>
      </c>
    </row>
    <row r="2935" spans="1:7" x14ac:dyDescent="0.3">
      <c r="A2935">
        <v>1731.1116</v>
      </c>
      <c r="B2935">
        <v>82.853099999999998</v>
      </c>
      <c r="C2935">
        <v>42.498399999999997</v>
      </c>
      <c r="D2935">
        <v>2.7370000000000001</v>
      </c>
      <c r="E2935">
        <v>0.4995</v>
      </c>
      <c r="G2935">
        <v>2.1960000000000002</v>
      </c>
    </row>
    <row r="2936" spans="1:7" x14ac:dyDescent="0.3">
      <c r="A2936">
        <v>1731.2639999999999</v>
      </c>
      <c r="B2936">
        <v>82.753100000000003</v>
      </c>
      <c r="C2936">
        <v>40.348399999999998</v>
      </c>
      <c r="D2936">
        <v>2.7534000000000001</v>
      </c>
      <c r="E2936">
        <v>0.52490000000000003</v>
      </c>
      <c r="G2936">
        <v>2.1960000000000002</v>
      </c>
    </row>
    <row r="2937" spans="1:7" x14ac:dyDescent="0.3">
      <c r="A2937">
        <v>1731.4164000000001</v>
      </c>
      <c r="B2937">
        <v>82.556200000000004</v>
      </c>
      <c r="C2937">
        <v>39.215600000000002</v>
      </c>
      <c r="D2937">
        <v>2.7667999999999999</v>
      </c>
      <c r="E2937">
        <v>0.53759999999999997</v>
      </c>
      <c r="G2937">
        <v>2.2360000000000002</v>
      </c>
    </row>
    <row r="2938" spans="1:7" x14ac:dyDescent="0.3">
      <c r="A2938">
        <v>1731.5688</v>
      </c>
      <c r="B2938">
        <v>82.356200000000001</v>
      </c>
      <c r="C2938">
        <v>38.115600000000001</v>
      </c>
      <c r="D2938">
        <v>2.7801</v>
      </c>
      <c r="E2938">
        <v>0.49270000000000003</v>
      </c>
      <c r="G2938">
        <v>2.302</v>
      </c>
    </row>
    <row r="2939" spans="1:7" x14ac:dyDescent="0.3">
      <c r="A2939">
        <v>1731.7212</v>
      </c>
      <c r="B2939">
        <v>82.203100000000006</v>
      </c>
      <c r="C2939">
        <v>37.091799999999999</v>
      </c>
      <c r="D2939">
        <v>2.7776000000000001</v>
      </c>
      <c r="E2939">
        <v>0.44379999999999997</v>
      </c>
      <c r="G2939">
        <v>2.3820000000000001</v>
      </c>
    </row>
    <row r="2940" spans="1:7" x14ac:dyDescent="0.3">
      <c r="A2940">
        <v>1731.8735999999999</v>
      </c>
      <c r="B2940">
        <v>82.103099999999998</v>
      </c>
      <c r="C2940">
        <v>36.154299999999999</v>
      </c>
      <c r="D2940">
        <v>2.7572999999999999</v>
      </c>
      <c r="E2940">
        <v>0.41020000000000001</v>
      </c>
      <c r="G2940">
        <v>2.3439999999999999</v>
      </c>
    </row>
    <row r="2941" spans="1:7" x14ac:dyDescent="0.3">
      <c r="A2941">
        <v>1732.0260000000001</v>
      </c>
      <c r="B2941">
        <v>82.003100000000003</v>
      </c>
      <c r="C2941">
        <v>35.216799999999999</v>
      </c>
      <c r="D2941">
        <v>2.7370000000000001</v>
      </c>
      <c r="E2941">
        <v>0.4194</v>
      </c>
      <c r="G2941">
        <v>2.29</v>
      </c>
    </row>
    <row r="2942" spans="1:7" x14ac:dyDescent="0.3">
      <c r="A2942">
        <v>1732.1784</v>
      </c>
      <c r="B2942">
        <v>81.903099999999995</v>
      </c>
      <c r="C2942">
        <v>36.761699999999998</v>
      </c>
      <c r="D2942">
        <v>2.7061000000000002</v>
      </c>
      <c r="E2942">
        <v>0.44090000000000001</v>
      </c>
      <c r="G2942">
        <v>2.2639999999999998</v>
      </c>
    </row>
    <row r="2943" spans="1:7" x14ac:dyDescent="0.3">
      <c r="A2943">
        <v>1732.3308</v>
      </c>
      <c r="B2943">
        <v>81.803100000000001</v>
      </c>
      <c r="C2943">
        <v>38.386699999999998</v>
      </c>
      <c r="D2943">
        <v>2.6747999999999998</v>
      </c>
      <c r="E2943">
        <v>0.44819999999999999</v>
      </c>
      <c r="G2943">
        <v>2.2799999999999998</v>
      </c>
    </row>
    <row r="2944" spans="1:7" x14ac:dyDescent="0.3">
      <c r="A2944">
        <v>1732.4831999999999</v>
      </c>
      <c r="B2944">
        <v>81.609399999999994</v>
      </c>
      <c r="C2944">
        <v>39.537100000000002</v>
      </c>
      <c r="D2944">
        <v>2.6482999999999999</v>
      </c>
      <c r="E2944">
        <v>0.47710000000000002</v>
      </c>
      <c r="G2944">
        <v>2.3119999999999998</v>
      </c>
    </row>
    <row r="2945" spans="1:7" x14ac:dyDescent="0.3">
      <c r="A2945">
        <v>1732.6356000000001</v>
      </c>
      <c r="B2945">
        <v>81.309399999999997</v>
      </c>
      <c r="C2945">
        <v>40.1496</v>
      </c>
      <c r="D2945">
        <v>2.6272000000000002</v>
      </c>
      <c r="E2945">
        <v>0.48580000000000001</v>
      </c>
      <c r="G2945">
        <v>2.2679999999999998</v>
      </c>
    </row>
    <row r="2946" spans="1:7" x14ac:dyDescent="0.3">
      <c r="A2946">
        <v>1732.788</v>
      </c>
      <c r="B2946">
        <v>81.009399999999999</v>
      </c>
      <c r="C2946">
        <v>40.762099999999997</v>
      </c>
      <c r="D2946">
        <v>2.6061000000000001</v>
      </c>
      <c r="E2946">
        <v>0.4854</v>
      </c>
      <c r="G2946">
        <v>2.2679999999999998</v>
      </c>
    </row>
    <row r="2947" spans="1:7" x14ac:dyDescent="0.3">
      <c r="A2947">
        <v>1732.9404</v>
      </c>
      <c r="B2947">
        <v>80.491399999999999</v>
      </c>
      <c r="C2947">
        <v>40.8902</v>
      </c>
      <c r="D2947">
        <v>2.5911</v>
      </c>
      <c r="E2947">
        <v>0.4829</v>
      </c>
      <c r="G2947">
        <v>2.258</v>
      </c>
    </row>
    <row r="2948" spans="1:7" x14ac:dyDescent="0.3">
      <c r="A2948">
        <v>1733.0927999999999</v>
      </c>
      <c r="B2948">
        <v>79.966399999999993</v>
      </c>
      <c r="C2948">
        <v>41.002699999999997</v>
      </c>
      <c r="D2948">
        <v>2.5762</v>
      </c>
      <c r="E2948">
        <v>0.4839</v>
      </c>
      <c r="G2948">
        <v>2.2839999999999998</v>
      </c>
    </row>
    <row r="2949" spans="1:7" x14ac:dyDescent="0.3">
      <c r="A2949">
        <v>1733.2452000000001</v>
      </c>
      <c r="B2949">
        <v>79.546899999999994</v>
      </c>
      <c r="C2949">
        <v>40.992199999999997</v>
      </c>
      <c r="D2949">
        <v>2.5642999999999998</v>
      </c>
      <c r="E2949">
        <v>0.47070000000000001</v>
      </c>
      <c r="G2949">
        <v>2.2440000000000002</v>
      </c>
    </row>
    <row r="2950" spans="1:7" x14ac:dyDescent="0.3">
      <c r="A2950">
        <v>1733.3976</v>
      </c>
      <c r="B2950">
        <v>79.246899999999997</v>
      </c>
      <c r="C2950">
        <v>40.842199999999998</v>
      </c>
      <c r="D2950">
        <v>2.5556999999999999</v>
      </c>
      <c r="E2950">
        <v>0.46779999999999999</v>
      </c>
      <c r="G2950">
        <v>2.218</v>
      </c>
    </row>
    <row r="2951" spans="1:7" x14ac:dyDescent="0.3">
      <c r="A2951">
        <v>1733.55</v>
      </c>
      <c r="B2951">
        <v>78.946899999999999</v>
      </c>
      <c r="C2951">
        <v>40.6922</v>
      </c>
      <c r="D2951">
        <v>2.5470999999999999</v>
      </c>
      <c r="E2951">
        <v>0.48630000000000001</v>
      </c>
      <c r="G2951">
        <v>2.2160000000000002</v>
      </c>
    </row>
    <row r="2952" spans="1:7" x14ac:dyDescent="0.3">
      <c r="A2952">
        <v>1733.7023999999999</v>
      </c>
      <c r="B2952">
        <v>78.743700000000004</v>
      </c>
      <c r="C2952">
        <v>41.498800000000003</v>
      </c>
      <c r="D2952">
        <v>2.5363000000000002</v>
      </c>
      <c r="E2952">
        <v>0.5474</v>
      </c>
      <c r="G2952">
        <v>2.246</v>
      </c>
    </row>
    <row r="2953" spans="1:7" x14ac:dyDescent="0.3">
      <c r="A2953">
        <v>1733.8548000000001</v>
      </c>
      <c r="B2953">
        <v>78.543700000000001</v>
      </c>
      <c r="C2953">
        <v>42.336300000000001</v>
      </c>
      <c r="D2953">
        <v>2.5253000000000001</v>
      </c>
      <c r="E2953">
        <v>0.54</v>
      </c>
      <c r="G2953">
        <v>2.27</v>
      </c>
    </row>
    <row r="2954" spans="1:7" x14ac:dyDescent="0.3">
      <c r="A2954">
        <v>1734.0072</v>
      </c>
      <c r="B2954">
        <v>78.496099999999998</v>
      </c>
      <c r="C2954">
        <v>42.992199999999997</v>
      </c>
      <c r="D2954">
        <v>2.5177</v>
      </c>
      <c r="E2954">
        <v>0.53320000000000001</v>
      </c>
      <c r="G2954">
        <v>2.274</v>
      </c>
    </row>
    <row r="2955" spans="1:7" x14ac:dyDescent="0.3">
      <c r="A2955">
        <v>1734.1596</v>
      </c>
      <c r="B2955">
        <v>78.621099999999998</v>
      </c>
      <c r="C2955">
        <v>43.4422</v>
      </c>
      <c r="D2955">
        <v>2.5137999999999998</v>
      </c>
      <c r="E2955">
        <v>0.50680000000000003</v>
      </c>
      <c r="G2955">
        <v>2.266</v>
      </c>
    </row>
    <row r="2956" spans="1:7" x14ac:dyDescent="0.3">
      <c r="A2956">
        <v>1734.3119999999999</v>
      </c>
      <c r="B2956">
        <v>78.746099999999998</v>
      </c>
      <c r="C2956">
        <v>43.892200000000003</v>
      </c>
      <c r="D2956">
        <v>2.5099</v>
      </c>
      <c r="E2956">
        <v>0.52880000000000005</v>
      </c>
      <c r="G2956">
        <v>2.2679999999999998</v>
      </c>
    </row>
    <row r="2957" spans="1:7" x14ac:dyDescent="0.3">
      <c r="A2957">
        <v>1734.4644000000001</v>
      </c>
      <c r="B2957">
        <v>78.435199999999995</v>
      </c>
      <c r="C2957">
        <v>44.778100000000002</v>
      </c>
      <c r="D2957">
        <v>2.5059999999999998</v>
      </c>
      <c r="E2957">
        <v>0.48049999999999998</v>
      </c>
      <c r="G2957">
        <v>2.2679999999999998</v>
      </c>
    </row>
    <row r="2958" spans="1:7" x14ac:dyDescent="0.3">
      <c r="A2958">
        <v>1734.6168</v>
      </c>
      <c r="B2958">
        <v>78.110200000000006</v>
      </c>
      <c r="C2958">
        <v>45.678100000000001</v>
      </c>
      <c r="D2958">
        <v>2.5021</v>
      </c>
      <c r="E2958">
        <v>0.498</v>
      </c>
      <c r="G2958">
        <v>2.2959999999999998</v>
      </c>
    </row>
    <row r="2959" spans="1:7" x14ac:dyDescent="0.3">
      <c r="A2959">
        <v>1734.7692</v>
      </c>
      <c r="B2959">
        <v>77.984399999999994</v>
      </c>
      <c r="C2959">
        <v>45.863300000000002</v>
      </c>
      <c r="D2959">
        <v>2.4996</v>
      </c>
      <c r="E2959">
        <v>0.47410000000000002</v>
      </c>
      <c r="G2959">
        <v>2.29</v>
      </c>
    </row>
    <row r="2960" spans="1:7" x14ac:dyDescent="0.3">
      <c r="A2960">
        <v>1734.9215999999999</v>
      </c>
      <c r="B2960">
        <v>78.084400000000002</v>
      </c>
      <c r="C2960">
        <v>45.238300000000002</v>
      </c>
      <c r="D2960">
        <v>2.4988999999999999</v>
      </c>
      <c r="E2960">
        <v>0.49270000000000003</v>
      </c>
      <c r="G2960">
        <v>2.2679999999999998</v>
      </c>
    </row>
    <row r="2961" spans="1:7" x14ac:dyDescent="0.3">
      <c r="A2961">
        <v>1735.0740000000001</v>
      </c>
      <c r="B2961">
        <v>78.184399999999997</v>
      </c>
      <c r="C2961">
        <v>44.613300000000002</v>
      </c>
      <c r="D2961">
        <v>2.4981</v>
      </c>
      <c r="E2961">
        <v>0.51859999999999995</v>
      </c>
      <c r="G2961">
        <v>2.2480000000000002</v>
      </c>
    </row>
    <row r="2962" spans="1:7" x14ac:dyDescent="0.3">
      <c r="A2962">
        <v>1735.2264</v>
      </c>
      <c r="B2962">
        <v>78.114800000000002</v>
      </c>
      <c r="C2962">
        <v>44.763300000000001</v>
      </c>
      <c r="D2962">
        <v>2.5011000000000001</v>
      </c>
      <c r="E2962">
        <v>0.5151</v>
      </c>
      <c r="G2962">
        <v>2.242</v>
      </c>
    </row>
    <row r="2963" spans="1:7" x14ac:dyDescent="0.3">
      <c r="A2963">
        <v>1735.3788</v>
      </c>
      <c r="B2963">
        <v>78.0398</v>
      </c>
      <c r="C2963">
        <v>44.938299999999998</v>
      </c>
      <c r="D2963">
        <v>2.5042</v>
      </c>
      <c r="E2963">
        <v>0.49659999999999999</v>
      </c>
      <c r="G2963">
        <v>2.258</v>
      </c>
    </row>
    <row r="2964" spans="1:7" x14ac:dyDescent="0.3">
      <c r="A2964">
        <v>1735.5311999999999</v>
      </c>
      <c r="B2964">
        <v>78.140600000000006</v>
      </c>
      <c r="C2964">
        <v>45.253900000000002</v>
      </c>
      <c r="D2964">
        <v>2.5076999999999998</v>
      </c>
      <c r="E2964">
        <v>0.46189999999999998</v>
      </c>
      <c r="G2964">
        <v>2.246</v>
      </c>
    </row>
    <row r="2965" spans="1:7" x14ac:dyDescent="0.3">
      <c r="A2965">
        <v>1735.6836000000001</v>
      </c>
      <c r="B2965">
        <v>78.440600000000003</v>
      </c>
      <c r="C2965">
        <v>45.728900000000003</v>
      </c>
      <c r="D2965">
        <v>2.5116000000000001</v>
      </c>
      <c r="E2965">
        <v>0.4385</v>
      </c>
      <c r="G2965">
        <v>2.2519999999999998</v>
      </c>
    </row>
    <row r="2966" spans="1:7" x14ac:dyDescent="0.3">
      <c r="A2966">
        <v>1735.836</v>
      </c>
      <c r="B2966">
        <v>78.740600000000001</v>
      </c>
      <c r="C2966">
        <v>46.203899999999997</v>
      </c>
      <c r="D2966">
        <v>2.5154999999999998</v>
      </c>
      <c r="E2966">
        <v>0.46479999999999999</v>
      </c>
      <c r="G2966">
        <v>2.2799999999999998</v>
      </c>
    </row>
    <row r="2967" spans="1:7" x14ac:dyDescent="0.3">
      <c r="A2967">
        <v>1735.9884</v>
      </c>
      <c r="B2967">
        <v>78.92</v>
      </c>
      <c r="C2967">
        <v>45.198399999999999</v>
      </c>
      <c r="D2967">
        <v>2.5202</v>
      </c>
      <c r="E2967">
        <v>0.48880000000000001</v>
      </c>
      <c r="G2967">
        <v>2.3180000000000001</v>
      </c>
    </row>
    <row r="2968" spans="1:7" x14ac:dyDescent="0.3">
      <c r="A2968">
        <v>1736.1407999999999</v>
      </c>
      <c r="B2968">
        <v>79.095600000000005</v>
      </c>
      <c r="C2968">
        <v>44.145099999999999</v>
      </c>
      <c r="D2968">
        <v>2.5249000000000001</v>
      </c>
      <c r="E2968">
        <v>0.50780000000000003</v>
      </c>
      <c r="G2968">
        <v>2.3079999999999998</v>
      </c>
    </row>
    <row r="2969" spans="1:7" x14ac:dyDescent="0.3">
      <c r="A2969">
        <v>1736.2932000000001</v>
      </c>
      <c r="B2969">
        <v>79.235100000000003</v>
      </c>
      <c r="C2969">
        <v>43.4925</v>
      </c>
      <c r="D2969">
        <v>2.5303</v>
      </c>
      <c r="E2969">
        <v>0.48930000000000001</v>
      </c>
      <c r="G2969">
        <v>2.2679999999999998</v>
      </c>
    </row>
    <row r="2970" spans="1:7" x14ac:dyDescent="0.3">
      <c r="A2970">
        <v>1736.4456</v>
      </c>
      <c r="B2970">
        <v>79.335099999999997</v>
      </c>
      <c r="C2970">
        <v>43.28</v>
      </c>
      <c r="D2970">
        <v>2.5366</v>
      </c>
      <c r="E2970">
        <v>0.4385</v>
      </c>
      <c r="G2970">
        <v>2.2559999999999998</v>
      </c>
    </row>
    <row r="2971" spans="1:7" x14ac:dyDescent="0.3">
      <c r="A2971">
        <v>1736.598</v>
      </c>
      <c r="B2971">
        <v>79.435100000000006</v>
      </c>
      <c r="C2971">
        <v>43.067500000000003</v>
      </c>
      <c r="D2971">
        <v>2.5428000000000002</v>
      </c>
      <c r="E2971">
        <v>0.43070000000000003</v>
      </c>
      <c r="G2971">
        <v>2.246</v>
      </c>
    </row>
    <row r="2972" spans="1:7" x14ac:dyDescent="0.3">
      <c r="A2972">
        <v>1736.7503999999999</v>
      </c>
      <c r="B2972">
        <v>79.657200000000003</v>
      </c>
      <c r="C2972">
        <v>41.280299999999997</v>
      </c>
      <c r="D2972">
        <v>2.5491000000000001</v>
      </c>
      <c r="E2972">
        <v>0.4395</v>
      </c>
      <c r="G2972">
        <v>2.2759999999999998</v>
      </c>
    </row>
    <row r="2973" spans="1:7" x14ac:dyDescent="0.3">
      <c r="A2973">
        <v>1736.9028000000001</v>
      </c>
      <c r="B2973">
        <v>79.882199999999997</v>
      </c>
      <c r="C2973">
        <v>39.455300000000001</v>
      </c>
      <c r="D2973">
        <v>2.5552999999999999</v>
      </c>
      <c r="E2973">
        <v>0.4526</v>
      </c>
      <c r="G2973">
        <v>2.2879999999999998</v>
      </c>
    </row>
    <row r="2974" spans="1:7" x14ac:dyDescent="0.3">
      <c r="A2974">
        <v>1737.0552</v>
      </c>
      <c r="B2974">
        <v>80.190600000000003</v>
      </c>
      <c r="C2974">
        <v>38.964599999999997</v>
      </c>
      <c r="D2974">
        <v>2.5571000000000002</v>
      </c>
      <c r="E2974">
        <v>0.4395</v>
      </c>
      <c r="G2974">
        <v>2.3039999999999998</v>
      </c>
    </row>
    <row r="2975" spans="1:7" x14ac:dyDescent="0.3">
      <c r="A2975">
        <v>1737.2076</v>
      </c>
      <c r="B2975">
        <v>80.590599999999995</v>
      </c>
      <c r="C2975">
        <v>39.939599999999999</v>
      </c>
      <c r="D2975">
        <v>2.5539999999999998</v>
      </c>
      <c r="E2975">
        <v>0.45610000000000001</v>
      </c>
      <c r="G2975">
        <v>2.2879999999999998</v>
      </c>
    </row>
    <row r="2976" spans="1:7" x14ac:dyDescent="0.3">
      <c r="A2976">
        <v>1737.36</v>
      </c>
      <c r="B2976">
        <v>80.990600000000001</v>
      </c>
      <c r="C2976">
        <v>40.9146</v>
      </c>
      <c r="D2976">
        <v>2.5508999999999999</v>
      </c>
      <c r="E2976">
        <v>0.45800000000000002</v>
      </c>
      <c r="G2976">
        <v>2.294</v>
      </c>
    </row>
    <row r="2977" spans="1:7" x14ac:dyDescent="0.3">
      <c r="A2977">
        <v>1737.5124000000001</v>
      </c>
      <c r="B2977">
        <v>81.390600000000006</v>
      </c>
      <c r="C2977">
        <v>41.718800000000002</v>
      </c>
      <c r="D2977">
        <v>2.5438999999999998</v>
      </c>
      <c r="E2977">
        <v>0.45650000000000002</v>
      </c>
      <c r="G2977">
        <v>2.2999999999999998</v>
      </c>
    </row>
    <row r="2978" spans="1:7" x14ac:dyDescent="0.3">
      <c r="A2978">
        <v>1737.6648</v>
      </c>
      <c r="B2978">
        <v>81.790599999999998</v>
      </c>
      <c r="C2978">
        <v>42.518700000000003</v>
      </c>
      <c r="D2978">
        <v>2.5369000000000002</v>
      </c>
      <c r="E2978">
        <v>0.44190000000000002</v>
      </c>
      <c r="G2978">
        <v>2.3180000000000001</v>
      </c>
    </row>
    <row r="2979" spans="1:7" x14ac:dyDescent="0.3">
      <c r="A2979">
        <v>1737.8172</v>
      </c>
      <c r="B2979">
        <v>82.083399999999997</v>
      </c>
      <c r="C2979">
        <v>43.837000000000003</v>
      </c>
      <c r="D2979">
        <v>2.5295000000000001</v>
      </c>
      <c r="E2979">
        <v>0.4521</v>
      </c>
      <c r="G2979">
        <v>2.29</v>
      </c>
    </row>
    <row r="2980" spans="1:7" x14ac:dyDescent="0.3">
      <c r="A2980">
        <v>1737.9695999999999</v>
      </c>
      <c r="B2980">
        <v>82.258399999999995</v>
      </c>
      <c r="C2980">
        <v>45.724499999999999</v>
      </c>
      <c r="D2980">
        <v>2.5217000000000001</v>
      </c>
      <c r="E2980">
        <v>0.47899999999999998</v>
      </c>
      <c r="G2980">
        <v>2.2599999999999998</v>
      </c>
    </row>
    <row r="2981" spans="1:7" x14ac:dyDescent="0.3">
      <c r="A2981">
        <v>1738.1220000000001</v>
      </c>
      <c r="B2981">
        <v>82.433400000000006</v>
      </c>
      <c r="C2981">
        <v>47.612000000000002</v>
      </c>
      <c r="D2981">
        <v>2.5139</v>
      </c>
      <c r="E2981">
        <v>0.49459999999999998</v>
      </c>
      <c r="G2981">
        <v>2.2440000000000002</v>
      </c>
    </row>
    <row r="2982" spans="1:7" x14ac:dyDescent="0.3">
      <c r="A2982">
        <v>1738.2744</v>
      </c>
      <c r="B2982">
        <v>82.828100000000006</v>
      </c>
      <c r="C2982">
        <v>49.243200000000002</v>
      </c>
      <c r="D2982">
        <v>2.5114000000000001</v>
      </c>
      <c r="E2982">
        <v>0.46879999999999999</v>
      </c>
      <c r="G2982">
        <v>2.2679999999999998</v>
      </c>
    </row>
    <row r="2983" spans="1:7" x14ac:dyDescent="0.3">
      <c r="A2983">
        <v>1738.4268</v>
      </c>
      <c r="B2983">
        <v>83.228099999999998</v>
      </c>
      <c r="C2983">
        <v>50.868200000000002</v>
      </c>
      <c r="D2983">
        <v>2.5089999999999999</v>
      </c>
      <c r="E2983">
        <v>0.438</v>
      </c>
      <c r="G2983">
        <v>2.3039999999999998</v>
      </c>
    </row>
    <row r="2984" spans="1:7" x14ac:dyDescent="0.3">
      <c r="A2984">
        <v>1738.5791999999999</v>
      </c>
      <c r="B2984">
        <v>83.342200000000005</v>
      </c>
      <c r="C2984">
        <v>51.528100000000002</v>
      </c>
      <c r="D2984">
        <v>2.5047999999999999</v>
      </c>
      <c r="E2984">
        <v>0.42580000000000001</v>
      </c>
      <c r="G2984">
        <v>2.3239999999999998</v>
      </c>
    </row>
    <row r="2985" spans="1:7" x14ac:dyDescent="0.3">
      <c r="A2985">
        <v>1738.7316000000001</v>
      </c>
      <c r="B2985">
        <v>83.142200000000003</v>
      </c>
      <c r="C2985">
        <v>51.128100000000003</v>
      </c>
      <c r="D2985">
        <v>2.4986000000000002</v>
      </c>
      <c r="E2985">
        <v>0.44090000000000001</v>
      </c>
      <c r="G2985">
        <v>2.3140000000000001</v>
      </c>
    </row>
    <row r="2986" spans="1:7" x14ac:dyDescent="0.3">
      <c r="A2986">
        <v>1738.884</v>
      </c>
      <c r="B2986">
        <v>82.9422</v>
      </c>
      <c r="C2986">
        <v>50.728099999999998</v>
      </c>
      <c r="D2986">
        <v>2.4923000000000002</v>
      </c>
      <c r="E2986">
        <v>0.43020000000000003</v>
      </c>
      <c r="G2986">
        <v>2.3140000000000001</v>
      </c>
    </row>
    <row r="2987" spans="1:7" x14ac:dyDescent="0.3">
      <c r="A2987">
        <v>1739.0364</v>
      </c>
      <c r="B2987">
        <v>83.230500000000006</v>
      </c>
      <c r="C2987">
        <v>49.632300000000001</v>
      </c>
      <c r="D2987">
        <v>2.4845999999999999</v>
      </c>
      <c r="E2987">
        <v>0.41060000000000002</v>
      </c>
      <c r="G2987">
        <v>2.282</v>
      </c>
    </row>
    <row r="2988" spans="1:7" x14ac:dyDescent="0.3">
      <c r="A2988">
        <v>1739.1887999999999</v>
      </c>
      <c r="B2988">
        <v>83.530500000000004</v>
      </c>
      <c r="C2988">
        <v>48.519799999999996</v>
      </c>
      <c r="D2988">
        <v>2.4767000000000001</v>
      </c>
      <c r="E2988">
        <v>0.40089999999999998</v>
      </c>
      <c r="G2988">
        <v>2.294</v>
      </c>
    </row>
    <row r="2989" spans="1:7" x14ac:dyDescent="0.3">
      <c r="A2989">
        <v>1739.3412000000001</v>
      </c>
      <c r="B2989">
        <v>83.592200000000005</v>
      </c>
      <c r="C2989">
        <v>46.555500000000002</v>
      </c>
      <c r="D2989">
        <v>2.4678</v>
      </c>
      <c r="E2989">
        <v>0.43020000000000003</v>
      </c>
      <c r="G2989">
        <v>2.294</v>
      </c>
    </row>
    <row r="2990" spans="1:7" x14ac:dyDescent="0.3">
      <c r="A2990">
        <v>1739.4936</v>
      </c>
      <c r="B2990">
        <v>83.392200000000003</v>
      </c>
      <c r="C2990">
        <v>43.655500000000004</v>
      </c>
      <c r="D2990">
        <v>2.4577</v>
      </c>
      <c r="E2990">
        <v>0.436</v>
      </c>
      <c r="G2990">
        <v>2.3279999999999998</v>
      </c>
    </row>
    <row r="2991" spans="1:7" x14ac:dyDescent="0.3">
      <c r="A2991">
        <v>1739.646</v>
      </c>
      <c r="B2991">
        <v>83.1922</v>
      </c>
      <c r="C2991">
        <v>40.755400000000002</v>
      </c>
      <c r="D2991">
        <v>2.4474999999999998</v>
      </c>
      <c r="E2991">
        <v>0.43209999999999998</v>
      </c>
      <c r="G2991">
        <v>2.34</v>
      </c>
    </row>
    <row r="2992" spans="1:7" x14ac:dyDescent="0.3">
      <c r="A2992">
        <v>1739.7983999999999</v>
      </c>
      <c r="B2992">
        <v>83.1631</v>
      </c>
      <c r="C2992">
        <v>42.2256</v>
      </c>
      <c r="D2992">
        <v>2.4426999999999999</v>
      </c>
      <c r="E2992">
        <v>0.41799999999999998</v>
      </c>
      <c r="G2992">
        <v>2.3340000000000001</v>
      </c>
    </row>
    <row r="2993" spans="1:7" x14ac:dyDescent="0.3">
      <c r="A2993">
        <v>1739.9508000000001</v>
      </c>
      <c r="B2993">
        <v>83.138099999999994</v>
      </c>
      <c r="C2993">
        <v>43.800600000000003</v>
      </c>
      <c r="D2993">
        <v>2.4380000000000002</v>
      </c>
      <c r="E2993">
        <v>0.4219</v>
      </c>
      <c r="G2993">
        <v>2.3079999999999998</v>
      </c>
    </row>
    <row r="2994" spans="1:7" x14ac:dyDescent="0.3">
      <c r="A2994">
        <v>1740.1032</v>
      </c>
      <c r="B2994">
        <v>83.125</v>
      </c>
      <c r="C2994">
        <v>44.869199999999999</v>
      </c>
      <c r="D2994">
        <v>2.4369999999999998</v>
      </c>
      <c r="E2994">
        <v>0.44340000000000002</v>
      </c>
      <c r="G2994">
        <v>2.266</v>
      </c>
    </row>
    <row r="2995" spans="1:7" x14ac:dyDescent="0.3">
      <c r="A2995">
        <v>1740.2556</v>
      </c>
      <c r="B2995">
        <v>83.125</v>
      </c>
      <c r="C2995">
        <v>45.381700000000002</v>
      </c>
      <c r="D2995">
        <v>2.4401999999999999</v>
      </c>
      <c r="E2995">
        <v>0.48880000000000001</v>
      </c>
      <c r="G2995">
        <v>2.242</v>
      </c>
    </row>
    <row r="2996" spans="1:7" x14ac:dyDescent="0.3">
      <c r="A2996">
        <v>1740.4079999999999</v>
      </c>
      <c r="B2996">
        <v>83.125</v>
      </c>
      <c r="C2996">
        <v>45.894199999999998</v>
      </c>
      <c r="D2996">
        <v>2.4432999999999998</v>
      </c>
      <c r="E2996">
        <v>0.50390000000000001</v>
      </c>
      <c r="G2996">
        <v>2.2400000000000002</v>
      </c>
    </row>
    <row r="2997" spans="1:7" x14ac:dyDescent="0.3">
      <c r="A2997">
        <v>1740.5604000000001</v>
      </c>
      <c r="B2997">
        <v>82.636700000000005</v>
      </c>
      <c r="C2997">
        <v>45.906199999999998</v>
      </c>
      <c r="D2997">
        <v>2.4472</v>
      </c>
      <c r="E2997">
        <v>0.51319999999999999</v>
      </c>
      <c r="G2997">
        <v>2.2400000000000002</v>
      </c>
    </row>
    <row r="2998" spans="1:7" x14ac:dyDescent="0.3">
      <c r="A2998">
        <v>1740.7128</v>
      </c>
      <c r="B2998">
        <v>82.136700000000005</v>
      </c>
      <c r="C2998">
        <v>45.906199999999998</v>
      </c>
      <c r="D2998">
        <v>2.4510999999999998</v>
      </c>
      <c r="E2998">
        <v>0.50780000000000003</v>
      </c>
      <c r="G2998">
        <v>2.242</v>
      </c>
    </row>
    <row r="2999" spans="1:7" x14ac:dyDescent="0.3">
      <c r="A2999">
        <v>1740.8652</v>
      </c>
      <c r="B2999">
        <v>81.827299999999994</v>
      </c>
      <c r="C2999">
        <v>44.571899999999999</v>
      </c>
      <c r="D2999">
        <v>2.4550000000000001</v>
      </c>
      <c r="E2999">
        <v>0.54790000000000005</v>
      </c>
      <c r="G2999">
        <v>2.2240000000000002</v>
      </c>
    </row>
    <row r="3000" spans="1:7" x14ac:dyDescent="0.3">
      <c r="A3000">
        <v>1741.0175999999999</v>
      </c>
      <c r="B3000">
        <v>81.7273</v>
      </c>
      <c r="C3000">
        <v>41.771900000000002</v>
      </c>
      <c r="D3000">
        <v>2.4588999999999999</v>
      </c>
      <c r="E3000">
        <v>0.52880000000000005</v>
      </c>
      <c r="G3000">
        <v>2.226</v>
      </c>
    </row>
    <row r="3001" spans="1:7" x14ac:dyDescent="0.3">
      <c r="A3001">
        <v>1741.17</v>
      </c>
      <c r="B3001">
        <v>81.627300000000005</v>
      </c>
      <c r="C3001">
        <v>38.971899999999998</v>
      </c>
      <c r="D3001">
        <v>2.4628000000000001</v>
      </c>
      <c r="E3001">
        <v>0.53320000000000001</v>
      </c>
      <c r="G3001">
        <v>2.222</v>
      </c>
    </row>
    <row r="3002" spans="1:7" x14ac:dyDescent="0.3">
      <c r="A3002">
        <v>1741.3224</v>
      </c>
      <c r="B3002">
        <v>81.037199999999999</v>
      </c>
      <c r="C3002">
        <v>38.795999999999999</v>
      </c>
      <c r="D3002">
        <v>2.4704999999999999</v>
      </c>
      <c r="E3002">
        <v>0.52690000000000003</v>
      </c>
      <c r="G3002">
        <v>2.222</v>
      </c>
    </row>
    <row r="3003" spans="1:7" x14ac:dyDescent="0.3">
      <c r="A3003">
        <v>1741.4748</v>
      </c>
      <c r="B3003">
        <v>80.435299999999998</v>
      </c>
      <c r="C3003">
        <v>38.683199999999999</v>
      </c>
      <c r="D3003">
        <v>2.4784000000000002</v>
      </c>
      <c r="E3003">
        <v>0.54390000000000005</v>
      </c>
      <c r="G3003">
        <v>2.2240000000000002</v>
      </c>
    </row>
    <row r="3004" spans="1:7" x14ac:dyDescent="0.3">
      <c r="A3004">
        <v>1741.6271999999999</v>
      </c>
      <c r="B3004">
        <v>80.125</v>
      </c>
      <c r="C3004">
        <v>38.970100000000002</v>
      </c>
      <c r="D3004">
        <v>2.4870000000000001</v>
      </c>
      <c r="E3004">
        <v>0.48580000000000001</v>
      </c>
      <c r="G3004">
        <v>2.2519999999999998</v>
      </c>
    </row>
    <row r="3005" spans="1:7" x14ac:dyDescent="0.3">
      <c r="A3005">
        <v>1741.7796000000001</v>
      </c>
      <c r="B3005">
        <v>80.125</v>
      </c>
      <c r="C3005">
        <v>39.682600000000001</v>
      </c>
      <c r="D3005">
        <v>2.4963000000000002</v>
      </c>
      <c r="E3005">
        <v>0.44340000000000002</v>
      </c>
      <c r="G3005">
        <v>2.2719999999999998</v>
      </c>
    </row>
    <row r="3006" spans="1:7" x14ac:dyDescent="0.3">
      <c r="A3006">
        <v>1741.932</v>
      </c>
      <c r="B3006">
        <v>80.125</v>
      </c>
      <c r="C3006">
        <v>40.395099999999999</v>
      </c>
      <c r="D3006">
        <v>2.5057</v>
      </c>
      <c r="E3006">
        <v>0.44140000000000001</v>
      </c>
      <c r="G3006">
        <v>2.2719999999999998</v>
      </c>
    </row>
    <row r="3007" spans="1:7" x14ac:dyDescent="0.3">
      <c r="A3007">
        <v>1742.0844</v>
      </c>
      <c r="B3007">
        <v>79.632800000000003</v>
      </c>
      <c r="C3007">
        <v>41.021500000000003</v>
      </c>
      <c r="D3007">
        <v>2.5143</v>
      </c>
      <c r="E3007">
        <v>0.49170000000000003</v>
      </c>
      <c r="G3007">
        <v>2.234</v>
      </c>
    </row>
    <row r="3008" spans="1:7" x14ac:dyDescent="0.3">
      <c r="A3008">
        <v>1742.2367999999999</v>
      </c>
      <c r="B3008">
        <v>79.132800000000003</v>
      </c>
      <c r="C3008">
        <v>41.646500000000003</v>
      </c>
      <c r="D3008">
        <v>2.5228999999999999</v>
      </c>
      <c r="E3008">
        <v>0.4536</v>
      </c>
      <c r="G3008">
        <v>2.2440000000000002</v>
      </c>
    </row>
    <row r="3009" spans="1:7" x14ac:dyDescent="0.3">
      <c r="A3009">
        <v>1742.3892000000001</v>
      </c>
      <c r="B3009">
        <v>78.838700000000003</v>
      </c>
      <c r="C3009">
        <v>41.508600000000001</v>
      </c>
      <c r="D3009">
        <v>2.5323000000000002</v>
      </c>
      <c r="E3009">
        <v>0.41460000000000002</v>
      </c>
      <c r="G3009">
        <v>2.27</v>
      </c>
    </row>
    <row r="3010" spans="1:7" x14ac:dyDescent="0.3">
      <c r="A3010">
        <v>1742.5416</v>
      </c>
      <c r="B3010">
        <v>78.7637</v>
      </c>
      <c r="C3010">
        <v>40.558599999999998</v>
      </c>
      <c r="D3010">
        <v>2.5424000000000002</v>
      </c>
      <c r="E3010">
        <v>0.41060000000000002</v>
      </c>
      <c r="G3010">
        <v>2.2519999999999998</v>
      </c>
    </row>
    <row r="3011" spans="1:7" x14ac:dyDescent="0.3">
      <c r="A3011">
        <v>1742.694</v>
      </c>
      <c r="B3011">
        <v>78.688699999999997</v>
      </c>
      <c r="C3011">
        <v>39.608600000000003</v>
      </c>
      <c r="D3011">
        <v>2.5526</v>
      </c>
      <c r="E3011">
        <v>0.44479999999999997</v>
      </c>
      <c r="G3011">
        <v>2.2480000000000002</v>
      </c>
    </row>
    <row r="3012" spans="1:7" x14ac:dyDescent="0.3">
      <c r="A3012">
        <v>1742.8463999999999</v>
      </c>
      <c r="B3012">
        <v>78.589100000000002</v>
      </c>
      <c r="C3012">
        <v>41.045699999999997</v>
      </c>
      <c r="D3012">
        <v>2.5581</v>
      </c>
      <c r="E3012">
        <v>0.49609999999999999</v>
      </c>
      <c r="G3012">
        <v>2.214</v>
      </c>
    </row>
    <row r="3013" spans="1:7" x14ac:dyDescent="0.3">
      <c r="A3013">
        <v>1742.9988000000001</v>
      </c>
      <c r="B3013">
        <v>78.489099999999993</v>
      </c>
      <c r="C3013">
        <v>42.520699999999998</v>
      </c>
      <c r="D3013">
        <v>2.5636000000000001</v>
      </c>
      <c r="E3013">
        <v>0.47710000000000002</v>
      </c>
      <c r="G3013">
        <v>2.2719999999999998</v>
      </c>
    </row>
    <row r="3014" spans="1:7" x14ac:dyDescent="0.3">
      <c r="A3014">
        <v>1743.1512</v>
      </c>
      <c r="B3014">
        <v>78.389099999999999</v>
      </c>
      <c r="C3014">
        <v>43.3842</v>
      </c>
      <c r="D3014">
        <v>2.5674999999999999</v>
      </c>
      <c r="E3014">
        <v>0.4844</v>
      </c>
      <c r="G3014">
        <v>2.27</v>
      </c>
    </row>
    <row r="3015" spans="1:7" x14ac:dyDescent="0.3">
      <c r="A3015">
        <v>1743.3036</v>
      </c>
      <c r="B3015">
        <v>78.289100000000005</v>
      </c>
      <c r="C3015">
        <v>43.596699999999998</v>
      </c>
      <c r="D3015">
        <v>2.5699000000000001</v>
      </c>
      <c r="E3015">
        <v>0.47220000000000001</v>
      </c>
      <c r="G3015">
        <v>2.266</v>
      </c>
    </row>
    <row r="3016" spans="1:7" x14ac:dyDescent="0.3">
      <c r="A3016">
        <v>1743.4559999999999</v>
      </c>
      <c r="B3016">
        <v>78.189099999999996</v>
      </c>
      <c r="C3016">
        <v>43.809199999999997</v>
      </c>
      <c r="D3016">
        <v>2.5722</v>
      </c>
      <c r="E3016">
        <v>0.47410000000000002</v>
      </c>
      <c r="G3016">
        <v>2.222</v>
      </c>
    </row>
    <row r="3017" spans="1:7" x14ac:dyDescent="0.3">
      <c r="A3017">
        <v>1743.6084000000001</v>
      </c>
      <c r="B3017">
        <v>78.310500000000005</v>
      </c>
      <c r="C3017">
        <v>45.768900000000002</v>
      </c>
      <c r="D3017">
        <v>2.5775999999999999</v>
      </c>
      <c r="E3017">
        <v>0.47849999999999998</v>
      </c>
      <c r="G3017">
        <v>2.226</v>
      </c>
    </row>
    <row r="3018" spans="1:7" x14ac:dyDescent="0.3">
      <c r="A3018">
        <v>1743.7608</v>
      </c>
      <c r="B3018">
        <v>78.435500000000005</v>
      </c>
      <c r="C3018">
        <v>47.756399999999999</v>
      </c>
      <c r="D3018">
        <v>2.5831</v>
      </c>
      <c r="E3018">
        <v>0.50390000000000001</v>
      </c>
      <c r="G3018">
        <v>2.2240000000000002</v>
      </c>
    </row>
    <row r="3019" spans="1:7" x14ac:dyDescent="0.3">
      <c r="A3019">
        <v>1743.9132</v>
      </c>
      <c r="B3019">
        <v>78.451599999999999</v>
      </c>
      <c r="C3019">
        <v>48.345300000000002</v>
      </c>
      <c r="D3019">
        <v>2.5893000000000002</v>
      </c>
      <c r="E3019">
        <v>0.50590000000000002</v>
      </c>
      <c r="G3019">
        <v>2.2360000000000002</v>
      </c>
    </row>
    <row r="3020" spans="1:7" x14ac:dyDescent="0.3">
      <c r="A3020">
        <v>1744.0655999999999</v>
      </c>
      <c r="B3020">
        <v>78.351600000000005</v>
      </c>
      <c r="C3020">
        <v>47.445300000000003</v>
      </c>
      <c r="D3020">
        <v>2.5964</v>
      </c>
      <c r="E3020">
        <v>0.49270000000000003</v>
      </c>
      <c r="G3020">
        <v>2.2480000000000002</v>
      </c>
    </row>
    <row r="3021" spans="1:7" x14ac:dyDescent="0.3">
      <c r="A3021">
        <v>1744.2180000000001</v>
      </c>
      <c r="B3021">
        <v>78.251499999999993</v>
      </c>
      <c r="C3021">
        <v>46.545299999999997</v>
      </c>
      <c r="D3021">
        <v>2.6034000000000002</v>
      </c>
      <c r="E3021">
        <v>0.4819</v>
      </c>
      <c r="G3021">
        <v>2.2839999999999998</v>
      </c>
    </row>
    <row r="3022" spans="1:7" x14ac:dyDescent="0.3">
      <c r="A3022">
        <v>1744.3704</v>
      </c>
      <c r="B3022">
        <v>78.545299999999997</v>
      </c>
      <c r="C3022">
        <v>47.183399999999999</v>
      </c>
      <c r="D3022">
        <v>2.6027</v>
      </c>
      <c r="E3022">
        <v>0.47610000000000002</v>
      </c>
      <c r="G3022">
        <v>2.3119999999999998</v>
      </c>
    </row>
    <row r="3023" spans="1:7" x14ac:dyDescent="0.3">
      <c r="A3023">
        <v>1744.5228</v>
      </c>
      <c r="B3023">
        <v>78.845299999999995</v>
      </c>
      <c r="C3023">
        <v>47.8459</v>
      </c>
      <c r="D3023">
        <v>2.6019999999999999</v>
      </c>
      <c r="E3023">
        <v>0.4849</v>
      </c>
      <c r="G3023">
        <v>2.3159999999999998</v>
      </c>
    </row>
    <row r="3024" spans="1:7" x14ac:dyDescent="0.3">
      <c r="A3024">
        <v>1744.6751999999999</v>
      </c>
      <c r="B3024">
        <v>79.096900000000005</v>
      </c>
      <c r="C3024">
        <v>47.406399999999998</v>
      </c>
      <c r="D3024">
        <v>2.6042000000000001</v>
      </c>
      <c r="E3024">
        <v>0.45610000000000001</v>
      </c>
      <c r="G3024">
        <v>2.3180000000000001</v>
      </c>
    </row>
    <row r="3025" spans="1:7" x14ac:dyDescent="0.3">
      <c r="A3025">
        <v>1744.8276000000001</v>
      </c>
      <c r="B3025">
        <v>79.296899999999994</v>
      </c>
      <c r="C3025">
        <v>45.793900000000001</v>
      </c>
      <c r="D3025">
        <v>2.6097000000000001</v>
      </c>
      <c r="E3025">
        <v>0.47410000000000002</v>
      </c>
      <c r="G3025">
        <v>2.2999999999999998</v>
      </c>
    </row>
    <row r="3026" spans="1:7" x14ac:dyDescent="0.3">
      <c r="A3026">
        <v>1744.98</v>
      </c>
      <c r="B3026">
        <v>79.496899999999997</v>
      </c>
      <c r="C3026">
        <v>44.181399999999996</v>
      </c>
      <c r="D3026">
        <v>2.6151</v>
      </c>
      <c r="E3026">
        <v>0.50629999999999997</v>
      </c>
      <c r="G3026">
        <v>2.2599999999999998</v>
      </c>
    </row>
    <row r="3027" spans="1:7" x14ac:dyDescent="0.3">
      <c r="A3027">
        <v>1745.1324</v>
      </c>
      <c r="B3027">
        <v>79.893699999999995</v>
      </c>
      <c r="C3027">
        <v>43.897799999999997</v>
      </c>
      <c r="D3027">
        <v>2.6221999999999999</v>
      </c>
      <c r="E3027">
        <v>0.51319999999999999</v>
      </c>
      <c r="G3027">
        <v>2.2320000000000002</v>
      </c>
    </row>
    <row r="3028" spans="1:7" x14ac:dyDescent="0.3">
      <c r="A3028">
        <v>1745.2847999999999</v>
      </c>
      <c r="B3028">
        <v>80.293700000000001</v>
      </c>
      <c r="C3028">
        <v>43.635300000000001</v>
      </c>
      <c r="D3028">
        <v>2.6292</v>
      </c>
      <c r="E3028">
        <v>0.50590000000000002</v>
      </c>
      <c r="G3028">
        <v>2.246</v>
      </c>
    </row>
    <row r="3029" spans="1:7" x14ac:dyDescent="0.3">
      <c r="A3029">
        <v>1745.4372000000001</v>
      </c>
      <c r="B3029">
        <v>80.596900000000005</v>
      </c>
      <c r="C3029">
        <v>43.027700000000003</v>
      </c>
      <c r="D3029">
        <v>2.6328</v>
      </c>
      <c r="E3029">
        <v>0.44679999999999997</v>
      </c>
      <c r="G3029">
        <v>2.2999999999999998</v>
      </c>
    </row>
    <row r="3030" spans="1:7" x14ac:dyDescent="0.3">
      <c r="A3030">
        <v>1745.5896</v>
      </c>
      <c r="B3030">
        <v>80.796899999999994</v>
      </c>
      <c r="C3030">
        <v>42.052700000000002</v>
      </c>
      <c r="D3030">
        <v>2.6328</v>
      </c>
      <c r="E3030">
        <v>0.42530000000000001</v>
      </c>
      <c r="G3030">
        <v>2.3620000000000001</v>
      </c>
    </row>
    <row r="3031" spans="1:7" x14ac:dyDescent="0.3">
      <c r="A3031">
        <v>1745.742</v>
      </c>
      <c r="B3031">
        <v>80.996899999999997</v>
      </c>
      <c r="C3031">
        <v>41.0777</v>
      </c>
      <c r="D3031">
        <v>2.6328</v>
      </c>
      <c r="E3031">
        <v>0.4375</v>
      </c>
      <c r="G3031">
        <v>2.3380000000000001</v>
      </c>
    </row>
    <row r="3032" spans="1:7" x14ac:dyDescent="0.3">
      <c r="A3032">
        <v>1745.8943999999999</v>
      </c>
      <c r="B3032">
        <v>81.492199999999997</v>
      </c>
      <c r="C3032">
        <v>41.2348</v>
      </c>
      <c r="D3032">
        <v>2.6436000000000002</v>
      </c>
      <c r="E3032">
        <v>0.46389999999999998</v>
      </c>
      <c r="G3032">
        <v>2.29</v>
      </c>
    </row>
    <row r="3033" spans="1:7" x14ac:dyDescent="0.3">
      <c r="A3033">
        <v>1746.0468000000001</v>
      </c>
      <c r="B3033">
        <v>81.992199999999997</v>
      </c>
      <c r="C3033">
        <v>41.409700000000001</v>
      </c>
      <c r="D3033">
        <v>2.6545000000000001</v>
      </c>
      <c r="E3033">
        <v>0.50539999999999996</v>
      </c>
      <c r="G3033">
        <v>2.234</v>
      </c>
    </row>
    <row r="3034" spans="1:7" x14ac:dyDescent="0.3">
      <c r="A3034">
        <v>1746.1992</v>
      </c>
      <c r="B3034">
        <v>82.383200000000002</v>
      </c>
      <c r="C3034">
        <v>41.536299999999997</v>
      </c>
      <c r="D3034">
        <v>2.6657999999999999</v>
      </c>
      <c r="E3034">
        <v>0.50680000000000003</v>
      </c>
      <c r="G3034">
        <v>2.2360000000000002</v>
      </c>
    </row>
    <row r="3035" spans="1:7" x14ac:dyDescent="0.3">
      <c r="A3035">
        <v>1746.3516</v>
      </c>
      <c r="B3035">
        <v>82.658199999999994</v>
      </c>
      <c r="C3035">
        <v>41.6113</v>
      </c>
      <c r="D3035">
        <v>2.6776</v>
      </c>
      <c r="E3035">
        <v>0.50339999999999996</v>
      </c>
      <c r="G3035">
        <v>2.2240000000000002</v>
      </c>
    </row>
    <row r="3036" spans="1:7" x14ac:dyDescent="0.3">
      <c r="A3036">
        <v>1746.5039999999999</v>
      </c>
      <c r="B3036">
        <v>82.933199999999999</v>
      </c>
      <c r="C3036">
        <v>41.686300000000003</v>
      </c>
      <c r="D3036">
        <v>2.6892999999999998</v>
      </c>
      <c r="E3036">
        <v>0.499</v>
      </c>
      <c r="G3036">
        <v>2.2000000000000002</v>
      </c>
    </row>
    <row r="3037" spans="1:7" x14ac:dyDescent="0.3">
      <c r="A3037">
        <v>1746.6564000000001</v>
      </c>
      <c r="B3037">
        <v>83.134399999999999</v>
      </c>
      <c r="C3037">
        <v>39.546500000000002</v>
      </c>
      <c r="D3037">
        <v>2.6856</v>
      </c>
      <c r="E3037">
        <v>0.49170000000000003</v>
      </c>
      <c r="G3037">
        <v>2.1819999999999999</v>
      </c>
    </row>
    <row r="3038" spans="1:7" x14ac:dyDescent="0.3">
      <c r="A3038">
        <v>1746.8088</v>
      </c>
      <c r="B3038">
        <v>83.334400000000002</v>
      </c>
      <c r="C3038">
        <v>37.371499999999997</v>
      </c>
      <c r="D3038">
        <v>2.6817000000000002</v>
      </c>
      <c r="E3038">
        <v>0.49070000000000003</v>
      </c>
      <c r="G3038">
        <v>2.1760000000000002</v>
      </c>
    </row>
    <row r="3039" spans="1:7" x14ac:dyDescent="0.3">
      <c r="A3039">
        <v>1746.9612</v>
      </c>
      <c r="B3039">
        <v>83.4375</v>
      </c>
      <c r="C3039">
        <v>36.517200000000003</v>
      </c>
      <c r="D3039">
        <v>2.6755</v>
      </c>
      <c r="E3039">
        <v>0.501</v>
      </c>
      <c r="G3039">
        <v>2.1920000000000002</v>
      </c>
    </row>
    <row r="3040" spans="1:7" x14ac:dyDescent="0.3">
      <c r="A3040">
        <v>1747.1135999999999</v>
      </c>
      <c r="B3040">
        <v>83.4375</v>
      </c>
      <c r="C3040">
        <v>37.069000000000003</v>
      </c>
      <c r="D3040">
        <v>2.6669</v>
      </c>
      <c r="E3040">
        <v>0.48780000000000001</v>
      </c>
      <c r="G3040">
        <v>2.2440000000000002</v>
      </c>
    </row>
    <row r="3041" spans="1:7" x14ac:dyDescent="0.3">
      <c r="A3041">
        <v>1747.2660000000001</v>
      </c>
      <c r="B3041">
        <v>83.4375</v>
      </c>
      <c r="C3041">
        <v>37.620699999999999</v>
      </c>
      <c r="D3041">
        <v>2.6583000000000001</v>
      </c>
      <c r="E3041">
        <v>0.44379999999999997</v>
      </c>
      <c r="G3041">
        <v>2.3039999999999998</v>
      </c>
    </row>
    <row r="3042" spans="1:7" x14ac:dyDescent="0.3">
      <c r="A3042">
        <v>1747.4184</v>
      </c>
      <c r="B3042">
        <v>83.338300000000004</v>
      </c>
      <c r="C3042">
        <v>37.587800000000001</v>
      </c>
      <c r="D3042">
        <v>2.6435</v>
      </c>
      <c r="E3042">
        <v>0.38229999999999997</v>
      </c>
      <c r="G3042">
        <v>2.306</v>
      </c>
    </row>
    <row r="3043" spans="1:7" x14ac:dyDescent="0.3">
      <c r="A3043">
        <v>1747.5708</v>
      </c>
      <c r="B3043">
        <v>83.238299999999995</v>
      </c>
      <c r="C3043">
        <v>37.5503</v>
      </c>
      <c r="D3043">
        <v>2.6286</v>
      </c>
      <c r="E3043">
        <v>0.39889999999999998</v>
      </c>
      <c r="G3043">
        <v>2.2559999999999998</v>
      </c>
    </row>
    <row r="3044" spans="1:7" x14ac:dyDescent="0.3">
      <c r="A3044">
        <v>1747.7231999999999</v>
      </c>
      <c r="B3044">
        <v>83.138300000000001</v>
      </c>
      <c r="C3044">
        <v>38.398699999999998</v>
      </c>
      <c r="D3044">
        <v>2.6168999999999998</v>
      </c>
      <c r="E3044">
        <v>0.42870000000000003</v>
      </c>
      <c r="G3044">
        <v>2.21</v>
      </c>
    </row>
    <row r="3045" spans="1:7" x14ac:dyDescent="0.3">
      <c r="A3045">
        <v>1747.8756000000001</v>
      </c>
      <c r="B3045">
        <v>83.038300000000007</v>
      </c>
      <c r="C3045">
        <v>40.161200000000001</v>
      </c>
      <c r="D3045">
        <v>2.6082999999999998</v>
      </c>
      <c r="E3045">
        <v>0.47949999999999998</v>
      </c>
      <c r="G3045">
        <v>2.23</v>
      </c>
    </row>
    <row r="3046" spans="1:7" x14ac:dyDescent="0.3">
      <c r="A3046">
        <v>1748.028</v>
      </c>
      <c r="B3046">
        <v>82.938299999999998</v>
      </c>
      <c r="C3046">
        <v>41.923699999999997</v>
      </c>
      <c r="D3046">
        <v>2.5996999999999999</v>
      </c>
      <c r="E3046">
        <v>0.46389999999999998</v>
      </c>
      <c r="G3046">
        <v>2.2599999999999998</v>
      </c>
    </row>
    <row r="3047" spans="1:7" x14ac:dyDescent="0.3">
      <c r="A3047">
        <v>1748.1804</v>
      </c>
      <c r="B3047">
        <v>82.639799999999994</v>
      </c>
      <c r="C3047">
        <v>42.247500000000002</v>
      </c>
      <c r="D3047">
        <v>2.5950000000000002</v>
      </c>
      <c r="E3047">
        <v>0.49070000000000003</v>
      </c>
      <c r="G3047">
        <v>2.274</v>
      </c>
    </row>
    <row r="3048" spans="1:7" x14ac:dyDescent="0.3">
      <c r="A3048">
        <v>1748.3327999999999</v>
      </c>
      <c r="B3048">
        <v>82.339799999999997</v>
      </c>
      <c r="C3048">
        <v>42.560099999999998</v>
      </c>
      <c r="D3048">
        <v>2.5903</v>
      </c>
      <c r="E3048">
        <v>0.45700000000000002</v>
      </c>
      <c r="G3048">
        <v>2.2799999999999998</v>
      </c>
    </row>
    <row r="3049" spans="1:7" x14ac:dyDescent="0.3">
      <c r="A3049">
        <v>1748.4852000000001</v>
      </c>
      <c r="B3049">
        <v>82.138300000000001</v>
      </c>
      <c r="C3049">
        <v>43.530799999999999</v>
      </c>
      <c r="D3049">
        <v>2.5871</v>
      </c>
      <c r="E3049">
        <v>0.46529999999999999</v>
      </c>
      <c r="G3049">
        <v>2.2519999999999998</v>
      </c>
    </row>
    <row r="3050" spans="1:7" x14ac:dyDescent="0.3">
      <c r="A3050">
        <v>1748.6376</v>
      </c>
      <c r="B3050">
        <v>82.038300000000007</v>
      </c>
      <c r="C3050">
        <v>45.180799999999998</v>
      </c>
      <c r="D3050">
        <v>2.5855999999999999</v>
      </c>
      <c r="E3050">
        <v>0.47610000000000002</v>
      </c>
      <c r="G3050">
        <v>2.2519999999999998</v>
      </c>
    </row>
    <row r="3051" spans="1:7" x14ac:dyDescent="0.3">
      <c r="A3051">
        <v>1748.79</v>
      </c>
      <c r="B3051">
        <v>81.938299999999998</v>
      </c>
      <c r="C3051">
        <v>46.830800000000004</v>
      </c>
      <c r="D3051">
        <v>2.5840000000000001</v>
      </c>
      <c r="E3051">
        <v>0.47710000000000002</v>
      </c>
      <c r="G3051">
        <v>2.2280000000000002</v>
      </c>
    </row>
    <row r="3052" spans="1:7" x14ac:dyDescent="0.3">
      <c r="A3052">
        <v>1748.9423999999999</v>
      </c>
      <c r="B3052">
        <v>81.342200000000005</v>
      </c>
      <c r="C3052">
        <v>45.665500000000002</v>
      </c>
      <c r="D3052">
        <v>2.5708000000000002</v>
      </c>
      <c r="E3052">
        <v>0.50680000000000003</v>
      </c>
      <c r="G3052">
        <v>2.258</v>
      </c>
    </row>
    <row r="3053" spans="1:7" x14ac:dyDescent="0.3">
      <c r="A3053">
        <v>1749.0948000000001</v>
      </c>
      <c r="B3053">
        <v>80.742199999999997</v>
      </c>
      <c r="C3053">
        <v>44.478000000000002</v>
      </c>
      <c r="D3053">
        <v>2.5575000000000001</v>
      </c>
      <c r="E3053">
        <v>0.5181</v>
      </c>
      <c r="G3053">
        <v>2.274</v>
      </c>
    </row>
    <row r="3054" spans="1:7" x14ac:dyDescent="0.3">
      <c r="A3054">
        <v>1749.2472</v>
      </c>
      <c r="B3054">
        <v>80.277500000000003</v>
      </c>
      <c r="C3054">
        <v>43.087499999999999</v>
      </c>
      <c r="D3054">
        <v>2.5472999999999999</v>
      </c>
      <c r="E3054">
        <v>0.5454</v>
      </c>
      <c r="G3054">
        <v>2.2879999999999998</v>
      </c>
    </row>
    <row r="3055" spans="1:7" x14ac:dyDescent="0.3">
      <c r="A3055">
        <v>1749.3996</v>
      </c>
      <c r="B3055">
        <v>79.952500000000001</v>
      </c>
      <c r="C3055">
        <v>41.487499999999997</v>
      </c>
      <c r="D3055">
        <v>2.5402999999999998</v>
      </c>
      <c r="E3055">
        <v>0.54830000000000001</v>
      </c>
      <c r="G3055">
        <v>2.278</v>
      </c>
    </row>
    <row r="3056" spans="1:7" x14ac:dyDescent="0.3">
      <c r="A3056">
        <v>1749.5519999999999</v>
      </c>
      <c r="B3056">
        <v>79.627499999999998</v>
      </c>
      <c r="C3056">
        <v>39.887500000000003</v>
      </c>
      <c r="D3056">
        <v>2.5333000000000001</v>
      </c>
      <c r="E3056">
        <v>0.50149999999999995</v>
      </c>
      <c r="G3056">
        <v>2.262</v>
      </c>
    </row>
    <row r="3057" spans="1:7" x14ac:dyDescent="0.3">
      <c r="A3057">
        <v>1749.7044000000001</v>
      </c>
      <c r="B3057">
        <v>79.252899999999997</v>
      </c>
      <c r="C3057">
        <v>37.927799999999998</v>
      </c>
      <c r="D3057">
        <v>2.5255000000000001</v>
      </c>
      <c r="E3057">
        <v>0.52690000000000003</v>
      </c>
      <c r="G3057">
        <v>2.266</v>
      </c>
    </row>
    <row r="3058" spans="1:7" x14ac:dyDescent="0.3">
      <c r="A3058">
        <v>1749.8568</v>
      </c>
      <c r="B3058">
        <v>78.877899999999997</v>
      </c>
      <c r="C3058">
        <v>35.965299999999999</v>
      </c>
      <c r="D3058">
        <v>2.5175999999999998</v>
      </c>
      <c r="E3058">
        <v>0.55269999999999997</v>
      </c>
      <c r="G3058">
        <v>2.2440000000000002</v>
      </c>
    </row>
    <row r="3059" spans="1:7" x14ac:dyDescent="0.3">
      <c r="A3059">
        <v>1750.0092</v>
      </c>
      <c r="B3059">
        <v>78.5398</v>
      </c>
      <c r="C3059">
        <v>35.99</v>
      </c>
      <c r="D3059">
        <v>2.5110000000000001</v>
      </c>
      <c r="E3059">
        <v>0.5786</v>
      </c>
      <c r="G3059">
        <v>2.246</v>
      </c>
    </row>
    <row r="3060" spans="1:7" x14ac:dyDescent="0.3">
      <c r="A3060">
        <v>1750.1615999999999</v>
      </c>
      <c r="B3060">
        <v>78.239800000000002</v>
      </c>
      <c r="C3060">
        <v>38.064999999999998</v>
      </c>
      <c r="D3060">
        <v>2.5055000000000001</v>
      </c>
      <c r="E3060">
        <v>0.54390000000000005</v>
      </c>
      <c r="G3060">
        <v>2.246</v>
      </c>
    </row>
    <row r="3061" spans="1:7" x14ac:dyDescent="0.3">
      <c r="A3061">
        <v>1750.3140000000001</v>
      </c>
      <c r="B3061">
        <v>77.939800000000005</v>
      </c>
      <c r="C3061">
        <v>40.14</v>
      </c>
      <c r="D3061">
        <v>2.5</v>
      </c>
      <c r="E3061">
        <v>0.49709999999999999</v>
      </c>
      <c r="G3061">
        <v>2.286</v>
      </c>
    </row>
    <row r="3062" spans="1:7" x14ac:dyDescent="0.3">
      <c r="A3062">
        <v>1750.4664</v>
      </c>
      <c r="B3062">
        <v>77.739000000000004</v>
      </c>
      <c r="C3062">
        <v>40.689500000000002</v>
      </c>
      <c r="D3062">
        <v>2.4961000000000002</v>
      </c>
      <c r="E3062">
        <v>0.47949999999999998</v>
      </c>
      <c r="G3062">
        <v>2.2959999999999998</v>
      </c>
    </row>
    <row r="3063" spans="1:7" x14ac:dyDescent="0.3">
      <c r="A3063">
        <v>1750.6188</v>
      </c>
      <c r="B3063">
        <v>77.539100000000005</v>
      </c>
      <c r="C3063">
        <v>41.2271</v>
      </c>
      <c r="D3063">
        <v>2.4922</v>
      </c>
      <c r="E3063">
        <v>0.49509999999999998</v>
      </c>
      <c r="G3063">
        <v>2.302</v>
      </c>
    </row>
    <row r="3064" spans="1:7" x14ac:dyDescent="0.3">
      <c r="A3064">
        <v>1750.7711999999999</v>
      </c>
      <c r="B3064">
        <v>77.4375</v>
      </c>
      <c r="C3064">
        <v>41.530700000000003</v>
      </c>
      <c r="D3064">
        <v>2.4902000000000002</v>
      </c>
      <c r="E3064">
        <v>0.47849999999999998</v>
      </c>
      <c r="G3064">
        <v>2.3140000000000001</v>
      </c>
    </row>
    <row r="3065" spans="1:7" x14ac:dyDescent="0.3">
      <c r="A3065">
        <v>1750.9236000000001</v>
      </c>
      <c r="B3065">
        <v>77.4375</v>
      </c>
      <c r="C3065">
        <v>41.593200000000003</v>
      </c>
      <c r="D3065">
        <v>2.4902000000000002</v>
      </c>
      <c r="E3065">
        <v>0.44969999999999999</v>
      </c>
      <c r="G3065">
        <v>2.3740000000000001</v>
      </c>
    </row>
    <row r="3066" spans="1:7" x14ac:dyDescent="0.3">
      <c r="A3066">
        <v>1751.076</v>
      </c>
      <c r="B3066">
        <v>77.4375</v>
      </c>
      <c r="C3066">
        <v>41.655700000000003</v>
      </c>
      <c r="D3066">
        <v>2.4902000000000002</v>
      </c>
      <c r="E3066">
        <v>0.44240000000000002</v>
      </c>
      <c r="G3066">
        <v>2.3759999999999999</v>
      </c>
    </row>
    <row r="3067" spans="1:7" x14ac:dyDescent="0.3">
      <c r="A3067">
        <v>1751.2284</v>
      </c>
      <c r="B3067">
        <v>77.313500000000005</v>
      </c>
      <c r="C3067">
        <v>41.532200000000003</v>
      </c>
      <c r="D3067">
        <v>2.4887000000000001</v>
      </c>
      <c r="E3067">
        <v>0.4194</v>
      </c>
      <c r="G3067">
        <v>2.34</v>
      </c>
    </row>
    <row r="3068" spans="1:7" x14ac:dyDescent="0.3">
      <c r="A3068">
        <v>1751.3807999999999</v>
      </c>
      <c r="B3068">
        <v>77.188500000000005</v>
      </c>
      <c r="C3068">
        <v>41.407200000000003</v>
      </c>
      <c r="D3068">
        <v>2.4870999999999999</v>
      </c>
      <c r="E3068">
        <v>0.4819</v>
      </c>
      <c r="G3068">
        <v>2.2999999999999998</v>
      </c>
    </row>
    <row r="3069" spans="1:7" x14ac:dyDescent="0.3">
      <c r="A3069">
        <v>1751.5332000000001</v>
      </c>
      <c r="B3069">
        <v>77.075800000000001</v>
      </c>
      <c r="C3069">
        <v>40.974600000000002</v>
      </c>
      <c r="D3069">
        <v>2.4893999999999998</v>
      </c>
      <c r="E3069">
        <v>0.46439999999999998</v>
      </c>
      <c r="G3069">
        <v>2.278</v>
      </c>
    </row>
    <row r="3070" spans="1:7" x14ac:dyDescent="0.3">
      <c r="A3070">
        <v>1751.6856</v>
      </c>
      <c r="B3070">
        <v>76.975800000000007</v>
      </c>
      <c r="C3070">
        <v>40.224600000000002</v>
      </c>
      <c r="D3070">
        <v>2.4956999999999998</v>
      </c>
      <c r="E3070">
        <v>0.48830000000000001</v>
      </c>
      <c r="G3070">
        <v>2.294</v>
      </c>
    </row>
    <row r="3071" spans="1:7" x14ac:dyDescent="0.3">
      <c r="A3071">
        <v>1751.838</v>
      </c>
      <c r="B3071">
        <v>76.875799999999998</v>
      </c>
      <c r="C3071">
        <v>39.474600000000002</v>
      </c>
      <c r="D3071">
        <v>2.5019</v>
      </c>
      <c r="E3071">
        <v>0.439</v>
      </c>
      <c r="G3071">
        <v>2.298</v>
      </c>
    </row>
    <row r="3072" spans="1:7" x14ac:dyDescent="0.3">
      <c r="A3072">
        <v>1751.9903999999999</v>
      </c>
      <c r="B3072">
        <v>77.172700000000006</v>
      </c>
      <c r="C3072">
        <v>40.721400000000003</v>
      </c>
      <c r="D3072">
        <v>2.5026999999999999</v>
      </c>
      <c r="E3072">
        <v>0.437</v>
      </c>
      <c r="G3072">
        <v>2.3140000000000001</v>
      </c>
    </row>
    <row r="3073" spans="1:7" x14ac:dyDescent="0.3">
      <c r="A3073">
        <v>1752.1428000000001</v>
      </c>
      <c r="B3073">
        <v>77.472700000000003</v>
      </c>
      <c r="C3073">
        <v>41.983899999999998</v>
      </c>
      <c r="D3073">
        <v>2.5034999999999998</v>
      </c>
      <c r="E3073">
        <v>0.42630000000000001</v>
      </c>
      <c r="G3073">
        <v>2.302</v>
      </c>
    </row>
    <row r="3074" spans="1:7" x14ac:dyDescent="0.3">
      <c r="A3074">
        <v>1752.2952</v>
      </c>
      <c r="B3074">
        <v>77.637299999999996</v>
      </c>
      <c r="C3074">
        <v>42.810099999999998</v>
      </c>
      <c r="D3074">
        <v>2.5062000000000002</v>
      </c>
      <c r="E3074">
        <v>0.44340000000000002</v>
      </c>
      <c r="G3074">
        <v>2.2879999999999998</v>
      </c>
    </row>
    <row r="3075" spans="1:7" x14ac:dyDescent="0.3">
      <c r="A3075">
        <v>1752.4476</v>
      </c>
      <c r="B3075">
        <v>77.662400000000005</v>
      </c>
      <c r="C3075">
        <v>43.186300000000003</v>
      </c>
      <c r="D3075">
        <v>2.5108999999999999</v>
      </c>
      <c r="E3075">
        <v>0.4551</v>
      </c>
      <c r="G3075">
        <v>2.274</v>
      </c>
    </row>
    <row r="3076" spans="1:7" x14ac:dyDescent="0.3">
      <c r="A3076">
        <v>1752.6</v>
      </c>
      <c r="B3076">
        <v>77.6875</v>
      </c>
      <c r="C3076">
        <v>43.5625</v>
      </c>
      <c r="D3076">
        <v>2.5156000000000001</v>
      </c>
      <c r="E3076">
        <v>0.47560000000000002</v>
      </c>
      <c r="G3076">
        <v>2.2839999999999998</v>
      </c>
    </row>
    <row r="3077" spans="1:7" x14ac:dyDescent="0.3">
      <c r="A3077">
        <v>1752.7524000000001</v>
      </c>
      <c r="B3077">
        <v>78.1875</v>
      </c>
      <c r="C3077">
        <v>44.537500000000001</v>
      </c>
      <c r="D3077">
        <v>2.5102000000000002</v>
      </c>
      <c r="E3077">
        <v>0.46189999999999998</v>
      </c>
      <c r="G3077">
        <v>2.266</v>
      </c>
    </row>
    <row r="3078" spans="1:7" x14ac:dyDescent="0.3">
      <c r="A3078">
        <v>1752.9048</v>
      </c>
      <c r="B3078">
        <v>78.6875</v>
      </c>
      <c r="C3078">
        <v>45.512500000000003</v>
      </c>
      <c r="D3078">
        <v>2.5047000000000001</v>
      </c>
      <c r="E3078">
        <v>0.4829</v>
      </c>
      <c r="G3078">
        <v>2.23</v>
      </c>
    </row>
    <row r="3079" spans="1:7" x14ac:dyDescent="0.3">
      <c r="A3079">
        <v>1753.0572</v>
      </c>
      <c r="B3079">
        <v>78.9375</v>
      </c>
      <c r="C3079">
        <v>45.4375</v>
      </c>
      <c r="D3079">
        <v>2.5019999999999998</v>
      </c>
      <c r="E3079">
        <v>0.47660000000000002</v>
      </c>
      <c r="G3079">
        <v>2.2160000000000002</v>
      </c>
    </row>
    <row r="3080" spans="1:7" x14ac:dyDescent="0.3">
      <c r="A3080">
        <v>1753.2095999999999</v>
      </c>
      <c r="B3080">
        <v>78.9375</v>
      </c>
      <c r="C3080">
        <v>44.3125</v>
      </c>
      <c r="D3080">
        <v>2.5019999999999998</v>
      </c>
      <c r="E3080">
        <v>0.48780000000000001</v>
      </c>
      <c r="G3080">
        <v>2.226</v>
      </c>
    </row>
    <row r="3081" spans="1:7" x14ac:dyDescent="0.3">
      <c r="A3081">
        <v>1753.3620000000001</v>
      </c>
      <c r="B3081">
        <v>78.9375</v>
      </c>
      <c r="C3081">
        <v>43.1875</v>
      </c>
      <c r="D3081">
        <v>2.5019999999999998</v>
      </c>
      <c r="E3081">
        <v>0.4849</v>
      </c>
      <c r="G3081">
        <v>2.2519999999999998</v>
      </c>
    </row>
    <row r="3082" spans="1:7" x14ac:dyDescent="0.3">
      <c r="A3082">
        <v>1753.5144</v>
      </c>
      <c r="B3082">
        <v>79.337500000000006</v>
      </c>
      <c r="C3082">
        <v>40.837499999999999</v>
      </c>
      <c r="D3082">
        <v>2.5082</v>
      </c>
      <c r="E3082">
        <v>0.50390000000000001</v>
      </c>
      <c r="G3082">
        <v>2.2519999999999998</v>
      </c>
    </row>
    <row r="3083" spans="1:7" x14ac:dyDescent="0.3">
      <c r="A3083">
        <v>1753.6668</v>
      </c>
      <c r="B3083">
        <v>79.737499999999997</v>
      </c>
      <c r="C3083">
        <v>38.487499999999997</v>
      </c>
      <c r="D3083">
        <v>2.5145</v>
      </c>
      <c r="E3083">
        <v>0.498</v>
      </c>
      <c r="G3083">
        <v>2.2519999999999998</v>
      </c>
    </row>
    <row r="3084" spans="1:7" x14ac:dyDescent="0.3">
      <c r="A3084">
        <v>1753.8191999999999</v>
      </c>
      <c r="B3084">
        <v>80.137500000000003</v>
      </c>
      <c r="C3084">
        <v>36.406199999999998</v>
      </c>
      <c r="D3084">
        <v>2.5280999999999998</v>
      </c>
      <c r="E3084">
        <v>0.51559999999999995</v>
      </c>
      <c r="G3084">
        <v>2.266</v>
      </c>
    </row>
    <row r="3085" spans="1:7" x14ac:dyDescent="0.3">
      <c r="A3085">
        <v>1753.9716000000001</v>
      </c>
      <c r="B3085">
        <v>80.537499999999994</v>
      </c>
      <c r="C3085">
        <v>34.593699999999998</v>
      </c>
      <c r="D3085">
        <v>2.5491999999999999</v>
      </c>
      <c r="E3085">
        <v>0.49170000000000003</v>
      </c>
      <c r="G3085">
        <v>2.2679999999999998</v>
      </c>
    </row>
    <row r="3086" spans="1:7" x14ac:dyDescent="0.3">
      <c r="A3086">
        <v>1754.124</v>
      </c>
      <c r="B3086">
        <v>80.9375</v>
      </c>
      <c r="C3086">
        <v>32.781199999999998</v>
      </c>
      <c r="D3086">
        <v>2.5703</v>
      </c>
      <c r="E3086">
        <v>0.47170000000000001</v>
      </c>
      <c r="G3086">
        <v>2.3220000000000001</v>
      </c>
    </row>
    <row r="3087" spans="1:7" x14ac:dyDescent="0.3">
      <c r="A3087">
        <v>1754.2764</v>
      </c>
      <c r="B3087">
        <v>81.037499999999994</v>
      </c>
      <c r="C3087">
        <v>32.024999999999999</v>
      </c>
      <c r="D3087">
        <v>2.5891000000000002</v>
      </c>
      <c r="E3087">
        <v>0.43120000000000003</v>
      </c>
      <c r="G3087">
        <v>2.3340000000000001</v>
      </c>
    </row>
    <row r="3088" spans="1:7" x14ac:dyDescent="0.3">
      <c r="A3088">
        <v>1754.4287999999999</v>
      </c>
      <c r="B3088">
        <v>81.137500000000003</v>
      </c>
      <c r="C3088">
        <v>31.268699999999999</v>
      </c>
      <c r="D3088">
        <v>2.6078000000000001</v>
      </c>
      <c r="E3088">
        <v>0.44969999999999999</v>
      </c>
      <c r="G3088">
        <v>2.3319999999999999</v>
      </c>
    </row>
    <row r="3089" spans="1:7" x14ac:dyDescent="0.3">
      <c r="A3089">
        <v>1754.5812000000001</v>
      </c>
      <c r="B3089">
        <v>81.387500000000003</v>
      </c>
      <c r="C3089">
        <v>31.356200000000001</v>
      </c>
      <c r="D3089">
        <v>2.6202999999999999</v>
      </c>
      <c r="E3089">
        <v>0.498</v>
      </c>
      <c r="G3089">
        <v>2.2759999999999998</v>
      </c>
    </row>
    <row r="3090" spans="1:7" x14ac:dyDescent="0.3">
      <c r="A3090">
        <v>1754.7336</v>
      </c>
      <c r="B3090">
        <v>81.787499999999994</v>
      </c>
      <c r="C3090">
        <v>32.287500000000001</v>
      </c>
      <c r="D3090">
        <v>2.6265999999999998</v>
      </c>
      <c r="E3090">
        <v>0.53959999999999997</v>
      </c>
      <c r="G3090">
        <v>2.2679999999999998</v>
      </c>
    </row>
    <row r="3091" spans="1:7" x14ac:dyDescent="0.3">
      <c r="A3091">
        <v>1754.886</v>
      </c>
      <c r="B3091">
        <v>82.1875</v>
      </c>
      <c r="C3091">
        <v>33.218800000000002</v>
      </c>
      <c r="D3091">
        <v>2.6328</v>
      </c>
      <c r="E3091">
        <v>0.54300000000000004</v>
      </c>
      <c r="G3091">
        <v>2.274</v>
      </c>
    </row>
    <row r="3092" spans="1:7" x14ac:dyDescent="0.3">
      <c r="A3092">
        <v>1755.0383999999999</v>
      </c>
      <c r="B3092">
        <v>81.987499999999997</v>
      </c>
      <c r="C3092">
        <v>34.156199999999998</v>
      </c>
      <c r="D3092">
        <v>2.6202999999999999</v>
      </c>
      <c r="E3092">
        <v>0.51170000000000004</v>
      </c>
      <c r="G3092">
        <v>2.286</v>
      </c>
    </row>
    <row r="3093" spans="1:7" x14ac:dyDescent="0.3">
      <c r="A3093">
        <v>1755.1908000000001</v>
      </c>
      <c r="B3093">
        <v>81.787499999999994</v>
      </c>
      <c r="C3093">
        <v>35.093699999999998</v>
      </c>
      <c r="D3093">
        <v>2.6078000000000001</v>
      </c>
      <c r="E3093">
        <v>0.45900000000000002</v>
      </c>
      <c r="G3093">
        <v>2.29</v>
      </c>
    </row>
    <row r="3094" spans="1:7" x14ac:dyDescent="0.3">
      <c r="A3094">
        <v>1755.3432</v>
      </c>
      <c r="B3094">
        <v>81.787499999999994</v>
      </c>
      <c r="C3094">
        <v>35.1875</v>
      </c>
      <c r="D3094">
        <v>2.5878999999999999</v>
      </c>
      <c r="E3094">
        <v>0.4385</v>
      </c>
      <c r="G3094">
        <v>2.298</v>
      </c>
    </row>
    <row r="3095" spans="1:7" x14ac:dyDescent="0.3">
      <c r="A3095">
        <v>1755.4956</v>
      </c>
      <c r="B3095">
        <v>81.987499999999997</v>
      </c>
      <c r="C3095">
        <v>34.4375</v>
      </c>
      <c r="D3095">
        <v>2.5605000000000002</v>
      </c>
      <c r="E3095">
        <v>0.42380000000000001</v>
      </c>
      <c r="G3095">
        <v>2.3079999999999998</v>
      </c>
    </row>
    <row r="3096" spans="1:7" x14ac:dyDescent="0.3">
      <c r="A3096">
        <v>1755.6479999999999</v>
      </c>
      <c r="B3096">
        <v>82.1875</v>
      </c>
      <c r="C3096">
        <v>33.6875</v>
      </c>
      <c r="D3096">
        <v>2.5331999999999999</v>
      </c>
      <c r="E3096">
        <v>0.43459999999999999</v>
      </c>
      <c r="G3096">
        <v>2.3119999999999998</v>
      </c>
    </row>
    <row r="3097" spans="1:7" x14ac:dyDescent="0.3">
      <c r="A3097">
        <v>1755.8004000000001</v>
      </c>
      <c r="B3097">
        <v>81.6875</v>
      </c>
      <c r="C3097">
        <v>33.274999999999999</v>
      </c>
      <c r="D3097">
        <v>2.5089999999999999</v>
      </c>
      <c r="E3097">
        <v>0.43209999999999998</v>
      </c>
      <c r="G3097">
        <v>2.3079999999999998</v>
      </c>
    </row>
    <row r="3098" spans="1:7" x14ac:dyDescent="0.3">
      <c r="A3098">
        <v>1755.9528</v>
      </c>
      <c r="B3098">
        <v>81.1875</v>
      </c>
      <c r="C3098">
        <v>32.862499999999997</v>
      </c>
      <c r="D3098">
        <v>2.4847999999999999</v>
      </c>
      <c r="E3098">
        <v>0.46729999999999999</v>
      </c>
      <c r="G3098">
        <v>2.2599999999999998</v>
      </c>
    </row>
    <row r="3099" spans="1:7" x14ac:dyDescent="0.3">
      <c r="A3099">
        <v>1756.1052</v>
      </c>
      <c r="B3099">
        <v>80.787499999999994</v>
      </c>
      <c r="C3099">
        <v>32.531199999999998</v>
      </c>
      <c r="D3099">
        <v>2.4651999999999998</v>
      </c>
      <c r="E3099">
        <v>0.44090000000000001</v>
      </c>
      <c r="G3099">
        <v>2.2599999999999998</v>
      </c>
    </row>
    <row r="3100" spans="1:7" x14ac:dyDescent="0.3">
      <c r="A3100">
        <v>1756.2575999999999</v>
      </c>
      <c r="B3100">
        <v>80.487499999999997</v>
      </c>
      <c r="C3100">
        <v>32.281199999999998</v>
      </c>
      <c r="D3100">
        <v>2.4504000000000001</v>
      </c>
      <c r="E3100">
        <v>0.44629999999999997</v>
      </c>
      <c r="G3100">
        <v>2.274</v>
      </c>
    </row>
    <row r="3101" spans="1:7" x14ac:dyDescent="0.3">
      <c r="A3101">
        <v>1756.41</v>
      </c>
      <c r="B3101">
        <v>80.1875</v>
      </c>
      <c r="C3101">
        <v>32.031199999999998</v>
      </c>
      <c r="D3101">
        <v>2.4355000000000002</v>
      </c>
      <c r="E3101">
        <v>0.41889999999999999</v>
      </c>
      <c r="G3101">
        <v>2.3279999999999998</v>
      </c>
    </row>
    <row r="3102" spans="1:7" x14ac:dyDescent="0.3">
      <c r="A3102">
        <v>1756.5624</v>
      </c>
      <c r="B3102">
        <v>79.987499999999997</v>
      </c>
      <c r="C3102">
        <v>32.5687</v>
      </c>
      <c r="D3102">
        <v>2.4348000000000001</v>
      </c>
      <c r="E3102">
        <v>0.42970000000000003</v>
      </c>
      <c r="G3102">
        <v>2.3180000000000001</v>
      </c>
    </row>
    <row r="3103" spans="1:7" x14ac:dyDescent="0.3">
      <c r="A3103">
        <v>1756.7148</v>
      </c>
      <c r="B3103">
        <v>79.787499999999994</v>
      </c>
      <c r="C3103">
        <v>33.106200000000001</v>
      </c>
      <c r="D3103">
        <v>2.4340000000000002</v>
      </c>
      <c r="E3103">
        <v>0.4219</v>
      </c>
      <c r="G3103">
        <v>2.33</v>
      </c>
    </row>
    <row r="3104" spans="1:7" x14ac:dyDescent="0.3">
      <c r="A3104">
        <v>1756.8671999999999</v>
      </c>
      <c r="B3104">
        <v>79.4375</v>
      </c>
      <c r="C3104">
        <v>33.218699999999998</v>
      </c>
      <c r="D3104">
        <v>2.4336000000000002</v>
      </c>
      <c r="E3104">
        <v>0.4536</v>
      </c>
      <c r="G3104">
        <v>2.27</v>
      </c>
    </row>
    <row r="3105" spans="1:7" x14ac:dyDescent="0.3">
      <c r="A3105">
        <v>1757.0196000000001</v>
      </c>
      <c r="B3105">
        <v>78.9375</v>
      </c>
      <c r="C3105">
        <v>32.906199999999998</v>
      </c>
      <c r="D3105">
        <v>2.4336000000000002</v>
      </c>
      <c r="E3105">
        <v>0.45650000000000002</v>
      </c>
      <c r="G3105">
        <v>2.2639999999999998</v>
      </c>
    </row>
    <row r="3106" spans="1:7" x14ac:dyDescent="0.3">
      <c r="A3106">
        <v>1757.172</v>
      </c>
      <c r="B3106">
        <v>78.4375</v>
      </c>
      <c r="C3106">
        <v>32.593800000000002</v>
      </c>
      <c r="D3106">
        <v>2.4336000000000002</v>
      </c>
      <c r="E3106">
        <v>0.46779999999999999</v>
      </c>
      <c r="G3106">
        <v>2.2280000000000002</v>
      </c>
    </row>
    <row r="3107" spans="1:7" x14ac:dyDescent="0.3">
      <c r="A3107">
        <v>1757.3244</v>
      </c>
      <c r="B3107">
        <v>78.237499999999997</v>
      </c>
      <c r="C3107">
        <v>31.231200000000001</v>
      </c>
      <c r="D3107">
        <v>2.4398</v>
      </c>
      <c r="E3107">
        <v>0.46139999999999998</v>
      </c>
      <c r="G3107">
        <v>2.2360000000000002</v>
      </c>
    </row>
    <row r="3108" spans="1:7" x14ac:dyDescent="0.3">
      <c r="A3108">
        <v>1757.4767999999999</v>
      </c>
      <c r="B3108">
        <v>78.037499999999994</v>
      </c>
      <c r="C3108">
        <v>29.8687</v>
      </c>
      <c r="D3108">
        <v>2.4460999999999999</v>
      </c>
      <c r="E3108">
        <v>0.48680000000000001</v>
      </c>
      <c r="G3108">
        <v>2.262</v>
      </c>
    </row>
    <row r="3109" spans="1:7" x14ac:dyDescent="0.3">
      <c r="A3109">
        <v>1757.6292000000001</v>
      </c>
      <c r="B3109">
        <v>77.724999999999994</v>
      </c>
      <c r="C3109">
        <v>28.824999999999999</v>
      </c>
      <c r="D3109">
        <v>2.4632999999999998</v>
      </c>
      <c r="E3109">
        <v>0.48099999999999998</v>
      </c>
      <c r="G3109">
        <v>2.306</v>
      </c>
    </row>
    <row r="3110" spans="1:7" x14ac:dyDescent="0.3">
      <c r="A3110">
        <v>1757.7816</v>
      </c>
      <c r="B3110">
        <v>77.3</v>
      </c>
      <c r="C3110">
        <v>28.1</v>
      </c>
      <c r="D3110">
        <v>2.4914000000000001</v>
      </c>
      <c r="E3110">
        <v>0.44479999999999997</v>
      </c>
      <c r="G3110">
        <v>2.3319999999999999</v>
      </c>
    </row>
    <row r="3111" spans="1:7" x14ac:dyDescent="0.3">
      <c r="A3111">
        <v>1757.934</v>
      </c>
      <c r="B3111">
        <v>76.875</v>
      </c>
      <c r="C3111">
        <v>27.375</v>
      </c>
      <c r="D3111">
        <v>2.5194999999999999</v>
      </c>
      <c r="E3111">
        <v>0.42970000000000003</v>
      </c>
      <c r="G3111">
        <v>2.33</v>
      </c>
    </row>
    <row r="3112" spans="1:7" x14ac:dyDescent="0.3">
      <c r="A3112">
        <v>1758.0863999999999</v>
      </c>
      <c r="B3112">
        <v>76.774699999999996</v>
      </c>
      <c r="C3112">
        <v>26.9361</v>
      </c>
      <c r="D3112">
        <v>2.5594999999999999</v>
      </c>
      <c r="E3112">
        <v>0.43020000000000003</v>
      </c>
      <c r="G3112">
        <v>2.2959999999999998</v>
      </c>
    </row>
    <row r="3113" spans="1:7" x14ac:dyDescent="0.3">
      <c r="A3113">
        <v>1758.2388000000001</v>
      </c>
      <c r="B3113">
        <v>76.674400000000006</v>
      </c>
      <c r="C3113">
        <v>26.497199999999999</v>
      </c>
      <c r="D3113">
        <v>2.5994999999999999</v>
      </c>
      <c r="E3113">
        <v>0.46479999999999999</v>
      </c>
      <c r="G3113">
        <v>2.298</v>
      </c>
    </row>
    <row r="3114" spans="1:7" x14ac:dyDescent="0.3">
      <c r="A3114">
        <v>1758.3912</v>
      </c>
      <c r="B3114">
        <v>76.472700000000003</v>
      </c>
      <c r="C3114">
        <v>26.601800000000001</v>
      </c>
      <c r="D3114">
        <v>2.6278999999999999</v>
      </c>
      <c r="E3114">
        <v>0.49120000000000003</v>
      </c>
      <c r="G3114">
        <v>2.2839999999999998</v>
      </c>
    </row>
    <row r="3115" spans="1:7" x14ac:dyDescent="0.3">
      <c r="A3115">
        <v>1758.5436</v>
      </c>
      <c r="B3115">
        <v>76.172600000000003</v>
      </c>
      <c r="C3115">
        <v>27.233000000000001</v>
      </c>
      <c r="D3115">
        <v>2.6450999999999998</v>
      </c>
      <c r="E3115">
        <v>0.47949999999999998</v>
      </c>
      <c r="G3115">
        <v>2.2999999999999998</v>
      </c>
    </row>
    <row r="3116" spans="1:7" x14ac:dyDescent="0.3">
      <c r="A3116">
        <v>1758.6959999999999</v>
      </c>
      <c r="B3116">
        <v>75.874200000000002</v>
      </c>
      <c r="C3116">
        <v>27.8523</v>
      </c>
      <c r="D3116">
        <v>2.6621999999999999</v>
      </c>
      <c r="E3116">
        <v>0.51170000000000004</v>
      </c>
      <c r="G3116">
        <v>2.3119999999999998</v>
      </c>
    </row>
    <row r="3117" spans="1:7" x14ac:dyDescent="0.3">
      <c r="A3117">
        <v>1758.8484000000001</v>
      </c>
      <c r="B3117">
        <v>75.774199999999993</v>
      </c>
      <c r="C3117">
        <v>26.946000000000002</v>
      </c>
      <c r="D3117">
        <v>2.6802000000000001</v>
      </c>
      <c r="E3117">
        <v>0.49409999999999998</v>
      </c>
      <c r="G3117">
        <v>2.2919999999999998</v>
      </c>
    </row>
    <row r="3118" spans="1:7" x14ac:dyDescent="0.3">
      <c r="A3118">
        <v>1759.0008</v>
      </c>
      <c r="B3118">
        <v>75.674199999999999</v>
      </c>
      <c r="C3118">
        <v>26.0398</v>
      </c>
      <c r="D3118">
        <v>2.6981999999999999</v>
      </c>
      <c r="E3118">
        <v>0.51759999999999995</v>
      </c>
      <c r="G3118">
        <v>2.2599999999999998</v>
      </c>
    </row>
    <row r="3119" spans="1:7" x14ac:dyDescent="0.3">
      <c r="A3119">
        <v>1759.1532</v>
      </c>
      <c r="B3119">
        <v>75.523399999999995</v>
      </c>
      <c r="C3119">
        <v>24.787600000000001</v>
      </c>
      <c r="D3119">
        <v>2.7347999999999999</v>
      </c>
      <c r="E3119">
        <v>0.46239999999999998</v>
      </c>
      <c r="G3119">
        <v>2.25</v>
      </c>
    </row>
    <row r="3120" spans="1:7" x14ac:dyDescent="0.3">
      <c r="A3120">
        <v>1759.3055999999999</v>
      </c>
      <c r="B3120">
        <v>75.323400000000007</v>
      </c>
      <c r="C3120">
        <v>23.200099999999999</v>
      </c>
      <c r="D3120">
        <v>2.7894999999999999</v>
      </c>
      <c r="E3120">
        <v>0.437</v>
      </c>
      <c r="G3120">
        <v>2.266</v>
      </c>
    </row>
    <row r="3121" spans="1:7" x14ac:dyDescent="0.3">
      <c r="A3121">
        <v>1759.4580000000001</v>
      </c>
      <c r="B3121">
        <v>75.124200000000002</v>
      </c>
      <c r="C3121">
        <v>21.623899999999999</v>
      </c>
      <c r="D3121">
        <v>2.8445</v>
      </c>
      <c r="E3121">
        <v>0.44919999999999999</v>
      </c>
      <c r="G3121">
        <v>2.29</v>
      </c>
    </row>
    <row r="3122" spans="1:7" x14ac:dyDescent="0.3">
      <c r="A3122">
        <v>1759.6104</v>
      </c>
      <c r="B3122">
        <v>75.024199999999993</v>
      </c>
      <c r="C3122">
        <v>21.4801</v>
      </c>
      <c r="D3122">
        <v>2.9342999999999999</v>
      </c>
      <c r="E3122">
        <v>0.46189999999999998</v>
      </c>
      <c r="G3122">
        <v>2.2839999999999998</v>
      </c>
    </row>
    <row r="3123" spans="1:7" x14ac:dyDescent="0.3">
      <c r="A3123">
        <v>1759.7628</v>
      </c>
      <c r="B3123">
        <v>74.924199999999999</v>
      </c>
      <c r="C3123">
        <v>21.336400000000001</v>
      </c>
      <c r="D3123">
        <v>3.0240999999999998</v>
      </c>
      <c r="E3123">
        <v>0.47749999999999998</v>
      </c>
      <c r="G3123">
        <v>2.3119999999999998</v>
      </c>
    </row>
    <row r="3124" spans="1:7" x14ac:dyDescent="0.3">
      <c r="A3124">
        <v>1759.9151999999999</v>
      </c>
      <c r="B3124">
        <v>74.824200000000005</v>
      </c>
      <c r="C3124">
        <v>21.748000000000001</v>
      </c>
      <c r="D3124">
        <v>3.1301999999999999</v>
      </c>
      <c r="E3124">
        <v>0.47560000000000002</v>
      </c>
      <c r="G3124">
        <v>2.3140000000000001</v>
      </c>
    </row>
    <row r="3125" spans="1:7" x14ac:dyDescent="0.3">
      <c r="A3125">
        <v>1760.0676000000001</v>
      </c>
      <c r="B3125">
        <v>74.724199999999996</v>
      </c>
      <c r="C3125">
        <v>22.698</v>
      </c>
      <c r="D3125">
        <v>3.2521</v>
      </c>
      <c r="E3125">
        <v>0.48730000000000001</v>
      </c>
      <c r="G3125">
        <v>2.3239999999999998</v>
      </c>
    </row>
    <row r="3126" spans="1:7" x14ac:dyDescent="0.3">
      <c r="A3126">
        <v>1760.22</v>
      </c>
      <c r="B3126">
        <v>74.625</v>
      </c>
      <c r="C3126">
        <v>23.657</v>
      </c>
      <c r="D3126">
        <v>3.3742000000000001</v>
      </c>
      <c r="E3126">
        <v>0.49070000000000003</v>
      </c>
      <c r="G3126">
        <v>2.294</v>
      </c>
    </row>
    <row r="3127" spans="1:7" x14ac:dyDescent="0.3">
      <c r="A3127">
        <v>1760.3724</v>
      </c>
      <c r="B3127">
        <v>74.625</v>
      </c>
      <c r="C3127">
        <v>25.757000000000001</v>
      </c>
      <c r="D3127">
        <v>3.5186999999999999</v>
      </c>
      <c r="E3127">
        <v>0.51029999999999998</v>
      </c>
      <c r="G3127">
        <v>2.2879999999999998</v>
      </c>
    </row>
    <row r="3128" spans="1:7" x14ac:dyDescent="0.3">
      <c r="A3128">
        <v>1760.5247999999999</v>
      </c>
      <c r="B3128">
        <v>74.625</v>
      </c>
      <c r="C3128">
        <v>27.856999999999999</v>
      </c>
      <c r="D3128">
        <v>3.6631999999999998</v>
      </c>
      <c r="E3128">
        <v>0.4854</v>
      </c>
      <c r="G3128">
        <v>2.2799999999999998</v>
      </c>
    </row>
    <row r="3129" spans="1:7" x14ac:dyDescent="0.3">
      <c r="A3129">
        <v>1760.6772000000001</v>
      </c>
      <c r="B3129">
        <v>74.726600000000005</v>
      </c>
      <c r="C3129">
        <v>29.896699999999999</v>
      </c>
      <c r="D3129">
        <v>3.7696999999999998</v>
      </c>
      <c r="E3129">
        <v>0.47899999999999998</v>
      </c>
      <c r="G3129">
        <v>2.294</v>
      </c>
    </row>
    <row r="3130" spans="1:7" x14ac:dyDescent="0.3">
      <c r="A3130">
        <v>1760.8296</v>
      </c>
      <c r="B3130">
        <v>74.926500000000004</v>
      </c>
      <c r="C3130">
        <v>31.878</v>
      </c>
      <c r="D3130">
        <v>3.8391999999999999</v>
      </c>
      <c r="E3130">
        <v>0.4375</v>
      </c>
      <c r="G3130">
        <v>2.2839999999999998</v>
      </c>
    </row>
    <row r="3131" spans="1:7" x14ac:dyDescent="0.3">
      <c r="A3131">
        <v>1760.982</v>
      </c>
      <c r="B3131">
        <v>75.126599999999996</v>
      </c>
      <c r="C3131">
        <v>33.850499999999997</v>
      </c>
      <c r="D3131">
        <v>3.9083999999999999</v>
      </c>
      <c r="E3131">
        <v>0.43990000000000001</v>
      </c>
      <c r="G3131">
        <v>2.2519999999999998</v>
      </c>
    </row>
    <row r="3132" spans="1:7" x14ac:dyDescent="0.3">
      <c r="A3132">
        <v>1761.1343999999999</v>
      </c>
      <c r="B3132">
        <v>75.326599999999999</v>
      </c>
      <c r="C3132">
        <v>34.713000000000001</v>
      </c>
      <c r="D3132">
        <v>3.9295</v>
      </c>
      <c r="E3132">
        <v>0.4385</v>
      </c>
      <c r="G3132">
        <v>2.2480000000000002</v>
      </c>
    </row>
    <row r="3133" spans="1:7" x14ac:dyDescent="0.3">
      <c r="A3133">
        <v>1761.2868000000001</v>
      </c>
      <c r="B3133">
        <v>75.526600000000002</v>
      </c>
      <c r="C3133">
        <v>35.575499999999998</v>
      </c>
      <c r="D3133">
        <v>3.9506000000000001</v>
      </c>
      <c r="E3133">
        <v>0.44429999999999997</v>
      </c>
      <c r="G3133">
        <v>2.2519999999999998</v>
      </c>
    </row>
    <row r="3134" spans="1:7" x14ac:dyDescent="0.3">
      <c r="A3134">
        <v>1761.4392</v>
      </c>
      <c r="B3134">
        <v>75.828100000000006</v>
      </c>
      <c r="C3134">
        <v>36.406199999999998</v>
      </c>
      <c r="D3134">
        <v>3.9697</v>
      </c>
      <c r="E3134">
        <v>0.43020000000000003</v>
      </c>
      <c r="G3134">
        <v>2.302</v>
      </c>
    </row>
    <row r="3135" spans="1:7" x14ac:dyDescent="0.3">
      <c r="A3135">
        <v>1761.5916</v>
      </c>
      <c r="B3135">
        <v>76.228099999999998</v>
      </c>
      <c r="C3135">
        <v>37.206200000000003</v>
      </c>
      <c r="D3135">
        <v>3.9868999999999999</v>
      </c>
      <c r="E3135">
        <v>0.40279999999999999</v>
      </c>
      <c r="G3135">
        <v>2.3420000000000001</v>
      </c>
    </row>
    <row r="3136" spans="1:7" x14ac:dyDescent="0.3">
      <c r="A3136">
        <v>1761.7439999999999</v>
      </c>
      <c r="B3136">
        <v>76.626599999999996</v>
      </c>
      <c r="C3136">
        <v>37.987499999999997</v>
      </c>
      <c r="D3136">
        <v>4.0037000000000003</v>
      </c>
      <c r="E3136">
        <v>0.375</v>
      </c>
      <c r="G3136">
        <v>2.3679999999999999</v>
      </c>
    </row>
    <row r="3137" spans="1:7" x14ac:dyDescent="0.3">
      <c r="A3137">
        <v>1761.8964000000001</v>
      </c>
      <c r="B3137">
        <v>76.826499999999996</v>
      </c>
      <c r="C3137">
        <v>36.387500000000003</v>
      </c>
      <c r="D3137">
        <v>3.9723999999999999</v>
      </c>
      <c r="E3137">
        <v>0.37259999999999999</v>
      </c>
      <c r="G3137">
        <v>2.4039999999999999</v>
      </c>
    </row>
    <row r="3138" spans="1:7" x14ac:dyDescent="0.3">
      <c r="A3138">
        <v>1762.0488</v>
      </c>
      <c r="B3138">
        <v>77.026600000000002</v>
      </c>
      <c r="C3138">
        <v>34.787500000000001</v>
      </c>
      <c r="D3138">
        <v>3.9411999999999998</v>
      </c>
      <c r="E3138">
        <v>0.37109999999999999</v>
      </c>
      <c r="G3138">
        <v>2.4020000000000001</v>
      </c>
    </row>
    <row r="3139" spans="1:7" x14ac:dyDescent="0.3">
      <c r="A3139">
        <v>1762.2012</v>
      </c>
      <c r="B3139">
        <v>77.429699999999997</v>
      </c>
      <c r="C3139">
        <v>34.196800000000003</v>
      </c>
      <c r="D3139">
        <v>3.9058999999999999</v>
      </c>
      <c r="E3139">
        <v>0.3765</v>
      </c>
      <c r="G3139">
        <v>2.4020000000000001</v>
      </c>
    </row>
    <row r="3140" spans="1:7" x14ac:dyDescent="0.3">
      <c r="A3140">
        <v>1762.3535999999999</v>
      </c>
      <c r="B3140">
        <v>78.029700000000005</v>
      </c>
      <c r="C3140">
        <v>34.584299999999999</v>
      </c>
      <c r="D3140">
        <v>3.8668999999999998</v>
      </c>
      <c r="E3140">
        <v>0.377</v>
      </c>
      <c r="G3140">
        <v>2.3559999999999999</v>
      </c>
    </row>
    <row r="3141" spans="1:7" x14ac:dyDescent="0.3">
      <c r="A3141">
        <v>1762.5060000000001</v>
      </c>
      <c r="B3141">
        <v>78.626499999999993</v>
      </c>
      <c r="C3141">
        <v>34.970399999999998</v>
      </c>
      <c r="D3141">
        <v>3.8277999999999999</v>
      </c>
      <c r="E3141">
        <v>0.4229</v>
      </c>
      <c r="G3141">
        <v>2.3279999999999998</v>
      </c>
    </row>
    <row r="3142" spans="1:7" x14ac:dyDescent="0.3">
      <c r="A3142">
        <v>1762.6584</v>
      </c>
      <c r="B3142">
        <v>78.826599999999999</v>
      </c>
      <c r="C3142">
        <v>35.182899999999997</v>
      </c>
      <c r="D3142">
        <v>3.7911000000000001</v>
      </c>
      <c r="E3142">
        <v>0.44340000000000002</v>
      </c>
      <c r="G3142">
        <v>2.3039999999999998</v>
      </c>
    </row>
    <row r="3143" spans="1:7" x14ac:dyDescent="0.3">
      <c r="A3143">
        <v>1762.8108</v>
      </c>
      <c r="B3143">
        <v>79.026600000000002</v>
      </c>
      <c r="C3143">
        <v>35.395400000000002</v>
      </c>
      <c r="D3143">
        <v>3.7544</v>
      </c>
      <c r="E3143">
        <v>0.44479999999999997</v>
      </c>
      <c r="G3143">
        <v>2.3039999999999998</v>
      </c>
    </row>
    <row r="3144" spans="1:7" x14ac:dyDescent="0.3">
      <c r="A3144">
        <v>1762.9631999999999</v>
      </c>
      <c r="B3144">
        <v>79.328100000000006</v>
      </c>
      <c r="C3144">
        <v>35.868200000000002</v>
      </c>
      <c r="D3144">
        <v>3.6947000000000001</v>
      </c>
      <c r="E3144">
        <v>0.41499999999999998</v>
      </c>
      <c r="G3144">
        <v>2.3079999999999998</v>
      </c>
    </row>
    <row r="3145" spans="1:7" x14ac:dyDescent="0.3">
      <c r="A3145">
        <v>1763.1156000000001</v>
      </c>
      <c r="B3145">
        <v>79.728099999999998</v>
      </c>
      <c r="C3145">
        <v>36.5931</v>
      </c>
      <c r="D3145">
        <v>3.6126</v>
      </c>
      <c r="E3145">
        <v>0.4214</v>
      </c>
      <c r="G3145">
        <v>2.2519999999999998</v>
      </c>
    </row>
    <row r="3146" spans="1:7" x14ac:dyDescent="0.3">
      <c r="A3146">
        <v>1763.268</v>
      </c>
      <c r="B3146">
        <v>80.126499999999993</v>
      </c>
      <c r="C3146">
        <v>37.314900000000002</v>
      </c>
      <c r="D3146">
        <v>3.5303</v>
      </c>
      <c r="E3146">
        <v>0.45069999999999999</v>
      </c>
      <c r="G3146">
        <v>2.2040000000000002</v>
      </c>
    </row>
    <row r="3147" spans="1:7" x14ac:dyDescent="0.3">
      <c r="A3147">
        <v>1763.4204</v>
      </c>
      <c r="B3147">
        <v>80.327200000000005</v>
      </c>
      <c r="C3147">
        <v>37.628399999999999</v>
      </c>
      <c r="D3147">
        <v>3.4096000000000002</v>
      </c>
      <c r="E3147">
        <v>0.47020000000000001</v>
      </c>
      <c r="G3147">
        <v>2.1880000000000002</v>
      </c>
    </row>
    <row r="3148" spans="1:7" x14ac:dyDescent="0.3">
      <c r="A3148">
        <v>1763.5727999999999</v>
      </c>
      <c r="B3148">
        <v>80.527799999999999</v>
      </c>
      <c r="C3148">
        <v>37.941899999999997</v>
      </c>
      <c r="D3148">
        <v>3.2888999999999999</v>
      </c>
      <c r="E3148">
        <v>0.45750000000000002</v>
      </c>
      <c r="G3148">
        <v>2.2519999999999998</v>
      </c>
    </row>
    <row r="3149" spans="1:7" x14ac:dyDescent="0.3">
      <c r="A3149">
        <v>1763.7252000000001</v>
      </c>
      <c r="B3149">
        <v>80.521900000000002</v>
      </c>
      <c r="C3149">
        <v>38.061500000000002</v>
      </c>
      <c r="D3149">
        <v>3.1777000000000002</v>
      </c>
      <c r="E3149">
        <v>0.43209999999999998</v>
      </c>
      <c r="G3149">
        <v>2.3119999999999998</v>
      </c>
    </row>
    <row r="3150" spans="1:7" x14ac:dyDescent="0.3">
      <c r="A3150">
        <v>1763.8776</v>
      </c>
      <c r="B3150">
        <v>80.321899999999999</v>
      </c>
      <c r="C3150">
        <v>37.999000000000002</v>
      </c>
      <c r="D3150">
        <v>3.0754000000000001</v>
      </c>
      <c r="E3150">
        <v>0.40870000000000001</v>
      </c>
      <c r="G3150">
        <v>2.294</v>
      </c>
    </row>
    <row r="3151" spans="1:7" x14ac:dyDescent="0.3">
      <c r="A3151">
        <v>1764.03</v>
      </c>
      <c r="B3151">
        <v>80.125</v>
      </c>
      <c r="C3151">
        <v>37.957000000000001</v>
      </c>
      <c r="D3151">
        <v>2.9733999999999998</v>
      </c>
      <c r="E3151">
        <v>0.436</v>
      </c>
      <c r="G3151">
        <v>2.274</v>
      </c>
    </row>
    <row r="3152" spans="1:7" x14ac:dyDescent="0.3">
      <c r="A3152">
        <v>1764.1823999999999</v>
      </c>
      <c r="B3152">
        <v>80.125</v>
      </c>
      <c r="C3152">
        <v>39.207000000000001</v>
      </c>
      <c r="D3152">
        <v>2.8944999999999999</v>
      </c>
      <c r="E3152">
        <v>0.4526</v>
      </c>
      <c r="G3152">
        <v>2.234</v>
      </c>
    </row>
    <row r="3153" spans="1:7" x14ac:dyDescent="0.3">
      <c r="A3153">
        <v>1764.3348000000001</v>
      </c>
      <c r="B3153">
        <v>80.125</v>
      </c>
      <c r="C3153">
        <v>40.457000000000001</v>
      </c>
      <c r="D3153">
        <v>2.8155999999999999</v>
      </c>
      <c r="E3153">
        <v>0.46829999999999999</v>
      </c>
      <c r="G3153">
        <v>2.2440000000000002</v>
      </c>
    </row>
    <row r="3154" spans="1:7" x14ac:dyDescent="0.3">
      <c r="A3154">
        <v>1764.4872</v>
      </c>
      <c r="B3154">
        <v>79.970299999999995</v>
      </c>
      <c r="C3154">
        <v>40.985100000000003</v>
      </c>
      <c r="D3154">
        <v>2.7494999999999998</v>
      </c>
      <c r="E3154">
        <v>0.45700000000000002</v>
      </c>
      <c r="G3154">
        <v>2.2160000000000002</v>
      </c>
    </row>
    <row r="3155" spans="1:7" x14ac:dyDescent="0.3">
      <c r="A3155">
        <v>1764.6396</v>
      </c>
      <c r="B3155">
        <v>79.670299999999997</v>
      </c>
      <c r="C3155">
        <v>40.835099999999997</v>
      </c>
      <c r="D3155">
        <v>2.6956000000000002</v>
      </c>
      <c r="E3155">
        <v>0.48049999999999998</v>
      </c>
      <c r="G3155">
        <v>2.21</v>
      </c>
    </row>
    <row r="3156" spans="1:7" x14ac:dyDescent="0.3">
      <c r="A3156">
        <v>1764.7919999999999</v>
      </c>
      <c r="B3156">
        <v>79.371899999999997</v>
      </c>
      <c r="C3156">
        <v>40.705800000000004</v>
      </c>
      <c r="D3156">
        <v>2.6421999999999999</v>
      </c>
      <c r="E3156">
        <v>0.46239999999999998</v>
      </c>
      <c r="G3156">
        <v>2.2240000000000002</v>
      </c>
    </row>
    <row r="3157" spans="1:7" x14ac:dyDescent="0.3">
      <c r="A3157">
        <v>1764.9444000000001</v>
      </c>
      <c r="B3157">
        <v>79.171899999999994</v>
      </c>
      <c r="C3157">
        <v>41.880899999999997</v>
      </c>
      <c r="D3157">
        <v>2.6187999999999998</v>
      </c>
      <c r="E3157">
        <v>0.45610000000000001</v>
      </c>
      <c r="G3157">
        <v>2.2519999999999998</v>
      </c>
    </row>
    <row r="3158" spans="1:7" x14ac:dyDescent="0.3">
      <c r="A3158">
        <v>1765.0968</v>
      </c>
      <c r="B3158">
        <v>78.971900000000005</v>
      </c>
      <c r="C3158">
        <v>43.055799999999998</v>
      </c>
      <c r="D3158">
        <v>2.5952999999999999</v>
      </c>
      <c r="E3158">
        <v>0.42330000000000001</v>
      </c>
      <c r="G3158">
        <v>2.274</v>
      </c>
    </row>
    <row r="3159" spans="1:7" x14ac:dyDescent="0.3">
      <c r="A3159">
        <v>1765.2492</v>
      </c>
      <c r="B3159">
        <v>78.617199999999997</v>
      </c>
      <c r="C3159">
        <v>42.535699999999999</v>
      </c>
      <c r="D3159">
        <v>2.5868000000000002</v>
      </c>
      <c r="E3159">
        <v>0.46479999999999999</v>
      </c>
      <c r="G3159">
        <v>2.258</v>
      </c>
    </row>
    <row r="3160" spans="1:7" x14ac:dyDescent="0.3">
      <c r="A3160">
        <v>1765.4015999999999</v>
      </c>
      <c r="B3160">
        <v>78.117199999999997</v>
      </c>
      <c r="C3160">
        <v>40.423200000000001</v>
      </c>
      <c r="D3160">
        <v>2.5922999999999998</v>
      </c>
      <c r="E3160">
        <v>0.50149999999999995</v>
      </c>
      <c r="G3160">
        <v>2.262</v>
      </c>
    </row>
    <row r="3161" spans="1:7" x14ac:dyDescent="0.3">
      <c r="A3161">
        <v>1765.5540000000001</v>
      </c>
      <c r="B3161">
        <v>77.618700000000004</v>
      </c>
      <c r="C3161">
        <v>38.349600000000002</v>
      </c>
      <c r="D3161">
        <v>2.5979000000000001</v>
      </c>
      <c r="E3161">
        <v>0.53520000000000001</v>
      </c>
      <c r="G3161">
        <v>2.2519999999999998</v>
      </c>
    </row>
    <row r="3162" spans="1:7" x14ac:dyDescent="0.3">
      <c r="A3162">
        <v>1765.7064</v>
      </c>
      <c r="B3162">
        <v>77.218800000000002</v>
      </c>
      <c r="C3162">
        <v>38.724600000000002</v>
      </c>
      <c r="D3162">
        <v>2.6158999999999999</v>
      </c>
      <c r="E3162">
        <v>0.52690000000000003</v>
      </c>
      <c r="G3162">
        <v>2.262</v>
      </c>
    </row>
    <row r="3163" spans="1:7" x14ac:dyDescent="0.3">
      <c r="A3163">
        <v>1765.8588</v>
      </c>
      <c r="B3163">
        <v>76.818700000000007</v>
      </c>
      <c r="C3163">
        <v>39.099600000000002</v>
      </c>
      <c r="D3163">
        <v>2.6339000000000001</v>
      </c>
      <c r="E3163">
        <v>0.49070000000000003</v>
      </c>
      <c r="G3163">
        <v>2.258</v>
      </c>
    </row>
    <row r="3164" spans="1:7" x14ac:dyDescent="0.3">
      <c r="A3164">
        <v>1766.0111999999999</v>
      </c>
      <c r="B3164">
        <v>76.470299999999995</v>
      </c>
      <c r="C3164">
        <v>38.114600000000003</v>
      </c>
      <c r="D3164">
        <v>2.6526000000000001</v>
      </c>
      <c r="E3164">
        <v>0.47560000000000002</v>
      </c>
      <c r="G3164">
        <v>2.2799999999999998</v>
      </c>
    </row>
    <row r="3165" spans="1:7" x14ac:dyDescent="0.3">
      <c r="A3165">
        <v>1766.1636000000001</v>
      </c>
      <c r="B3165">
        <v>76.170299999999997</v>
      </c>
      <c r="C3165">
        <v>35.8521</v>
      </c>
      <c r="D3165">
        <v>2.6722000000000001</v>
      </c>
      <c r="E3165">
        <v>0.46</v>
      </c>
      <c r="G3165">
        <v>2.29</v>
      </c>
    </row>
    <row r="3166" spans="1:7" x14ac:dyDescent="0.3">
      <c r="A3166">
        <v>1766.316</v>
      </c>
      <c r="B3166">
        <v>75.875</v>
      </c>
      <c r="C3166">
        <v>33.641599999999997</v>
      </c>
      <c r="D3166">
        <v>2.6918000000000002</v>
      </c>
      <c r="E3166">
        <v>0.45950000000000002</v>
      </c>
      <c r="G3166">
        <v>2.306</v>
      </c>
    </row>
    <row r="3167" spans="1:7" x14ac:dyDescent="0.3">
      <c r="A3167">
        <v>1766.4684</v>
      </c>
      <c r="B3167">
        <v>75.875</v>
      </c>
      <c r="C3167">
        <v>34.704099999999997</v>
      </c>
      <c r="D3167">
        <v>2.7183999999999999</v>
      </c>
      <c r="E3167">
        <v>0.42480000000000001</v>
      </c>
      <c r="G3167">
        <v>2.3199999999999998</v>
      </c>
    </row>
    <row r="3168" spans="1:7" x14ac:dyDescent="0.3">
      <c r="A3168">
        <v>1766.6207999999999</v>
      </c>
      <c r="B3168">
        <v>75.875</v>
      </c>
      <c r="C3168">
        <v>35.766599999999997</v>
      </c>
      <c r="D3168">
        <v>2.7448999999999999</v>
      </c>
      <c r="E3168">
        <v>0.43070000000000003</v>
      </c>
      <c r="G3168">
        <v>2.3199999999999998</v>
      </c>
    </row>
    <row r="3169" spans="1:7" x14ac:dyDescent="0.3">
      <c r="A3169">
        <v>1766.7732000000001</v>
      </c>
      <c r="B3169">
        <v>75.668700000000001</v>
      </c>
      <c r="C3169">
        <v>35.881599999999999</v>
      </c>
      <c r="D3169">
        <v>2.7787999999999999</v>
      </c>
      <c r="E3169">
        <v>0.44040000000000001</v>
      </c>
      <c r="G3169">
        <v>2.2919999999999998</v>
      </c>
    </row>
    <row r="3170" spans="1:7" x14ac:dyDescent="0.3">
      <c r="A3170">
        <v>1766.9256</v>
      </c>
      <c r="B3170">
        <v>75.268699999999995</v>
      </c>
      <c r="C3170">
        <v>35.1066</v>
      </c>
      <c r="D3170">
        <v>2.8193999999999999</v>
      </c>
      <c r="E3170">
        <v>0.47949999999999998</v>
      </c>
      <c r="G3170">
        <v>2.2519999999999998</v>
      </c>
    </row>
    <row r="3171" spans="1:7" x14ac:dyDescent="0.3">
      <c r="A3171">
        <v>1767.078</v>
      </c>
      <c r="B3171">
        <v>74.871899999999997</v>
      </c>
      <c r="C3171">
        <v>34.366399999999999</v>
      </c>
      <c r="D3171">
        <v>2.8599000000000001</v>
      </c>
      <c r="E3171">
        <v>0.5151</v>
      </c>
      <c r="G3171">
        <v>2.2240000000000002</v>
      </c>
    </row>
    <row r="3172" spans="1:7" x14ac:dyDescent="0.3">
      <c r="A3172">
        <v>1767.2303999999999</v>
      </c>
      <c r="B3172">
        <v>74.671899999999994</v>
      </c>
      <c r="C3172">
        <v>35.816400000000002</v>
      </c>
      <c r="D3172">
        <v>2.8910999999999998</v>
      </c>
      <c r="E3172">
        <v>0.53559999999999997</v>
      </c>
      <c r="G3172">
        <v>2.202</v>
      </c>
    </row>
    <row r="3173" spans="1:7" x14ac:dyDescent="0.3">
      <c r="A3173">
        <v>1767.3828000000001</v>
      </c>
      <c r="B3173">
        <v>74.471900000000005</v>
      </c>
      <c r="C3173">
        <v>37.266399999999997</v>
      </c>
      <c r="D3173">
        <v>2.9224000000000001</v>
      </c>
      <c r="E3173">
        <v>0.51319999999999999</v>
      </c>
      <c r="G3173">
        <v>2.194</v>
      </c>
    </row>
    <row r="3174" spans="1:7" x14ac:dyDescent="0.3">
      <c r="A3174">
        <v>1767.5352</v>
      </c>
      <c r="B3174">
        <v>74.323400000000007</v>
      </c>
      <c r="C3174">
        <v>39.1676</v>
      </c>
      <c r="D3174">
        <v>2.9451999999999998</v>
      </c>
      <c r="E3174">
        <v>0.49759999999999999</v>
      </c>
      <c r="G3174">
        <v>2.206</v>
      </c>
    </row>
    <row r="3175" spans="1:7" x14ac:dyDescent="0.3">
      <c r="A3175">
        <v>1767.6876</v>
      </c>
      <c r="B3175">
        <v>74.223399999999998</v>
      </c>
      <c r="C3175">
        <v>41.492600000000003</v>
      </c>
      <c r="D3175">
        <v>2.96</v>
      </c>
      <c r="E3175">
        <v>0.48830000000000001</v>
      </c>
      <c r="G3175">
        <v>2.234</v>
      </c>
    </row>
    <row r="3176" spans="1:7" x14ac:dyDescent="0.3">
      <c r="A3176">
        <v>1767.84</v>
      </c>
      <c r="B3176">
        <v>74.123400000000004</v>
      </c>
      <c r="C3176">
        <v>43.807400000000001</v>
      </c>
      <c r="D3176">
        <v>2.9744999999999999</v>
      </c>
      <c r="E3176">
        <v>0.50049999999999994</v>
      </c>
      <c r="G3176">
        <v>2.2360000000000002</v>
      </c>
    </row>
    <row r="3177" spans="1:7" x14ac:dyDescent="0.3">
      <c r="A3177">
        <v>1767.9924000000001</v>
      </c>
      <c r="B3177">
        <v>74.023399999999995</v>
      </c>
      <c r="C3177">
        <v>45.482399999999998</v>
      </c>
      <c r="D3177">
        <v>2.9691000000000001</v>
      </c>
      <c r="E3177">
        <v>0.49220000000000003</v>
      </c>
      <c r="G3177">
        <v>2.2320000000000002</v>
      </c>
    </row>
    <row r="3178" spans="1:7" x14ac:dyDescent="0.3">
      <c r="A3178">
        <v>1768.1448</v>
      </c>
      <c r="B3178">
        <v>73.923400000000001</v>
      </c>
      <c r="C3178">
        <v>47.157400000000003</v>
      </c>
      <c r="D3178">
        <v>2.9636</v>
      </c>
      <c r="E3178">
        <v>0.5</v>
      </c>
      <c r="G3178">
        <v>2.2440000000000002</v>
      </c>
    </row>
    <row r="3179" spans="1:7" x14ac:dyDescent="0.3">
      <c r="A3179">
        <v>1768.2972</v>
      </c>
      <c r="B3179">
        <v>74.081199999999995</v>
      </c>
      <c r="C3179">
        <v>48.671300000000002</v>
      </c>
      <c r="D3179">
        <v>2.9573</v>
      </c>
      <c r="E3179">
        <v>0.52149999999999996</v>
      </c>
      <c r="G3179">
        <v>2.274</v>
      </c>
    </row>
    <row r="3180" spans="1:7" x14ac:dyDescent="0.3">
      <c r="A3180">
        <v>1768.4495999999999</v>
      </c>
      <c r="B3180">
        <v>74.481200000000001</v>
      </c>
      <c r="C3180">
        <v>50.033799999999999</v>
      </c>
      <c r="D3180">
        <v>2.9502999999999999</v>
      </c>
      <c r="E3180">
        <v>0.51900000000000002</v>
      </c>
      <c r="G3180">
        <v>2.286</v>
      </c>
    </row>
    <row r="3181" spans="1:7" x14ac:dyDescent="0.3">
      <c r="A3181">
        <v>1768.6020000000001</v>
      </c>
      <c r="B3181">
        <v>74.875</v>
      </c>
      <c r="C3181">
        <v>51.374200000000002</v>
      </c>
      <c r="D3181">
        <v>2.9434999999999998</v>
      </c>
      <c r="E3181">
        <v>0.50239999999999996</v>
      </c>
      <c r="G3181">
        <v>2.266</v>
      </c>
    </row>
    <row r="3182" spans="1:7" x14ac:dyDescent="0.3">
      <c r="A3182">
        <v>1768.7544</v>
      </c>
      <c r="B3182">
        <v>74.875</v>
      </c>
      <c r="C3182">
        <v>51.324199999999998</v>
      </c>
      <c r="D3182">
        <v>2.9497</v>
      </c>
      <c r="E3182">
        <v>0.48830000000000001</v>
      </c>
      <c r="G3182">
        <v>2.27</v>
      </c>
    </row>
    <row r="3183" spans="1:7" x14ac:dyDescent="0.3">
      <c r="A3183">
        <v>1768.9068</v>
      </c>
      <c r="B3183">
        <v>74.875</v>
      </c>
      <c r="C3183">
        <v>51.2742</v>
      </c>
      <c r="D3183">
        <v>2.956</v>
      </c>
      <c r="E3183">
        <v>0.49659999999999999</v>
      </c>
      <c r="G3183">
        <v>2.2679999999999998</v>
      </c>
    </row>
    <row r="3184" spans="1:7" x14ac:dyDescent="0.3">
      <c r="A3184">
        <v>1769.0591999999999</v>
      </c>
      <c r="B3184">
        <v>75.081900000000005</v>
      </c>
      <c r="C3184">
        <v>51.657299999999999</v>
      </c>
      <c r="D3184">
        <v>2.9630000000000001</v>
      </c>
      <c r="E3184">
        <v>0.49070000000000003</v>
      </c>
      <c r="G3184">
        <v>2.2839999999999998</v>
      </c>
    </row>
    <row r="3185" spans="1:7" x14ac:dyDescent="0.3">
      <c r="A3185">
        <v>1769.2116000000001</v>
      </c>
      <c r="B3185">
        <v>75.483099999999993</v>
      </c>
      <c r="C3185">
        <v>52.447299999999998</v>
      </c>
      <c r="D3185">
        <v>2.9708999999999999</v>
      </c>
      <c r="E3185">
        <v>0.47949999999999998</v>
      </c>
      <c r="G3185">
        <v>2.298</v>
      </c>
    </row>
    <row r="3186" spans="1:7" x14ac:dyDescent="0.3">
      <c r="A3186">
        <v>1769.364</v>
      </c>
      <c r="B3186">
        <v>75.877300000000005</v>
      </c>
      <c r="C3186">
        <v>53.216999999999999</v>
      </c>
      <c r="D3186">
        <v>2.9782999999999999</v>
      </c>
      <c r="E3186">
        <v>0.48880000000000001</v>
      </c>
      <c r="G3186">
        <v>2.3180000000000001</v>
      </c>
    </row>
    <row r="3187" spans="1:7" x14ac:dyDescent="0.3">
      <c r="A3187">
        <v>1769.5164</v>
      </c>
      <c r="B3187">
        <v>75.9773</v>
      </c>
      <c r="C3187">
        <v>53.142000000000003</v>
      </c>
      <c r="D3187">
        <v>2.9704999999999999</v>
      </c>
      <c r="E3187">
        <v>0.51759999999999995</v>
      </c>
      <c r="G3187">
        <v>2.2999999999999998</v>
      </c>
    </row>
    <row r="3188" spans="1:7" x14ac:dyDescent="0.3">
      <c r="A3188">
        <v>1769.6687999999999</v>
      </c>
      <c r="B3188">
        <v>76.077299999999994</v>
      </c>
      <c r="C3188">
        <v>53.067</v>
      </c>
      <c r="D3188">
        <v>2.9626999999999999</v>
      </c>
      <c r="E3188">
        <v>0.50290000000000001</v>
      </c>
      <c r="G3188">
        <v>2.2360000000000002</v>
      </c>
    </row>
    <row r="3189" spans="1:7" x14ac:dyDescent="0.3">
      <c r="A3189">
        <v>1769.8212000000001</v>
      </c>
      <c r="B3189">
        <v>76.386700000000005</v>
      </c>
      <c r="C3189">
        <v>52.337699999999998</v>
      </c>
      <c r="D3189">
        <v>2.9479000000000002</v>
      </c>
      <c r="E3189">
        <v>0.48099999999999998</v>
      </c>
      <c r="G3189">
        <v>2.2040000000000002</v>
      </c>
    </row>
    <row r="3190" spans="1:7" x14ac:dyDescent="0.3">
      <c r="A3190">
        <v>1769.9736</v>
      </c>
      <c r="B3190">
        <v>76.886700000000005</v>
      </c>
      <c r="C3190">
        <v>51.012700000000002</v>
      </c>
      <c r="D3190">
        <v>2.9268000000000001</v>
      </c>
      <c r="E3190">
        <v>0.45850000000000002</v>
      </c>
      <c r="G3190">
        <v>2.2080000000000002</v>
      </c>
    </row>
    <row r="3191" spans="1:7" x14ac:dyDescent="0.3">
      <c r="A3191">
        <v>1770.126</v>
      </c>
      <c r="B3191">
        <v>77.386700000000005</v>
      </c>
      <c r="C3191">
        <v>49.716700000000003</v>
      </c>
      <c r="D3191">
        <v>2.9053</v>
      </c>
      <c r="E3191">
        <v>0.48</v>
      </c>
      <c r="G3191">
        <v>2.2160000000000002</v>
      </c>
    </row>
    <row r="3192" spans="1:7" x14ac:dyDescent="0.3">
      <c r="A3192">
        <v>1770.2783999999999</v>
      </c>
      <c r="B3192">
        <v>77.886700000000005</v>
      </c>
      <c r="C3192">
        <v>49.629199999999997</v>
      </c>
      <c r="D3192">
        <v>2.8662999999999998</v>
      </c>
      <c r="E3192">
        <v>0.49659999999999999</v>
      </c>
      <c r="G3192">
        <v>2.202</v>
      </c>
    </row>
    <row r="3193" spans="1:7" x14ac:dyDescent="0.3">
      <c r="A3193">
        <v>1770.4308000000001</v>
      </c>
      <c r="B3193">
        <v>78.386700000000005</v>
      </c>
      <c r="C3193">
        <v>49.541699999999999</v>
      </c>
      <c r="D3193">
        <v>2.8271999999999999</v>
      </c>
      <c r="E3193">
        <v>0.52390000000000003</v>
      </c>
      <c r="G3193">
        <v>2.1840000000000002</v>
      </c>
    </row>
    <row r="3194" spans="1:7" x14ac:dyDescent="0.3">
      <c r="A3194">
        <v>1770.5832</v>
      </c>
      <c r="B3194">
        <v>78.795100000000005</v>
      </c>
      <c r="C3194">
        <v>49.9253</v>
      </c>
      <c r="D3194">
        <v>2.7852999999999999</v>
      </c>
      <c r="E3194">
        <v>0.53029999999999999</v>
      </c>
      <c r="G3194">
        <v>2.2440000000000002</v>
      </c>
    </row>
    <row r="3195" spans="1:7" x14ac:dyDescent="0.3">
      <c r="A3195">
        <v>1770.7356</v>
      </c>
      <c r="B3195">
        <v>79.120099999999994</v>
      </c>
      <c r="C3195">
        <v>50.7378</v>
      </c>
      <c r="D3195">
        <v>2.7408000000000001</v>
      </c>
      <c r="E3195">
        <v>0.50829999999999997</v>
      </c>
      <c r="G3195">
        <v>2.3199999999999998</v>
      </c>
    </row>
    <row r="3196" spans="1:7" x14ac:dyDescent="0.3">
      <c r="A3196">
        <v>1770.8879999999999</v>
      </c>
      <c r="B3196">
        <v>79.446299999999994</v>
      </c>
      <c r="C3196">
        <v>51.569299999999998</v>
      </c>
      <c r="D3196">
        <v>2.6966000000000001</v>
      </c>
      <c r="E3196">
        <v>0.438</v>
      </c>
      <c r="G3196">
        <v>2.3460000000000001</v>
      </c>
    </row>
    <row r="3197" spans="1:7" x14ac:dyDescent="0.3">
      <c r="A3197">
        <v>1771.0404000000001</v>
      </c>
      <c r="B3197">
        <v>79.821299999999994</v>
      </c>
      <c r="C3197">
        <v>53.194299999999998</v>
      </c>
      <c r="D3197">
        <v>2.6669</v>
      </c>
      <c r="E3197">
        <v>0.41410000000000002</v>
      </c>
      <c r="G3197">
        <v>2.266</v>
      </c>
    </row>
    <row r="3198" spans="1:7" x14ac:dyDescent="0.3">
      <c r="A3198">
        <v>1771.1928</v>
      </c>
      <c r="B3198">
        <v>80.196299999999994</v>
      </c>
      <c r="C3198">
        <v>54.819299999999998</v>
      </c>
      <c r="D3198">
        <v>2.6372</v>
      </c>
      <c r="E3198">
        <v>0.41599999999999998</v>
      </c>
      <c r="G3198">
        <v>2.2160000000000002</v>
      </c>
    </row>
    <row r="3199" spans="1:7" x14ac:dyDescent="0.3">
      <c r="A3199">
        <v>1771.3452</v>
      </c>
      <c r="B3199">
        <v>80.375</v>
      </c>
      <c r="C3199">
        <v>55.770400000000002</v>
      </c>
      <c r="D3199">
        <v>2.6149</v>
      </c>
      <c r="E3199">
        <v>0.46189999999999998</v>
      </c>
      <c r="G3199">
        <v>2.2280000000000002</v>
      </c>
    </row>
    <row r="3200" spans="1:7" x14ac:dyDescent="0.3">
      <c r="A3200">
        <v>1771.4975999999999</v>
      </c>
      <c r="B3200">
        <v>80.375</v>
      </c>
      <c r="C3200">
        <v>56.107900000000001</v>
      </c>
      <c r="D3200">
        <v>2.5992000000000002</v>
      </c>
      <c r="E3200">
        <v>0.44579999999999997</v>
      </c>
      <c r="G3200">
        <v>2.2879999999999998</v>
      </c>
    </row>
    <row r="3201" spans="1:7" x14ac:dyDescent="0.3">
      <c r="A3201">
        <v>1771.65</v>
      </c>
      <c r="B3201">
        <v>80.3797</v>
      </c>
      <c r="C3201">
        <v>56.4392</v>
      </c>
      <c r="D3201">
        <v>2.5838000000000001</v>
      </c>
      <c r="E3201">
        <v>0.45950000000000002</v>
      </c>
      <c r="G3201">
        <v>2.3039999999999998</v>
      </c>
    </row>
    <row r="3202" spans="1:7" x14ac:dyDescent="0.3">
      <c r="A3202">
        <v>1771.8024</v>
      </c>
      <c r="B3202">
        <v>80.579700000000003</v>
      </c>
      <c r="C3202">
        <v>56.514200000000002</v>
      </c>
      <c r="D3202">
        <v>2.5768</v>
      </c>
      <c r="E3202">
        <v>0.4204</v>
      </c>
      <c r="G3202">
        <v>2.2759999999999998</v>
      </c>
    </row>
    <row r="3203" spans="1:7" x14ac:dyDescent="0.3">
      <c r="A3203">
        <v>1771.9548</v>
      </c>
      <c r="B3203">
        <v>80.779700000000005</v>
      </c>
      <c r="C3203">
        <v>56.589199999999998</v>
      </c>
      <c r="D3203">
        <v>2.5697999999999999</v>
      </c>
      <c r="E3203">
        <v>0.41499999999999998</v>
      </c>
      <c r="G3203">
        <v>2.2400000000000002</v>
      </c>
    </row>
    <row r="3204" spans="1:7" x14ac:dyDescent="0.3">
      <c r="A3204">
        <v>1772.1071999999999</v>
      </c>
      <c r="B3204">
        <v>80.770300000000006</v>
      </c>
      <c r="C3204">
        <v>55.3491</v>
      </c>
      <c r="D3204">
        <v>2.5640000000000001</v>
      </c>
      <c r="E3204">
        <v>0.40279999999999999</v>
      </c>
      <c r="G3204">
        <v>2.242</v>
      </c>
    </row>
    <row r="3205" spans="1:7" x14ac:dyDescent="0.3">
      <c r="A3205">
        <v>1772.2596000000001</v>
      </c>
      <c r="B3205">
        <v>80.570300000000003</v>
      </c>
      <c r="C3205">
        <v>52.9116</v>
      </c>
      <c r="D3205">
        <v>2.5592999999999999</v>
      </c>
      <c r="E3205">
        <v>0.44040000000000001</v>
      </c>
      <c r="G3205">
        <v>2.2480000000000002</v>
      </c>
    </row>
    <row r="3206" spans="1:7" x14ac:dyDescent="0.3">
      <c r="A3206">
        <v>1772.412</v>
      </c>
      <c r="B3206">
        <v>80.377300000000005</v>
      </c>
      <c r="C3206">
        <v>50.476700000000001</v>
      </c>
      <c r="D3206">
        <v>2.5546000000000002</v>
      </c>
      <c r="E3206">
        <v>0.46679999999999999</v>
      </c>
      <c r="G3206">
        <v>2.2639999999999998</v>
      </c>
    </row>
    <row r="3207" spans="1:7" x14ac:dyDescent="0.3">
      <c r="A3207">
        <v>1772.5644</v>
      </c>
      <c r="B3207">
        <v>80.4773</v>
      </c>
      <c r="C3207">
        <v>48.151699999999998</v>
      </c>
      <c r="D3207">
        <v>2.5514999999999999</v>
      </c>
      <c r="E3207">
        <v>0.4556</v>
      </c>
      <c r="G3207">
        <v>2.294</v>
      </c>
    </row>
    <row r="3208" spans="1:7" x14ac:dyDescent="0.3">
      <c r="A3208">
        <v>1772.7167999999999</v>
      </c>
      <c r="B3208">
        <v>80.577299999999994</v>
      </c>
      <c r="C3208">
        <v>45.826700000000002</v>
      </c>
      <c r="D3208">
        <v>2.5484</v>
      </c>
      <c r="E3208">
        <v>0.41649999999999998</v>
      </c>
      <c r="G3208">
        <v>2.294</v>
      </c>
    </row>
    <row r="3209" spans="1:7" x14ac:dyDescent="0.3">
      <c r="A3209">
        <v>1772.8692000000001</v>
      </c>
      <c r="B3209">
        <v>80.468000000000004</v>
      </c>
      <c r="C3209">
        <v>42.952100000000002</v>
      </c>
      <c r="D3209">
        <v>2.5489000000000002</v>
      </c>
      <c r="E3209">
        <v>0.42630000000000001</v>
      </c>
      <c r="G3209">
        <v>2.3039999999999998</v>
      </c>
    </row>
    <row r="3210" spans="1:7" x14ac:dyDescent="0.3">
      <c r="A3210">
        <v>1773.0216</v>
      </c>
      <c r="B3210">
        <v>80.168000000000006</v>
      </c>
      <c r="C3210">
        <v>39.577100000000002</v>
      </c>
      <c r="D3210">
        <v>2.5528</v>
      </c>
      <c r="E3210">
        <v>0.46439999999999998</v>
      </c>
      <c r="G3210">
        <v>2.2679999999999998</v>
      </c>
    </row>
    <row r="3211" spans="1:7" x14ac:dyDescent="0.3">
      <c r="A3211">
        <v>1773.174</v>
      </c>
      <c r="B3211">
        <v>79.867999999999995</v>
      </c>
      <c r="C3211">
        <v>36.265999999999998</v>
      </c>
      <c r="D3211">
        <v>2.5571000000000002</v>
      </c>
      <c r="E3211">
        <v>0.4985</v>
      </c>
      <c r="G3211">
        <v>2.2519999999999998</v>
      </c>
    </row>
    <row r="3212" spans="1:7" x14ac:dyDescent="0.3">
      <c r="A3212">
        <v>1773.3263999999999</v>
      </c>
      <c r="B3212">
        <v>79.567899999999995</v>
      </c>
      <c r="C3212">
        <v>35.616</v>
      </c>
      <c r="D3212">
        <v>2.5773999999999999</v>
      </c>
      <c r="E3212">
        <v>0.4834</v>
      </c>
      <c r="G3212">
        <v>2.2200000000000002</v>
      </c>
    </row>
    <row r="3213" spans="1:7" x14ac:dyDescent="0.3">
      <c r="A3213">
        <v>1773.4788000000001</v>
      </c>
      <c r="B3213">
        <v>79.268000000000001</v>
      </c>
      <c r="C3213">
        <v>34.966000000000001</v>
      </c>
      <c r="D3213">
        <v>2.5977000000000001</v>
      </c>
      <c r="E3213">
        <v>0.46920000000000001</v>
      </c>
      <c r="G3213">
        <v>2.222</v>
      </c>
    </row>
    <row r="3214" spans="1:7" x14ac:dyDescent="0.3">
      <c r="A3214">
        <v>1773.6312</v>
      </c>
      <c r="B3214">
        <v>78.915599999999998</v>
      </c>
      <c r="C3214">
        <v>34.342199999999998</v>
      </c>
      <c r="D3214">
        <v>2.6282999999999999</v>
      </c>
      <c r="E3214">
        <v>0.46439999999999998</v>
      </c>
      <c r="G3214">
        <v>2.2320000000000002</v>
      </c>
    </row>
    <row r="3215" spans="1:7" x14ac:dyDescent="0.3">
      <c r="A3215">
        <v>1773.7836</v>
      </c>
      <c r="B3215">
        <v>78.515600000000006</v>
      </c>
      <c r="C3215">
        <v>33.742199999999997</v>
      </c>
      <c r="D3215">
        <v>2.6680999999999999</v>
      </c>
      <c r="E3215">
        <v>0.46529999999999999</v>
      </c>
      <c r="G3215">
        <v>2.2879999999999998</v>
      </c>
    </row>
    <row r="3216" spans="1:7" x14ac:dyDescent="0.3">
      <c r="A3216">
        <v>1773.9359999999999</v>
      </c>
      <c r="B3216">
        <v>78.113299999999995</v>
      </c>
      <c r="C3216">
        <v>33.197800000000001</v>
      </c>
      <c r="D3216">
        <v>2.7079</v>
      </c>
      <c r="E3216">
        <v>0.44869999999999999</v>
      </c>
      <c r="G3216">
        <v>2.3220000000000001</v>
      </c>
    </row>
    <row r="3217" spans="1:7" x14ac:dyDescent="0.3">
      <c r="A3217">
        <v>1774.0884000000001</v>
      </c>
      <c r="B3217">
        <v>77.613299999999995</v>
      </c>
      <c r="C3217">
        <v>34.972799999999999</v>
      </c>
      <c r="D3217">
        <v>2.7454000000000001</v>
      </c>
      <c r="E3217">
        <v>0.438</v>
      </c>
      <c r="G3217">
        <v>2.3239999999999998</v>
      </c>
    </row>
    <row r="3218" spans="1:7" x14ac:dyDescent="0.3">
      <c r="A3218">
        <v>1774.2408</v>
      </c>
      <c r="B3218">
        <v>77.113299999999995</v>
      </c>
      <c r="C3218">
        <v>36.747799999999998</v>
      </c>
      <c r="D3218">
        <v>2.7829000000000002</v>
      </c>
      <c r="E3218">
        <v>0.4219</v>
      </c>
      <c r="G3218">
        <v>2.2959999999999998</v>
      </c>
    </row>
    <row r="3219" spans="1:7" x14ac:dyDescent="0.3">
      <c r="A3219">
        <v>1774.3932</v>
      </c>
      <c r="B3219">
        <v>76.717500000000001</v>
      </c>
      <c r="C3219">
        <v>37.935000000000002</v>
      </c>
      <c r="D3219">
        <v>2.8201000000000001</v>
      </c>
      <c r="E3219">
        <v>0.4229</v>
      </c>
      <c r="G3219">
        <v>2.29</v>
      </c>
    </row>
    <row r="3220" spans="1:7" x14ac:dyDescent="0.3">
      <c r="A3220">
        <v>1774.5455999999999</v>
      </c>
      <c r="B3220">
        <v>76.416499999999999</v>
      </c>
      <c r="C3220">
        <v>38.5871</v>
      </c>
      <c r="D3220">
        <v>2.8569</v>
      </c>
      <c r="E3220">
        <v>0.43309999999999998</v>
      </c>
      <c r="G3220">
        <v>2.2959999999999998</v>
      </c>
    </row>
    <row r="3221" spans="1:7" x14ac:dyDescent="0.3">
      <c r="A3221">
        <v>1774.6980000000001</v>
      </c>
      <c r="B3221">
        <v>76.106200000000001</v>
      </c>
      <c r="C3221">
        <v>39.219499999999996</v>
      </c>
      <c r="D3221">
        <v>2.8936000000000002</v>
      </c>
      <c r="E3221">
        <v>0.42480000000000001</v>
      </c>
      <c r="G3221">
        <v>2.298</v>
      </c>
    </row>
    <row r="3222" spans="1:7" x14ac:dyDescent="0.3">
      <c r="A3222">
        <v>1774.8504</v>
      </c>
      <c r="B3222">
        <v>75.506200000000007</v>
      </c>
      <c r="C3222">
        <v>39.244500000000002</v>
      </c>
      <c r="D3222">
        <v>2.9256000000000002</v>
      </c>
      <c r="E3222">
        <v>0.4219</v>
      </c>
      <c r="G3222">
        <v>2.286</v>
      </c>
    </row>
    <row r="3223" spans="1:7" x14ac:dyDescent="0.3">
      <c r="A3223">
        <v>1775.0028</v>
      </c>
      <c r="B3223">
        <v>74.906199999999998</v>
      </c>
      <c r="C3223">
        <v>39.269500000000001</v>
      </c>
      <c r="D3223">
        <v>2.9575999999999998</v>
      </c>
      <c r="E3223">
        <v>0.44379999999999997</v>
      </c>
      <c r="G3223">
        <v>2.294</v>
      </c>
    </row>
    <row r="3224" spans="1:7" x14ac:dyDescent="0.3">
      <c r="A3224">
        <v>1775.1551999999999</v>
      </c>
      <c r="B3224">
        <v>74.558599999999998</v>
      </c>
      <c r="C3224">
        <v>38.716799999999999</v>
      </c>
      <c r="D3224">
        <v>2.9817999999999998</v>
      </c>
      <c r="E3224">
        <v>0.46239999999999998</v>
      </c>
      <c r="G3224">
        <v>2.286</v>
      </c>
    </row>
    <row r="3225" spans="1:7" x14ac:dyDescent="0.3">
      <c r="A3225">
        <v>1775.3076000000001</v>
      </c>
      <c r="B3225">
        <v>74.433599999999998</v>
      </c>
      <c r="C3225">
        <v>37.654299999999999</v>
      </c>
      <c r="D3225">
        <v>2.9990000000000001</v>
      </c>
      <c r="E3225">
        <v>0.47460000000000002</v>
      </c>
      <c r="G3225">
        <v>2.274</v>
      </c>
    </row>
    <row r="3226" spans="1:7" x14ac:dyDescent="0.3">
      <c r="A3226">
        <v>1775.46</v>
      </c>
      <c r="B3226">
        <v>74.3</v>
      </c>
      <c r="C3226">
        <v>36.638300000000001</v>
      </c>
      <c r="D3226">
        <v>3.0158</v>
      </c>
      <c r="E3226">
        <v>0.4551</v>
      </c>
      <c r="G3226">
        <v>2.262</v>
      </c>
    </row>
    <row r="3227" spans="1:7" x14ac:dyDescent="0.3">
      <c r="A3227">
        <v>1775.6124</v>
      </c>
      <c r="B3227">
        <v>73.900000000000006</v>
      </c>
      <c r="C3227">
        <v>37.063299999999998</v>
      </c>
      <c r="D3227">
        <v>3.0228999999999999</v>
      </c>
      <c r="E3227">
        <v>0.44919999999999999</v>
      </c>
      <c r="G3227">
        <v>2.262</v>
      </c>
    </row>
    <row r="3228" spans="1:7" x14ac:dyDescent="0.3">
      <c r="A3228">
        <v>1775.7647999999999</v>
      </c>
      <c r="B3228">
        <v>73.5</v>
      </c>
      <c r="C3228">
        <v>37.488300000000002</v>
      </c>
      <c r="D3228">
        <v>3.0299</v>
      </c>
      <c r="E3228">
        <v>0.46479999999999999</v>
      </c>
      <c r="G3228">
        <v>2.2519999999999998</v>
      </c>
    </row>
    <row r="3229" spans="1:7" x14ac:dyDescent="0.3">
      <c r="A3229">
        <v>1775.9172000000001</v>
      </c>
      <c r="B3229">
        <v>73.365600000000001</v>
      </c>
      <c r="C3229">
        <v>38.597200000000001</v>
      </c>
      <c r="D3229">
        <v>3.0394000000000001</v>
      </c>
      <c r="E3229">
        <v>0.46920000000000001</v>
      </c>
      <c r="G3229">
        <v>2.2440000000000002</v>
      </c>
    </row>
    <row r="3230" spans="1:7" x14ac:dyDescent="0.3">
      <c r="A3230">
        <v>1776.0696</v>
      </c>
      <c r="B3230">
        <v>73.465599999999995</v>
      </c>
      <c r="C3230">
        <v>40.309800000000003</v>
      </c>
      <c r="D3230">
        <v>3.0510999999999999</v>
      </c>
      <c r="E3230">
        <v>0.47749999999999998</v>
      </c>
      <c r="G3230">
        <v>2.246</v>
      </c>
    </row>
    <row r="3231" spans="1:7" x14ac:dyDescent="0.3">
      <c r="A3231">
        <v>1776.222</v>
      </c>
      <c r="B3231">
        <v>73.5625</v>
      </c>
      <c r="C3231">
        <v>41.935200000000002</v>
      </c>
      <c r="D3231">
        <v>3.0625</v>
      </c>
      <c r="E3231">
        <v>0.44729999999999998</v>
      </c>
      <c r="G3231">
        <v>2.25</v>
      </c>
    </row>
    <row r="3232" spans="1:7" x14ac:dyDescent="0.3">
      <c r="A3232">
        <v>1776.3743999999999</v>
      </c>
      <c r="B3232">
        <v>73.5625</v>
      </c>
      <c r="C3232">
        <v>40.860100000000003</v>
      </c>
      <c r="D3232">
        <v>3.0632999999999999</v>
      </c>
      <c r="E3232">
        <v>0.44090000000000001</v>
      </c>
      <c r="G3232">
        <v>2.266</v>
      </c>
    </row>
    <row r="3233" spans="1:7" x14ac:dyDescent="0.3">
      <c r="A3233">
        <v>1776.5268000000001</v>
      </c>
      <c r="B3233">
        <v>73.5625</v>
      </c>
      <c r="C3233">
        <v>39.785200000000003</v>
      </c>
      <c r="D3233">
        <v>3.0640999999999998</v>
      </c>
      <c r="E3233">
        <v>0.438</v>
      </c>
      <c r="G3233">
        <v>2.2519999999999998</v>
      </c>
    </row>
    <row r="3234" spans="1:7" x14ac:dyDescent="0.3">
      <c r="A3234">
        <v>1776.6792</v>
      </c>
      <c r="B3234">
        <v>73.615600000000001</v>
      </c>
      <c r="C3234">
        <v>40.137900000000002</v>
      </c>
      <c r="D3234">
        <v>3.0545</v>
      </c>
      <c r="E3234">
        <v>0.4839</v>
      </c>
      <c r="G3234">
        <v>2.2400000000000002</v>
      </c>
    </row>
    <row r="3235" spans="1:7" x14ac:dyDescent="0.3">
      <c r="A3235">
        <v>1776.8316</v>
      </c>
      <c r="B3235">
        <v>73.715599999999995</v>
      </c>
      <c r="C3235">
        <v>41.750399999999999</v>
      </c>
      <c r="D3235">
        <v>3.0356999999999998</v>
      </c>
      <c r="E3235">
        <v>0.48880000000000001</v>
      </c>
      <c r="G3235">
        <v>2.234</v>
      </c>
    </row>
    <row r="3236" spans="1:7" x14ac:dyDescent="0.3">
      <c r="A3236">
        <v>1776.9839999999999</v>
      </c>
      <c r="B3236">
        <v>73.821899999999999</v>
      </c>
      <c r="C3236">
        <v>43.262900000000002</v>
      </c>
      <c r="D3236">
        <v>3.0167000000000002</v>
      </c>
      <c r="E3236">
        <v>0.4829</v>
      </c>
      <c r="G3236">
        <v>2.278</v>
      </c>
    </row>
    <row r="3237" spans="1:7" x14ac:dyDescent="0.3">
      <c r="A3237">
        <v>1777.1364000000001</v>
      </c>
      <c r="B3237">
        <v>74.121899999999997</v>
      </c>
      <c r="C3237">
        <v>41.675400000000003</v>
      </c>
      <c r="D3237">
        <v>2.9878</v>
      </c>
      <c r="E3237">
        <v>0.4521</v>
      </c>
      <c r="G3237">
        <v>2.3420000000000001</v>
      </c>
    </row>
    <row r="3238" spans="1:7" x14ac:dyDescent="0.3">
      <c r="A3238">
        <v>1777.2888</v>
      </c>
      <c r="B3238">
        <v>74.421899999999994</v>
      </c>
      <c r="C3238">
        <v>40.087899999999998</v>
      </c>
      <c r="D3238">
        <v>2.9588999999999999</v>
      </c>
      <c r="E3238">
        <v>0.44919999999999999</v>
      </c>
      <c r="G3238">
        <v>2.3719999999999999</v>
      </c>
    </row>
    <row r="3239" spans="1:7" x14ac:dyDescent="0.3">
      <c r="A3239">
        <v>1777.4412</v>
      </c>
      <c r="B3239">
        <v>74.721900000000005</v>
      </c>
      <c r="C3239">
        <v>40.293399999999998</v>
      </c>
      <c r="D3239">
        <v>2.9304000000000001</v>
      </c>
      <c r="E3239">
        <v>0.46679999999999999</v>
      </c>
      <c r="G3239">
        <v>2.3319999999999999</v>
      </c>
    </row>
    <row r="3240" spans="1:7" x14ac:dyDescent="0.3">
      <c r="A3240">
        <v>1777.5935999999999</v>
      </c>
      <c r="B3240">
        <v>75.021900000000002</v>
      </c>
      <c r="C3240">
        <v>42.080800000000004</v>
      </c>
      <c r="D3240">
        <v>2.9022000000000001</v>
      </c>
      <c r="E3240">
        <v>0.48930000000000001</v>
      </c>
      <c r="G3240">
        <v>2.2879999999999998</v>
      </c>
    </row>
    <row r="3241" spans="1:7" x14ac:dyDescent="0.3">
      <c r="A3241">
        <v>1777.7460000000001</v>
      </c>
      <c r="B3241">
        <v>75.321899999999999</v>
      </c>
      <c r="C3241">
        <v>43.784700000000001</v>
      </c>
      <c r="D3241">
        <v>2.8746</v>
      </c>
      <c r="E3241">
        <v>0.50239999999999996</v>
      </c>
      <c r="G3241">
        <v>2.25</v>
      </c>
    </row>
    <row r="3242" spans="1:7" x14ac:dyDescent="0.3">
      <c r="A3242">
        <v>1777.8984</v>
      </c>
      <c r="B3242">
        <v>75.621899999999997</v>
      </c>
      <c r="C3242">
        <v>42.897199999999998</v>
      </c>
      <c r="D3242">
        <v>2.8613</v>
      </c>
      <c r="E3242">
        <v>0.46339999999999998</v>
      </c>
      <c r="G3242">
        <v>2.2200000000000002</v>
      </c>
    </row>
    <row r="3243" spans="1:7" x14ac:dyDescent="0.3">
      <c r="A3243">
        <v>1778.0508</v>
      </c>
      <c r="B3243">
        <v>75.921899999999994</v>
      </c>
      <c r="C3243">
        <v>42.009799999999998</v>
      </c>
      <c r="D3243">
        <v>2.8479999999999999</v>
      </c>
      <c r="E3243">
        <v>0.46139999999999998</v>
      </c>
      <c r="G3243">
        <v>2.222</v>
      </c>
    </row>
    <row r="3244" spans="1:7" x14ac:dyDescent="0.3">
      <c r="A3244">
        <v>1778.2031999999999</v>
      </c>
      <c r="B3244">
        <v>76.168700000000001</v>
      </c>
      <c r="C3244">
        <v>41.839399999999998</v>
      </c>
      <c r="D3244">
        <v>2.8393000000000002</v>
      </c>
      <c r="E3244">
        <v>0.45700000000000002</v>
      </c>
      <c r="G3244">
        <v>2.2240000000000002</v>
      </c>
    </row>
    <row r="3245" spans="1:7" x14ac:dyDescent="0.3">
      <c r="A3245">
        <v>1778.3556000000001</v>
      </c>
      <c r="B3245">
        <v>76.368700000000004</v>
      </c>
      <c r="C3245">
        <v>42.301900000000003</v>
      </c>
      <c r="D3245">
        <v>2.8346</v>
      </c>
      <c r="E3245">
        <v>0.48830000000000001</v>
      </c>
      <c r="G3245">
        <v>2.242</v>
      </c>
    </row>
    <row r="3246" spans="1:7" x14ac:dyDescent="0.3">
      <c r="A3246">
        <v>1778.508</v>
      </c>
      <c r="B3246">
        <v>76.571899999999999</v>
      </c>
      <c r="C3246">
        <v>42.726900000000001</v>
      </c>
      <c r="D3246">
        <v>2.83</v>
      </c>
      <c r="E3246">
        <v>0.47610000000000002</v>
      </c>
      <c r="G3246">
        <v>2.25</v>
      </c>
    </row>
    <row r="3247" spans="1:7" x14ac:dyDescent="0.3">
      <c r="A3247">
        <v>1778.6604</v>
      </c>
      <c r="B3247">
        <v>76.871899999999997</v>
      </c>
      <c r="C3247">
        <v>41.989400000000003</v>
      </c>
      <c r="D3247">
        <v>2.8277000000000001</v>
      </c>
      <c r="E3247">
        <v>0.4531</v>
      </c>
      <c r="G3247">
        <v>2.274</v>
      </c>
    </row>
    <row r="3248" spans="1:7" x14ac:dyDescent="0.3">
      <c r="A3248">
        <v>1778.8127999999999</v>
      </c>
      <c r="B3248">
        <v>77.171899999999994</v>
      </c>
      <c r="C3248">
        <v>41.252000000000002</v>
      </c>
      <c r="D3248">
        <v>2.8252999999999999</v>
      </c>
      <c r="E3248">
        <v>0.43070000000000003</v>
      </c>
      <c r="G3248">
        <v>2.2919999999999998</v>
      </c>
    </row>
    <row r="3249" spans="1:7" x14ac:dyDescent="0.3">
      <c r="A3249">
        <v>1778.9652000000001</v>
      </c>
      <c r="B3249">
        <v>77.471900000000005</v>
      </c>
      <c r="C3249">
        <v>40.195700000000002</v>
      </c>
      <c r="D3249">
        <v>2.8258999999999999</v>
      </c>
      <c r="E3249">
        <v>0.44190000000000002</v>
      </c>
      <c r="G3249">
        <v>2.2999999999999998</v>
      </c>
    </row>
    <row r="3250" spans="1:7" x14ac:dyDescent="0.3">
      <c r="A3250">
        <v>1779.1176</v>
      </c>
      <c r="B3250">
        <v>77.771900000000002</v>
      </c>
      <c r="C3250">
        <v>38.858199999999997</v>
      </c>
      <c r="D3250">
        <v>2.8290000000000002</v>
      </c>
      <c r="E3250">
        <v>0.4536</v>
      </c>
      <c r="G3250">
        <v>2.3140000000000001</v>
      </c>
    </row>
    <row r="3251" spans="1:7" x14ac:dyDescent="0.3">
      <c r="A3251">
        <v>1779.27</v>
      </c>
      <c r="B3251">
        <v>78.068700000000007</v>
      </c>
      <c r="C3251">
        <v>37.521500000000003</v>
      </c>
      <c r="D3251">
        <v>2.8321000000000001</v>
      </c>
      <c r="E3251">
        <v>0.46920000000000001</v>
      </c>
      <c r="G3251">
        <v>2.3159999999999998</v>
      </c>
    </row>
    <row r="3252" spans="1:7" x14ac:dyDescent="0.3">
      <c r="A3252">
        <v>1779.4223999999999</v>
      </c>
      <c r="B3252">
        <v>78.268699999999995</v>
      </c>
      <c r="C3252">
        <v>36.209000000000003</v>
      </c>
      <c r="D3252">
        <v>2.8344</v>
      </c>
      <c r="E3252">
        <v>0.46139999999999998</v>
      </c>
      <c r="G3252">
        <v>2.3180000000000001</v>
      </c>
    </row>
    <row r="3253" spans="1:7" x14ac:dyDescent="0.3">
      <c r="A3253">
        <v>1779.5748000000001</v>
      </c>
      <c r="B3253">
        <v>78.468800000000002</v>
      </c>
      <c r="C3253">
        <v>34.896500000000003</v>
      </c>
      <c r="D3253">
        <v>2.8368000000000002</v>
      </c>
      <c r="E3253">
        <v>0.45169999999999999</v>
      </c>
      <c r="G3253">
        <v>2.3180000000000001</v>
      </c>
    </row>
    <row r="3254" spans="1:7" x14ac:dyDescent="0.3">
      <c r="A3254">
        <v>1779.7272</v>
      </c>
      <c r="B3254">
        <v>78.469200000000001</v>
      </c>
      <c r="C3254">
        <v>33.411900000000003</v>
      </c>
      <c r="D3254">
        <v>2.8336999999999999</v>
      </c>
      <c r="E3254">
        <v>0.46039999999999998</v>
      </c>
      <c r="G3254">
        <v>2.3159999999999998</v>
      </c>
    </row>
    <row r="3255" spans="1:7" x14ac:dyDescent="0.3">
      <c r="A3255">
        <v>1779.8796</v>
      </c>
      <c r="B3255">
        <v>78.293700000000001</v>
      </c>
      <c r="C3255">
        <v>31.775600000000001</v>
      </c>
      <c r="D3255">
        <v>2.8258999999999999</v>
      </c>
      <c r="E3255">
        <v>0.44969999999999999</v>
      </c>
      <c r="G3255">
        <v>2.3319999999999999</v>
      </c>
    </row>
    <row r="3256" spans="1:7" x14ac:dyDescent="0.3">
      <c r="A3256">
        <v>1780.0319999999999</v>
      </c>
      <c r="B3256">
        <v>78.123999999999995</v>
      </c>
      <c r="C3256">
        <v>30.1877</v>
      </c>
      <c r="D3256">
        <v>2.8182</v>
      </c>
      <c r="E3256">
        <v>0.50729999999999997</v>
      </c>
      <c r="G3256">
        <v>2.3079999999999998</v>
      </c>
    </row>
    <row r="3257" spans="1:7" x14ac:dyDescent="0.3">
      <c r="A3257">
        <v>1780.1844000000001</v>
      </c>
      <c r="B3257">
        <v>78.099000000000004</v>
      </c>
      <c r="C3257">
        <v>29.794</v>
      </c>
      <c r="D3257">
        <v>2.8142999999999998</v>
      </c>
      <c r="E3257">
        <v>0.4844</v>
      </c>
      <c r="G3257">
        <v>2.3140000000000001</v>
      </c>
    </row>
    <row r="3258" spans="1:7" x14ac:dyDescent="0.3">
      <c r="A3258">
        <v>1780.3368</v>
      </c>
      <c r="B3258">
        <v>78.073999999999998</v>
      </c>
      <c r="C3258">
        <v>29.400200000000002</v>
      </c>
      <c r="D3258">
        <v>2.8104</v>
      </c>
      <c r="E3258">
        <v>0.52729999999999999</v>
      </c>
      <c r="G3258">
        <v>2.2799999999999998</v>
      </c>
    </row>
    <row r="3259" spans="1:7" x14ac:dyDescent="0.3">
      <c r="A3259">
        <v>1780.4892</v>
      </c>
      <c r="B3259">
        <v>77.846900000000005</v>
      </c>
      <c r="C3259">
        <v>29.0166</v>
      </c>
      <c r="D3259">
        <v>2.8060999999999998</v>
      </c>
      <c r="E3259">
        <v>0.49020000000000002</v>
      </c>
      <c r="G3259">
        <v>2.262</v>
      </c>
    </row>
    <row r="3260" spans="1:7" x14ac:dyDescent="0.3">
      <c r="A3260">
        <v>1780.6415999999999</v>
      </c>
      <c r="B3260">
        <v>77.446899999999999</v>
      </c>
      <c r="C3260">
        <v>28.6416</v>
      </c>
      <c r="D3260">
        <v>2.8014000000000001</v>
      </c>
      <c r="E3260">
        <v>0.51029999999999998</v>
      </c>
      <c r="G3260">
        <v>2.2519999999999998</v>
      </c>
    </row>
    <row r="3261" spans="1:7" x14ac:dyDescent="0.3">
      <c r="A3261">
        <v>1780.7940000000001</v>
      </c>
      <c r="B3261">
        <v>77.0625</v>
      </c>
      <c r="C3261">
        <v>28.302700000000002</v>
      </c>
      <c r="D3261">
        <v>2.7964000000000002</v>
      </c>
      <c r="E3261">
        <v>0.47849999999999998</v>
      </c>
      <c r="G3261">
        <v>2.2719999999999998</v>
      </c>
    </row>
    <row r="3262" spans="1:7" x14ac:dyDescent="0.3">
      <c r="A3262">
        <v>1780.9464</v>
      </c>
      <c r="B3262">
        <v>77.0625</v>
      </c>
      <c r="C3262">
        <v>28.852699999999999</v>
      </c>
      <c r="D3262">
        <v>2.7854999999999999</v>
      </c>
      <c r="E3262">
        <v>0.44779999999999998</v>
      </c>
      <c r="G3262">
        <v>2.2679999999999998</v>
      </c>
    </row>
    <row r="3263" spans="1:7" x14ac:dyDescent="0.3">
      <c r="A3263">
        <v>1781.0988</v>
      </c>
      <c r="B3263">
        <v>77.0625</v>
      </c>
      <c r="C3263">
        <v>29.402699999999999</v>
      </c>
      <c r="D3263">
        <v>2.7746</v>
      </c>
      <c r="E3263">
        <v>0.44040000000000001</v>
      </c>
      <c r="G3263">
        <v>2.274</v>
      </c>
    </row>
    <row r="3264" spans="1:7" x14ac:dyDescent="0.3">
      <c r="A3264">
        <v>1781.2511999999999</v>
      </c>
      <c r="B3264">
        <v>76.846900000000005</v>
      </c>
      <c r="C3264">
        <v>28.898199999999999</v>
      </c>
      <c r="D3264">
        <v>2.7561</v>
      </c>
      <c r="E3264">
        <v>0.42720000000000002</v>
      </c>
      <c r="G3264">
        <v>2.246</v>
      </c>
    </row>
    <row r="3265" spans="1:7" x14ac:dyDescent="0.3">
      <c r="A3265">
        <v>1781.4036000000001</v>
      </c>
      <c r="B3265">
        <v>76.446899999999999</v>
      </c>
      <c r="C3265">
        <v>27.491900000000001</v>
      </c>
      <c r="D3265">
        <v>2.7311000000000001</v>
      </c>
      <c r="E3265">
        <v>0.46920000000000001</v>
      </c>
      <c r="G3265">
        <v>2.2120000000000002</v>
      </c>
    </row>
    <row r="3266" spans="1:7" x14ac:dyDescent="0.3">
      <c r="A3266">
        <v>1781.556</v>
      </c>
      <c r="B3266">
        <v>76.043000000000006</v>
      </c>
      <c r="C3266">
        <v>26.136700000000001</v>
      </c>
      <c r="D3266">
        <v>2.7054999999999998</v>
      </c>
      <c r="E3266">
        <v>0.46779999999999999</v>
      </c>
      <c r="G3266">
        <v>2.2160000000000002</v>
      </c>
    </row>
    <row r="3267" spans="1:7" x14ac:dyDescent="0.3">
      <c r="A3267">
        <v>1781.7084</v>
      </c>
      <c r="B3267">
        <v>75.543000000000006</v>
      </c>
      <c r="C3267">
        <v>26.0367</v>
      </c>
      <c r="D3267">
        <v>2.6663999999999999</v>
      </c>
      <c r="E3267">
        <v>0.47949999999999998</v>
      </c>
      <c r="G3267">
        <v>2.242</v>
      </c>
    </row>
    <row r="3268" spans="1:7" x14ac:dyDescent="0.3">
      <c r="A3268">
        <v>1781.8607999999999</v>
      </c>
      <c r="B3268">
        <v>75.043000000000006</v>
      </c>
      <c r="C3268">
        <v>25.936699999999998</v>
      </c>
      <c r="D3268">
        <v>2.6274000000000002</v>
      </c>
      <c r="E3268">
        <v>0.44819999999999999</v>
      </c>
      <c r="G3268">
        <v>2.3079999999999998</v>
      </c>
    </row>
    <row r="3269" spans="1:7" x14ac:dyDescent="0.3">
      <c r="A3269">
        <v>1782.0132000000001</v>
      </c>
      <c r="B3269">
        <v>74.556399999999996</v>
      </c>
      <c r="C3269">
        <v>25.4055</v>
      </c>
      <c r="D3269">
        <v>2.5895999999999999</v>
      </c>
      <c r="E3269">
        <v>0.46139999999999998</v>
      </c>
      <c r="G3269">
        <v>2.2879999999999998</v>
      </c>
    </row>
    <row r="3270" spans="1:7" x14ac:dyDescent="0.3">
      <c r="A3270">
        <v>1782.1656</v>
      </c>
      <c r="B3270">
        <v>74.081400000000002</v>
      </c>
      <c r="C3270">
        <v>24.505500000000001</v>
      </c>
      <c r="D3270">
        <v>2.5529000000000002</v>
      </c>
      <c r="E3270">
        <v>0.46579999999999999</v>
      </c>
      <c r="G3270">
        <v>2.25</v>
      </c>
    </row>
    <row r="3271" spans="1:7" x14ac:dyDescent="0.3">
      <c r="A3271">
        <v>1782.318</v>
      </c>
      <c r="B3271">
        <v>73.601600000000005</v>
      </c>
      <c r="C3271">
        <v>23.633800000000001</v>
      </c>
      <c r="D3271">
        <v>2.5158999999999998</v>
      </c>
      <c r="E3271">
        <v>0.46779999999999999</v>
      </c>
      <c r="G3271">
        <v>2.2400000000000002</v>
      </c>
    </row>
    <row r="3272" spans="1:7" x14ac:dyDescent="0.3">
      <c r="A3272">
        <v>1782.4703999999999</v>
      </c>
      <c r="B3272">
        <v>73.001499999999993</v>
      </c>
      <c r="C3272">
        <v>23.4588</v>
      </c>
      <c r="D3272">
        <v>2.4729000000000001</v>
      </c>
      <c r="E3272">
        <v>0.47949999999999998</v>
      </c>
      <c r="G3272">
        <v>2.2360000000000002</v>
      </c>
    </row>
    <row r="3273" spans="1:7" x14ac:dyDescent="0.3">
      <c r="A3273">
        <v>1782.6228000000001</v>
      </c>
      <c r="B3273">
        <v>72.401600000000002</v>
      </c>
      <c r="C3273">
        <v>23.283799999999999</v>
      </c>
      <c r="D3273">
        <v>2.4300000000000002</v>
      </c>
      <c r="E3273">
        <v>0.44679999999999997</v>
      </c>
      <c r="G3273">
        <v>2.2320000000000002</v>
      </c>
    </row>
    <row r="3274" spans="1:7" x14ac:dyDescent="0.3">
      <c r="A3274">
        <v>1782.7752</v>
      </c>
      <c r="B3274">
        <v>72.017200000000003</v>
      </c>
      <c r="C3274">
        <v>22.997599999999998</v>
      </c>
      <c r="D3274">
        <v>2.3883000000000001</v>
      </c>
      <c r="E3274">
        <v>0.47510000000000002</v>
      </c>
      <c r="G3274">
        <v>2.2360000000000002</v>
      </c>
    </row>
    <row r="3275" spans="1:7" x14ac:dyDescent="0.3">
      <c r="A3275">
        <v>1782.9276</v>
      </c>
      <c r="B3275">
        <v>71.8172</v>
      </c>
      <c r="C3275">
        <v>22.616299999999999</v>
      </c>
      <c r="D3275">
        <v>2.3475999999999999</v>
      </c>
      <c r="E3275">
        <v>0.47220000000000001</v>
      </c>
      <c r="G3275">
        <v>2.2160000000000002</v>
      </c>
    </row>
    <row r="3276" spans="1:7" x14ac:dyDescent="0.3">
      <c r="A3276">
        <v>1783.08</v>
      </c>
      <c r="B3276">
        <v>71.609399999999994</v>
      </c>
      <c r="C3276">
        <v>22.2349</v>
      </c>
      <c r="D3276">
        <v>2.3077999999999999</v>
      </c>
      <c r="E3276">
        <v>0.50780000000000003</v>
      </c>
      <c r="G3276">
        <v>2.2160000000000002</v>
      </c>
    </row>
    <row r="3277" spans="1:7" x14ac:dyDescent="0.3">
      <c r="A3277">
        <v>1783.2324000000001</v>
      </c>
      <c r="B3277">
        <v>71.209400000000002</v>
      </c>
      <c r="C3277">
        <v>21.8474</v>
      </c>
      <c r="D3277">
        <v>2.2867000000000002</v>
      </c>
      <c r="E3277">
        <v>0.4824</v>
      </c>
      <c r="G3277">
        <v>2.2040000000000002</v>
      </c>
    </row>
    <row r="3278" spans="1:7" x14ac:dyDescent="0.3">
      <c r="A3278">
        <v>1783.3848</v>
      </c>
      <c r="B3278">
        <v>70.809399999999997</v>
      </c>
      <c r="C3278">
        <v>21.459900000000001</v>
      </c>
      <c r="D3278">
        <v>2.2656000000000001</v>
      </c>
      <c r="E3278">
        <v>0.436</v>
      </c>
      <c r="G3278">
        <v>2.218</v>
      </c>
    </row>
    <row r="3279" spans="1:7" x14ac:dyDescent="0.3">
      <c r="A3279">
        <v>1783.5372</v>
      </c>
      <c r="B3279">
        <v>70.625</v>
      </c>
      <c r="C3279">
        <v>21.186900000000001</v>
      </c>
      <c r="D3279">
        <v>2.2591999999999999</v>
      </c>
      <c r="E3279">
        <v>0.42720000000000002</v>
      </c>
      <c r="G3279">
        <v>2.2200000000000002</v>
      </c>
    </row>
    <row r="3280" spans="1:7" x14ac:dyDescent="0.3">
      <c r="A3280">
        <v>1783.6895999999999</v>
      </c>
      <c r="B3280">
        <v>70.625</v>
      </c>
      <c r="C3280">
        <v>21.011900000000001</v>
      </c>
      <c r="D3280">
        <v>2.2654999999999998</v>
      </c>
      <c r="E3280">
        <v>0.4546</v>
      </c>
      <c r="G3280">
        <v>2.218</v>
      </c>
    </row>
    <row r="3281" spans="1:7" x14ac:dyDescent="0.3">
      <c r="A3281">
        <v>1783.8420000000001</v>
      </c>
      <c r="B3281">
        <v>70.612300000000005</v>
      </c>
      <c r="C3281">
        <v>20.844200000000001</v>
      </c>
      <c r="D3281">
        <v>2.2743000000000002</v>
      </c>
      <c r="E3281">
        <v>0.4844</v>
      </c>
      <c r="G3281">
        <v>2.214</v>
      </c>
    </row>
    <row r="3282" spans="1:7" x14ac:dyDescent="0.3">
      <c r="A3282">
        <v>1783.9944</v>
      </c>
      <c r="B3282">
        <v>70.287300000000002</v>
      </c>
      <c r="C3282">
        <v>20.8567</v>
      </c>
      <c r="D3282">
        <v>2.3462000000000001</v>
      </c>
      <c r="E3282">
        <v>0.47460000000000002</v>
      </c>
      <c r="G3282">
        <v>2.214</v>
      </c>
    </row>
    <row r="3283" spans="1:7" x14ac:dyDescent="0.3">
      <c r="A3283">
        <v>1784.1468</v>
      </c>
      <c r="B3283">
        <v>69.962299999999999</v>
      </c>
      <c r="C3283">
        <v>20.869199999999999</v>
      </c>
      <c r="D3283">
        <v>2.4180000000000001</v>
      </c>
      <c r="E3283">
        <v>0.46829999999999999</v>
      </c>
      <c r="G3283">
        <v>2.218</v>
      </c>
    </row>
    <row r="3284" spans="1:7" x14ac:dyDescent="0.3">
      <c r="A3284">
        <v>1784.2991999999999</v>
      </c>
      <c r="B3284">
        <v>69.8125</v>
      </c>
      <c r="C3284">
        <v>21.393799999999999</v>
      </c>
      <c r="D3284">
        <v>2.5337000000000001</v>
      </c>
      <c r="E3284">
        <v>0.438</v>
      </c>
      <c r="G3284">
        <v>2.23</v>
      </c>
    </row>
    <row r="3285" spans="1:7" x14ac:dyDescent="0.3">
      <c r="A3285">
        <v>1784.4516000000001</v>
      </c>
      <c r="B3285">
        <v>69.8125</v>
      </c>
      <c r="C3285">
        <v>22.356300000000001</v>
      </c>
      <c r="D3285">
        <v>2.6867999999999999</v>
      </c>
      <c r="E3285">
        <v>0.4385</v>
      </c>
      <c r="G3285">
        <v>2.238</v>
      </c>
    </row>
    <row r="3286" spans="1:7" x14ac:dyDescent="0.3">
      <c r="A3286">
        <v>1784.604</v>
      </c>
      <c r="B3286">
        <v>69.813500000000005</v>
      </c>
      <c r="C3286">
        <v>23.296399999999998</v>
      </c>
      <c r="D3286">
        <v>2.8416000000000001</v>
      </c>
      <c r="E3286">
        <v>0.43159999999999998</v>
      </c>
      <c r="G3286">
        <v>2.2480000000000002</v>
      </c>
    </row>
    <row r="3287" spans="1:7" x14ac:dyDescent="0.3">
      <c r="A3287">
        <v>1784.7564</v>
      </c>
      <c r="B3287">
        <v>69.838499999999996</v>
      </c>
      <c r="C3287">
        <v>23.683900000000001</v>
      </c>
      <c r="D3287">
        <v>3.0360999999999998</v>
      </c>
      <c r="E3287">
        <v>0.47120000000000001</v>
      </c>
      <c r="G3287">
        <v>2.2519999999999998</v>
      </c>
    </row>
    <row r="3288" spans="1:7" x14ac:dyDescent="0.3">
      <c r="A3288">
        <v>1784.9087999999999</v>
      </c>
      <c r="B3288">
        <v>69.863500000000002</v>
      </c>
      <c r="C3288">
        <v>24.071400000000001</v>
      </c>
      <c r="D3288">
        <v>3.2305999999999999</v>
      </c>
      <c r="E3288">
        <v>0.4854</v>
      </c>
      <c r="G3288">
        <v>2.258</v>
      </c>
    </row>
    <row r="3289" spans="1:7" x14ac:dyDescent="0.3">
      <c r="A3289">
        <v>1785.0612000000001</v>
      </c>
      <c r="B3289">
        <v>69.982799999999997</v>
      </c>
      <c r="C3289">
        <v>24.357800000000001</v>
      </c>
      <c r="D3289">
        <v>3.4580000000000002</v>
      </c>
      <c r="E3289">
        <v>0.49070000000000003</v>
      </c>
      <c r="G3289">
        <v>2.2639999999999998</v>
      </c>
    </row>
    <row r="3290" spans="1:7" x14ac:dyDescent="0.3">
      <c r="A3290">
        <v>1785.2136</v>
      </c>
      <c r="B3290">
        <v>70.1828</v>
      </c>
      <c r="C3290">
        <v>24.5578</v>
      </c>
      <c r="D3290">
        <v>3.7134999999999998</v>
      </c>
      <c r="E3290">
        <v>0.4521</v>
      </c>
      <c r="G3290">
        <v>2.2719999999999998</v>
      </c>
    </row>
    <row r="3291" spans="1:7" x14ac:dyDescent="0.3">
      <c r="A3291">
        <v>1785.366</v>
      </c>
      <c r="B3291">
        <v>70.381900000000002</v>
      </c>
      <c r="C3291">
        <v>24.727900000000002</v>
      </c>
      <c r="D3291">
        <v>3.9708999999999999</v>
      </c>
      <c r="E3291">
        <v>0.4365</v>
      </c>
      <c r="G3291">
        <v>2.262</v>
      </c>
    </row>
    <row r="3292" spans="1:7" x14ac:dyDescent="0.3">
      <c r="A3292">
        <v>1785.5183999999999</v>
      </c>
      <c r="B3292">
        <v>70.557400000000001</v>
      </c>
      <c r="C3292">
        <v>24.163699999999999</v>
      </c>
      <c r="D3292">
        <v>4.2758000000000003</v>
      </c>
      <c r="E3292">
        <v>0.43509999999999999</v>
      </c>
      <c r="G3292">
        <v>2.2759999999999998</v>
      </c>
    </row>
    <row r="3293" spans="1:7" x14ac:dyDescent="0.3">
      <c r="A3293">
        <v>1785.6708000000001</v>
      </c>
      <c r="B3293">
        <v>70.732900000000001</v>
      </c>
      <c r="C3293">
        <v>23.599399999999999</v>
      </c>
      <c r="D3293">
        <v>4.5805999999999996</v>
      </c>
      <c r="E3293">
        <v>0.47310000000000002</v>
      </c>
      <c r="G3293">
        <v>2.274</v>
      </c>
    </row>
    <row r="3294" spans="1:7" x14ac:dyDescent="0.3">
      <c r="A3294">
        <v>1785.8232</v>
      </c>
      <c r="B3294">
        <v>70.935500000000005</v>
      </c>
      <c r="C3294">
        <v>23.822299999999998</v>
      </c>
      <c r="D3294">
        <v>4.9324000000000003</v>
      </c>
      <c r="E3294">
        <v>0.4849</v>
      </c>
      <c r="G3294">
        <v>2.286</v>
      </c>
    </row>
    <row r="3295" spans="1:7" x14ac:dyDescent="0.3">
      <c r="A3295">
        <v>1785.9756</v>
      </c>
      <c r="B3295">
        <v>71.160499999999999</v>
      </c>
      <c r="C3295">
        <v>24.697299999999998</v>
      </c>
      <c r="D3295">
        <v>5.3230000000000004</v>
      </c>
      <c r="E3295">
        <v>0.48099999999999998</v>
      </c>
      <c r="G3295">
        <v>2.2719999999999998</v>
      </c>
    </row>
    <row r="3296" spans="1:7" x14ac:dyDescent="0.3">
      <c r="A3296">
        <v>1786.1279999999999</v>
      </c>
      <c r="B3296">
        <v>71.398399999999995</v>
      </c>
      <c r="C3296">
        <v>25.5397</v>
      </c>
      <c r="D3296">
        <v>5.7218999999999998</v>
      </c>
      <c r="E3296">
        <v>0.45750000000000002</v>
      </c>
      <c r="G3296">
        <v>2.2719999999999998</v>
      </c>
    </row>
    <row r="3297" spans="1:7" x14ac:dyDescent="0.3">
      <c r="A3297">
        <v>1786.2804000000001</v>
      </c>
      <c r="B3297">
        <v>71.898399999999995</v>
      </c>
      <c r="C3297">
        <v>25.721</v>
      </c>
      <c r="D3297">
        <v>6.2891000000000004</v>
      </c>
      <c r="E3297">
        <v>0.43259999999999998</v>
      </c>
      <c r="G3297">
        <v>2.258</v>
      </c>
    </row>
    <row r="3298" spans="1:7" x14ac:dyDescent="0.3">
      <c r="A3298">
        <v>1786.4328</v>
      </c>
      <c r="B3298">
        <v>72.398399999999995</v>
      </c>
      <c r="C3298">
        <v>25.902200000000001</v>
      </c>
      <c r="D3298">
        <v>6.8563000000000001</v>
      </c>
      <c r="E3298">
        <v>0.41260000000000002</v>
      </c>
      <c r="G3298">
        <v>2.2400000000000002</v>
      </c>
    </row>
    <row r="3299" spans="1:7" x14ac:dyDescent="0.3">
      <c r="A3299">
        <v>1786.5852</v>
      </c>
      <c r="B3299">
        <v>72.665999999999997</v>
      </c>
      <c r="C3299">
        <v>26.603000000000002</v>
      </c>
      <c r="D3299">
        <v>7.5670000000000002</v>
      </c>
      <c r="E3299">
        <v>0.41110000000000002</v>
      </c>
      <c r="G3299">
        <v>2.1859999999999999</v>
      </c>
    </row>
    <row r="3300" spans="1:7" x14ac:dyDescent="0.3">
      <c r="A3300">
        <v>1786.7375999999999</v>
      </c>
      <c r="B3300">
        <v>72.741</v>
      </c>
      <c r="C3300">
        <v>27.734300000000001</v>
      </c>
      <c r="D3300">
        <v>8.3966999999999992</v>
      </c>
      <c r="E3300">
        <v>0.42770000000000002</v>
      </c>
      <c r="G3300">
        <v>2.1859999999999999</v>
      </c>
    </row>
    <row r="3301" spans="1:7" x14ac:dyDescent="0.3">
      <c r="A3301">
        <v>1786.89</v>
      </c>
      <c r="B3301">
        <v>72.835899999999995</v>
      </c>
      <c r="C3301">
        <v>28.821300000000001</v>
      </c>
      <c r="D3301">
        <v>9.1748999999999992</v>
      </c>
      <c r="E3301">
        <v>0.44779999999999998</v>
      </c>
      <c r="G3301">
        <v>2.2120000000000002</v>
      </c>
    </row>
    <row r="3302" spans="1:7" x14ac:dyDescent="0.3">
      <c r="A3302">
        <v>1787.0424</v>
      </c>
      <c r="B3302">
        <v>73.335899999999995</v>
      </c>
      <c r="C3302">
        <v>29.008800000000001</v>
      </c>
      <c r="D3302">
        <v>8.9062000000000001</v>
      </c>
      <c r="E3302">
        <v>0.46529999999999999</v>
      </c>
      <c r="G3302">
        <v>2.278</v>
      </c>
    </row>
    <row r="3303" spans="1:7" x14ac:dyDescent="0.3">
      <c r="A3303">
        <v>1787.1948</v>
      </c>
      <c r="B3303">
        <v>73.835899999999995</v>
      </c>
      <c r="C3303">
        <v>29.196300000000001</v>
      </c>
      <c r="D3303">
        <v>8.6373999999999995</v>
      </c>
      <c r="E3303">
        <v>0.44240000000000002</v>
      </c>
      <c r="G3303">
        <v>2.2959999999999998</v>
      </c>
    </row>
    <row r="3304" spans="1:7" x14ac:dyDescent="0.3">
      <c r="A3304">
        <v>1787.3471999999999</v>
      </c>
      <c r="B3304">
        <v>74.0762</v>
      </c>
      <c r="C3304">
        <v>29.0625</v>
      </c>
      <c r="D3304">
        <v>8.0618999999999996</v>
      </c>
      <c r="E3304">
        <v>0.44629999999999997</v>
      </c>
      <c r="G3304">
        <v>2.266</v>
      </c>
    </row>
    <row r="3305" spans="1:7" x14ac:dyDescent="0.3">
      <c r="A3305">
        <v>1787.4996000000001</v>
      </c>
      <c r="B3305">
        <v>74.101200000000006</v>
      </c>
      <c r="C3305">
        <v>28.662500000000001</v>
      </c>
      <c r="D3305">
        <v>7.2321999999999997</v>
      </c>
      <c r="E3305">
        <v>0.44190000000000002</v>
      </c>
      <c r="G3305">
        <v>2.27</v>
      </c>
    </row>
    <row r="3306" spans="1:7" x14ac:dyDescent="0.3">
      <c r="A3306">
        <v>1787.652</v>
      </c>
      <c r="B3306">
        <v>74.1297</v>
      </c>
      <c r="C3306">
        <v>28.242000000000001</v>
      </c>
      <c r="D3306">
        <v>6.4126000000000003</v>
      </c>
      <c r="E3306">
        <v>0.47660000000000002</v>
      </c>
      <c r="G3306">
        <v>2.25</v>
      </c>
    </row>
    <row r="3307" spans="1:7" x14ac:dyDescent="0.3">
      <c r="A3307">
        <v>1787.8044</v>
      </c>
      <c r="B3307">
        <v>74.229699999999994</v>
      </c>
      <c r="C3307">
        <v>27.404499999999999</v>
      </c>
      <c r="D3307">
        <v>5.7986000000000004</v>
      </c>
      <c r="E3307">
        <v>0.46579999999999999</v>
      </c>
      <c r="G3307">
        <v>2.2719999999999998</v>
      </c>
    </row>
    <row r="3308" spans="1:7" x14ac:dyDescent="0.3">
      <c r="A3308">
        <v>1787.9567999999999</v>
      </c>
      <c r="B3308">
        <v>74.329700000000003</v>
      </c>
      <c r="C3308">
        <v>26.567</v>
      </c>
      <c r="D3308">
        <v>5.1844999999999999</v>
      </c>
      <c r="E3308">
        <v>0.44090000000000001</v>
      </c>
      <c r="G3308">
        <v>2.2679999999999998</v>
      </c>
    </row>
    <row r="3309" spans="1:7" x14ac:dyDescent="0.3">
      <c r="A3309">
        <v>1788.1092000000001</v>
      </c>
      <c r="B3309">
        <v>74.320300000000003</v>
      </c>
      <c r="C3309">
        <v>26.167000000000002</v>
      </c>
      <c r="D3309">
        <v>4.6921999999999997</v>
      </c>
      <c r="E3309">
        <v>0.42680000000000001</v>
      </c>
      <c r="G3309">
        <v>2.294</v>
      </c>
    </row>
    <row r="3310" spans="1:7" x14ac:dyDescent="0.3">
      <c r="A3310">
        <v>1788.2616</v>
      </c>
      <c r="B3310">
        <v>74.220299999999995</v>
      </c>
      <c r="C3310">
        <v>26.1295</v>
      </c>
      <c r="D3310">
        <v>4.3007999999999997</v>
      </c>
      <c r="E3310">
        <v>0.44969999999999999</v>
      </c>
      <c r="G3310">
        <v>2.2799999999999998</v>
      </c>
    </row>
    <row r="3311" spans="1:7" x14ac:dyDescent="0.3">
      <c r="A3311">
        <v>1788.414</v>
      </c>
      <c r="B3311">
        <v>74.123800000000003</v>
      </c>
      <c r="C3311">
        <v>26.1008</v>
      </c>
      <c r="D3311">
        <v>3.9152999999999998</v>
      </c>
      <c r="E3311">
        <v>0.47849999999999998</v>
      </c>
      <c r="G3311">
        <v>2.278</v>
      </c>
    </row>
    <row r="3312" spans="1:7" x14ac:dyDescent="0.3">
      <c r="A3312">
        <v>1788.5663999999999</v>
      </c>
      <c r="B3312">
        <v>74.098799999999997</v>
      </c>
      <c r="C3312">
        <v>26.250800000000002</v>
      </c>
      <c r="D3312">
        <v>3.6497000000000002</v>
      </c>
      <c r="E3312">
        <v>0.4839</v>
      </c>
      <c r="G3312">
        <v>2.2400000000000002</v>
      </c>
    </row>
    <row r="3313" spans="1:7" x14ac:dyDescent="0.3">
      <c r="A3313">
        <v>1788.7188000000001</v>
      </c>
      <c r="B3313">
        <v>74.073800000000006</v>
      </c>
      <c r="C3313">
        <v>26.4008</v>
      </c>
      <c r="D3313">
        <v>3.3839999999999999</v>
      </c>
      <c r="E3313">
        <v>0.48830000000000001</v>
      </c>
      <c r="G3313">
        <v>2.1960000000000002</v>
      </c>
    </row>
    <row r="3314" spans="1:7" x14ac:dyDescent="0.3">
      <c r="A3314">
        <v>1788.8712</v>
      </c>
      <c r="B3314">
        <v>73.966800000000006</v>
      </c>
      <c r="C3314">
        <v>25.891100000000002</v>
      </c>
      <c r="D3314">
        <v>3.1496</v>
      </c>
      <c r="E3314">
        <v>0.48880000000000001</v>
      </c>
      <c r="G3314">
        <v>2.1520000000000001</v>
      </c>
    </row>
    <row r="3315" spans="1:7" x14ac:dyDescent="0.3">
      <c r="A3315">
        <v>1789.0236</v>
      </c>
      <c r="B3315">
        <v>73.791799999999995</v>
      </c>
      <c r="C3315">
        <v>24.834900000000001</v>
      </c>
      <c r="D3315">
        <v>2.9409999999999998</v>
      </c>
      <c r="E3315">
        <v>0.4819</v>
      </c>
      <c r="G3315">
        <v>2.1739999999999999</v>
      </c>
    </row>
    <row r="3316" spans="1:7" x14ac:dyDescent="0.3">
      <c r="A3316">
        <v>1789.1759999999999</v>
      </c>
      <c r="B3316">
        <v>73.610900000000001</v>
      </c>
      <c r="C3316">
        <v>23.770399999999999</v>
      </c>
      <c r="D3316">
        <v>2.7351999999999999</v>
      </c>
      <c r="E3316">
        <v>0.46920000000000001</v>
      </c>
      <c r="G3316">
        <v>2.218</v>
      </c>
    </row>
    <row r="3317" spans="1:7" x14ac:dyDescent="0.3">
      <c r="A3317">
        <v>1789.3284000000001</v>
      </c>
      <c r="B3317">
        <v>73.310900000000004</v>
      </c>
      <c r="C3317">
        <v>22.539200000000001</v>
      </c>
      <c r="D3317">
        <v>2.5851999999999999</v>
      </c>
      <c r="E3317">
        <v>0.4531</v>
      </c>
      <c r="G3317">
        <v>2.25</v>
      </c>
    </row>
    <row r="3318" spans="1:7" x14ac:dyDescent="0.3">
      <c r="A3318">
        <v>1789.4808</v>
      </c>
      <c r="B3318">
        <v>73.010900000000007</v>
      </c>
      <c r="C3318">
        <v>21.3079</v>
      </c>
      <c r="D3318">
        <v>2.4352</v>
      </c>
      <c r="E3318">
        <v>0.46729999999999999</v>
      </c>
      <c r="G3318">
        <v>2.2599999999999998</v>
      </c>
    </row>
    <row r="3319" spans="1:7" x14ac:dyDescent="0.3">
      <c r="A3319">
        <v>1789.6332</v>
      </c>
      <c r="B3319">
        <v>72.765600000000006</v>
      </c>
      <c r="C3319">
        <v>21.3687</v>
      </c>
      <c r="D3319">
        <v>2.3214999999999999</v>
      </c>
      <c r="E3319">
        <v>0.46189999999999998</v>
      </c>
      <c r="G3319">
        <v>2.2839999999999998</v>
      </c>
    </row>
    <row r="3320" spans="1:7" x14ac:dyDescent="0.3">
      <c r="A3320">
        <v>1789.7855999999999</v>
      </c>
      <c r="B3320">
        <v>72.565600000000003</v>
      </c>
      <c r="C3320">
        <v>22.4999</v>
      </c>
      <c r="D3320">
        <v>2.2378999999999998</v>
      </c>
      <c r="E3320">
        <v>0.46679999999999999</v>
      </c>
      <c r="G3320">
        <v>2.306</v>
      </c>
    </row>
    <row r="3321" spans="1:7" x14ac:dyDescent="0.3">
      <c r="A3321">
        <v>1789.9380000000001</v>
      </c>
      <c r="B3321">
        <v>72.356200000000001</v>
      </c>
      <c r="C3321">
        <v>23.654299999999999</v>
      </c>
      <c r="D3321">
        <v>2.1562000000000001</v>
      </c>
      <c r="E3321">
        <v>0.42330000000000001</v>
      </c>
      <c r="G3321">
        <v>2.33</v>
      </c>
    </row>
    <row r="3322" spans="1:7" x14ac:dyDescent="0.3">
      <c r="A3322">
        <v>1790.0904</v>
      </c>
      <c r="B3322">
        <v>71.956199999999995</v>
      </c>
      <c r="C3322">
        <v>25.279299999999999</v>
      </c>
      <c r="D3322">
        <v>2.1124000000000001</v>
      </c>
      <c r="E3322">
        <v>0.41460000000000002</v>
      </c>
      <c r="G3322">
        <v>2.3220000000000001</v>
      </c>
    </row>
    <row r="3323" spans="1:7" x14ac:dyDescent="0.3">
      <c r="A3323">
        <v>1790.2428</v>
      </c>
      <c r="B3323">
        <v>71.556200000000004</v>
      </c>
      <c r="C3323">
        <v>26.904299999999999</v>
      </c>
      <c r="D3323">
        <v>2.0687000000000002</v>
      </c>
      <c r="E3323">
        <v>0.39600000000000002</v>
      </c>
      <c r="G3323">
        <v>2.3180000000000001</v>
      </c>
    </row>
    <row r="3324" spans="1:7" x14ac:dyDescent="0.3">
      <c r="A3324">
        <v>1790.3951999999999</v>
      </c>
      <c r="B3324">
        <v>71.265600000000006</v>
      </c>
      <c r="C3324">
        <v>28.122599999999998</v>
      </c>
      <c r="D3324">
        <v>2.0449999999999999</v>
      </c>
      <c r="E3324">
        <v>0.43309999999999998</v>
      </c>
      <c r="G3324">
        <v>2.282</v>
      </c>
    </row>
    <row r="3325" spans="1:7" x14ac:dyDescent="0.3">
      <c r="A3325">
        <v>1790.5476000000001</v>
      </c>
      <c r="B3325">
        <v>71.065600000000003</v>
      </c>
      <c r="C3325">
        <v>29.003799999999998</v>
      </c>
      <c r="D3325">
        <v>2.0379999999999998</v>
      </c>
      <c r="E3325">
        <v>0.44340000000000002</v>
      </c>
      <c r="G3325">
        <v>2.2799999999999998</v>
      </c>
    </row>
    <row r="3326" spans="1:7" x14ac:dyDescent="0.3">
      <c r="A3326">
        <v>1790.7</v>
      </c>
      <c r="B3326">
        <v>70.860900000000001</v>
      </c>
      <c r="C3326">
        <v>29.793800000000001</v>
      </c>
      <c r="D3326">
        <v>2.0314999999999999</v>
      </c>
      <c r="E3326">
        <v>0.44340000000000002</v>
      </c>
      <c r="G3326">
        <v>2.238</v>
      </c>
    </row>
    <row r="3327" spans="1:7" x14ac:dyDescent="0.3">
      <c r="A3327">
        <v>1790.8524</v>
      </c>
      <c r="B3327">
        <v>70.559899999999999</v>
      </c>
      <c r="C3327">
        <v>28.727900000000002</v>
      </c>
      <c r="D3327">
        <v>2.0369999999999999</v>
      </c>
      <c r="E3327">
        <v>0.44529999999999997</v>
      </c>
      <c r="G3327">
        <v>2.21</v>
      </c>
    </row>
    <row r="3328" spans="1:7" x14ac:dyDescent="0.3">
      <c r="A3328">
        <v>1791.0047999999999</v>
      </c>
      <c r="B3328">
        <v>70.259</v>
      </c>
      <c r="C3328">
        <v>27.662099999999999</v>
      </c>
      <c r="D3328">
        <v>2.0425</v>
      </c>
      <c r="E3328">
        <v>0.4551</v>
      </c>
      <c r="G3328">
        <v>2.1920000000000002</v>
      </c>
    </row>
    <row r="3329" spans="1:7" x14ac:dyDescent="0.3">
      <c r="A3329">
        <v>1791.1572000000001</v>
      </c>
      <c r="B3329">
        <v>70.125</v>
      </c>
      <c r="C3329">
        <v>26.899699999999999</v>
      </c>
      <c r="D3329">
        <v>2.0484</v>
      </c>
      <c r="E3329">
        <v>0.46</v>
      </c>
      <c r="G3329">
        <v>2.214</v>
      </c>
    </row>
    <row r="3330" spans="1:7" x14ac:dyDescent="0.3">
      <c r="A3330">
        <v>1791.3096</v>
      </c>
      <c r="B3330">
        <v>70.125</v>
      </c>
      <c r="C3330">
        <v>26.381</v>
      </c>
      <c r="D3330">
        <v>2.0546000000000002</v>
      </c>
      <c r="E3330">
        <v>0.47120000000000001</v>
      </c>
      <c r="G3330">
        <v>2.2320000000000002</v>
      </c>
    </row>
    <row r="3331" spans="1:7" x14ac:dyDescent="0.3">
      <c r="A3331">
        <v>1791.462</v>
      </c>
      <c r="B3331">
        <v>70.108599999999996</v>
      </c>
      <c r="C3331">
        <v>25.881</v>
      </c>
      <c r="D3331">
        <v>2.0611999999999999</v>
      </c>
      <c r="E3331">
        <v>0.4546</v>
      </c>
      <c r="G3331">
        <v>2.242</v>
      </c>
    </row>
    <row r="3332" spans="1:7" x14ac:dyDescent="0.3">
      <c r="A3332">
        <v>1791.6143999999999</v>
      </c>
      <c r="B3332">
        <v>69.808599999999998</v>
      </c>
      <c r="C3332">
        <v>25.706099999999999</v>
      </c>
      <c r="D3332">
        <v>2.0737000000000001</v>
      </c>
      <c r="E3332">
        <v>0.4824</v>
      </c>
      <c r="G3332">
        <v>2.2519999999999998</v>
      </c>
    </row>
    <row r="3333" spans="1:7" x14ac:dyDescent="0.3">
      <c r="A3333">
        <v>1791.7668000000001</v>
      </c>
      <c r="B3333">
        <v>69.508600000000001</v>
      </c>
      <c r="C3333">
        <v>25.530999999999999</v>
      </c>
      <c r="D3333">
        <v>2.0861999999999998</v>
      </c>
      <c r="E3333">
        <v>0.44919999999999999</v>
      </c>
      <c r="G3333">
        <v>2.27</v>
      </c>
    </row>
    <row r="3334" spans="1:7" x14ac:dyDescent="0.3">
      <c r="A3334">
        <v>1791.9192</v>
      </c>
      <c r="B3334">
        <v>69.375</v>
      </c>
      <c r="C3334">
        <v>25.733899999999998</v>
      </c>
      <c r="D3334">
        <v>2.0973999999999999</v>
      </c>
      <c r="E3334">
        <v>0.45700000000000002</v>
      </c>
      <c r="G3334">
        <v>2.286</v>
      </c>
    </row>
    <row r="3335" spans="1:7" x14ac:dyDescent="0.3">
      <c r="A3335">
        <v>1792.0716</v>
      </c>
      <c r="B3335">
        <v>69.375</v>
      </c>
      <c r="C3335">
        <v>26.240200000000002</v>
      </c>
      <c r="D3335">
        <v>2.1076000000000001</v>
      </c>
      <c r="E3335">
        <v>0.43120000000000003</v>
      </c>
      <c r="G3335">
        <v>2.306</v>
      </c>
    </row>
    <row r="3336" spans="1:7" x14ac:dyDescent="0.3">
      <c r="A3336">
        <v>1792.2239999999999</v>
      </c>
      <c r="B3336">
        <v>69.375</v>
      </c>
      <c r="C3336">
        <v>26.6982</v>
      </c>
      <c r="D3336">
        <v>2.1175000000000002</v>
      </c>
      <c r="E3336">
        <v>0.4355</v>
      </c>
      <c r="G3336">
        <v>2.302</v>
      </c>
    </row>
    <row r="3337" spans="1:7" x14ac:dyDescent="0.3">
      <c r="A3337">
        <v>1792.3764000000001</v>
      </c>
      <c r="B3337">
        <v>69.375</v>
      </c>
      <c r="C3337">
        <v>26.3232</v>
      </c>
      <c r="D3337">
        <v>2.1238000000000001</v>
      </c>
      <c r="E3337">
        <v>0.42970000000000003</v>
      </c>
      <c r="G3337">
        <v>2.3039999999999998</v>
      </c>
    </row>
    <row r="3338" spans="1:7" x14ac:dyDescent="0.3">
      <c r="A3338">
        <v>1792.5288</v>
      </c>
      <c r="B3338">
        <v>69.375</v>
      </c>
      <c r="C3338">
        <v>25.9482</v>
      </c>
      <c r="D3338">
        <v>2.13</v>
      </c>
      <c r="E3338">
        <v>0.44869999999999999</v>
      </c>
      <c r="G3338">
        <v>2.2919999999999998</v>
      </c>
    </row>
    <row r="3339" spans="1:7" x14ac:dyDescent="0.3">
      <c r="A3339">
        <v>1792.6812</v>
      </c>
      <c r="B3339">
        <v>69.416600000000003</v>
      </c>
      <c r="C3339">
        <v>25.278600000000001</v>
      </c>
      <c r="D3339">
        <v>2.1341000000000001</v>
      </c>
      <c r="E3339">
        <v>0.45650000000000002</v>
      </c>
      <c r="G3339">
        <v>2.302</v>
      </c>
    </row>
    <row r="3340" spans="1:7" x14ac:dyDescent="0.3">
      <c r="A3340">
        <v>1792.8335999999999</v>
      </c>
      <c r="B3340">
        <v>69.491600000000005</v>
      </c>
      <c r="C3340">
        <v>24.372299999999999</v>
      </c>
      <c r="D3340">
        <v>2.1364999999999998</v>
      </c>
      <c r="E3340">
        <v>0.4395</v>
      </c>
      <c r="G3340">
        <v>2.29</v>
      </c>
    </row>
    <row r="3341" spans="1:7" x14ac:dyDescent="0.3">
      <c r="A3341">
        <v>1792.9860000000001</v>
      </c>
      <c r="B3341">
        <v>69.574799999999996</v>
      </c>
      <c r="C3341">
        <v>23.528300000000002</v>
      </c>
      <c r="D3341">
        <v>2.1389</v>
      </c>
      <c r="E3341">
        <v>0.4375</v>
      </c>
      <c r="G3341">
        <v>2.294</v>
      </c>
    </row>
    <row r="3342" spans="1:7" x14ac:dyDescent="0.3">
      <c r="A3342">
        <v>1793.1384</v>
      </c>
      <c r="B3342">
        <v>69.799800000000005</v>
      </c>
      <c r="C3342">
        <v>23.759499999999999</v>
      </c>
      <c r="D3342">
        <v>2.1436000000000002</v>
      </c>
      <c r="E3342">
        <v>0.44969999999999999</v>
      </c>
      <c r="G3342">
        <v>2.2999999999999998</v>
      </c>
    </row>
    <row r="3343" spans="1:7" x14ac:dyDescent="0.3">
      <c r="A3343">
        <v>1793.2908</v>
      </c>
      <c r="B3343">
        <v>70.024799999999999</v>
      </c>
      <c r="C3343">
        <v>23.9908</v>
      </c>
      <c r="D3343">
        <v>2.1482999999999999</v>
      </c>
      <c r="E3343">
        <v>0.46</v>
      </c>
      <c r="G3343">
        <v>2.3260000000000001</v>
      </c>
    </row>
    <row r="3344" spans="1:7" x14ac:dyDescent="0.3">
      <c r="A3344">
        <v>1793.4431999999999</v>
      </c>
      <c r="B3344">
        <v>70.222099999999998</v>
      </c>
      <c r="C3344">
        <v>24.336400000000001</v>
      </c>
      <c r="D3344">
        <v>2.1520999999999999</v>
      </c>
      <c r="E3344">
        <v>0.43509999999999999</v>
      </c>
      <c r="G3344">
        <v>2.3359999999999999</v>
      </c>
    </row>
    <row r="3345" spans="1:7" x14ac:dyDescent="0.3">
      <c r="A3345">
        <v>1793.5956000000001</v>
      </c>
      <c r="B3345">
        <v>70.397000000000006</v>
      </c>
      <c r="C3345">
        <v>24.773900000000001</v>
      </c>
      <c r="D3345">
        <v>2.1551999999999998</v>
      </c>
      <c r="E3345">
        <v>0.42380000000000001</v>
      </c>
      <c r="G3345">
        <v>2.37</v>
      </c>
    </row>
    <row r="3346" spans="1:7" x14ac:dyDescent="0.3">
      <c r="A3346">
        <v>1793.748</v>
      </c>
      <c r="B3346">
        <v>70.573400000000007</v>
      </c>
      <c r="C3346">
        <v>25.2165</v>
      </c>
      <c r="D3346">
        <v>2.1583000000000001</v>
      </c>
      <c r="E3346">
        <v>0.4219</v>
      </c>
      <c r="G3346">
        <v>2.3959999999999999</v>
      </c>
    </row>
    <row r="3347" spans="1:7" x14ac:dyDescent="0.3">
      <c r="A3347">
        <v>1793.9004</v>
      </c>
      <c r="B3347">
        <v>70.773399999999995</v>
      </c>
      <c r="C3347">
        <v>25.747800000000002</v>
      </c>
      <c r="D3347">
        <v>2.1606999999999998</v>
      </c>
      <c r="E3347">
        <v>0.41649999999999998</v>
      </c>
      <c r="G3347">
        <v>2.4060000000000001</v>
      </c>
    </row>
    <row r="3348" spans="1:7" x14ac:dyDescent="0.3">
      <c r="A3348">
        <v>1794.0527999999999</v>
      </c>
      <c r="B3348">
        <v>70.973399999999998</v>
      </c>
      <c r="C3348">
        <v>26.279</v>
      </c>
      <c r="D3348">
        <v>2.1629999999999998</v>
      </c>
      <c r="E3348">
        <v>0.3594</v>
      </c>
      <c r="G3348">
        <v>2.4279999999999999</v>
      </c>
    </row>
    <row r="3349" spans="1:7" x14ac:dyDescent="0.3">
      <c r="A3349">
        <v>1794.2052000000001</v>
      </c>
      <c r="B3349">
        <v>71.228899999999996</v>
      </c>
      <c r="C3349">
        <v>25.693999999999999</v>
      </c>
      <c r="D3349">
        <v>2.1562999999999999</v>
      </c>
      <c r="E3349">
        <v>0.28120000000000001</v>
      </c>
      <c r="G3349">
        <v>2.4820000000000002</v>
      </c>
    </row>
    <row r="3350" spans="1:7" x14ac:dyDescent="0.3">
      <c r="A3350">
        <v>1794.3576</v>
      </c>
      <c r="B3350">
        <v>71.528899999999993</v>
      </c>
      <c r="C3350">
        <v>24.212700000000002</v>
      </c>
      <c r="D3350">
        <v>2.1421999999999999</v>
      </c>
      <c r="E3350">
        <v>0.20649999999999999</v>
      </c>
      <c r="G3350">
        <v>2.5099999999999998</v>
      </c>
    </row>
    <row r="3351" spans="1:7" x14ac:dyDescent="0.3">
      <c r="A3351">
        <v>1794.51</v>
      </c>
      <c r="B3351">
        <v>71.834400000000002</v>
      </c>
      <c r="C3351">
        <v>22.877800000000001</v>
      </c>
      <c r="D3351">
        <v>2.1280000000000001</v>
      </c>
      <c r="E3351">
        <v>0.1963</v>
      </c>
      <c r="G3351">
        <v>2.504</v>
      </c>
    </row>
    <row r="3352" spans="1:7" x14ac:dyDescent="0.3">
      <c r="A3352">
        <v>1794.6623999999999</v>
      </c>
      <c r="B3352">
        <v>72.234399999999994</v>
      </c>
      <c r="C3352">
        <v>24.0715</v>
      </c>
      <c r="D3352">
        <v>2.1107999999999998</v>
      </c>
      <c r="E3352">
        <v>0.1772</v>
      </c>
      <c r="G3352">
        <v>2.508</v>
      </c>
    </row>
    <row r="3353" spans="1:7" x14ac:dyDescent="0.3">
      <c r="A3353">
        <v>1794.8148000000001</v>
      </c>
      <c r="B3353">
        <v>72.634399999999999</v>
      </c>
      <c r="C3353">
        <v>25.2653</v>
      </c>
      <c r="D3353">
        <v>2.0935999999999999</v>
      </c>
      <c r="E3353">
        <v>0.14649999999999999</v>
      </c>
      <c r="G3353">
        <v>2.5459999999999998</v>
      </c>
    </row>
    <row r="3354" spans="1:7" x14ac:dyDescent="0.3">
      <c r="A3354">
        <v>1794.9672</v>
      </c>
      <c r="B3354">
        <v>72.923400000000001</v>
      </c>
      <c r="C3354">
        <v>26.396599999999999</v>
      </c>
      <c r="D3354">
        <v>2.0829</v>
      </c>
      <c r="E3354">
        <v>0.1011</v>
      </c>
      <c r="G3354">
        <v>2.5299999999999998</v>
      </c>
    </row>
    <row r="3355" spans="1:7" x14ac:dyDescent="0.3">
      <c r="A3355">
        <v>1795.1196</v>
      </c>
      <c r="B3355">
        <v>73.123400000000004</v>
      </c>
      <c r="C3355">
        <v>27.477900000000002</v>
      </c>
      <c r="D3355">
        <v>2.0773999999999999</v>
      </c>
      <c r="E3355">
        <v>9.4200000000000006E-2</v>
      </c>
      <c r="G3355">
        <v>2.504</v>
      </c>
    </row>
    <row r="3356" spans="1:7" x14ac:dyDescent="0.3">
      <c r="A3356">
        <v>1795.2719999999999</v>
      </c>
      <c r="B3356">
        <v>73.328900000000004</v>
      </c>
      <c r="C3356">
        <v>28.5198</v>
      </c>
      <c r="D3356">
        <v>2.0724</v>
      </c>
      <c r="E3356">
        <v>0.125</v>
      </c>
      <c r="G3356">
        <v>2.496</v>
      </c>
    </row>
    <row r="3357" spans="1:7" x14ac:dyDescent="0.3">
      <c r="A3357">
        <v>1795.4244000000001</v>
      </c>
      <c r="B3357">
        <v>73.628900000000002</v>
      </c>
      <c r="C3357">
        <v>28.882300000000001</v>
      </c>
      <c r="D3357">
        <v>2.0739000000000001</v>
      </c>
      <c r="E3357">
        <v>0.1318</v>
      </c>
      <c r="G3357">
        <v>2.5259999999999998</v>
      </c>
    </row>
    <row r="3358" spans="1:7" x14ac:dyDescent="0.3">
      <c r="A3358">
        <v>1795.5768</v>
      </c>
      <c r="B3358">
        <v>73.928899999999999</v>
      </c>
      <c r="C3358">
        <v>29.244800000000001</v>
      </c>
      <c r="D3358">
        <v>2.0754999999999999</v>
      </c>
      <c r="E3358">
        <v>0.1343</v>
      </c>
      <c r="G3358">
        <v>2.548</v>
      </c>
    </row>
    <row r="3359" spans="1:7" x14ac:dyDescent="0.3">
      <c r="A3359">
        <v>1795.7292</v>
      </c>
      <c r="B3359">
        <v>74.007000000000005</v>
      </c>
      <c r="C3359">
        <v>28.81</v>
      </c>
      <c r="D3359">
        <v>2.0821999999999998</v>
      </c>
      <c r="E3359">
        <v>0.1255</v>
      </c>
      <c r="G3359">
        <v>2.532</v>
      </c>
    </row>
    <row r="3360" spans="1:7" x14ac:dyDescent="0.3">
      <c r="A3360">
        <v>1795.8815999999999</v>
      </c>
      <c r="B3360">
        <v>73.906999999999996</v>
      </c>
      <c r="C3360">
        <v>27.734999999999999</v>
      </c>
      <c r="D3360">
        <v>2.0931999999999999</v>
      </c>
      <c r="E3360">
        <v>0.13619999999999999</v>
      </c>
      <c r="G3360">
        <v>2.496</v>
      </c>
    </row>
    <row r="3361" spans="1:7" x14ac:dyDescent="0.3">
      <c r="A3361">
        <v>1796.0340000000001</v>
      </c>
      <c r="B3361">
        <v>73.817999999999998</v>
      </c>
      <c r="C3361">
        <v>26.6586</v>
      </c>
      <c r="D3361">
        <v>2.1038000000000001</v>
      </c>
      <c r="E3361">
        <v>0.15229999999999999</v>
      </c>
      <c r="G3361">
        <v>2.4540000000000002</v>
      </c>
    </row>
    <row r="3362" spans="1:7" x14ac:dyDescent="0.3">
      <c r="A3362">
        <v>1796.1864</v>
      </c>
      <c r="B3362">
        <v>73.918000000000006</v>
      </c>
      <c r="C3362">
        <v>25.558599999999998</v>
      </c>
      <c r="D3362">
        <v>2.1093000000000002</v>
      </c>
      <c r="E3362">
        <v>0.14940000000000001</v>
      </c>
      <c r="G3362">
        <v>2.3940000000000001</v>
      </c>
    </row>
    <row r="3363" spans="1:7" x14ac:dyDescent="0.3">
      <c r="A3363">
        <v>1796.3388</v>
      </c>
      <c r="B3363">
        <v>74.018000000000001</v>
      </c>
      <c r="C3363">
        <v>24.458600000000001</v>
      </c>
      <c r="D3363">
        <v>2.1147999999999998</v>
      </c>
      <c r="E3363">
        <v>0.1265</v>
      </c>
      <c r="G3363">
        <v>2.37</v>
      </c>
    </row>
    <row r="3364" spans="1:7" x14ac:dyDescent="0.3">
      <c r="A3364">
        <v>1796.4911999999999</v>
      </c>
      <c r="B3364">
        <v>73.9512</v>
      </c>
      <c r="C3364">
        <v>23.6418</v>
      </c>
      <c r="D3364">
        <v>2.1145999999999998</v>
      </c>
      <c r="E3364">
        <v>9.2799999999999994E-2</v>
      </c>
      <c r="G3364">
        <v>2.38</v>
      </c>
    </row>
    <row r="3365" spans="1:7" x14ac:dyDescent="0.3">
      <c r="A3365">
        <v>1796.6436000000001</v>
      </c>
      <c r="B3365">
        <v>73.750600000000006</v>
      </c>
      <c r="C3365">
        <v>23.052499999999998</v>
      </c>
      <c r="D3365">
        <v>2.1099000000000001</v>
      </c>
      <c r="E3365">
        <v>6.59E-2</v>
      </c>
      <c r="G3365">
        <v>2.44</v>
      </c>
    </row>
    <row r="3366" spans="1:7" x14ac:dyDescent="0.3">
      <c r="A3366">
        <v>1796.796</v>
      </c>
      <c r="B3366">
        <v>73.5625</v>
      </c>
      <c r="C3366">
        <v>22.5336</v>
      </c>
      <c r="D3366">
        <v>2.105</v>
      </c>
      <c r="E3366">
        <v>6.7900000000000002E-2</v>
      </c>
      <c r="G3366">
        <v>2.5</v>
      </c>
    </row>
    <row r="3367" spans="1:7" x14ac:dyDescent="0.3">
      <c r="A3367">
        <v>1796.9484</v>
      </c>
      <c r="B3367">
        <v>73.5625</v>
      </c>
      <c r="C3367">
        <v>23.071100000000001</v>
      </c>
      <c r="D3367">
        <v>2.0979999999999999</v>
      </c>
      <c r="E3367">
        <v>9.0800000000000006E-2</v>
      </c>
      <c r="G3367">
        <v>2.504</v>
      </c>
    </row>
    <row r="3368" spans="1:7" x14ac:dyDescent="0.3">
      <c r="A3368">
        <v>1797.1007999999999</v>
      </c>
      <c r="B3368">
        <v>73.5625</v>
      </c>
      <c r="C3368">
        <v>23.608599999999999</v>
      </c>
      <c r="D3368">
        <v>2.0910000000000002</v>
      </c>
      <c r="E3368">
        <v>0.126</v>
      </c>
      <c r="G3368">
        <v>2.5</v>
      </c>
    </row>
    <row r="3369" spans="1:7" x14ac:dyDescent="0.3">
      <c r="A3369">
        <v>1797.2532000000001</v>
      </c>
      <c r="B3369">
        <v>73.5625</v>
      </c>
      <c r="C3369">
        <v>23.548400000000001</v>
      </c>
      <c r="D3369">
        <v>2.0813000000000001</v>
      </c>
      <c r="E3369">
        <v>0.1406</v>
      </c>
      <c r="G3369">
        <v>2.5019999999999998</v>
      </c>
    </row>
    <row r="3370" spans="1:7" x14ac:dyDescent="0.3">
      <c r="A3370">
        <v>1797.4056</v>
      </c>
      <c r="B3370">
        <v>73.5625</v>
      </c>
      <c r="C3370">
        <v>23.023399999999999</v>
      </c>
      <c r="D3370">
        <v>2.0695999999999999</v>
      </c>
      <c r="E3370">
        <v>0.1191</v>
      </c>
      <c r="G3370">
        <v>2.52</v>
      </c>
    </row>
    <row r="3371" spans="1:7" x14ac:dyDescent="0.3">
      <c r="A3371">
        <v>1797.558</v>
      </c>
      <c r="B3371">
        <v>73.537499999999994</v>
      </c>
      <c r="C3371">
        <v>22.591000000000001</v>
      </c>
      <c r="D3371">
        <v>2.0583</v>
      </c>
      <c r="E3371">
        <v>9.1300000000000006E-2</v>
      </c>
      <c r="G3371">
        <v>2.536</v>
      </c>
    </row>
    <row r="3372" spans="1:7" x14ac:dyDescent="0.3">
      <c r="A3372">
        <v>1797.7103999999999</v>
      </c>
      <c r="B3372">
        <v>73.137500000000003</v>
      </c>
      <c r="C3372">
        <v>23.5473</v>
      </c>
      <c r="D3372">
        <v>2.0528</v>
      </c>
      <c r="E3372">
        <v>6.25E-2</v>
      </c>
      <c r="G3372">
        <v>2.5720000000000001</v>
      </c>
    </row>
    <row r="3373" spans="1:7" x14ac:dyDescent="0.3">
      <c r="A3373">
        <v>1797.8628000000001</v>
      </c>
      <c r="B3373">
        <v>72.737499999999997</v>
      </c>
      <c r="C3373">
        <v>24.503499999999999</v>
      </c>
      <c r="D3373">
        <v>2.0472999999999999</v>
      </c>
      <c r="E3373">
        <v>6.0999999999999999E-2</v>
      </c>
      <c r="G3373">
        <v>2.5960000000000001</v>
      </c>
    </row>
    <row r="3374" spans="1:7" x14ac:dyDescent="0.3">
      <c r="A3374">
        <v>1798.0152</v>
      </c>
      <c r="B3374">
        <v>72.45</v>
      </c>
      <c r="C3374">
        <v>24.1906</v>
      </c>
      <c r="D3374">
        <v>2.0445000000000002</v>
      </c>
      <c r="E3374">
        <v>7.6700000000000004E-2</v>
      </c>
      <c r="G3374">
        <v>2.65</v>
      </c>
    </row>
    <row r="3375" spans="1:7" x14ac:dyDescent="0.3">
      <c r="A3375">
        <v>1798.1676</v>
      </c>
      <c r="B3375">
        <v>72.25</v>
      </c>
      <c r="C3375">
        <v>22.890599999999999</v>
      </c>
      <c r="D3375">
        <v>2.0436999999999999</v>
      </c>
      <c r="E3375">
        <v>0.1133</v>
      </c>
      <c r="G3375">
        <v>2.62</v>
      </c>
    </row>
    <row r="3376" spans="1:7" x14ac:dyDescent="0.3">
      <c r="A3376">
        <v>1798.32</v>
      </c>
      <c r="B3376">
        <v>72.037499999999994</v>
      </c>
      <c r="C3376">
        <v>21.7058</v>
      </c>
      <c r="D3376">
        <v>2.0428000000000002</v>
      </c>
      <c r="E3376">
        <v>0.1411</v>
      </c>
      <c r="G3376">
        <v>2.4860000000000002</v>
      </c>
    </row>
    <row r="3377" spans="1:7" x14ac:dyDescent="0.3">
      <c r="A3377">
        <v>1798.4724000000001</v>
      </c>
      <c r="B3377">
        <v>71.637500000000003</v>
      </c>
      <c r="C3377">
        <v>22.249600000000001</v>
      </c>
      <c r="D3377">
        <v>2.0396000000000001</v>
      </c>
      <c r="E3377">
        <v>0.1396</v>
      </c>
      <c r="G3377">
        <v>2.3980000000000001</v>
      </c>
    </row>
    <row r="3378" spans="1:7" x14ac:dyDescent="0.3">
      <c r="A3378">
        <v>1798.6248000000001</v>
      </c>
      <c r="B3378">
        <v>71.237499999999997</v>
      </c>
      <c r="C3378">
        <v>22.793399999999998</v>
      </c>
      <c r="D3378">
        <v>2.0365000000000002</v>
      </c>
      <c r="E3378">
        <v>0.1089</v>
      </c>
      <c r="G3378">
        <v>2.3620000000000001</v>
      </c>
    </row>
    <row r="3379" spans="1:7" x14ac:dyDescent="0.3">
      <c r="A3379">
        <v>1798.7772</v>
      </c>
      <c r="B3379">
        <v>71.006200000000007</v>
      </c>
      <c r="C3379">
        <v>23.544499999999999</v>
      </c>
      <c r="D3379">
        <v>2.0276999999999998</v>
      </c>
      <c r="E3379">
        <v>0.1123</v>
      </c>
      <c r="G3379">
        <v>2.4380000000000002</v>
      </c>
    </row>
    <row r="3380" spans="1:7" x14ac:dyDescent="0.3">
      <c r="A3380">
        <v>1798.9295999999999</v>
      </c>
      <c r="B3380">
        <v>70.906199999999998</v>
      </c>
      <c r="C3380">
        <v>24.457000000000001</v>
      </c>
      <c r="D3380">
        <v>2.0144000000000002</v>
      </c>
      <c r="E3380">
        <v>0.13919999999999999</v>
      </c>
      <c r="G3380">
        <v>2.5</v>
      </c>
    </row>
    <row r="3381" spans="1:7" x14ac:dyDescent="0.3">
      <c r="A3381">
        <v>1799.0820000000001</v>
      </c>
      <c r="B3381">
        <v>70.787499999999994</v>
      </c>
      <c r="C3381">
        <v>25.346900000000002</v>
      </c>
      <c r="D3381">
        <v>2.0003000000000002</v>
      </c>
      <c r="E3381">
        <v>0.15379999999999999</v>
      </c>
      <c r="G3381">
        <v>2.516</v>
      </c>
    </row>
    <row r="3382" spans="1:7" x14ac:dyDescent="0.3">
      <c r="A3382">
        <v>1799.2344000000001</v>
      </c>
      <c r="B3382">
        <v>70.387500000000003</v>
      </c>
      <c r="C3382">
        <v>25.896899999999999</v>
      </c>
      <c r="D3382">
        <v>1.9737</v>
      </c>
      <c r="E3382">
        <v>0.1396</v>
      </c>
      <c r="G3382">
        <v>2.4740000000000002</v>
      </c>
    </row>
    <row r="3383" spans="1:7" x14ac:dyDescent="0.3">
      <c r="A3383">
        <v>1799.3868</v>
      </c>
      <c r="B3383">
        <v>69.987499999999997</v>
      </c>
      <c r="C3383">
        <v>26.446899999999999</v>
      </c>
      <c r="D3383">
        <v>1.9472</v>
      </c>
      <c r="E3383">
        <v>0.1489</v>
      </c>
      <c r="G3383">
        <v>2.472</v>
      </c>
    </row>
    <row r="3384" spans="1:7" x14ac:dyDescent="0.3">
      <c r="A3384">
        <v>1799.5391999999999</v>
      </c>
      <c r="B3384">
        <v>69.8125</v>
      </c>
      <c r="C3384">
        <v>27.3062</v>
      </c>
      <c r="D3384">
        <v>1.9139999999999999</v>
      </c>
      <c r="E3384">
        <v>0.18160000000000001</v>
      </c>
      <c r="G3384">
        <v>2.4660000000000002</v>
      </c>
    </row>
    <row r="3385" spans="1:7" x14ac:dyDescent="0.3">
      <c r="A3385">
        <v>1799.6916000000001</v>
      </c>
      <c r="B3385">
        <v>69.8125</v>
      </c>
      <c r="C3385">
        <v>28.406199999999998</v>
      </c>
      <c r="D3385">
        <v>1.8756999999999999</v>
      </c>
      <c r="E3385">
        <v>0.1812</v>
      </c>
      <c r="G3385">
        <v>2.476</v>
      </c>
    </row>
    <row r="3386" spans="1:7" x14ac:dyDescent="0.3">
      <c r="A3386">
        <v>1799.8440000000001</v>
      </c>
      <c r="B3386">
        <v>69.787499999999994</v>
      </c>
      <c r="C3386">
        <v>29.472200000000001</v>
      </c>
      <c r="D3386">
        <v>1.8378000000000001</v>
      </c>
      <c r="E3386">
        <v>0.15229999999999999</v>
      </c>
      <c r="G3386">
        <v>2.444</v>
      </c>
    </row>
    <row r="3387" spans="1:7" x14ac:dyDescent="0.3">
      <c r="A3387">
        <v>1799.9964</v>
      </c>
      <c r="B3387">
        <v>69.387500000000003</v>
      </c>
      <c r="C3387">
        <v>30.028500000000001</v>
      </c>
      <c r="D3387">
        <v>1.8046</v>
      </c>
      <c r="E3387">
        <v>0.1343</v>
      </c>
      <c r="G3387">
        <v>2.4540000000000002</v>
      </c>
    </row>
    <row r="3388" spans="1:7" x14ac:dyDescent="0.3">
      <c r="A3388">
        <v>1800.1487999999999</v>
      </c>
      <c r="B3388">
        <v>68.987499999999997</v>
      </c>
      <c r="C3388">
        <v>30.584700000000002</v>
      </c>
      <c r="D3388">
        <v>1.7714000000000001</v>
      </c>
      <c r="E3388">
        <v>0.15770000000000001</v>
      </c>
      <c r="G3388">
        <v>2.4319999999999999</v>
      </c>
    </row>
    <row r="3389" spans="1:7" x14ac:dyDescent="0.3">
      <c r="A3389">
        <v>1800.3012000000001</v>
      </c>
      <c r="B3389">
        <v>68.868700000000004</v>
      </c>
      <c r="C3389">
        <v>31.4574</v>
      </c>
      <c r="D3389">
        <v>1.7504999999999999</v>
      </c>
      <c r="E3389">
        <v>0.1484</v>
      </c>
      <c r="G3389">
        <v>2.4239999999999999</v>
      </c>
    </row>
    <row r="3390" spans="1:7" x14ac:dyDescent="0.3">
      <c r="A3390">
        <v>1800.4536000000001</v>
      </c>
      <c r="B3390">
        <v>68.968800000000002</v>
      </c>
      <c r="C3390">
        <v>32.5762</v>
      </c>
      <c r="D3390">
        <v>1.7391000000000001</v>
      </c>
      <c r="E3390">
        <v>0.1221</v>
      </c>
      <c r="G3390">
        <v>2.4279999999999999</v>
      </c>
    </row>
    <row r="3391" spans="1:7" x14ac:dyDescent="0.3">
      <c r="A3391">
        <v>1800.606</v>
      </c>
      <c r="B3391">
        <v>69.064099999999996</v>
      </c>
      <c r="C3391">
        <v>33.673400000000001</v>
      </c>
      <c r="D3391">
        <v>1.7282</v>
      </c>
      <c r="E3391">
        <v>0.12790000000000001</v>
      </c>
      <c r="G3391">
        <v>2.4740000000000002</v>
      </c>
    </row>
    <row r="3392" spans="1:7" x14ac:dyDescent="0.3">
      <c r="A3392">
        <v>1800.7583999999999</v>
      </c>
      <c r="B3392">
        <v>69.089100000000002</v>
      </c>
      <c r="C3392">
        <v>34.448399999999999</v>
      </c>
      <c r="D3392">
        <v>1.7235</v>
      </c>
      <c r="E3392">
        <v>0.1772</v>
      </c>
      <c r="G3392">
        <v>2.516</v>
      </c>
    </row>
    <row r="3393" spans="1:7" x14ac:dyDescent="0.3">
      <c r="A3393">
        <v>1800.9108000000001</v>
      </c>
      <c r="B3393">
        <v>69.114099999999993</v>
      </c>
      <c r="C3393">
        <v>35.223399999999998</v>
      </c>
      <c r="D3393">
        <v>1.7188000000000001</v>
      </c>
      <c r="E3393">
        <v>0.22270000000000001</v>
      </c>
      <c r="G3393">
        <v>2.5179999999999998</v>
      </c>
    </row>
    <row r="3394" spans="1:7" x14ac:dyDescent="0.3">
      <c r="A3394">
        <v>1801.0632000000001</v>
      </c>
      <c r="B3394">
        <v>69.237499999999997</v>
      </c>
      <c r="C3394">
        <v>35.478099999999998</v>
      </c>
      <c r="D3394">
        <v>1.7153</v>
      </c>
      <c r="E3394">
        <v>0.2344</v>
      </c>
      <c r="G3394">
        <v>2.476</v>
      </c>
    </row>
    <row r="3395" spans="1:7" x14ac:dyDescent="0.3">
      <c r="A3395">
        <v>1801.2156</v>
      </c>
      <c r="B3395">
        <v>69.4375</v>
      </c>
      <c r="C3395">
        <v>35.328099999999999</v>
      </c>
      <c r="D3395">
        <v>1.7124999999999999</v>
      </c>
      <c r="E3395">
        <v>0.22070000000000001</v>
      </c>
      <c r="G3395">
        <v>2.4540000000000002</v>
      </c>
    </row>
    <row r="3396" spans="1:7" x14ac:dyDescent="0.3">
      <c r="A3396">
        <v>1801.3679999999999</v>
      </c>
      <c r="B3396">
        <v>69.650000000000006</v>
      </c>
      <c r="C3396">
        <v>35.223399999999998</v>
      </c>
      <c r="D3396">
        <v>1.7105999999999999</v>
      </c>
      <c r="E3396">
        <v>0.25879999999999997</v>
      </c>
      <c r="G3396">
        <v>2.472</v>
      </c>
    </row>
    <row r="3397" spans="1:7" x14ac:dyDescent="0.3">
      <c r="A3397">
        <v>1801.5204000000001</v>
      </c>
      <c r="B3397">
        <v>70.05</v>
      </c>
      <c r="C3397">
        <v>35.798400000000001</v>
      </c>
      <c r="D3397">
        <v>1.7208000000000001</v>
      </c>
      <c r="E3397">
        <v>0.28999999999999998</v>
      </c>
      <c r="G3397">
        <v>2.4740000000000002</v>
      </c>
    </row>
    <row r="3398" spans="1:7" x14ac:dyDescent="0.3">
      <c r="A3398">
        <v>1801.6728000000001</v>
      </c>
      <c r="B3398">
        <v>70.45</v>
      </c>
      <c r="C3398">
        <v>36.373399999999997</v>
      </c>
      <c r="D3398">
        <v>1.7309000000000001</v>
      </c>
      <c r="E3398">
        <v>0.26950000000000002</v>
      </c>
      <c r="G3398">
        <v>2.4820000000000002</v>
      </c>
    </row>
    <row r="3399" spans="1:7" x14ac:dyDescent="0.3">
      <c r="A3399">
        <v>1801.8252</v>
      </c>
      <c r="B3399">
        <v>70.737799999999993</v>
      </c>
      <c r="C3399">
        <v>36.1736</v>
      </c>
      <c r="D3399">
        <v>1.7512000000000001</v>
      </c>
      <c r="E3399">
        <v>0.20069999999999999</v>
      </c>
      <c r="G3399">
        <v>2.5099999999999998</v>
      </c>
    </row>
    <row r="3400" spans="1:7" x14ac:dyDescent="0.3">
      <c r="A3400">
        <v>1801.9775999999999</v>
      </c>
      <c r="B3400">
        <v>70.938500000000005</v>
      </c>
      <c r="C3400">
        <v>35.371099999999998</v>
      </c>
      <c r="D3400">
        <v>1.7794000000000001</v>
      </c>
      <c r="E3400">
        <v>0.18160000000000001</v>
      </c>
      <c r="G3400">
        <v>2.524</v>
      </c>
    </row>
    <row r="3401" spans="1:7" x14ac:dyDescent="0.3">
      <c r="A3401">
        <v>1802.13</v>
      </c>
      <c r="B3401">
        <v>71.167199999999994</v>
      </c>
      <c r="C3401">
        <v>34.522599999999997</v>
      </c>
      <c r="D3401">
        <v>1.8080000000000001</v>
      </c>
      <c r="E3401">
        <v>0.2505</v>
      </c>
      <c r="G3401">
        <v>2.5019999999999998</v>
      </c>
    </row>
    <row r="3402" spans="1:7" x14ac:dyDescent="0.3">
      <c r="A3402">
        <v>1802.2824000000001</v>
      </c>
      <c r="B3402">
        <v>71.767200000000003</v>
      </c>
      <c r="C3402">
        <v>33.066299999999998</v>
      </c>
      <c r="D3402">
        <v>1.8415999999999999</v>
      </c>
      <c r="E3402">
        <v>0.27389999999999998</v>
      </c>
      <c r="G3402">
        <v>2.4740000000000002</v>
      </c>
    </row>
    <row r="3403" spans="1:7" x14ac:dyDescent="0.3">
      <c r="A3403">
        <v>1802.4348</v>
      </c>
      <c r="B3403">
        <v>72.367199999999997</v>
      </c>
      <c r="C3403">
        <v>31.610099999999999</v>
      </c>
      <c r="D3403">
        <v>1.8752</v>
      </c>
      <c r="E3403">
        <v>0.2026</v>
      </c>
      <c r="G3403">
        <v>2.54</v>
      </c>
    </row>
    <row r="3404" spans="1:7" x14ac:dyDescent="0.3">
      <c r="A3404">
        <v>1802.5871999999999</v>
      </c>
      <c r="B3404">
        <v>72.781800000000004</v>
      </c>
      <c r="C3404">
        <v>30.382000000000001</v>
      </c>
      <c r="D3404">
        <v>1.9088000000000001</v>
      </c>
      <c r="E3404">
        <v>0.10059999999999999</v>
      </c>
      <c r="G3404">
        <v>2.6120000000000001</v>
      </c>
    </row>
    <row r="3405" spans="1:7" x14ac:dyDescent="0.3">
      <c r="A3405">
        <v>1802.7396000000001</v>
      </c>
      <c r="B3405">
        <v>73.056799999999996</v>
      </c>
      <c r="C3405">
        <v>29.325700000000001</v>
      </c>
      <c r="D3405">
        <v>1.9423999999999999</v>
      </c>
      <c r="E3405">
        <v>5.7599999999999998E-2</v>
      </c>
      <c r="G3405">
        <v>2.64</v>
      </c>
    </row>
    <row r="3406" spans="1:7" x14ac:dyDescent="0.3">
      <c r="A3406">
        <v>1802.8920000000001</v>
      </c>
      <c r="B3406">
        <v>73.356399999999994</v>
      </c>
      <c r="C3406">
        <v>28.268999999999998</v>
      </c>
      <c r="D3406">
        <v>1.9753000000000001</v>
      </c>
      <c r="E3406">
        <v>6.88E-2</v>
      </c>
      <c r="G3406">
        <v>2.6160000000000001</v>
      </c>
    </row>
    <row r="3407" spans="1:7" x14ac:dyDescent="0.3">
      <c r="A3407">
        <v>1803.0444</v>
      </c>
      <c r="B3407">
        <v>73.981399999999994</v>
      </c>
      <c r="C3407">
        <v>27.206499999999998</v>
      </c>
      <c r="D3407">
        <v>1.9983</v>
      </c>
      <c r="E3407">
        <v>9.0800000000000006E-2</v>
      </c>
      <c r="G3407">
        <v>2.5920000000000001</v>
      </c>
    </row>
    <row r="3408" spans="1:7" x14ac:dyDescent="0.3">
      <c r="A3408">
        <v>1803.1967999999999</v>
      </c>
      <c r="B3408">
        <v>74.606399999999994</v>
      </c>
      <c r="C3408">
        <v>26.143999999999998</v>
      </c>
      <c r="D3408">
        <v>2.0213000000000001</v>
      </c>
      <c r="E3408">
        <v>0.1133</v>
      </c>
      <c r="G3408">
        <v>2.5579999999999998</v>
      </c>
    </row>
    <row r="3409" spans="1:7" x14ac:dyDescent="0.3">
      <c r="A3409">
        <v>1803.3492000000001</v>
      </c>
      <c r="B3409">
        <v>75.031800000000004</v>
      </c>
      <c r="C3409">
        <v>26.186499999999999</v>
      </c>
      <c r="D3409">
        <v>2.0402</v>
      </c>
      <c r="E3409">
        <v>0.1484</v>
      </c>
      <c r="G3409">
        <v>2.4980000000000002</v>
      </c>
    </row>
    <row r="3410" spans="1:7" x14ac:dyDescent="0.3">
      <c r="A3410">
        <v>1803.5016000000001</v>
      </c>
      <c r="B3410">
        <v>75.306799999999996</v>
      </c>
      <c r="C3410">
        <v>27.061499999999999</v>
      </c>
      <c r="D3410">
        <v>2.0558000000000001</v>
      </c>
      <c r="E3410">
        <v>0.2515</v>
      </c>
      <c r="G3410">
        <v>2.4359999999999999</v>
      </c>
    </row>
    <row r="3411" spans="1:7" x14ac:dyDescent="0.3">
      <c r="A3411">
        <v>1803.654</v>
      </c>
      <c r="B3411">
        <v>75.569500000000005</v>
      </c>
      <c r="C3411">
        <v>27.8948</v>
      </c>
      <c r="D3411">
        <v>2.0710999999999999</v>
      </c>
      <c r="E3411">
        <v>0.3755</v>
      </c>
      <c r="G3411">
        <v>2.3679999999999999</v>
      </c>
    </row>
    <row r="3412" spans="1:7" x14ac:dyDescent="0.3">
      <c r="A3412">
        <v>1803.8063999999999</v>
      </c>
      <c r="B3412">
        <v>75.669499999999999</v>
      </c>
      <c r="C3412">
        <v>28.175999999999998</v>
      </c>
      <c r="D3412">
        <v>2.0829</v>
      </c>
      <c r="E3412">
        <v>0.48680000000000001</v>
      </c>
      <c r="G3412">
        <v>2.3159999999999998</v>
      </c>
    </row>
    <row r="3413" spans="1:7" x14ac:dyDescent="0.3">
      <c r="A3413">
        <v>1803.9588000000001</v>
      </c>
      <c r="B3413">
        <v>75.769499999999994</v>
      </c>
      <c r="C3413">
        <v>28.4573</v>
      </c>
      <c r="D3413">
        <v>2.0945999999999998</v>
      </c>
      <c r="E3413">
        <v>0.48580000000000001</v>
      </c>
      <c r="G3413">
        <v>2.33</v>
      </c>
    </row>
    <row r="3414" spans="1:7" x14ac:dyDescent="0.3">
      <c r="A3414">
        <v>1804.1112000000001</v>
      </c>
      <c r="B3414">
        <v>75.8125</v>
      </c>
      <c r="C3414">
        <v>28.464099999999998</v>
      </c>
      <c r="D3414">
        <v>2.1023000000000001</v>
      </c>
      <c r="E3414">
        <v>0.40229999999999999</v>
      </c>
      <c r="G3414">
        <v>2.4</v>
      </c>
    </row>
    <row r="3415" spans="1:7" x14ac:dyDescent="0.3">
      <c r="A3415">
        <v>1804.2636</v>
      </c>
      <c r="B3415">
        <v>75.8125</v>
      </c>
      <c r="C3415">
        <v>28.264099999999999</v>
      </c>
      <c r="D3415">
        <v>2.1070000000000002</v>
      </c>
      <c r="E3415">
        <v>0.27539999999999998</v>
      </c>
      <c r="G3415">
        <v>2.5099999999999998</v>
      </c>
    </row>
    <row r="3416" spans="1:7" x14ac:dyDescent="0.3">
      <c r="A3416">
        <v>1804.4159999999999</v>
      </c>
      <c r="B3416">
        <v>75.805499999999995</v>
      </c>
      <c r="C3416">
        <v>28.165099999999999</v>
      </c>
      <c r="D3416">
        <v>2.1112000000000002</v>
      </c>
      <c r="E3416">
        <v>0.1973</v>
      </c>
      <c r="G3416">
        <v>2.528</v>
      </c>
    </row>
    <row r="3417" spans="1:7" x14ac:dyDescent="0.3">
      <c r="A3417">
        <v>1804.5684000000001</v>
      </c>
      <c r="B3417">
        <v>75.705500000000001</v>
      </c>
      <c r="C3417">
        <v>29.4026</v>
      </c>
      <c r="D3417">
        <v>2.1097000000000001</v>
      </c>
      <c r="E3417">
        <v>0.21679999999999999</v>
      </c>
      <c r="G3417">
        <v>2.4700000000000002</v>
      </c>
    </row>
    <row r="3418" spans="1:7" x14ac:dyDescent="0.3">
      <c r="A3418">
        <v>1804.7208000000001</v>
      </c>
      <c r="B3418">
        <v>75.605500000000006</v>
      </c>
      <c r="C3418">
        <v>30.6401</v>
      </c>
      <c r="D3418">
        <v>2.1080999999999999</v>
      </c>
      <c r="E3418">
        <v>0.30130000000000001</v>
      </c>
      <c r="G3418">
        <v>2.4279999999999999</v>
      </c>
    </row>
    <row r="3419" spans="1:7" x14ac:dyDescent="0.3">
      <c r="A3419">
        <v>1804.8732</v>
      </c>
      <c r="B3419">
        <v>75.462699999999998</v>
      </c>
      <c r="C3419">
        <v>31.7957</v>
      </c>
      <c r="D3419">
        <v>2.1030000000000002</v>
      </c>
      <c r="E3419">
        <v>0.2969</v>
      </c>
      <c r="G3419">
        <v>2.4460000000000002</v>
      </c>
    </row>
    <row r="3420" spans="1:7" x14ac:dyDescent="0.3">
      <c r="A3420">
        <v>1805.0255999999999</v>
      </c>
      <c r="B3420">
        <v>75.287700000000001</v>
      </c>
      <c r="C3420">
        <v>32.889400000000002</v>
      </c>
      <c r="D3420">
        <v>2.0952000000000002</v>
      </c>
      <c r="E3420">
        <v>0.22559999999999999</v>
      </c>
      <c r="G3420">
        <v>2.5059999999999998</v>
      </c>
    </row>
    <row r="3421" spans="1:7" x14ac:dyDescent="0.3">
      <c r="A3421">
        <v>1805.1780000000001</v>
      </c>
      <c r="B3421">
        <v>75.116200000000006</v>
      </c>
      <c r="C3421">
        <v>33.944000000000003</v>
      </c>
      <c r="D3421">
        <v>2.0867</v>
      </c>
      <c r="E3421">
        <v>0.126</v>
      </c>
      <c r="G3421">
        <v>2.5640000000000001</v>
      </c>
    </row>
    <row r="3422" spans="1:7" x14ac:dyDescent="0.3">
      <c r="A3422">
        <v>1805.3304000000001</v>
      </c>
      <c r="B3422">
        <v>74.991200000000006</v>
      </c>
      <c r="C3422">
        <v>34.481499999999997</v>
      </c>
      <c r="D3422">
        <v>2.0695000000000001</v>
      </c>
      <c r="E3422">
        <v>8.6400000000000005E-2</v>
      </c>
      <c r="G3422">
        <v>2.5659999999999998</v>
      </c>
    </row>
    <row r="3423" spans="1:7" x14ac:dyDescent="0.3">
      <c r="A3423">
        <v>1805.4828</v>
      </c>
      <c r="B3423">
        <v>74.866200000000006</v>
      </c>
      <c r="C3423">
        <v>35.018999999999998</v>
      </c>
      <c r="D3423">
        <v>2.0522999999999998</v>
      </c>
      <c r="E3423">
        <v>7.3700000000000002E-2</v>
      </c>
      <c r="G3423">
        <v>2.5640000000000001</v>
      </c>
    </row>
    <row r="3424" spans="1:7" x14ac:dyDescent="0.3">
      <c r="A3424">
        <v>1805.6351999999999</v>
      </c>
      <c r="B3424">
        <v>74.641400000000004</v>
      </c>
      <c r="C3424">
        <v>35.1858</v>
      </c>
      <c r="D3424">
        <v>2.0387</v>
      </c>
      <c r="E3424">
        <v>6.4500000000000002E-2</v>
      </c>
      <c r="G3424">
        <v>2.56</v>
      </c>
    </row>
    <row r="3425" spans="1:7" x14ac:dyDescent="0.3">
      <c r="A3425">
        <v>1805.7876000000001</v>
      </c>
      <c r="B3425">
        <v>74.341399999999993</v>
      </c>
      <c r="C3425">
        <v>35.073300000000003</v>
      </c>
      <c r="D3425">
        <v>2.0276999999999998</v>
      </c>
      <c r="E3425">
        <v>5.96E-2</v>
      </c>
      <c r="G3425">
        <v>2.5760000000000001</v>
      </c>
    </row>
    <row r="3426" spans="1:7" x14ac:dyDescent="0.3">
      <c r="A3426">
        <v>1805.94</v>
      </c>
      <c r="B3426">
        <v>74.034400000000005</v>
      </c>
      <c r="C3426">
        <v>34.862400000000001</v>
      </c>
      <c r="D3426">
        <v>2.0173000000000001</v>
      </c>
      <c r="E3426">
        <v>5.6599999999999998E-2</v>
      </c>
      <c r="G3426">
        <v>2.5960000000000001</v>
      </c>
    </row>
    <row r="3427" spans="1:7" x14ac:dyDescent="0.3">
      <c r="A3427">
        <v>1806.0924</v>
      </c>
      <c r="B3427">
        <v>73.634399999999999</v>
      </c>
      <c r="C3427">
        <v>33.349899999999998</v>
      </c>
      <c r="D3427">
        <v>2.0133999999999999</v>
      </c>
      <c r="E3427">
        <v>5.3699999999999998E-2</v>
      </c>
      <c r="G3427">
        <v>2.6</v>
      </c>
    </row>
    <row r="3428" spans="1:7" x14ac:dyDescent="0.3">
      <c r="A3428">
        <v>1806.2447999999999</v>
      </c>
      <c r="B3428">
        <v>73.234399999999994</v>
      </c>
      <c r="C3428">
        <v>31.837399999999999</v>
      </c>
      <c r="D3428">
        <v>2.0095000000000001</v>
      </c>
      <c r="E3428">
        <v>6.54E-2</v>
      </c>
      <c r="G3428">
        <v>2.5659999999999998</v>
      </c>
    </row>
    <row r="3429" spans="1:7" x14ac:dyDescent="0.3">
      <c r="A3429">
        <v>1806.3972000000001</v>
      </c>
      <c r="B3429">
        <v>73.0197</v>
      </c>
      <c r="C3429">
        <v>31.4085</v>
      </c>
      <c r="D3429">
        <v>2.0127000000000002</v>
      </c>
      <c r="E3429">
        <v>8.4500000000000006E-2</v>
      </c>
      <c r="G3429">
        <v>2.5139999999999998</v>
      </c>
    </row>
    <row r="3430" spans="1:7" x14ac:dyDescent="0.3">
      <c r="A3430">
        <v>1806.5496000000001</v>
      </c>
      <c r="B3430">
        <v>72.944699999999997</v>
      </c>
      <c r="C3430">
        <v>31.795999999999999</v>
      </c>
      <c r="D3430">
        <v>2.0213000000000001</v>
      </c>
      <c r="E3430">
        <v>0.1221</v>
      </c>
      <c r="G3430">
        <v>2.4340000000000002</v>
      </c>
    </row>
    <row r="3431" spans="1:7" x14ac:dyDescent="0.3">
      <c r="A3431">
        <v>1806.702</v>
      </c>
      <c r="B3431">
        <v>72.853899999999996</v>
      </c>
      <c r="C3431">
        <v>32.130299999999998</v>
      </c>
      <c r="D3431">
        <v>2.0308000000000002</v>
      </c>
      <c r="E3431">
        <v>0.15770000000000001</v>
      </c>
      <c r="G3431">
        <v>2.3319999999999999</v>
      </c>
    </row>
    <row r="3432" spans="1:7" x14ac:dyDescent="0.3">
      <c r="A3432">
        <v>1806.8543999999999</v>
      </c>
      <c r="B3432">
        <v>72.553899999999999</v>
      </c>
      <c r="C3432">
        <v>31.761600000000001</v>
      </c>
      <c r="D3432">
        <v>2.0527000000000002</v>
      </c>
      <c r="E3432">
        <v>0.1938</v>
      </c>
      <c r="G3432">
        <v>2.258</v>
      </c>
    </row>
    <row r="3433" spans="1:7" x14ac:dyDescent="0.3">
      <c r="A3433">
        <v>1807.0068000000001</v>
      </c>
      <c r="B3433">
        <v>72.253900000000002</v>
      </c>
      <c r="C3433">
        <v>31.392800000000001</v>
      </c>
      <c r="D3433">
        <v>2.0746000000000002</v>
      </c>
      <c r="E3433">
        <v>0.21390000000000001</v>
      </c>
      <c r="G3433">
        <v>2.21</v>
      </c>
    </row>
    <row r="3434" spans="1:7" x14ac:dyDescent="0.3">
      <c r="A3434">
        <v>1807.1592000000001</v>
      </c>
      <c r="B3434">
        <v>72.053700000000006</v>
      </c>
      <c r="C3434">
        <v>31.088200000000001</v>
      </c>
      <c r="D3434">
        <v>2.0929000000000002</v>
      </c>
      <c r="E3434">
        <v>0.22170000000000001</v>
      </c>
      <c r="G3434">
        <v>2.2200000000000002</v>
      </c>
    </row>
    <row r="3435" spans="1:7" x14ac:dyDescent="0.3">
      <c r="A3435">
        <v>1807.3116</v>
      </c>
      <c r="B3435">
        <v>71.928700000000006</v>
      </c>
      <c r="C3435">
        <v>30.832000000000001</v>
      </c>
      <c r="D3435">
        <v>2.1084999999999998</v>
      </c>
      <c r="E3435">
        <v>0.22020000000000001</v>
      </c>
      <c r="G3435">
        <v>2.218</v>
      </c>
    </row>
    <row r="3436" spans="1:7" x14ac:dyDescent="0.3">
      <c r="A3436">
        <v>1807.4639999999999</v>
      </c>
      <c r="B3436">
        <v>71.807199999999995</v>
      </c>
      <c r="C3436">
        <v>30.616199999999999</v>
      </c>
      <c r="D3436">
        <v>2.1236000000000002</v>
      </c>
      <c r="E3436">
        <v>0.21679999999999999</v>
      </c>
      <c r="G3436">
        <v>2.2280000000000002</v>
      </c>
    </row>
    <row r="3437" spans="1:7" x14ac:dyDescent="0.3">
      <c r="A3437">
        <v>1807.6164000000001</v>
      </c>
      <c r="B3437">
        <v>71.731999999999999</v>
      </c>
      <c r="C3437">
        <v>30.936</v>
      </c>
      <c r="D3437">
        <v>2.1314000000000002</v>
      </c>
      <c r="E3437">
        <v>0.21529999999999999</v>
      </c>
      <c r="G3437">
        <v>2.226</v>
      </c>
    </row>
    <row r="3438" spans="1:7" x14ac:dyDescent="0.3">
      <c r="A3438">
        <v>1807.7688000000001</v>
      </c>
      <c r="B3438">
        <v>71.656700000000001</v>
      </c>
      <c r="C3438">
        <v>31.255700000000001</v>
      </c>
      <c r="D3438">
        <v>2.1393</v>
      </c>
      <c r="E3438">
        <v>0.22170000000000001</v>
      </c>
      <c r="G3438">
        <v>2.2320000000000002</v>
      </c>
    </row>
    <row r="3439" spans="1:7" x14ac:dyDescent="0.3">
      <c r="A3439">
        <v>1807.9212</v>
      </c>
      <c r="B3439">
        <v>71.6828</v>
      </c>
      <c r="C3439">
        <v>31.379799999999999</v>
      </c>
      <c r="D3439">
        <v>2.1494</v>
      </c>
      <c r="E3439">
        <v>0.22220000000000001</v>
      </c>
      <c r="G3439">
        <v>2.23</v>
      </c>
    </row>
    <row r="3440" spans="1:7" x14ac:dyDescent="0.3">
      <c r="A3440">
        <v>1808.0735999999999</v>
      </c>
      <c r="B3440">
        <v>71.782799999999995</v>
      </c>
      <c r="C3440">
        <v>31.361000000000001</v>
      </c>
      <c r="D3440">
        <v>2.1610999999999998</v>
      </c>
      <c r="E3440">
        <v>0.22070000000000001</v>
      </c>
      <c r="G3440">
        <v>2.2200000000000002</v>
      </c>
    </row>
    <row r="3441" spans="1:7" x14ac:dyDescent="0.3">
      <c r="A3441">
        <v>1808.2260000000001</v>
      </c>
      <c r="B3441">
        <v>71.865200000000002</v>
      </c>
      <c r="C3441">
        <v>31.438500000000001</v>
      </c>
      <c r="D3441">
        <v>2.1722000000000001</v>
      </c>
      <c r="E3441">
        <v>0.20749999999999999</v>
      </c>
      <c r="G3441">
        <v>2.2120000000000002</v>
      </c>
    </row>
    <row r="3442" spans="1:7" x14ac:dyDescent="0.3">
      <c r="A3442">
        <v>1808.3784000000001</v>
      </c>
      <c r="B3442">
        <v>71.740200000000002</v>
      </c>
      <c r="C3442">
        <v>32.651000000000003</v>
      </c>
      <c r="D3442">
        <v>2.1768999999999998</v>
      </c>
      <c r="E3442">
        <v>0.2046</v>
      </c>
      <c r="G3442">
        <v>2.2160000000000002</v>
      </c>
    </row>
    <row r="3443" spans="1:7" x14ac:dyDescent="0.3">
      <c r="A3443">
        <v>1808.5308</v>
      </c>
      <c r="B3443">
        <v>71.615200000000002</v>
      </c>
      <c r="C3443">
        <v>33.863500000000002</v>
      </c>
      <c r="D3443">
        <v>2.1816</v>
      </c>
      <c r="E3443">
        <v>0.21</v>
      </c>
      <c r="G3443">
        <v>2.2200000000000002</v>
      </c>
    </row>
    <row r="3444" spans="1:7" x14ac:dyDescent="0.3">
      <c r="A3444">
        <v>1808.6831999999999</v>
      </c>
      <c r="B3444">
        <v>71.5625</v>
      </c>
      <c r="C3444">
        <v>34.216000000000001</v>
      </c>
      <c r="D3444">
        <v>2.1827000000000001</v>
      </c>
      <c r="E3444">
        <v>0.22220000000000001</v>
      </c>
      <c r="G3444">
        <v>2.246</v>
      </c>
    </row>
    <row r="3445" spans="1:7" x14ac:dyDescent="0.3">
      <c r="A3445">
        <v>1808.8356000000001</v>
      </c>
      <c r="B3445">
        <v>71.5625</v>
      </c>
      <c r="C3445">
        <v>33.941000000000003</v>
      </c>
      <c r="D3445">
        <v>2.1810999999999998</v>
      </c>
      <c r="E3445">
        <v>0.2349</v>
      </c>
      <c r="G3445">
        <v>2.266</v>
      </c>
    </row>
    <row r="3446" spans="1:7" x14ac:dyDescent="0.3">
      <c r="A3446">
        <v>1808.9880000000001</v>
      </c>
      <c r="B3446">
        <v>71.570300000000003</v>
      </c>
      <c r="C3446">
        <v>33.692399999999999</v>
      </c>
      <c r="D3446">
        <v>2.1798999999999999</v>
      </c>
      <c r="E3446">
        <v>0.2422</v>
      </c>
      <c r="G3446">
        <v>2.282</v>
      </c>
    </row>
    <row r="3447" spans="1:7" x14ac:dyDescent="0.3">
      <c r="A3447">
        <v>1809.1404</v>
      </c>
      <c r="B3447">
        <v>71.670299999999997</v>
      </c>
      <c r="C3447">
        <v>33.754899999999999</v>
      </c>
      <c r="D3447">
        <v>2.1831</v>
      </c>
      <c r="E3447">
        <v>0.252</v>
      </c>
      <c r="G3447">
        <v>2.27</v>
      </c>
    </row>
    <row r="3448" spans="1:7" x14ac:dyDescent="0.3">
      <c r="A3448">
        <v>1809.2927999999999</v>
      </c>
      <c r="B3448">
        <v>71.770300000000006</v>
      </c>
      <c r="C3448">
        <v>33.817399999999999</v>
      </c>
      <c r="D3448">
        <v>2.1861999999999999</v>
      </c>
      <c r="E3448">
        <v>0.2427</v>
      </c>
      <c r="G3448">
        <v>2.2879999999999998</v>
      </c>
    </row>
    <row r="3449" spans="1:7" x14ac:dyDescent="0.3">
      <c r="A3449">
        <v>1809.4452000000001</v>
      </c>
      <c r="B3449">
        <v>72.043700000000001</v>
      </c>
      <c r="C3449">
        <v>33.561900000000001</v>
      </c>
      <c r="D3449">
        <v>2.1892999999999998</v>
      </c>
      <c r="E3449">
        <v>0.2402</v>
      </c>
      <c r="G3449">
        <v>2.3239999999999998</v>
      </c>
    </row>
    <row r="3450" spans="1:7" x14ac:dyDescent="0.3">
      <c r="A3450">
        <v>1809.5976000000001</v>
      </c>
      <c r="B3450">
        <v>72.443700000000007</v>
      </c>
      <c r="C3450">
        <v>33.074399999999997</v>
      </c>
      <c r="D3450">
        <v>2.1924000000000001</v>
      </c>
      <c r="E3450">
        <v>0.22850000000000001</v>
      </c>
      <c r="G3450">
        <v>2.3319999999999999</v>
      </c>
    </row>
    <row r="3451" spans="1:7" x14ac:dyDescent="0.3">
      <c r="A3451">
        <v>1809.75</v>
      </c>
      <c r="B3451">
        <v>72.828100000000006</v>
      </c>
      <c r="C3451">
        <v>32.621099999999998</v>
      </c>
      <c r="D3451">
        <v>2.1953999999999998</v>
      </c>
      <c r="E3451">
        <v>0.23100000000000001</v>
      </c>
      <c r="G3451">
        <v>2.306</v>
      </c>
    </row>
    <row r="3452" spans="1:7" x14ac:dyDescent="0.3">
      <c r="A3452">
        <v>1809.9023999999999</v>
      </c>
      <c r="B3452">
        <v>73.028099999999995</v>
      </c>
      <c r="C3452">
        <v>32.571100000000001</v>
      </c>
      <c r="D3452">
        <v>2.1962000000000002</v>
      </c>
      <c r="E3452">
        <v>0.23050000000000001</v>
      </c>
      <c r="G3452">
        <v>2.278</v>
      </c>
    </row>
    <row r="3453" spans="1:7" x14ac:dyDescent="0.3">
      <c r="A3453">
        <v>1810.0547999999999</v>
      </c>
      <c r="B3453">
        <v>73.228099999999998</v>
      </c>
      <c r="C3453">
        <v>32.521099999999997</v>
      </c>
      <c r="D3453">
        <v>2.1968999999999999</v>
      </c>
      <c r="E3453">
        <v>0.2266</v>
      </c>
      <c r="G3453">
        <v>2.2759999999999998</v>
      </c>
    </row>
    <row r="3454" spans="1:7" x14ac:dyDescent="0.3">
      <c r="A3454">
        <v>1810.2072000000001</v>
      </c>
      <c r="B3454">
        <v>73.428100000000001</v>
      </c>
      <c r="C3454">
        <v>32.149500000000003</v>
      </c>
      <c r="D3454">
        <v>2.1995</v>
      </c>
      <c r="E3454">
        <v>0.21240000000000001</v>
      </c>
      <c r="G3454">
        <v>2.2879999999999998</v>
      </c>
    </row>
    <row r="3455" spans="1:7" x14ac:dyDescent="0.3">
      <c r="A3455">
        <v>1810.3596</v>
      </c>
      <c r="B3455">
        <v>73.628100000000003</v>
      </c>
      <c r="C3455">
        <v>31.543299999999999</v>
      </c>
      <c r="D3455">
        <v>2.2033999999999998</v>
      </c>
      <c r="E3455">
        <v>0.19089999999999999</v>
      </c>
      <c r="G3455">
        <v>2.2719999999999998</v>
      </c>
    </row>
    <row r="3456" spans="1:7" x14ac:dyDescent="0.3">
      <c r="A3456">
        <v>1810.5119999999999</v>
      </c>
      <c r="B3456">
        <v>73.843800000000002</v>
      </c>
      <c r="C3456">
        <v>30.9678</v>
      </c>
      <c r="D3456">
        <v>2.2077</v>
      </c>
      <c r="E3456">
        <v>0.1777</v>
      </c>
      <c r="G3456">
        <v>2.2440000000000002</v>
      </c>
    </row>
    <row r="3457" spans="1:7" x14ac:dyDescent="0.3">
      <c r="A3457">
        <v>1810.6643999999999</v>
      </c>
      <c r="B3457">
        <v>74.243700000000004</v>
      </c>
      <c r="C3457">
        <v>30.755299999999998</v>
      </c>
      <c r="D3457">
        <v>2.2162999999999999</v>
      </c>
      <c r="E3457">
        <v>0.18210000000000001</v>
      </c>
      <c r="G3457">
        <v>2.2240000000000002</v>
      </c>
    </row>
    <row r="3458" spans="1:7" x14ac:dyDescent="0.3">
      <c r="A3458">
        <v>1810.8168000000001</v>
      </c>
      <c r="B3458">
        <v>74.643699999999995</v>
      </c>
      <c r="C3458">
        <v>30.5428</v>
      </c>
      <c r="D3458">
        <v>2.2248999999999999</v>
      </c>
      <c r="E3458">
        <v>0.1885</v>
      </c>
      <c r="G3458">
        <v>2.238</v>
      </c>
    </row>
    <row r="3459" spans="1:7" x14ac:dyDescent="0.3">
      <c r="A3459">
        <v>1810.9692</v>
      </c>
      <c r="B3459">
        <v>74.928100000000001</v>
      </c>
      <c r="C3459">
        <v>30.1496</v>
      </c>
      <c r="D3459">
        <v>2.2339000000000002</v>
      </c>
      <c r="E3459">
        <v>0.2031</v>
      </c>
      <c r="G3459">
        <v>2.238</v>
      </c>
    </row>
    <row r="3460" spans="1:7" x14ac:dyDescent="0.3">
      <c r="A3460">
        <v>1811.1215999999999</v>
      </c>
      <c r="B3460">
        <v>75.128100000000003</v>
      </c>
      <c r="C3460">
        <v>29.624600000000001</v>
      </c>
      <c r="D3460">
        <v>2.2433000000000001</v>
      </c>
      <c r="E3460">
        <v>0.1973</v>
      </c>
      <c r="G3460">
        <v>2.23</v>
      </c>
    </row>
    <row r="3461" spans="1:7" x14ac:dyDescent="0.3">
      <c r="A3461">
        <v>1811.2739999999999</v>
      </c>
      <c r="B3461">
        <v>75.343800000000002</v>
      </c>
      <c r="C3461">
        <v>29.182600000000001</v>
      </c>
      <c r="D3461">
        <v>2.2524000000000002</v>
      </c>
      <c r="E3461">
        <v>0.1978</v>
      </c>
      <c r="G3461">
        <v>2.2240000000000002</v>
      </c>
    </row>
    <row r="3462" spans="1:7" x14ac:dyDescent="0.3">
      <c r="A3462">
        <v>1811.4264000000001</v>
      </c>
      <c r="B3462">
        <v>75.743700000000004</v>
      </c>
      <c r="C3462">
        <v>29.720099999999999</v>
      </c>
      <c r="D3462">
        <v>2.2578</v>
      </c>
      <c r="E3462">
        <v>0.19869999999999999</v>
      </c>
      <c r="G3462">
        <v>2.2160000000000002</v>
      </c>
    </row>
    <row r="3463" spans="1:7" x14ac:dyDescent="0.3">
      <c r="A3463">
        <v>1811.5788</v>
      </c>
      <c r="B3463">
        <v>76.143699999999995</v>
      </c>
      <c r="C3463">
        <v>30.2576</v>
      </c>
      <c r="D3463">
        <v>2.2633000000000001</v>
      </c>
      <c r="E3463">
        <v>0.21440000000000001</v>
      </c>
      <c r="G3463">
        <v>2.2120000000000002</v>
      </c>
    </row>
    <row r="3464" spans="1:7" x14ac:dyDescent="0.3">
      <c r="A3464">
        <v>1811.7311999999999</v>
      </c>
      <c r="B3464">
        <v>76.2547</v>
      </c>
      <c r="C3464">
        <v>30.3687</v>
      </c>
      <c r="D3464">
        <v>2.2669999999999999</v>
      </c>
      <c r="E3464">
        <v>0.21829999999999999</v>
      </c>
      <c r="G3464">
        <v>2.2040000000000002</v>
      </c>
    </row>
    <row r="3465" spans="1:7" x14ac:dyDescent="0.3">
      <c r="A3465">
        <v>1811.8835999999999</v>
      </c>
      <c r="B3465">
        <v>76.154700000000005</v>
      </c>
      <c r="C3465">
        <v>30.168700000000001</v>
      </c>
      <c r="D3465">
        <v>2.2692999999999999</v>
      </c>
      <c r="E3465">
        <v>0.2104</v>
      </c>
      <c r="G3465">
        <v>2.2160000000000002</v>
      </c>
    </row>
    <row r="3466" spans="1:7" x14ac:dyDescent="0.3">
      <c r="A3466">
        <v>1812.0360000000001</v>
      </c>
      <c r="B3466">
        <v>76.070300000000003</v>
      </c>
      <c r="C3466">
        <v>29.938500000000001</v>
      </c>
      <c r="D3466">
        <v>2.2709999999999999</v>
      </c>
      <c r="E3466">
        <v>0.2031</v>
      </c>
      <c r="G3466">
        <v>2.2200000000000002</v>
      </c>
    </row>
    <row r="3467" spans="1:7" x14ac:dyDescent="0.3">
      <c r="A3467">
        <v>1812.1884</v>
      </c>
      <c r="B3467">
        <v>76.170299999999997</v>
      </c>
      <c r="C3467">
        <v>29.350999999999999</v>
      </c>
      <c r="D3467">
        <v>2.2646999999999999</v>
      </c>
      <c r="E3467">
        <v>0.20119999999999999</v>
      </c>
      <c r="G3467">
        <v>2.2280000000000002</v>
      </c>
    </row>
    <row r="3468" spans="1:7" x14ac:dyDescent="0.3">
      <c r="A3468">
        <v>1812.3407999999999</v>
      </c>
      <c r="B3468">
        <v>76.270300000000006</v>
      </c>
      <c r="C3468">
        <v>28.763500000000001</v>
      </c>
      <c r="D3468">
        <v>2.2585000000000002</v>
      </c>
      <c r="E3468">
        <v>0.20610000000000001</v>
      </c>
      <c r="G3468">
        <v>2.218</v>
      </c>
    </row>
    <row r="3469" spans="1:7" x14ac:dyDescent="0.3">
      <c r="A3469">
        <v>1812.4931999999999</v>
      </c>
      <c r="B3469">
        <v>76.138999999999996</v>
      </c>
      <c r="C3469">
        <v>27.760400000000001</v>
      </c>
      <c r="D3469">
        <v>2.2568000000000001</v>
      </c>
      <c r="E3469">
        <v>0.2104</v>
      </c>
      <c r="G3469">
        <v>2.222</v>
      </c>
    </row>
    <row r="3470" spans="1:7" x14ac:dyDescent="0.3">
      <c r="A3470">
        <v>1812.6456000000001</v>
      </c>
      <c r="B3470">
        <v>75.839100000000002</v>
      </c>
      <c r="C3470">
        <v>26.4542</v>
      </c>
      <c r="D3470">
        <v>2.2583000000000002</v>
      </c>
      <c r="E3470">
        <v>0.20949999999999999</v>
      </c>
      <c r="G3470">
        <v>2.2120000000000002</v>
      </c>
    </row>
    <row r="3471" spans="1:7" x14ac:dyDescent="0.3">
      <c r="A3471">
        <v>1812.798</v>
      </c>
      <c r="B3471">
        <v>75.5625</v>
      </c>
      <c r="C3471">
        <v>25.191199999999998</v>
      </c>
      <c r="D3471">
        <v>2.2606000000000002</v>
      </c>
      <c r="E3471">
        <v>0.1938</v>
      </c>
      <c r="G3471">
        <v>2.2200000000000002</v>
      </c>
    </row>
    <row r="3472" spans="1:7" x14ac:dyDescent="0.3">
      <c r="A3472">
        <v>1812.9503999999999</v>
      </c>
      <c r="B3472">
        <v>75.5625</v>
      </c>
      <c r="C3472">
        <v>24.4389</v>
      </c>
      <c r="D3472">
        <v>2.2707000000000002</v>
      </c>
      <c r="E3472">
        <v>0.17680000000000001</v>
      </c>
      <c r="G3472">
        <v>2.222</v>
      </c>
    </row>
    <row r="3473" spans="1:7" x14ac:dyDescent="0.3">
      <c r="A3473">
        <v>1813.1027999999999</v>
      </c>
      <c r="B3473">
        <v>75.5625</v>
      </c>
      <c r="C3473">
        <v>23.686499999999999</v>
      </c>
      <c r="D3473">
        <v>2.2808999999999999</v>
      </c>
      <c r="E3473">
        <v>0.1724</v>
      </c>
      <c r="G3473">
        <v>2.226</v>
      </c>
    </row>
    <row r="3474" spans="1:7" x14ac:dyDescent="0.3">
      <c r="A3474">
        <v>1813.2552000000001</v>
      </c>
      <c r="B3474">
        <v>75.445300000000003</v>
      </c>
      <c r="C3474">
        <v>24.788599999999999</v>
      </c>
      <c r="D3474">
        <v>2.2791999999999999</v>
      </c>
      <c r="E3474">
        <v>0.1772</v>
      </c>
      <c r="G3474">
        <v>2.218</v>
      </c>
    </row>
    <row r="3475" spans="1:7" x14ac:dyDescent="0.3">
      <c r="A3475">
        <v>1813.4076</v>
      </c>
      <c r="B3475">
        <v>75.2453</v>
      </c>
      <c r="C3475">
        <v>27.2011</v>
      </c>
      <c r="D3475">
        <v>2.2690000000000001</v>
      </c>
      <c r="E3475">
        <v>0.1807</v>
      </c>
      <c r="G3475">
        <v>2.2200000000000002</v>
      </c>
    </row>
    <row r="3476" spans="1:7" x14ac:dyDescent="0.3">
      <c r="A3476">
        <v>1813.56</v>
      </c>
      <c r="B3476">
        <v>75.036699999999996</v>
      </c>
      <c r="C3476">
        <v>29.505099999999999</v>
      </c>
      <c r="D3476">
        <v>2.258</v>
      </c>
      <c r="E3476">
        <v>0.1782</v>
      </c>
      <c r="G3476">
        <v>2.226</v>
      </c>
    </row>
    <row r="3477" spans="1:7" x14ac:dyDescent="0.3">
      <c r="A3477">
        <v>1813.7123999999999</v>
      </c>
      <c r="B3477">
        <v>74.736699999999999</v>
      </c>
      <c r="C3477">
        <v>30.655100000000001</v>
      </c>
      <c r="D3477">
        <v>2.2376999999999998</v>
      </c>
      <c r="E3477">
        <v>0.17530000000000001</v>
      </c>
      <c r="G3477">
        <v>2.2440000000000002</v>
      </c>
    </row>
    <row r="3478" spans="1:7" x14ac:dyDescent="0.3">
      <c r="A3478">
        <v>1813.8648000000001</v>
      </c>
      <c r="B3478">
        <v>74.436700000000002</v>
      </c>
      <c r="C3478">
        <v>31.805099999999999</v>
      </c>
      <c r="D3478">
        <v>2.2174</v>
      </c>
      <c r="E3478">
        <v>0.1704</v>
      </c>
      <c r="G3478">
        <v>2.2440000000000002</v>
      </c>
    </row>
    <row r="3479" spans="1:7" x14ac:dyDescent="0.3">
      <c r="A3479">
        <v>1814.0172</v>
      </c>
      <c r="B3479">
        <v>74.151399999999995</v>
      </c>
      <c r="C3479">
        <v>33.042999999999999</v>
      </c>
      <c r="D3479">
        <v>2.1989000000000001</v>
      </c>
      <c r="E3479">
        <v>0.17430000000000001</v>
      </c>
      <c r="G3479">
        <v>2.2280000000000002</v>
      </c>
    </row>
    <row r="3480" spans="1:7" x14ac:dyDescent="0.3">
      <c r="A3480">
        <v>1814.1695999999999</v>
      </c>
      <c r="B3480">
        <v>73.876400000000004</v>
      </c>
      <c r="C3480">
        <v>34.343000000000004</v>
      </c>
      <c r="D3480">
        <v>2.1817000000000002</v>
      </c>
      <c r="E3480">
        <v>0.17430000000000001</v>
      </c>
      <c r="G3480">
        <v>2.194</v>
      </c>
    </row>
    <row r="3481" spans="1:7" x14ac:dyDescent="0.3">
      <c r="A3481">
        <v>1814.3219999999999</v>
      </c>
      <c r="B3481">
        <v>73.599199999999996</v>
      </c>
      <c r="C3481">
        <v>35.449599999999997</v>
      </c>
      <c r="D3481">
        <v>2.1646999999999998</v>
      </c>
      <c r="E3481">
        <v>0.1865</v>
      </c>
      <c r="G3481">
        <v>2.1920000000000002</v>
      </c>
    </row>
    <row r="3482" spans="1:7" x14ac:dyDescent="0.3">
      <c r="A3482">
        <v>1814.4744000000001</v>
      </c>
      <c r="B3482">
        <v>73.299199999999999</v>
      </c>
      <c r="C3482">
        <v>34.499600000000001</v>
      </c>
      <c r="D3482">
        <v>2.149</v>
      </c>
      <c r="E3482">
        <v>0.18210000000000001</v>
      </c>
      <c r="G3482">
        <v>2.202</v>
      </c>
    </row>
    <row r="3483" spans="1:7" x14ac:dyDescent="0.3">
      <c r="A3483">
        <v>1814.6268</v>
      </c>
      <c r="B3483">
        <v>72.999200000000002</v>
      </c>
      <c r="C3483">
        <v>33.549599999999998</v>
      </c>
      <c r="D3483">
        <v>2.1334</v>
      </c>
      <c r="E3483">
        <v>0.187</v>
      </c>
      <c r="G3483">
        <v>2.2160000000000002</v>
      </c>
    </row>
    <row r="3484" spans="1:7" x14ac:dyDescent="0.3">
      <c r="A3484">
        <v>1814.7791999999999</v>
      </c>
      <c r="B3484">
        <v>72.933599999999998</v>
      </c>
      <c r="C3484">
        <v>33.031700000000001</v>
      </c>
      <c r="D3484">
        <v>2.1297000000000001</v>
      </c>
      <c r="E3484">
        <v>0.1787</v>
      </c>
      <c r="G3484">
        <v>2.218</v>
      </c>
    </row>
    <row r="3485" spans="1:7" x14ac:dyDescent="0.3">
      <c r="A3485">
        <v>1814.9315999999999</v>
      </c>
      <c r="B3485">
        <v>73.033600000000007</v>
      </c>
      <c r="C3485">
        <v>32.819200000000002</v>
      </c>
      <c r="D3485">
        <v>2.1343999999999999</v>
      </c>
      <c r="E3485">
        <v>0.19040000000000001</v>
      </c>
      <c r="G3485">
        <v>2.214</v>
      </c>
    </row>
    <row r="3486" spans="1:7" x14ac:dyDescent="0.3">
      <c r="A3486">
        <v>1815.0840000000001</v>
      </c>
      <c r="B3486">
        <v>73.099199999999996</v>
      </c>
      <c r="C3486">
        <v>32.580399999999997</v>
      </c>
      <c r="D3486">
        <v>2.1414</v>
      </c>
      <c r="E3486">
        <v>0.2056</v>
      </c>
      <c r="G3486">
        <v>2.2080000000000002</v>
      </c>
    </row>
    <row r="3487" spans="1:7" x14ac:dyDescent="0.3">
      <c r="A3487">
        <v>1815.2364</v>
      </c>
      <c r="B3487">
        <v>72.799199999999999</v>
      </c>
      <c r="C3487">
        <v>32.061700000000002</v>
      </c>
      <c r="D3487">
        <v>2.1726000000000001</v>
      </c>
      <c r="E3487">
        <v>0.2109</v>
      </c>
      <c r="G3487">
        <v>2.2120000000000002</v>
      </c>
    </row>
    <row r="3488" spans="1:7" x14ac:dyDescent="0.3">
      <c r="A3488">
        <v>1815.3887999999999</v>
      </c>
      <c r="B3488">
        <v>72.499200000000002</v>
      </c>
      <c r="C3488">
        <v>31.542899999999999</v>
      </c>
      <c r="D3488">
        <v>2.2039</v>
      </c>
      <c r="E3488">
        <v>0.20119999999999999</v>
      </c>
      <c r="G3488">
        <v>2.2320000000000002</v>
      </c>
    </row>
    <row r="3489" spans="1:7" x14ac:dyDescent="0.3">
      <c r="A3489">
        <v>1815.5411999999999</v>
      </c>
      <c r="B3489">
        <v>72.477500000000006</v>
      </c>
      <c r="C3489">
        <v>31.339099999999998</v>
      </c>
      <c r="D3489">
        <v>2.2313999999999998</v>
      </c>
      <c r="E3489">
        <v>0.1948</v>
      </c>
      <c r="G3489">
        <v>2.266</v>
      </c>
    </row>
    <row r="3490" spans="1:7" x14ac:dyDescent="0.3">
      <c r="A3490">
        <v>1815.6936000000001</v>
      </c>
      <c r="B3490">
        <v>72.652500000000003</v>
      </c>
      <c r="C3490">
        <v>31.357800000000001</v>
      </c>
      <c r="D3490">
        <v>2.2564000000000002</v>
      </c>
      <c r="E3490">
        <v>0.2026</v>
      </c>
      <c r="G3490">
        <v>2.278</v>
      </c>
    </row>
    <row r="3491" spans="1:7" x14ac:dyDescent="0.3">
      <c r="A3491">
        <v>1815.846</v>
      </c>
      <c r="B3491">
        <v>72.795299999999997</v>
      </c>
      <c r="C3491">
        <v>31.438400000000001</v>
      </c>
      <c r="D3491">
        <v>2.2799999999999998</v>
      </c>
      <c r="E3491">
        <v>0.20949999999999999</v>
      </c>
      <c r="G3491">
        <v>2.2879999999999998</v>
      </c>
    </row>
    <row r="3492" spans="1:7" x14ac:dyDescent="0.3">
      <c r="A3492">
        <v>1815.9983999999999</v>
      </c>
      <c r="B3492">
        <v>72.595299999999995</v>
      </c>
      <c r="C3492">
        <v>32.175899999999999</v>
      </c>
      <c r="D3492">
        <v>2.2877999999999998</v>
      </c>
      <c r="E3492">
        <v>0.2114</v>
      </c>
      <c r="G3492">
        <v>2.2799999999999998</v>
      </c>
    </row>
    <row r="3493" spans="1:7" x14ac:dyDescent="0.3">
      <c r="A3493">
        <v>1816.1507999999999</v>
      </c>
      <c r="B3493">
        <v>72.395300000000006</v>
      </c>
      <c r="C3493">
        <v>32.913400000000003</v>
      </c>
      <c r="D3493">
        <v>2.2955999999999999</v>
      </c>
      <c r="E3493">
        <v>0.22220000000000001</v>
      </c>
      <c r="G3493">
        <v>2.294</v>
      </c>
    </row>
    <row r="3494" spans="1:7" x14ac:dyDescent="0.3">
      <c r="A3494">
        <v>1816.3032000000001</v>
      </c>
      <c r="B3494">
        <v>72.371099999999998</v>
      </c>
      <c r="C3494">
        <v>33.548299999999998</v>
      </c>
      <c r="D3494">
        <v>2.2974999999999999</v>
      </c>
      <c r="E3494">
        <v>0.2354</v>
      </c>
      <c r="G3494">
        <v>2.2759999999999998</v>
      </c>
    </row>
    <row r="3495" spans="1:7" x14ac:dyDescent="0.3">
      <c r="A3495">
        <v>1816.4556</v>
      </c>
      <c r="B3495">
        <v>72.471100000000007</v>
      </c>
      <c r="C3495">
        <v>34.110799999999998</v>
      </c>
      <c r="D3495">
        <v>2.2951000000000001</v>
      </c>
      <c r="E3495">
        <v>0.23</v>
      </c>
      <c r="G3495">
        <v>2.266</v>
      </c>
    </row>
    <row r="3496" spans="1:7" x14ac:dyDescent="0.3">
      <c r="A3496">
        <v>1816.6079999999999</v>
      </c>
      <c r="B3496">
        <v>72.553899999999999</v>
      </c>
      <c r="C3496">
        <v>34.685099999999998</v>
      </c>
      <c r="D3496">
        <v>2.2913999999999999</v>
      </c>
      <c r="E3496">
        <v>0.2109</v>
      </c>
      <c r="G3496">
        <v>2.27</v>
      </c>
    </row>
    <row r="3497" spans="1:7" x14ac:dyDescent="0.3">
      <c r="A3497">
        <v>1816.7603999999999</v>
      </c>
      <c r="B3497">
        <v>72.453900000000004</v>
      </c>
      <c r="C3497">
        <v>35.385100000000001</v>
      </c>
      <c r="D3497">
        <v>2.2726000000000002</v>
      </c>
      <c r="E3497">
        <v>0.187</v>
      </c>
      <c r="G3497">
        <v>2.3079999999999998</v>
      </c>
    </row>
    <row r="3498" spans="1:7" x14ac:dyDescent="0.3">
      <c r="A3498">
        <v>1816.9128000000001</v>
      </c>
      <c r="B3498">
        <v>72.353899999999996</v>
      </c>
      <c r="C3498">
        <v>36.085099999999997</v>
      </c>
      <c r="D3498">
        <v>2.2538999999999998</v>
      </c>
      <c r="E3498">
        <v>0.17630000000000001</v>
      </c>
      <c r="G3498">
        <v>2.3140000000000001</v>
      </c>
    </row>
    <row r="3499" spans="1:7" x14ac:dyDescent="0.3">
      <c r="A3499">
        <v>1817.0652</v>
      </c>
      <c r="B3499">
        <v>72.327100000000002</v>
      </c>
      <c r="C3499">
        <v>36.279800000000002</v>
      </c>
      <c r="D3499">
        <v>2.2401</v>
      </c>
      <c r="E3499">
        <v>0.1802</v>
      </c>
      <c r="G3499">
        <v>2.2839999999999998</v>
      </c>
    </row>
    <row r="3500" spans="1:7" x14ac:dyDescent="0.3">
      <c r="A3500">
        <v>1817.2175999999999</v>
      </c>
      <c r="B3500">
        <v>72.352099999999993</v>
      </c>
      <c r="C3500">
        <v>36.1173</v>
      </c>
      <c r="D3500">
        <v>2.23</v>
      </c>
      <c r="E3500">
        <v>0.1963</v>
      </c>
      <c r="G3500">
        <v>2.262</v>
      </c>
    </row>
    <row r="3501" spans="1:7" x14ac:dyDescent="0.3">
      <c r="A3501">
        <v>1817.37</v>
      </c>
      <c r="B3501">
        <v>72.409400000000005</v>
      </c>
      <c r="C3501">
        <v>36.000999999999998</v>
      </c>
      <c r="D3501">
        <v>2.2204000000000002</v>
      </c>
      <c r="E3501">
        <v>0.20649999999999999</v>
      </c>
      <c r="G3501">
        <v>2.266</v>
      </c>
    </row>
    <row r="3502" spans="1:7" x14ac:dyDescent="0.3">
      <c r="A3502">
        <v>1817.5224000000001</v>
      </c>
      <c r="B3502">
        <v>72.809399999999997</v>
      </c>
      <c r="C3502">
        <v>36.375999999999998</v>
      </c>
      <c r="D3502">
        <v>2.2164999999999999</v>
      </c>
      <c r="E3502">
        <v>0.20019999999999999</v>
      </c>
      <c r="G3502">
        <v>2.2879999999999998</v>
      </c>
    </row>
    <row r="3503" spans="1:7" x14ac:dyDescent="0.3">
      <c r="A3503">
        <v>1817.6748</v>
      </c>
      <c r="B3503">
        <v>73.209400000000002</v>
      </c>
      <c r="C3503">
        <v>36.750999999999998</v>
      </c>
      <c r="D3503">
        <v>2.2126000000000001</v>
      </c>
      <c r="E3503">
        <v>0.20169999999999999</v>
      </c>
      <c r="G3503">
        <v>2.302</v>
      </c>
    </row>
    <row r="3504" spans="1:7" x14ac:dyDescent="0.3">
      <c r="A3504">
        <v>1817.8271999999999</v>
      </c>
      <c r="B3504">
        <v>73.360399999999998</v>
      </c>
      <c r="C3504">
        <v>36.408200000000001</v>
      </c>
      <c r="D3504">
        <v>2.2073</v>
      </c>
      <c r="E3504">
        <v>0.21</v>
      </c>
      <c r="G3504">
        <v>2.3140000000000001</v>
      </c>
    </row>
    <row r="3505" spans="1:7" x14ac:dyDescent="0.3">
      <c r="A3505">
        <v>1817.9795999999999</v>
      </c>
      <c r="B3505">
        <v>73.335300000000004</v>
      </c>
      <c r="C3505">
        <v>35.558199999999999</v>
      </c>
      <c r="D3505">
        <v>2.2010000000000001</v>
      </c>
      <c r="E3505">
        <v>0.21390000000000001</v>
      </c>
      <c r="G3505">
        <v>2.3039999999999998</v>
      </c>
    </row>
    <row r="3506" spans="1:7" x14ac:dyDescent="0.3">
      <c r="A3506">
        <v>1818.1320000000001</v>
      </c>
      <c r="B3506">
        <v>73.346999999999994</v>
      </c>
      <c r="C3506">
        <v>34.699300000000001</v>
      </c>
      <c r="D3506">
        <v>2.1956000000000002</v>
      </c>
      <c r="E3506">
        <v>0.2036</v>
      </c>
      <c r="G3506">
        <v>2.302</v>
      </c>
    </row>
    <row r="3507" spans="1:7" x14ac:dyDescent="0.3">
      <c r="A3507">
        <v>1818.2844</v>
      </c>
      <c r="B3507">
        <v>73.748199999999997</v>
      </c>
      <c r="C3507">
        <v>33.746400000000001</v>
      </c>
      <c r="D3507">
        <v>2.1996000000000002</v>
      </c>
      <c r="E3507">
        <v>0.1865</v>
      </c>
      <c r="G3507">
        <v>2.298</v>
      </c>
    </row>
    <row r="3508" spans="1:7" x14ac:dyDescent="0.3">
      <c r="A3508">
        <v>1818.4367999999999</v>
      </c>
      <c r="B3508">
        <v>74.149500000000003</v>
      </c>
      <c r="C3508">
        <v>32.793399999999998</v>
      </c>
      <c r="D3508">
        <v>2.2035</v>
      </c>
      <c r="E3508">
        <v>0.17430000000000001</v>
      </c>
      <c r="G3508">
        <v>2.3159999999999998</v>
      </c>
    </row>
    <row r="3509" spans="1:7" x14ac:dyDescent="0.3">
      <c r="A3509">
        <v>1818.5891999999999</v>
      </c>
      <c r="B3509">
        <v>74.371899999999997</v>
      </c>
      <c r="C3509">
        <v>31.422799999999999</v>
      </c>
      <c r="D3509">
        <v>2.2037</v>
      </c>
      <c r="E3509">
        <v>0.16109999999999999</v>
      </c>
      <c r="G3509">
        <v>2.3420000000000001</v>
      </c>
    </row>
    <row r="3510" spans="1:7" x14ac:dyDescent="0.3">
      <c r="A3510">
        <v>1818.7416000000001</v>
      </c>
      <c r="B3510">
        <v>74.471900000000005</v>
      </c>
      <c r="C3510">
        <v>29.7666</v>
      </c>
      <c r="D3510">
        <v>2.2012999999999998</v>
      </c>
      <c r="E3510">
        <v>0.16309999999999999</v>
      </c>
      <c r="G3510">
        <v>2.3639999999999999</v>
      </c>
    </row>
    <row r="3511" spans="1:7" x14ac:dyDescent="0.3">
      <c r="A3511">
        <v>1818.894</v>
      </c>
      <c r="B3511">
        <v>74.599999999999994</v>
      </c>
      <c r="C3511">
        <v>28.2469</v>
      </c>
      <c r="D3511">
        <v>2.1989999999999998</v>
      </c>
      <c r="E3511">
        <v>0.1792</v>
      </c>
      <c r="G3511">
        <v>2.35</v>
      </c>
    </row>
    <row r="3512" spans="1:7" x14ac:dyDescent="0.3">
      <c r="A3512">
        <v>1819.0463999999999</v>
      </c>
      <c r="B3512">
        <v>75</v>
      </c>
      <c r="C3512">
        <v>28.046900000000001</v>
      </c>
      <c r="D3512">
        <v>2.1966999999999999</v>
      </c>
      <c r="E3512">
        <v>0.1938</v>
      </c>
      <c r="G3512">
        <v>2.3079999999999998</v>
      </c>
    </row>
    <row r="3513" spans="1:7" x14ac:dyDescent="0.3">
      <c r="A3513">
        <v>1819.1987999999999</v>
      </c>
      <c r="B3513">
        <v>75.400000000000006</v>
      </c>
      <c r="C3513">
        <v>27.846900000000002</v>
      </c>
      <c r="D3513">
        <v>2.1943000000000001</v>
      </c>
      <c r="E3513">
        <v>0.2036</v>
      </c>
      <c r="G3513">
        <v>2.2879999999999998</v>
      </c>
    </row>
    <row r="3514" spans="1:7" x14ac:dyDescent="0.3">
      <c r="A3514">
        <v>1819.3512000000001</v>
      </c>
      <c r="B3514">
        <v>75.681200000000004</v>
      </c>
      <c r="C3514">
        <v>28.077300000000001</v>
      </c>
      <c r="D3514">
        <v>2.1970999999999998</v>
      </c>
      <c r="E3514">
        <v>0.1963</v>
      </c>
      <c r="G3514">
        <v>2.294</v>
      </c>
    </row>
    <row r="3515" spans="1:7" x14ac:dyDescent="0.3">
      <c r="A3515">
        <v>1819.5036</v>
      </c>
      <c r="B3515">
        <v>75.881200000000007</v>
      </c>
      <c r="C3515">
        <v>28.6023</v>
      </c>
      <c r="D3515">
        <v>2.2033</v>
      </c>
      <c r="E3515">
        <v>0.1963</v>
      </c>
      <c r="G3515">
        <v>2.3079999999999998</v>
      </c>
    </row>
    <row r="3516" spans="1:7" x14ac:dyDescent="0.3">
      <c r="A3516">
        <v>1819.6559999999999</v>
      </c>
      <c r="B3516">
        <v>76.081199999999995</v>
      </c>
      <c r="C3516">
        <v>29.229900000000001</v>
      </c>
      <c r="D3516">
        <v>2.2084999999999999</v>
      </c>
      <c r="E3516">
        <v>0.1953</v>
      </c>
      <c r="G3516">
        <v>2.3260000000000001</v>
      </c>
    </row>
    <row r="3517" spans="1:7" x14ac:dyDescent="0.3">
      <c r="A3517">
        <v>1819.8083999999999</v>
      </c>
      <c r="B3517">
        <v>76.281199999999998</v>
      </c>
      <c r="C3517">
        <v>30.848600000000001</v>
      </c>
      <c r="D3517">
        <v>2.2039</v>
      </c>
      <c r="E3517">
        <v>0.21</v>
      </c>
      <c r="G3517">
        <v>2.3119999999999998</v>
      </c>
    </row>
    <row r="3518" spans="1:7" x14ac:dyDescent="0.3">
      <c r="A3518">
        <v>1819.9608000000001</v>
      </c>
      <c r="B3518">
        <v>76.481200000000001</v>
      </c>
      <c r="C3518">
        <v>32.467399999999998</v>
      </c>
      <c r="D3518">
        <v>2.1991999999999998</v>
      </c>
      <c r="E3518">
        <v>0.2261</v>
      </c>
      <c r="G3518">
        <v>2.306</v>
      </c>
    </row>
    <row r="3519" spans="1:7" x14ac:dyDescent="0.3">
      <c r="A3519">
        <v>1820.1132</v>
      </c>
      <c r="B3519">
        <v>76.443700000000007</v>
      </c>
      <c r="C3519">
        <v>33.429299999999998</v>
      </c>
      <c r="D3519">
        <v>2.1945000000000001</v>
      </c>
      <c r="E3519">
        <v>0.22070000000000001</v>
      </c>
      <c r="G3519">
        <v>2.2839999999999998</v>
      </c>
    </row>
    <row r="3520" spans="1:7" x14ac:dyDescent="0.3">
      <c r="A3520">
        <v>1820.2655999999999</v>
      </c>
      <c r="B3520">
        <v>76.243700000000004</v>
      </c>
      <c r="C3520">
        <v>33.941800000000001</v>
      </c>
      <c r="D3520">
        <v>2.1898</v>
      </c>
      <c r="E3520">
        <v>0.22800000000000001</v>
      </c>
      <c r="G3520">
        <v>2.2799999999999998</v>
      </c>
    </row>
    <row r="3521" spans="1:7" x14ac:dyDescent="0.3">
      <c r="A3521">
        <v>1820.4179999999999</v>
      </c>
      <c r="B3521">
        <v>76.0625</v>
      </c>
      <c r="C3521">
        <v>34.387500000000003</v>
      </c>
      <c r="D3521">
        <v>2.1861000000000002</v>
      </c>
      <c r="E3521">
        <v>0.22270000000000001</v>
      </c>
      <c r="G3521">
        <v>2.2719999999999998</v>
      </c>
    </row>
    <row r="3522" spans="1:7" x14ac:dyDescent="0.3">
      <c r="A3522">
        <v>1820.5704000000001</v>
      </c>
      <c r="B3522">
        <v>76.0625</v>
      </c>
      <c r="C3522">
        <v>34.1875</v>
      </c>
      <c r="D3522">
        <v>2.1915</v>
      </c>
      <c r="E3522">
        <v>0.23830000000000001</v>
      </c>
      <c r="G3522">
        <v>2.282</v>
      </c>
    </row>
    <row r="3523" spans="1:7" x14ac:dyDescent="0.3">
      <c r="A3523">
        <v>1820.7228</v>
      </c>
      <c r="B3523">
        <v>76.0625</v>
      </c>
      <c r="C3523">
        <v>33.987499999999997</v>
      </c>
      <c r="D3523">
        <v>2.1970000000000001</v>
      </c>
      <c r="E3523">
        <v>0.25390000000000001</v>
      </c>
      <c r="G3523">
        <v>2.302</v>
      </c>
    </row>
    <row r="3524" spans="1:7" x14ac:dyDescent="0.3">
      <c r="A3524">
        <v>1820.8751999999999</v>
      </c>
      <c r="B3524">
        <v>75.958600000000004</v>
      </c>
      <c r="C3524">
        <v>33.123199999999997</v>
      </c>
      <c r="D3524">
        <v>2.2042999999999999</v>
      </c>
      <c r="E3524">
        <v>0.27100000000000002</v>
      </c>
      <c r="G3524">
        <v>2.3359999999999999</v>
      </c>
    </row>
    <row r="3525" spans="1:7" x14ac:dyDescent="0.3">
      <c r="A3525">
        <v>1821.0275999999999</v>
      </c>
      <c r="B3525">
        <v>75.783600000000007</v>
      </c>
      <c r="C3525">
        <v>31.804500000000001</v>
      </c>
      <c r="D3525">
        <v>2.2128999999999999</v>
      </c>
      <c r="E3525">
        <v>0.28320000000000001</v>
      </c>
      <c r="G3525">
        <v>2.36</v>
      </c>
    </row>
    <row r="3526" spans="1:7" x14ac:dyDescent="0.3">
      <c r="A3526">
        <v>1821.18</v>
      </c>
      <c r="B3526">
        <v>75.615600000000001</v>
      </c>
      <c r="C3526">
        <v>30.692</v>
      </c>
      <c r="D3526">
        <v>2.2210999999999999</v>
      </c>
      <c r="E3526">
        <v>0.28270000000000001</v>
      </c>
      <c r="G3526">
        <v>2.3740000000000001</v>
      </c>
    </row>
    <row r="3527" spans="1:7" x14ac:dyDescent="0.3">
      <c r="A3527">
        <v>1821.3324</v>
      </c>
      <c r="B3527">
        <v>75.515600000000006</v>
      </c>
      <c r="C3527">
        <v>31.5732</v>
      </c>
      <c r="D3527">
        <v>2.2250000000000001</v>
      </c>
      <c r="E3527">
        <v>0.27639999999999998</v>
      </c>
      <c r="G3527">
        <v>2.38</v>
      </c>
    </row>
    <row r="3528" spans="1:7" x14ac:dyDescent="0.3">
      <c r="A3528">
        <v>1821.4848</v>
      </c>
      <c r="B3528">
        <v>75.415599999999998</v>
      </c>
      <c r="C3528">
        <v>32.454500000000003</v>
      </c>
      <c r="D3528">
        <v>2.2288999999999999</v>
      </c>
      <c r="E3528">
        <v>0.28079999999999999</v>
      </c>
      <c r="G3528">
        <v>2.3919999999999999</v>
      </c>
    </row>
    <row r="3529" spans="1:7" x14ac:dyDescent="0.3">
      <c r="A3529">
        <v>1821.6371999999999</v>
      </c>
      <c r="B3529">
        <v>75.256200000000007</v>
      </c>
      <c r="C3529">
        <v>33.049999999999997</v>
      </c>
      <c r="D3529">
        <v>2.2319</v>
      </c>
      <c r="E3529">
        <v>0.25779999999999997</v>
      </c>
      <c r="G3529">
        <v>2.3980000000000001</v>
      </c>
    </row>
    <row r="3530" spans="1:7" x14ac:dyDescent="0.3">
      <c r="A3530">
        <v>1821.7896000000001</v>
      </c>
      <c r="B3530">
        <v>75.056200000000004</v>
      </c>
      <c r="C3530">
        <v>33.450000000000003</v>
      </c>
      <c r="D3530">
        <v>2.2342</v>
      </c>
      <c r="E3530">
        <v>0.2402</v>
      </c>
      <c r="G3530">
        <v>2.3780000000000001</v>
      </c>
    </row>
    <row r="3531" spans="1:7" x14ac:dyDescent="0.3">
      <c r="A3531">
        <v>1821.942</v>
      </c>
      <c r="B3531">
        <v>74.844499999999996</v>
      </c>
      <c r="C3531">
        <v>33.967199999999998</v>
      </c>
      <c r="D3531">
        <v>2.2361</v>
      </c>
      <c r="E3531">
        <v>0.21879999999999999</v>
      </c>
      <c r="G3531">
        <v>2.34</v>
      </c>
    </row>
    <row r="3532" spans="1:7" x14ac:dyDescent="0.3">
      <c r="A3532">
        <v>1822.0944</v>
      </c>
      <c r="B3532">
        <v>74.519499999999994</v>
      </c>
      <c r="C3532">
        <v>35.617199999999997</v>
      </c>
      <c r="D3532">
        <v>2.2338</v>
      </c>
      <c r="E3532">
        <v>0.21190000000000001</v>
      </c>
      <c r="G3532">
        <v>2.3079999999999998</v>
      </c>
    </row>
    <row r="3533" spans="1:7" x14ac:dyDescent="0.3">
      <c r="A3533">
        <v>1822.2467999999999</v>
      </c>
      <c r="B3533">
        <v>74.194500000000005</v>
      </c>
      <c r="C3533">
        <v>37.267200000000003</v>
      </c>
      <c r="D3533">
        <v>2.2313999999999998</v>
      </c>
      <c r="E3533">
        <v>0.21579999999999999</v>
      </c>
      <c r="G3533">
        <v>2.3079999999999998</v>
      </c>
    </row>
    <row r="3534" spans="1:7" x14ac:dyDescent="0.3">
      <c r="A3534">
        <v>1822.3992000000001</v>
      </c>
      <c r="B3534">
        <v>74.018000000000001</v>
      </c>
      <c r="C3534">
        <v>36.957799999999999</v>
      </c>
      <c r="D3534">
        <v>2.2221000000000002</v>
      </c>
      <c r="E3534">
        <v>0.22120000000000001</v>
      </c>
      <c r="G3534">
        <v>2.3079999999999998</v>
      </c>
    </row>
    <row r="3535" spans="1:7" x14ac:dyDescent="0.3">
      <c r="A3535">
        <v>1822.5516</v>
      </c>
      <c r="B3535">
        <v>73.942999999999998</v>
      </c>
      <c r="C3535">
        <v>35.3078</v>
      </c>
      <c r="D3535">
        <v>2.2081</v>
      </c>
      <c r="E3535">
        <v>0.23050000000000001</v>
      </c>
      <c r="G3535">
        <v>2.3220000000000001</v>
      </c>
    </row>
    <row r="3536" spans="1:7" x14ac:dyDescent="0.3">
      <c r="A3536">
        <v>1822.704</v>
      </c>
      <c r="B3536">
        <v>73.837500000000006</v>
      </c>
      <c r="C3536">
        <v>33.740400000000001</v>
      </c>
      <c r="D3536">
        <v>2.1953</v>
      </c>
      <c r="E3536">
        <v>0.23580000000000001</v>
      </c>
      <c r="G3536">
        <v>2.3239999999999998</v>
      </c>
    </row>
    <row r="3537" spans="1:7" x14ac:dyDescent="0.3">
      <c r="A3537">
        <v>1822.8563999999999</v>
      </c>
      <c r="B3537">
        <v>73.4375</v>
      </c>
      <c r="C3537">
        <v>32.971699999999998</v>
      </c>
      <c r="D3537">
        <v>2.1953</v>
      </c>
      <c r="E3537">
        <v>0.21829999999999999</v>
      </c>
      <c r="G3537">
        <v>2.3260000000000001</v>
      </c>
    </row>
    <row r="3538" spans="1:7" x14ac:dyDescent="0.3">
      <c r="A3538">
        <v>1823.0088000000001</v>
      </c>
      <c r="B3538">
        <v>73.037499999999994</v>
      </c>
      <c r="C3538">
        <v>32.2029</v>
      </c>
      <c r="D3538">
        <v>2.1953</v>
      </c>
      <c r="E3538">
        <v>0.1978</v>
      </c>
      <c r="G3538">
        <v>2.33</v>
      </c>
    </row>
    <row r="3539" spans="1:7" x14ac:dyDescent="0.3">
      <c r="A3539">
        <v>1823.1612</v>
      </c>
      <c r="B3539">
        <v>72.756200000000007</v>
      </c>
      <c r="C3539">
        <v>31.029699999999998</v>
      </c>
      <c r="D3539">
        <v>2.2027000000000001</v>
      </c>
      <c r="E3539">
        <v>0.1792</v>
      </c>
      <c r="G3539">
        <v>2.3380000000000001</v>
      </c>
    </row>
    <row r="3540" spans="1:7" x14ac:dyDescent="0.3">
      <c r="A3540">
        <v>1823.3136</v>
      </c>
      <c r="B3540">
        <v>72.556200000000004</v>
      </c>
      <c r="C3540">
        <v>29.579699999999999</v>
      </c>
      <c r="D3540">
        <v>2.2151999999999998</v>
      </c>
      <c r="E3540">
        <v>0.188</v>
      </c>
      <c r="G3540">
        <v>2.3479999999999999</v>
      </c>
    </row>
    <row r="3541" spans="1:7" x14ac:dyDescent="0.3">
      <c r="A3541">
        <v>1823.4659999999999</v>
      </c>
      <c r="B3541">
        <v>72.346900000000005</v>
      </c>
      <c r="C3541">
        <v>28.351199999999999</v>
      </c>
      <c r="D3541">
        <v>2.2265000000000001</v>
      </c>
      <c r="E3541">
        <v>0.2109</v>
      </c>
      <c r="G3541">
        <v>2.3620000000000001</v>
      </c>
    </row>
    <row r="3542" spans="1:7" x14ac:dyDescent="0.3">
      <c r="A3542">
        <v>1823.6184000000001</v>
      </c>
      <c r="B3542">
        <v>72.046899999999994</v>
      </c>
      <c r="C3542">
        <v>29.2637</v>
      </c>
      <c r="D3542">
        <v>2.2256999999999998</v>
      </c>
      <c r="E3542">
        <v>0.22120000000000001</v>
      </c>
      <c r="G3542">
        <v>2.3580000000000001</v>
      </c>
    </row>
    <row r="3543" spans="1:7" x14ac:dyDescent="0.3">
      <c r="A3543">
        <v>1823.7708</v>
      </c>
      <c r="B3543">
        <v>71.746899999999997</v>
      </c>
      <c r="C3543">
        <v>30.176200000000001</v>
      </c>
      <c r="D3543">
        <v>2.2248999999999999</v>
      </c>
      <c r="E3543">
        <v>0.2056</v>
      </c>
      <c r="G3543">
        <v>2.3439999999999999</v>
      </c>
    </row>
    <row r="3544" spans="1:7" x14ac:dyDescent="0.3">
      <c r="A3544">
        <v>1823.9232</v>
      </c>
      <c r="B3544">
        <v>71.610100000000003</v>
      </c>
      <c r="C3544">
        <v>30.8931</v>
      </c>
      <c r="D3544">
        <v>2.2231999999999998</v>
      </c>
      <c r="E3544">
        <v>0.2021</v>
      </c>
      <c r="G3544">
        <v>2.3359999999999999</v>
      </c>
    </row>
    <row r="3545" spans="1:7" x14ac:dyDescent="0.3">
      <c r="A3545">
        <v>1824.0755999999999</v>
      </c>
      <c r="B3545">
        <v>71.584999999999994</v>
      </c>
      <c r="C3545">
        <v>31.476099999999999</v>
      </c>
      <c r="D3545">
        <v>2.2208999999999999</v>
      </c>
      <c r="E3545">
        <v>0.22409999999999999</v>
      </c>
      <c r="G3545">
        <v>2.35</v>
      </c>
    </row>
    <row r="3546" spans="1:7" x14ac:dyDescent="0.3">
      <c r="A3546">
        <v>1824.2280000000001</v>
      </c>
      <c r="B3546">
        <v>71.542199999999994</v>
      </c>
      <c r="C3546">
        <v>32.137099999999997</v>
      </c>
      <c r="D3546">
        <v>2.2176</v>
      </c>
      <c r="E3546">
        <v>0.24460000000000001</v>
      </c>
      <c r="G3546">
        <v>2.3439999999999999</v>
      </c>
    </row>
    <row r="3547" spans="1:7" x14ac:dyDescent="0.3">
      <c r="A3547">
        <v>1824.3804</v>
      </c>
      <c r="B3547">
        <v>71.342200000000005</v>
      </c>
      <c r="C3547">
        <v>33.487099999999998</v>
      </c>
      <c r="D3547">
        <v>2.2067000000000001</v>
      </c>
      <c r="E3547">
        <v>0.2319</v>
      </c>
      <c r="G3547">
        <v>2.3359999999999999</v>
      </c>
    </row>
    <row r="3548" spans="1:7" x14ac:dyDescent="0.3">
      <c r="A3548">
        <v>1824.5328</v>
      </c>
      <c r="B3548">
        <v>71.142200000000003</v>
      </c>
      <c r="C3548">
        <v>34.8371</v>
      </c>
      <c r="D3548">
        <v>2.1958000000000002</v>
      </c>
      <c r="E3548">
        <v>0.20899999999999999</v>
      </c>
      <c r="G3548">
        <v>2.3079999999999998</v>
      </c>
    </row>
    <row r="3549" spans="1:7" x14ac:dyDescent="0.3">
      <c r="A3549">
        <v>1824.6851999999999</v>
      </c>
      <c r="B3549">
        <v>71.122600000000006</v>
      </c>
      <c r="C3549">
        <v>34.984000000000002</v>
      </c>
      <c r="D3549">
        <v>2.1829000000000001</v>
      </c>
      <c r="E3549">
        <v>0.2114</v>
      </c>
      <c r="G3549">
        <v>2.3079999999999998</v>
      </c>
    </row>
    <row r="3550" spans="1:7" x14ac:dyDescent="0.3">
      <c r="A3550">
        <v>1824.8376000000001</v>
      </c>
      <c r="B3550">
        <v>71.222700000000003</v>
      </c>
      <c r="C3550">
        <v>34.334000000000003</v>
      </c>
      <c r="D3550">
        <v>2.1688999999999998</v>
      </c>
      <c r="E3550">
        <v>0.22750000000000001</v>
      </c>
      <c r="G3550">
        <v>2.3119999999999998</v>
      </c>
    </row>
    <row r="3551" spans="1:7" x14ac:dyDescent="0.3">
      <c r="A3551">
        <v>1824.99</v>
      </c>
      <c r="B3551">
        <v>71.304900000000004</v>
      </c>
      <c r="C3551">
        <v>33.6967</v>
      </c>
      <c r="D3551">
        <v>2.1547999999999998</v>
      </c>
      <c r="E3551">
        <v>0.251</v>
      </c>
      <c r="G3551">
        <v>2.3359999999999999</v>
      </c>
    </row>
    <row r="3552" spans="1:7" x14ac:dyDescent="0.3">
      <c r="A3552">
        <v>1825.1424</v>
      </c>
      <c r="B3552">
        <v>71.229900000000001</v>
      </c>
      <c r="C3552">
        <v>33.171700000000001</v>
      </c>
      <c r="D3552">
        <v>2.1408</v>
      </c>
      <c r="E3552">
        <v>0.23780000000000001</v>
      </c>
      <c r="G3552">
        <v>2.36</v>
      </c>
    </row>
    <row r="3553" spans="1:7" x14ac:dyDescent="0.3">
      <c r="A3553">
        <v>1825.2947999999999</v>
      </c>
      <c r="B3553">
        <v>71.154899999999998</v>
      </c>
      <c r="C3553">
        <v>32.646700000000003</v>
      </c>
      <c r="D3553">
        <v>2.1267</v>
      </c>
      <c r="E3553">
        <v>0.251</v>
      </c>
      <c r="G3553">
        <v>2.37</v>
      </c>
    </row>
    <row r="3554" spans="1:7" x14ac:dyDescent="0.3">
      <c r="A3554">
        <v>1825.4472000000001</v>
      </c>
      <c r="B3554">
        <v>71.2453</v>
      </c>
      <c r="C3554">
        <v>31.8886</v>
      </c>
      <c r="D3554">
        <v>2.1238999999999999</v>
      </c>
      <c r="E3554">
        <v>0.25879999999999997</v>
      </c>
      <c r="G3554">
        <v>2.3380000000000001</v>
      </c>
    </row>
    <row r="3555" spans="1:7" x14ac:dyDescent="0.3">
      <c r="A3555">
        <v>1825.5996</v>
      </c>
      <c r="B3555">
        <v>71.445300000000003</v>
      </c>
      <c r="C3555">
        <v>30.976099999999999</v>
      </c>
      <c r="D3555">
        <v>2.1286</v>
      </c>
      <c r="E3555">
        <v>0.30709999999999998</v>
      </c>
      <c r="G3555">
        <v>2.3279999999999998</v>
      </c>
    </row>
    <row r="3556" spans="1:7" x14ac:dyDescent="0.3">
      <c r="A3556">
        <v>1825.752</v>
      </c>
      <c r="B3556">
        <v>71.655500000000004</v>
      </c>
      <c r="C3556">
        <v>30.189299999999999</v>
      </c>
      <c r="D3556">
        <v>2.1332</v>
      </c>
      <c r="E3556">
        <v>0.32469999999999999</v>
      </c>
      <c r="G3556">
        <v>2.3340000000000001</v>
      </c>
    </row>
    <row r="3557" spans="1:7" x14ac:dyDescent="0.3">
      <c r="A3557">
        <v>1825.9043999999999</v>
      </c>
      <c r="B3557">
        <v>71.955500000000001</v>
      </c>
      <c r="C3557">
        <v>30.514299999999999</v>
      </c>
      <c r="D3557">
        <v>2.1371000000000002</v>
      </c>
      <c r="E3557">
        <v>0.32129999999999997</v>
      </c>
      <c r="G3557">
        <v>2.38</v>
      </c>
    </row>
    <row r="3558" spans="1:7" x14ac:dyDescent="0.3">
      <c r="A3558">
        <v>1826.0568000000001</v>
      </c>
      <c r="B3558">
        <v>72.255399999999995</v>
      </c>
      <c r="C3558">
        <v>30.839200000000002</v>
      </c>
      <c r="D3558">
        <v>2.141</v>
      </c>
      <c r="E3558">
        <v>0.28370000000000001</v>
      </c>
      <c r="G3558">
        <v>2.3940000000000001</v>
      </c>
    </row>
    <row r="3559" spans="1:7" x14ac:dyDescent="0.3">
      <c r="A3559">
        <v>1826.2092</v>
      </c>
      <c r="B3559">
        <v>72.435199999999995</v>
      </c>
      <c r="C3559">
        <v>30.5138</v>
      </c>
      <c r="D3559">
        <v>2.1402000000000001</v>
      </c>
      <c r="E3559">
        <v>0.22850000000000001</v>
      </c>
      <c r="G3559">
        <v>2.3740000000000001</v>
      </c>
    </row>
    <row r="3560" spans="1:7" x14ac:dyDescent="0.3">
      <c r="A3560">
        <v>1826.3616</v>
      </c>
      <c r="B3560">
        <v>72.535200000000003</v>
      </c>
      <c r="C3560">
        <v>29.7576</v>
      </c>
      <c r="D3560">
        <v>2.1362999999999999</v>
      </c>
      <c r="E3560">
        <v>0.19040000000000001</v>
      </c>
      <c r="G3560">
        <v>2.3220000000000001</v>
      </c>
    </row>
    <row r="3561" spans="1:7" x14ac:dyDescent="0.3">
      <c r="A3561">
        <v>1826.5139999999999</v>
      </c>
      <c r="B3561">
        <v>72.685900000000004</v>
      </c>
      <c r="C3561">
        <v>29.076799999999999</v>
      </c>
      <c r="D3561">
        <v>2.1315</v>
      </c>
      <c r="E3561">
        <v>0.1772</v>
      </c>
      <c r="G3561">
        <v>2.3079999999999998</v>
      </c>
    </row>
    <row r="3562" spans="1:7" x14ac:dyDescent="0.3">
      <c r="A3562">
        <v>1826.6664000000001</v>
      </c>
      <c r="B3562">
        <v>73.285899999999998</v>
      </c>
      <c r="C3562">
        <v>29.064299999999999</v>
      </c>
      <c r="D3562">
        <v>2.1181999999999999</v>
      </c>
      <c r="E3562">
        <v>0.1812</v>
      </c>
      <c r="G3562">
        <v>2.2799999999999998</v>
      </c>
    </row>
    <row r="3563" spans="1:7" x14ac:dyDescent="0.3">
      <c r="A3563">
        <v>1826.8188</v>
      </c>
      <c r="B3563">
        <v>73.885900000000007</v>
      </c>
      <c r="C3563">
        <v>29.0518</v>
      </c>
      <c r="D3563">
        <v>2.1049000000000002</v>
      </c>
      <c r="E3563">
        <v>0.1782</v>
      </c>
      <c r="G3563">
        <v>2.266</v>
      </c>
    </row>
    <row r="3564" spans="1:7" x14ac:dyDescent="0.3">
      <c r="A3564">
        <v>1826.9712</v>
      </c>
      <c r="B3564">
        <v>74.079899999999995</v>
      </c>
      <c r="C3564">
        <v>29.050599999999999</v>
      </c>
      <c r="D3564">
        <v>2.0859999999999999</v>
      </c>
      <c r="E3564">
        <v>0.1694</v>
      </c>
      <c r="G3564">
        <v>2.246</v>
      </c>
    </row>
    <row r="3565" spans="1:7" x14ac:dyDescent="0.3">
      <c r="A3565">
        <v>1827.1235999999999</v>
      </c>
      <c r="B3565">
        <v>74.004900000000006</v>
      </c>
      <c r="C3565">
        <v>29.056899999999999</v>
      </c>
      <c r="D3565">
        <v>2.0632999999999999</v>
      </c>
      <c r="E3565">
        <v>0.16500000000000001</v>
      </c>
      <c r="G3565">
        <v>2.2440000000000002</v>
      </c>
    </row>
    <row r="3566" spans="1:7" x14ac:dyDescent="0.3">
      <c r="A3566">
        <v>1827.2760000000001</v>
      </c>
      <c r="B3566">
        <v>73.985699999999994</v>
      </c>
      <c r="C3566">
        <v>29.115200000000002</v>
      </c>
      <c r="D3566">
        <v>2.0411000000000001</v>
      </c>
      <c r="E3566">
        <v>0.1714</v>
      </c>
      <c r="G3566">
        <v>2.258</v>
      </c>
    </row>
    <row r="3567" spans="1:7" x14ac:dyDescent="0.3">
      <c r="A3567">
        <v>1827.4284</v>
      </c>
      <c r="B3567">
        <v>74.460700000000003</v>
      </c>
      <c r="C3567">
        <v>29.633900000000001</v>
      </c>
      <c r="D3567">
        <v>2.0226999999999999</v>
      </c>
      <c r="E3567">
        <v>0.1699</v>
      </c>
      <c r="G3567">
        <v>2.266</v>
      </c>
    </row>
    <row r="3568" spans="1:7" x14ac:dyDescent="0.3">
      <c r="A3568">
        <v>1827.5808</v>
      </c>
      <c r="B3568">
        <v>74.935699999999997</v>
      </c>
      <c r="C3568">
        <v>30.152699999999999</v>
      </c>
      <c r="D3568">
        <v>2.0044</v>
      </c>
      <c r="E3568">
        <v>0.15040000000000001</v>
      </c>
      <c r="G3568">
        <v>2.34</v>
      </c>
    </row>
    <row r="3569" spans="1:7" x14ac:dyDescent="0.3">
      <c r="A3569">
        <v>1827.7331999999999</v>
      </c>
      <c r="B3569">
        <v>75.079899999999995</v>
      </c>
      <c r="C3569">
        <v>31.0624</v>
      </c>
      <c r="D3569">
        <v>1.9933000000000001</v>
      </c>
      <c r="E3569">
        <v>0.1182</v>
      </c>
      <c r="G3569">
        <v>2.44</v>
      </c>
    </row>
    <row r="3570" spans="1:7" x14ac:dyDescent="0.3">
      <c r="A3570">
        <v>1827.8856000000001</v>
      </c>
      <c r="B3570">
        <v>75.004900000000006</v>
      </c>
      <c r="C3570">
        <v>32.231200000000001</v>
      </c>
      <c r="D3570">
        <v>1.9871000000000001</v>
      </c>
      <c r="E3570">
        <v>9.0800000000000006E-2</v>
      </c>
      <c r="G3570">
        <v>2.5459999999999998</v>
      </c>
    </row>
    <row r="3571" spans="1:7" x14ac:dyDescent="0.3">
      <c r="A3571">
        <v>1828.038</v>
      </c>
      <c r="B3571">
        <v>74.935000000000002</v>
      </c>
      <c r="C3571">
        <v>33.200000000000003</v>
      </c>
      <c r="D3571">
        <v>1.982</v>
      </c>
      <c r="E3571">
        <v>8.8400000000000006E-2</v>
      </c>
      <c r="G3571">
        <v>2.5299999999999998</v>
      </c>
    </row>
    <row r="3572" spans="1:7" x14ac:dyDescent="0.3">
      <c r="A3572">
        <v>1828.1904</v>
      </c>
      <c r="B3572">
        <v>74.909899999999993</v>
      </c>
      <c r="C3572">
        <v>32.4</v>
      </c>
      <c r="D3572">
        <v>1.9875</v>
      </c>
      <c r="E3572">
        <v>0.1172</v>
      </c>
      <c r="G3572">
        <v>2.42</v>
      </c>
    </row>
    <row r="3573" spans="1:7" x14ac:dyDescent="0.3">
      <c r="A3573">
        <v>1828.3427999999999</v>
      </c>
      <c r="B3573">
        <v>74.884900000000002</v>
      </c>
      <c r="C3573">
        <v>31.6</v>
      </c>
      <c r="D3573">
        <v>1.9928999999999999</v>
      </c>
      <c r="E3573">
        <v>0.1489</v>
      </c>
      <c r="G3573">
        <v>2.3239999999999998</v>
      </c>
    </row>
    <row r="3574" spans="1:7" x14ac:dyDescent="0.3">
      <c r="A3574">
        <v>1828.4952000000001</v>
      </c>
      <c r="B3574">
        <v>74.875</v>
      </c>
      <c r="C3574">
        <v>31.6798</v>
      </c>
      <c r="D3574">
        <v>2.0019</v>
      </c>
      <c r="E3574">
        <v>0.1792</v>
      </c>
      <c r="G3574">
        <v>2.3079999999999998</v>
      </c>
    </row>
    <row r="3575" spans="1:7" x14ac:dyDescent="0.3">
      <c r="A3575">
        <v>1828.6476</v>
      </c>
      <c r="B3575">
        <v>74.875</v>
      </c>
      <c r="C3575">
        <v>32.342300000000002</v>
      </c>
      <c r="D3575">
        <v>2.0133000000000001</v>
      </c>
      <c r="E3575">
        <v>0.1855</v>
      </c>
      <c r="G3575">
        <v>2.3260000000000001</v>
      </c>
    </row>
    <row r="3576" spans="1:7" x14ac:dyDescent="0.3">
      <c r="A3576">
        <v>1828.8</v>
      </c>
      <c r="B3576">
        <v>74.854699999999994</v>
      </c>
      <c r="C3576">
        <v>32.872700000000002</v>
      </c>
      <c r="D3576">
        <v>2.0245000000000002</v>
      </c>
      <c r="E3576">
        <v>0.1938</v>
      </c>
      <c r="G3576">
        <v>2.3079999999999998</v>
      </c>
    </row>
    <row r="3577" spans="1:7" x14ac:dyDescent="0.3">
      <c r="A3577">
        <v>1828.9523999999999</v>
      </c>
      <c r="B3577">
        <v>74.654700000000005</v>
      </c>
      <c r="C3577">
        <v>32.235199999999999</v>
      </c>
      <c r="D3577">
        <v>2.0354999999999999</v>
      </c>
      <c r="E3577">
        <v>0.1938</v>
      </c>
      <c r="G3577">
        <v>2.266</v>
      </c>
    </row>
    <row r="3578" spans="1:7" x14ac:dyDescent="0.3">
      <c r="A3578">
        <v>1829.1048000000001</v>
      </c>
      <c r="B3578">
        <v>74.454700000000003</v>
      </c>
      <c r="C3578">
        <v>31.5977</v>
      </c>
      <c r="D3578">
        <v>2.0464000000000002</v>
      </c>
      <c r="E3578">
        <v>0.1943</v>
      </c>
      <c r="G3578">
        <v>2.246</v>
      </c>
    </row>
    <row r="3579" spans="1:7" x14ac:dyDescent="0.3">
      <c r="A3579">
        <v>1829.2572</v>
      </c>
      <c r="B3579">
        <v>74.375</v>
      </c>
      <c r="C3579">
        <v>31.0609</v>
      </c>
      <c r="D3579">
        <v>2.0516999999999999</v>
      </c>
      <c r="E3579">
        <v>0.1958</v>
      </c>
      <c r="G3579">
        <v>2.2519999999999998</v>
      </c>
    </row>
    <row r="3580" spans="1:7" x14ac:dyDescent="0.3">
      <c r="A3580">
        <v>1829.4096</v>
      </c>
      <c r="B3580">
        <v>74.375</v>
      </c>
      <c r="C3580">
        <v>30.590599999999998</v>
      </c>
      <c r="D3580">
        <v>2.0533000000000001</v>
      </c>
      <c r="E3580">
        <v>0.19819999999999999</v>
      </c>
      <c r="G3580">
        <v>2.246</v>
      </c>
    </row>
    <row r="3581" spans="1:7" x14ac:dyDescent="0.3">
      <c r="A3581">
        <v>1829.5619999999999</v>
      </c>
      <c r="B3581">
        <v>74.342200000000005</v>
      </c>
      <c r="C3581">
        <v>30.202000000000002</v>
      </c>
      <c r="D3581">
        <v>2.0533000000000001</v>
      </c>
      <c r="E3581">
        <v>0.18990000000000001</v>
      </c>
      <c r="G3581">
        <v>2.262</v>
      </c>
    </row>
    <row r="3582" spans="1:7" x14ac:dyDescent="0.3">
      <c r="A3582">
        <v>1829.7144000000001</v>
      </c>
      <c r="B3582">
        <v>74.042199999999994</v>
      </c>
      <c r="C3582">
        <v>30.476900000000001</v>
      </c>
      <c r="D3582">
        <v>2.0407999999999999</v>
      </c>
      <c r="E3582">
        <v>0.18260000000000001</v>
      </c>
      <c r="G3582">
        <v>2.266</v>
      </c>
    </row>
    <row r="3583" spans="1:7" x14ac:dyDescent="0.3">
      <c r="A3583">
        <v>1829.8668</v>
      </c>
      <c r="B3583">
        <v>73.742199999999997</v>
      </c>
      <c r="C3583">
        <v>30.751999999999999</v>
      </c>
      <c r="D3583">
        <v>2.0283000000000002</v>
      </c>
      <c r="E3583">
        <v>0.17480000000000001</v>
      </c>
      <c r="G3583">
        <v>2.286</v>
      </c>
    </row>
    <row r="3584" spans="1:7" x14ac:dyDescent="0.3">
      <c r="A3584">
        <v>1830.0192</v>
      </c>
      <c r="B3584">
        <v>73.563999999999993</v>
      </c>
      <c r="C3584">
        <v>30.649899999999999</v>
      </c>
      <c r="D3584">
        <v>2.0200999999999998</v>
      </c>
      <c r="E3584">
        <v>0.1797</v>
      </c>
      <c r="G3584">
        <v>2.294</v>
      </c>
    </row>
    <row r="3585" spans="1:7" x14ac:dyDescent="0.3">
      <c r="A3585">
        <v>1830.1715999999999</v>
      </c>
      <c r="B3585">
        <v>73.464100000000002</v>
      </c>
      <c r="C3585">
        <v>30.3062</v>
      </c>
      <c r="D3585">
        <v>2.0146000000000002</v>
      </c>
      <c r="E3585">
        <v>0.17580000000000001</v>
      </c>
      <c r="G3585">
        <v>2.3180000000000001</v>
      </c>
    </row>
    <row r="3586" spans="1:7" x14ac:dyDescent="0.3">
      <c r="A3586">
        <v>1830.3240000000001</v>
      </c>
      <c r="B3586">
        <v>73.309399999999997</v>
      </c>
      <c r="C3586">
        <v>30.057400000000001</v>
      </c>
      <c r="D3586">
        <v>2.0106999999999999</v>
      </c>
      <c r="E3586">
        <v>0.186</v>
      </c>
      <c r="G3586">
        <v>2.3319999999999999</v>
      </c>
    </row>
    <row r="3587" spans="1:7" x14ac:dyDescent="0.3">
      <c r="A3587">
        <v>1830.4764</v>
      </c>
      <c r="B3587">
        <v>72.709400000000002</v>
      </c>
      <c r="C3587">
        <v>30.5824</v>
      </c>
      <c r="D3587">
        <v>2.0192999999999999</v>
      </c>
      <c r="E3587">
        <v>0.20069999999999999</v>
      </c>
      <c r="G3587">
        <v>2.3460000000000001</v>
      </c>
    </row>
    <row r="3588" spans="1:7" x14ac:dyDescent="0.3">
      <c r="A3588">
        <v>1830.6288</v>
      </c>
      <c r="B3588">
        <v>72.109399999999994</v>
      </c>
      <c r="C3588">
        <v>31.107399999999998</v>
      </c>
      <c r="D3588">
        <v>2.0278999999999998</v>
      </c>
      <c r="E3588">
        <v>0.22409999999999999</v>
      </c>
      <c r="G3588">
        <v>2.3540000000000001</v>
      </c>
    </row>
    <row r="3589" spans="1:7" x14ac:dyDescent="0.3">
      <c r="A3589">
        <v>1830.7811999999999</v>
      </c>
      <c r="B3589">
        <v>71.920699999999997</v>
      </c>
      <c r="C3589">
        <v>30.863099999999999</v>
      </c>
      <c r="D3589">
        <v>2.0432000000000001</v>
      </c>
      <c r="E3589">
        <v>0.2324</v>
      </c>
      <c r="G3589">
        <v>2.3519999999999999</v>
      </c>
    </row>
    <row r="3590" spans="1:7" x14ac:dyDescent="0.3">
      <c r="A3590">
        <v>1830.9336000000001</v>
      </c>
      <c r="B3590">
        <v>71.995699999999999</v>
      </c>
      <c r="C3590">
        <v>30.125599999999999</v>
      </c>
      <c r="D3590">
        <v>2.0627</v>
      </c>
      <c r="E3590">
        <v>0.24510000000000001</v>
      </c>
      <c r="G3590">
        <v>2.3439999999999999</v>
      </c>
    </row>
    <row r="3591" spans="1:7" x14ac:dyDescent="0.3">
      <c r="A3591">
        <v>1831.086</v>
      </c>
      <c r="B3591">
        <v>72.032399999999996</v>
      </c>
      <c r="C3591">
        <v>29.390799999999999</v>
      </c>
      <c r="D3591">
        <v>2.0808</v>
      </c>
      <c r="E3591">
        <v>0.24660000000000001</v>
      </c>
      <c r="G3591">
        <v>2.3380000000000001</v>
      </c>
    </row>
    <row r="3592" spans="1:7" x14ac:dyDescent="0.3">
      <c r="A3592">
        <v>1831.2384</v>
      </c>
      <c r="B3592">
        <v>71.757400000000004</v>
      </c>
      <c r="C3592">
        <v>28.6783</v>
      </c>
      <c r="D3592">
        <v>2.0870000000000002</v>
      </c>
      <c r="E3592">
        <v>0.24660000000000001</v>
      </c>
      <c r="G3592">
        <v>2.3479999999999999</v>
      </c>
    </row>
    <row r="3593" spans="1:7" x14ac:dyDescent="0.3">
      <c r="A3593">
        <v>1831.3907999999999</v>
      </c>
      <c r="B3593">
        <v>71.482399999999998</v>
      </c>
      <c r="C3593">
        <v>27.965800000000002</v>
      </c>
      <c r="D3593">
        <v>2.0933000000000002</v>
      </c>
      <c r="E3593">
        <v>0.22800000000000001</v>
      </c>
      <c r="G3593">
        <v>2.36</v>
      </c>
    </row>
    <row r="3594" spans="1:7" x14ac:dyDescent="0.3">
      <c r="A3594">
        <v>1831.5432000000001</v>
      </c>
      <c r="B3594">
        <v>71.375</v>
      </c>
      <c r="C3594">
        <v>28.136900000000001</v>
      </c>
      <c r="D3594">
        <v>2.0952000000000002</v>
      </c>
      <c r="E3594">
        <v>0.2026</v>
      </c>
      <c r="G3594">
        <v>2.3839999999999999</v>
      </c>
    </row>
    <row r="3595" spans="1:7" x14ac:dyDescent="0.3">
      <c r="A3595">
        <v>1831.6956</v>
      </c>
      <c r="B3595">
        <v>71.375</v>
      </c>
      <c r="C3595">
        <v>28.874400000000001</v>
      </c>
      <c r="D3595">
        <v>2.0943999999999998</v>
      </c>
      <c r="E3595">
        <v>0.1709</v>
      </c>
      <c r="G3595">
        <v>2.4060000000000001</v>
      </c>
    </row>
    <row r="3596" spans="1:7" x14ac:dyDescent="0.3">
      <c r="A3596">
        <v>1831.848</v>
      </c>
      <c r="B3596">
        <v>71.353099999999998</v>
      </c>
      <c r="C3596">
        <v>29.471800000000002</v>
      </c>
      <c r="D3596">
        <v>2.0922999999999998</v>
      </c>
      <c r="E3596">
        <v>0.16020000000000001</v>
      </c>
      <c r="G3596">
        <v>2.3759999999999999</v>
      </c>
    </row>
    <row r="3597" spans="1:7" x14ac:dyDescent="0.3">
      <c r="A3597">
        <v>1832.0003999999999</v>
      </c>
      <c r="B3597">
        <v>71.153099999999995</v>
      </c>
      <c r="C3597">
        <v>28.928000000000001</v>
      </c>
      <c r="D3597">
        <v>2.0790000000000002</v>
      </c>
      <c r="E3597">
        <v>0.1641</v>
      </c>
      <c r="G3597">
        <v>2.3140000000000001</v>
      </c>
    </row>
    <row r="3598" spans="1:7" x14ac:dyDescent="0.3">
      <c r="A3598">
        <v>1832.1528000000001</v>
      </c>
      <c r="B3598">
        <v>70.953100000000006</v>
      </c>
      <c r="C3598">
        <v>28.3843</v>
      </c>
      <c r="D3598">
        <v>2.0657000000000001</v>
      </c>
      <c r="E3598">
        <v>0.17680000000000001</v>
      </c>
      <c r="G3598">
        <v>2.238</v>
      </c>
    </row>
    <row r="3599" spans="1:7" x14ac:dyDescent="0.3">
      <c r="A3599">
        <v>1832.3052</v>
      </c>
      <c r="B3599">
        <v>70.875</v>
      </c>
      <c r="C3599">
        <v>28.377500000000001</v>
      </c>
      <c r="D3599">
        <v>2.0562999999999998</v>
      </c>
      <c r="E3599">
        <v>0.1807</v>
      </c>
      <c r="G3599">
        <v>2.21</v>
      </c>
    </row>
    <row r="3600" spans="1:7" x14ac:dyDescent="0.3">
      <c r="A3600">
        <v>1832.4576</v>
      </c>
      <c r="B3600">
        <v>70.875</v>
      </c>
      <c r="C3600">
        <v>28.715</v>
      </c>
      <c r="D3600">
        <v>2.0491999999999999</v>
      </c>
      <c r="E3600">
        <v>0.1792</v>
      </c>
      <c r="G3600">
        <v>2.1960000000000002</v>
      </c>
    </row>
    <row r="3601" spans="1:7" x14ac:dyDescent="0.3">
      <c r="A3601">
        <v>1832.61</v>
      </c>
      <c r="B3601">
        <v>70.885900000000007</v>
      </c>
      <c r="C3601">
        <v>28.859100000000002</v>
      </c>
      <c r="D3601">
        <v>2.0434000000000001</v>
      </c>
      <c r="E3601">
        <v>0.18160000000000001</v>
      </c>
      <c r="G3601">
        <v>2.202</v>
      </c>
    </row>
    <row r="3602" spans="1:7" x14ac:dyDescent="0.3">
      <c r="A3602">
        <v>1832.7624000000001</v>
      </c>
      <c r="B3602">
        <v>70.985900000000001</v>
      </c>
      <c r="C3602">
        <v>27.427800000000001</v>
      </c>
      <c r="D3602">
        <v>2.0472999999999999</v>
      </c>
      <c r="E3602">
        <v>0.17630000000000001</v>
      </c>
      <c r="G3602">
        <v>2.206</v>
      </c>
    </row>
    <row r="3603" spans="1:7" x14ac:dyDescent="0.3">
      <c r="A3603">
        <v>1832.9148</v>
      </c>
      <c r="B3603">
        <v>71.085899999999995</v>
      </c>
      <c r="C3603">
        <v>25.996600000000001</v>
      </c>
      <c r="D3603">
        <v>2.0512000000000001</v>
      </c>
      <c r="E3603">
        <v>0.17480000000000001</v>
      </c>
      <c r="G3603">
        <v>2.1960000000000002</v>
      </c>
    </row>
    <row r="3604" spans="1:7" x14ac:dyDescent="0.3">
      <c r="A3604">
        <v>1833.0672</v>
      </c>
      <c r="B3604">
        <v>71.063999999999993</v>
      </c>
      <c r="C3604">
        <v>26.3249</v>
      </c>
      <c r="D3604">
        <v>2.0531999999999999</v>
      </c>
      <c r="E3604">
        <v>0.16020000000000001</v>
      </c>
      <c r="G3604">
        <v>2.1960000000000002</v>
      </c>
    </row>
    <row r="3605" spans="1:7" x14ac:dyDescent="0.3">
      <c r="A3605">
        <v>1833.2195999999999</v>
      </c>
      <c r="B3605">
        <v>70.964100000000002</v>
      </c>
      <c r="C3605">
        <v>27.781099999999999</v>
      </c>
      <c r="D3605">
        <v>2.0539999999999998</v>
      </c>
      <c r="E3605">
        <v>0.15670000000000001</v>
      </c>
      <c r="G3605">
        <v>2.19</v>
      </c>
    </row>
    <row r="3606" spans="1:7" x14ac:dyDescent="0.3">
      <c r="A3606">
        <v>1833.3720000000001</v>
      </c>
      <c r="B3606">
        <v>70.918700000000001</v>
      </c>
      <c r="C3606">
        <v>29.022099999999998</v>
      </c>
      <c r="D3606">
        <v>2.0541999999999998</v>
      </c>
      <c r="E3606">
        <v>0.14990000000000001</v>
      </c>
      <c r="G3606">
        <v>2.194</v>
      </c>
    </row>
    <row r="3607" spans="1:7" x14ac:dyDescent="0.3">
      <c r="A3607">
        <v>1833.5244</v>
      </c>
      <c r="B3607">
        <v>71.318700000000007</v>
      </c>
      <c r="C3607">
        <v>28.509599999999999</v>
      </c>
      <c r="D3607">
        <v>2.0495000000000001</v>
      </c>
      <c r="E3607">
        <v>0.16109999999999999</v>
      </c>
      <c r="G3607">
        <v>2.2000000000000002</v>
      </c>
    </row>
    <row r="3608" spans="1:7" x14ac:dyDescent="0.3">
      <c r="A3608">
        <v>1833.6768</v>
      </c>
      <c r="B3608">
        <v>71.718800000000002</v>
      </c>
      <c r="C3608">
        <v>27.9971</v>
      </c>
      <c r="D3608">
        <v>2.0448</v>
      </c>
      <c r="E3608">
        <v>0.16159999999999999</v>
      </c>
      <c r="G3608">
        <v>2.2280000000000002</v>
      </c>
    </row>
    <row r="3609" spans="1:7" x14ac:dyDescent="0.3">
      <c r="A3609">
        <v>1833.8291999999999</v>
      </c>
      <c r="B3609">
        <v>71.935900000000004</v>
      </c>
      <c r="C3609">
        <v>28.6614</v>
      </c>
      <c r="D3609">
        <v>2.0438999999999998</v>
      </c>
      <c r="E3609">
        <v>0.14549999999999999</v>
      </c>
      <c r="G3609">
        <v>2.3279999999999998</v>
      </c>
    </row>
    <row r="3610" spans="1:7" x14ac:dyDescent="0.3">
      <c r="A3610">
        <v>1833.9816000000001</v>
      </c>
      <c r="B3610">
        <v>72.035899999999998</v>
      </c>
      <c r="C3610">
        <v>30.080200000000001</v>
      </c>
      <c r="D3610">
        <v>2.0455000000000001</v>
      </c>
      <c r="E3610">
        <v>0.1113</v>
      </c>
      <c r="G3610">
        <v>2.472</v>
      </c>
    </row>
    <row r="3611" spans="1:7" x14ac:dyDescent="0.3">
      <c r="A3611">
        <v>1834.134</v>
      </c>
      <c r="B3611">
        <v>72.168700000000001</v>
      </c>
      <c r="C3611">
        <v>31.182400000000001</v>
      </c>
      <c r="D3611">
        <v>2.0470999999999999</v>
      </c>
      <c r="E3611">
        <v>0.10059999999999999</v>
      </c>
      <c r="G3611">
        <v>2.556</v>
      </c>
    </row>
    <row r="3612" spans="1:7" x14ac:dyDescent="0.3">
      <c r="A3612">
        <v>1834.2864</v>
      </c>
      <c r="B3612">
        <v>72.568700000000007</v>
      </c>
      <c r="C3612">
        <v>29.7074</v>
      </c>
      <c r="D3612">
        <v>2.0495000000000001</v>
      </c>
      <c r="E3612">
        <v>0.1216</v>
      </c>
      <c r="G3612">
        <v>2.464</v>
      </c>
    </row>
    <row r="3613" spans="1:7" x14ac:dyDescent="0.3">
      <c r="A3613">
        <v>1834.4387999999999</v>
      </c>
      <c r="B3613">
        <v>72.968800000000002</v>
      </c>
      <c r="C3613">
        <v>28.232399999999998</v>
      </c>
      <c r="D3613">
        <v>2.0518000000000001</v>
      </c>
      <c r="E3613">
        <v>0.15920000000000001</v>
      </c>
      <c r="G3613">
        <v>2.3759999999999999</v>
      </c>
    </row>
    <row r="3614" spans="1:7" x14ac:dyDescent="0.3">
      <c r="A3614">
        <v>1834.5912000000001</v>
      </c>
      <c r="B3614">
        <v>73.3078</v>
      </c>
      <c r="C3614">
        <v>27.960899999999999</v>
      </c>
      <c r="D3614">
        <v>2.0589</v>
      </c>
      <c r="E3614">
        <v>0.17680000000000001</v>
      </c>
      <c r="G3614">
        <v>2.3039999999999998</v>
      </c>
    </row>
    <row r="3615" spans="1:7" x14ac:dyDescent="0.3">
      <c r="A3615">
        <v>1834.7436</v>
      </c>
      <c r="B3615">
        <v>73.607799999999997</v>
      </c>
      <c r="C3615">
        <v>28.460899999999999</v>
      </c>
      <c r="D3615">
        <v>2.0691000000000002</v>
      </c>
      <c r="E3615">
        <v>0.1963</v>
      </c>
      <c r="G3615">
        <v>2.29</v>
      </c>
    </row>
    <row r="3616" spans="1:7" x14ac:dyDescent="0.3">
      <c r="A3616">
        <v>1834.896</v>
      </c>
      <c r="B3616">
        <v>73.940799999999996</v>
      </c>
      <c r="C3616">
        <v>29.029699999999998</v>
      </c>
      <c r="D3616">
        <v>2.0813000000000001</v>
      </c>
      <c r="E3616">
        <v>0.1973</v>
      </c>
      <c r="G3616">
        <v>2.29</v>
      </c>
    </row>
    <row r="3617" spans="1:7" x14ac:dyDescent="0.3">
      <c r="A3617">
        <v>1835.0483999999999</v>
      </c>
      <c r="B3617">
        <v>74.542699999999996</v>
      </c>
      <c r="C3617">
        <v>30.158200000000001</v>
      </c>
      <c r="D3617">
        <v>2.1103000000000001</v>
      </c>
      <c r="E3617">
        <v>0.20749999999999999</v>
      </c>
      <c r="G3617">
        <v>2.3199999999999998</v>
      </c>
    </row>
    <row r="3618" spans="1:7" x14ac:dyDescent="0.3">
      <c r="A3618">
        <v>1835.2008000000001</v>
      </c>
      <c r="B3618">
        <v>75.144599999999997</v>
      </c>
      <c r="C3618">
        <v>31.2867</v>
      </c>
      <c r="D3618">
        <v>2.1393</v>
      </c>
      <c r="E3618">
        <v>0.19969999999999999</v>
      </c>
      <c r="G3618">
        <v>2.3239999999999998</v>
      </c>
    </row>
    <row r="3619" spans="1:7" x14ac:dyDescent="0.3">
      <c r="A3619">
        <v>1835.3532</v>
      </c>
      <c r="B3619">
        <v>75.560100000000006</v>
      </c>
      <c r="C3619">
        <v>32.173900000000003</v>
      </c>
      <c r="D3619">
        <v>2.1730999999999998</v>
      </c>
      <c r="E3619">
        <v>0.20610000000000001</v>
      </c>
      <c r="G3619">
        <v>2.3119999999999998</v>
      </c>
    </row>
    <row r="3620" spans="1:7" x14ac:dyDescent="0.3">
      <c r="A3620">
        <v>1835.5056</v>
      </c>
      <c r="B3620">
        <v>75.860100000000003</v>
      </c>
      <c r="C3620">
        <v>32.9114</v>
      </c>
      <c r="D3620">
        <v>2.2098</v>
      </c>
      <c r="E3620">
        <v>0.2036</v>
      </c>
      <c r="G3620">
        <v>2.2919999999999998</v>
      </c>
    </row>
    <row r="3621" spans="1:7" x14ac:dyDescent="0.3">
      <c r="A3621">
        <v>1835.6579999999999</v>
      </c>
      <c r="B3621">
        <v>76.160200000000003</v>
      </c>
      <c r="C3621">
        <v>33.6006</v>
      </c>
      <c r="D3621">
        <v>2.2454000000000001</v>
      </c>
      <c r="E3621">
        <v>0.2031</v>
      </c>
      <c r="G3621">
        <v>2.298</v>
      </c>
    </row>
    <row r="3622" spans="1:7" x14ac:dyDescent="0.3">
      <c r="A3622">
        <v>1835.8104000000001</v>
      </c>
      <c r="B3622">
        <v>76.460099999999997</v>
      </c>
      <c r="C3622">
        <v>33.925600000000003</v>
      </c>
      <c r="D3622">
        <v>2.2726999999999999</v>
      </c>
      <c r="E3622">
        <v>0.2031</v>
      </c>
      <c r="G3622">
        <v>2.3079999999999998</v>
      </c>
    </row>
    <row r="3623" spans="1:7" x14ac:dyDescent="0.3">
      <c r="A3623">
        <v>1835.9628</v>
      </c>
      <c r="B3623">
        <v>76.760099999999994</v>
      </c>
      <c r="C3623">
        <v>34.250599999999999</v>
      </c>
      <c r="D3623">
        <v>2.3001</v>
      </c>
      <c r="E3623">
        <v>0.19919999999999999</v>
      </c>
      <c r="G3623">
        <v>2.3340000000000001</v>
      </c>
    </row>
    <row r="3624" spans="1:7" x14ac:dyDescent="0.3">
      <c r="A3624">
        <v>1836.1152</v>
      </c>
      <c r="B3624">
        <v>76.875</v>
      </c>
      <c r="C3624">
        <v>32.67</v>
      </c>
      <c r="D3624">
        <v>2.3260000000000001</v>
      </c>
      <c r="E3624">
        <v>0.20019999999999999</v>
      </c>
      <c r="G3624">
        <v>2.3639999999999999</v>
      </c>
    </row>
    <row r="3625" spans="1:7" x14ac:dyDescent="0.3">
      <c r="A3625">
        <v>1836.2675999999999</v>
      </c>
      <c r="B3625">
        <v>76.875</v>
      </c>
      <c r="C3625">
        <v>29.907499999999999</v>
      </c>
      <c r="D3625">
        <v>2.351</v>
      </c>
      <c r="E3625">
        <v>0.18990000000000001</v>
      </c>
      <c r="G3625">
        <v>2.4039999999999999</v>
      </c>
    </row>
    <row r="3626" spans="1:7" x14ac:dyDescent="0.3">
      <c r="A3626">
        <v>1836.42</v>
      </c>
      <c r="B3626">
        <v>76.863299999999995</v>
      </c>
      <c r="C3626">
        <v>27.459199999999999</v>
      </c>
      <c r="D3626">
        <v>2.3733</v>
      </c>
      <c r="E3626">
        <v>0.18210000000000001</v>
      </c>
      <c r="G3626">
        <v>2.42</v>
      </c>
    </row>
    <row r="3627" spans="1:7" x14ac:dyDescent="0.3">
      <c r="A3627">
        <v>1836.5724</v>
      </c>
      <c r="B3627">
        <v>76.763300000000001</v>
      </c>
      <c r="C3627">
        <v>27.378</v>
      </c>
      <c r="D3627">
        <v>2.3757000000000001</v>
      </c>
      <c r="E3627">
        <v>0.15920000000000001</v>
      </c>
      <c r="G3627">
        <v>2.41</v>
      </c>
    </row>
    <row r="3628" spans="1:7" x14ac:dyDescent="0.3">
      <c r="A3628">
        <v>1836.7248</v>
      </c>
      <c r="B3628">
        <v>76.663300000000007</v>
      </c>
      <c r="C3628">
        <v>27.296700000000001</v>
      </c>
      <c r="D3628">
        <v>2.3780000000000001</v>
      </c>
      <c r="E3628">
        <v>0.13569999999999999</v>
      </c>
      <c r="G3628">
        <v>2.4</v>
      </c>
    </row>
    <row r="3629" spans="1:7" x14ac:dyDescent="0.3">
      <c r="A3629">
        <v>1836.8771999999999</v>
      </c>
      <c r="B3629">
        <v>76.563299999999998</v>
      </c>
      <c r="C3629">
        <v>26.590599999999998</v>
      </c>
      <c r="D3629">
        <v>2.3784000000000001</v>
      </c>
      <c r="E3629">
        <v>0.1235</v>
      </c>
      <c r="G3629">
        <v>2.3839999999999999</v>
      </c>
    </row>
    <row r="3630" spans="1:7" x14ac:dyDescent="0.3">
      <c r="A3630">
        <v>1837.0296000000001</v>
      </c>
      <c r="B3630">
        <v>76.463300000000004</v>
      </c>
      <c r="C3630">
        <v>25.4968</v>
      </c>
      <c r="D3630">
        <v>2.3776000000000002</v>
      </c>
      <c r="E3630">
        <v>0.1235</v>
      </c>
      <c r="G3630">
        <v>2.3679999999999999</v>
      </c>
    </row>
    <row r="3631" spans="1:7" x14ac:dyDescent="0.3">
      <c r="A3631">
        <v>1837.182</v>
      </c>
      <c r="B3631">
        <v>76.363299999999995</v>
      </c>
      <c r="C3631">
        <v>24.614699999999999</v>
      </c>
      <c r="D3631">
        <v>2.3780999999999999</v>
      </c>
      <c r="E3631">
        <v>0.1401</v>
      </c>
      <c r="G3631">
        <v>2.3140000000000001</v>
      </c>
    </row>
    <row r="3632" spans="1:7" x14ac:dyDescent="0.3">
      <c r="A3632">
        <v>1837.3344</v>
      </c>
      <c r="B3632">
        <v>76.263300000000001</v>
      </c>
      <c r="C3632">
        <v>25.327200000000001</v>
      </c>
      <c r="D3632">
        <v>2.3883000000000001</v>
      </c>
      <c r="E3632">
        <v>0.15040000000000001</v>
      </c>
      <c r="G3632">
        <v>2.2799999999999998</v>
      </c>
    </row>
    <row r="3633" spans="1:7" x14ac:dyDescent="0.3">
      <c r="A3633">
        <v>1837.4867999999999</v>
      </c>
      <c r="B3633">
        <v>76.163300000000007</v>
      </c>
      <c r="C3633">
        <v>26.0397</v>
      </c>
      <c r="D3633">
        <v>2.3984999999999999</v>
      </c>
      <c r="E3633">
        <v>0.16020000000000001</v>
      </c>
      <c r="G3633">
        <v>2.2599999999999998</v>
      </c>
    </row>
    <row r="3634" spans="1:7" x14ac:dyDescent="0.3">
      <c r="A3634">
        <v>1837.6392000000001</v>
      </c>
      <c r="B3634">
        <v>76.063299999999998</v>
      </c>
      <c r="C3634">
        <v>25.922899999999998</v>
      </c>
      <c r="D3634">
        <v>2.4201999999999999</v>
      </c>
      <c r="E3634">
        <v>0.15670000000000001</v>
      </c>
      <c r="G3634">
        <v>2.258</v>
      </c>
    </row>
    <row r="3635" spans="1:7" x14ac:dyDescent="0.3">
      <c r="A3635">
        <v>1837.7916</v>
      </c>
      <c r="B3635">
        <v>75.963300000000004</v>
      </c>
      <c r="C3635">
        <v>25.291599999999999</v>
      </c>
      <c r="D3635">
        <v>2.4491000000000001</v>
      </c>
      <c r="E3635">
        <v>0.15670000000000001</v>
      </c>
      <c r="G3635">
        <v>2.2480000000000002</v>
      </c>
    </row>
    <row r="3636" spans="1:7" x14ac:dyDescent="0.3">
      <c r="A3636">
        <v>1837.944</v>
      </c>
      <c r="B3636">
        <v>75.831100000000006</v>
      </c>
      <c r="C3636">
        <v>24.847200000000001</v>
      </c>
      <c r="D3636">
        <v>2.4796</v>
      </c>
      <c r="E3636">
        <v>0.15329999999999999</v>
      </c>
      <c r="G3636">
        <v>2.2240000000000002</v>
      </c>
    </row>
    <row r="3637" spans="1:7" x14ac:dyDescent="0.3">
      <c r="A3637">
        <v>1838.0963999999999</v>
      </c>
      <c r="B3637">
        <v>75.456000000000003</v>
      </c>
      <c r="C3637">
        <v>25.809699999999999</v>
      </c>
      <c r="D3637">
        <v>2.5226000000000002</v>
      </c>
      <c r="E3637">
        <v>0.15870000000000001</v>
      </c>
      <c r="G3637">
        <v>2.21</v>
      </c>
    </row>
    <row r="3638" spans="1:7" x14ac:dyDescent="0.3">
      <c r="A3638">
        <v>1838.2488000000001</v>
      </c>
      <c r="B3638">
        <v>75.081000000000003</v>
      </c>
      <c r="C3638">
        <v>26.772200000000002</v>
      </c>
      <c r="D3638">
        <v>2.5655999999999999</v>
      </c>
      <c r="E3638">
        <v>0.16259999999999999</v>
      </c>
      <c r="G3638">
        <v>2.2080000000000002</v>
      </c>
    </row>
    <row r="3639" spans="1:7" x14ac:dyDescent="0.3">
      <c r="A3639">
        <v>1838.4012</v>
      </c>
      <c r="B3639">
        <v>56.4373</v>
      </c>
      <c r="C3639">
        <v>20.440300000000001</v>
      </c>
      <c r="D3639">
        <v>1.9446000000000001</v>
      </c>
      <c r="E3639">
        <v>0.16650000000000001</v>
      </c>
      <c r="G3639">
        <v>2.218</v>
      </c>
    </row>
    <row r="3640" spans="1:7" x14ac:dyDescent="0.3">
      <c r="A3640">
        <v>1843.1256000000001</v>
      </c>
      <c r="B3640">
        <v>44.728099999999998</v>
      </c>
      <c r="C3640">
        <v>15.3766</v>
      </c>
      <c r="D3640">
        <v>1.3419000000000001</v>
      </c>
      <c r="E3640">
        <v>0.29930000000000001</v>
      </c>
      <c r="G3640">
        <v>2.4020000000000001</v>
      </c>
    </row>
    <row r="3641" spans="1:7" x14ac:dyDescent="0.3">
      <c r="A3641">
        <v>1843.278</v>
      </c>
      <c r="B3641">
        <v>68.803100000000001</v>
      </c>
      <c r="C3641">
        <v>23.7437</v>
      </c>
      <c r="D3641">
        <v>2.0657999999999999</v>
      </c>
      <c r="E3641">
        <v>0.29199999999999998</v>
      </c>
      <c r="G3641">
        <v>2.3959999999999999</v>
      </c>
    </row>
    <row r="3642" spans="1:7" x14ac:dyDescent="0.3">
      <c r="A3642">
        <v>1843.4304</v>
      </c>
      <c r="B3642">
        <v>68.728099999999998</v>
      </c>
      <c r="C3642">
        <v>24.4437</v>
      </c>
      <c r="D3642">
        <v>2.0768</v>
      </c>
      <c r="E3642">
        <v>0.30470000000000003</v>
      </c>
      <c r="G3642">
        <v>2.4119999999999999</v>
      </c>
    </row>
    <row r="3643" spans="1:7" x14ac:dyDescent="0.3">
      <c r="A3643">
        <v>1843.5827999999999</v>
      </c>
      <c r="B3643">
        <v>68.653099999999995</v>
      </c>
      <c r="C3643">
        <v>25.143699999999999</v>
      </c>
      <c r="D3643">
        <v>2.0876999999999999</v>
      </c>
      <c r="E3643">
        <v>0.29930000000000001</v>
      </c>
      <c r="G3643">
        <v>2.4020000000000001</v>
      </c>
    </row>
    <row r="3644" spans="1:7" x14ac:dyDescent="0.3">
      <c r="A3644">
        <v>1843.7352000000001</v>
      </c>
      <c r="B3644">
        <v>68.4375</v>
      </c>
      <c r="C3644">
        <v>25.4023</v>
      </c>
      <c r="D3644">
        <v>2.1030000000000002</v>
      </c>
      <c r="E3644">
        <v>0.29930000000000001</v>
      </c>
      <c r="G3644">
        <v>2.4159999999999999</v>
      </c>
    </row>
    <row r="3645" spans="1:7" x14ac:dyDescent="0.3">
      <c r="A3645">
        <v>1843.8876</v>
      </c>
      <c r="B3645">
        <v>68.137500000000003</v>
      </c>
      <c r="C3645">
        <v>25.396100000000001</v>
      </c>
      <c r="D3645">
        <v>2.121</v>
      </c>
      <c r="E3645">
        <v>0.31490000000000001</v>
      </c>
      <c r="G3645">
        <v>2.41</v>
      </c>
    </row>
    <row r="3646" spans="1:7" x14ac:dyDescent="0.3">
      <c r="A3646">
        <v>1844.04</v>
      </c>
      <c r="B3646">
        <v>67.884399999999999</v>
      </c>
      <c r="C3646">
        <v>25.483599999999999</v>
      </c>
      <c r="D3646">
        <v>2.1347999999999998</v>
      </c>
      <c r="E3646">
        <v>0.3301</v>
      </c>
      <c r="G3646">
        <v>2.4</v>
      </c>
    </row>
    <row r="3647" spans="1:7" x14ac:dyDescent="0.3">
      <c r="A3647">
        <v>1844.1923999999999</v>
      </c>
      <c r="B3647">
        <v>67.959400000000002</v>
      </c>
      <c r="C3647">
        <v>26.2273</v>
      </c>
      <c r="D3647">
        <v>2.1191</v>
      </c>
      <c r="E3647">
        <v>0.33150000000000002</v>
      </c>
      <c r="G3647">
        <v>2.3919999999999999</v>
      </c>
    </row>
    <row r="3648" spans="1:7" x14ac:dyDescent="0.3">
      <c r="A3648">
        <v>1844.3448000000001</v>
      </c>
      <c r="B3648">
        <v>68.034400000000005</v>
      </c>
      <c r="C3648">
        <v>26.9711</v>
      </c>
      <c r="D3648">
        <v>2.1034999999999999</v>
      </c>
      <c r="E3648">
        <v>0.31740000000000002</v>
      </c>
      <c r="G3648">
        <v>2.3940000000000001</v>
      </c>
    </row>
    <row r="3649" spans="1:7" x14ac:dyDescent="0.3">
      <c r="A3649">
        <v>1844.4972</v>
      </c>
      <c r="B3649">
        <v>68.125</v>
      </c>
      <c r="C3649">
        <v>28.218800000000002</v>
      </c>
      <c r="D3649">
        <v>2.0493000000000001</v>
      </c>
      <c r="E3649">
        <v>0.31590000000000001</v>
      </c>
      <c r="G3649">
        <v>2.4039999999999999</v>
      </c>
    </row>
    <row r="3650" spans="1:7" x14ac:dyDescent="0.3">
      <c r="A3650">
        <v>1844.6496</v>
      </c>
      <c r="B3650">
        <v>68.224999999999994</v>
      </c>
      <c r="C3650">
        <v>29.768699999999999</v>
      </c>
      <c r="D3650">
        <v>1.972</v>
      </c>
      <c r="E3650">
        <v>0.31840000000000002</v>
      </c>
      <c r="G3650">
        <v>2.4039999999999999</v>
      </c>
    </row>
    <row r="3651" spans="1:7" x14ac:dyDescent="0.3">
      <c r="A3651">
        <v>1844.8019999999999</v>
      </c>
      <c r="B3651">
        <v>68.325000000000003</v>
      </c>
      <c r="C3651">
        <v>31.1922</v>
      </c>
      <c r="D3651">
        <v>1.9028</v>
      </c>
      <c r="E3651">
        <v>0.30220000000000002</v>
      </c>
      <c r="G3651">
        <v>2.3940000000000001</v>
      </c>
    </row>
    <row r="3652" spans="1:7" x14ac:dyDescent="0.3">
      <c r="A3652">
        <v>1844.9544000000001</v>
      </c>
      <c r="B3652">
        <v>68.424999999999997</v>
      </c>
      <c r="C3652">
        <v>31.729700000000001</v>
      </c>
      <c r="D3652">
        <v>1.8911</v>
      </c>
      <c r="E3652">
        <v>0.28760000000000002</v>
      </c>
      <c r="G3652">
        <v>2.3919999999999999</v>
      </c>
    </row>
    <row r="3653" spans="1:7" x14ac:dyDescent="0.3">
      <c r="A3653">
        <v>1845.1068</v>
      </c>
      <c r="B3653">
        <v>68.525000000000006</v>
      </c>
      <c r="C3653">
        <v>32.267200000000003</v>
      </c>
      <c r="D3653">
        <v>1.8794</v>
      </c>
      <c r="E3653">
        <v>0.26319999999999999</v>
      </c>
      <c r="G3653">
        <v>2.4020000000000001</v>
      </c>
    </row>
    <row r="3654" spans="1:7" x14ac:dyDescent="0.3">
      <c r="A3654">
        <v>1845.2592</v>
      </c>
      <c r="B3654">
        <v>68.6875</v>
      </c>
      <c r="C3654">
        <v>32.5625</v>
      </c>
      <c r="D3654">
        <v>1.8782000000000001</v>
      </c>
      <c r="E3654">
        <v>0.2646</v>
      </c>
      <c r="G3654">
        <v>2.4060000000000001</v>
      </c>
    </row>
    <row r="3655" spans="1:7" x14ac:dyDescent="0.3">
      <c r="A3655">
        <v>1845.4115999999999</v>
      </c>
      <c r="B3655">
        <v>68.887500000000003</v>
      </c>
      <c r="C3655">
        <v>32.712499999999999</v>
      </c>
      <c r="D3655">
        <v>1.8833</v>
      </c>
      <c r="E3655">
        <v>0.27339999999999998</v>
      </c>
      <c r="G3655">
        <v>2.3860000000000001</v>
      </c>
    </row>
    <row r="3656" spans="1:7" x14ac:dyDescent="0.3">
      <c r="A3656">
        <v>1845.5640000000001</v>
      </c>
      <c r="B3656">
        <v>69.087599999999995</v>
      </c>
      <c r="C3656">
        <v>32.723100000000002</v>
      </c>
      <c r="D3656">
        <v>1.8880999999999999</v>
      </c>
      <c r="E3656">
        <v>0.29149999999999998</v>
      </c>
      <c r="G3656">
        <v>2.3620000000000001</v>
      </c>
    </row>
    <row r="3657" spans="1:7" x14ac:dyDescent="0.3">
      <c r="A3657">
        <v>1845.7164</v>
      </c>
      <c r="B3657">
        <v>69.288200000000003</v>
      </c>
      <c r="C3657">
        <v>31.7575</v>
      </c>
      <c r="D3657">
        <v>1.8916999999999999</v>
      </c>
      <c r="E3657">
        <v>0.30130000000000001</v>
      </c>
      <c r="G3657">
        <v>2.37</v>
      </c>
    </row>
    <row r="3658" spans="1:7" x14ac:dyDescent="0.3">
      <c r="A3658">
        <v>1845.8688</v>
      </c>
      <c r="B3658">
        <v>69.488799999999998</v>
      </c>
      <c r="C3658">
        <v>30.792000000000002</v>
      </c>
      <c r="D3658">
        <v>1.8952</v>
      </c>
      <c r="E3658">
        <v>0.30570000000000003</v>
      </c>
      <c r="G3658">
        <v>2.3780000000000001</v>
      </c>
    </row>
    <row r="3659" spans="1:7" x14ac:dyDescent="0.3">
      <c r="A3659">
        <v>1846.0211999999999</v>
      </c>
      <c r="B3659">
        <v>69.878900000000002</v>
      </c>
      <c r="C3659">
        <v>29.6267</v>
      </c>
      <c r="D3659">
        <v>1.8871</v>
      </c>
      <c r="E3659">
        <v>0.2974</v>
      </c>
      <c r="G3659">
        <v>2.3839999999999999</v>
      </c>
    </row>
    <row r="3660" spans="1:7" x14ac:dyDescent="0.3">
      <c r="A3660">
        <v>1846.1736000000001</v>
      </c>
      <c r="B3660">
        <v>70.378900000000002</v>
      </c>
      <c r="C3660">
        <v>28.345400000000001</v>
      </c>
      <c r="D3660">
        <v>1.8722000000000001</v>
      </c>
      <c r="E3660">
        <v>0.2944</v>
      </c>
      <c r="G3660">
        <v>2.3860000000000001</v>
      </c>
    </row>
    <row r="3661" spans="1:7" x14ac:dyDescent="0.3">
      <c r="A3661">
        <v>1846.326</v>
      </c>
      <c r="B3661">
        <v>70.8523</v>
      </c>
      <c r="C3661">
        <v>27.313199999999998</v>
      </c>
      <c r="D3661">
        <v>1.8552</v>
      </c>
      <c r="E3661">
        <v>0.27589999999999998</v>
      </c>
      <c r="G3661">
        <v>2.3879999999999999</v>
      </c>
    </row>
    <row r="3662" spans="1:7" x14ac:dyDescent="0.3">
      <c r="A3662">
        <v>1846.4784</v>
      </c>
      <c r="B3662">
        <v>71.152299999999997</v>
      </c>
      <c r="C3662">
        <v>27.907</v>
      </c>
      <c r="D3662">
        <v>1.8240000000000001</v>
      </c>
      <c r="E3662">
        <v>0.27829999999999999</v>
      </c>
      <c r="G3662">
        <v>2.3759999999999999</v>
      </c>
    </row>
    <row r="3663" spans="1:7" x14ac:dyDescent="0.3">
      <c r="A3663">
        <v>1846.6307999999999</v>
      </c>
      <c r="B3663">
        <v>71.452299999999994</v>
      </c>
      <c r="C3663">
        <v>28.500699999999998</v>
      </c>
      <c r="D3663">
        <v>1.7927</v>
      </c>
      <c r="E3663">
        <v>0.28320000000000001</v>
      </c>
      <c r="G3663">
        <v>2.37</v>
      </c>
    </row>
    <row r="3664" spans="1:7" x14ac:dyDescent="0.3">
      <c r="A3664">
        <v>1846.7832000000001</v>
      </c>
      <c r="B3664">
        <v>71.878900000000002</v>
      </c>
      <c r="C3664">
        <v>28.857199999999999</v>
      </c>
      <c r="D3664">
        <v>1.7706</v>
      </c>
      <c r="E3664">
        <v>0.2944</v>
      </c>
      <c r="G3664">
        <v>2.3759999999999999</v>
      </c>
    </row>
    <row r="3665" spans="1:7" x14ac:dyDescent="0.3">
      <c r="A3665">
        <v>1846.9356</v>
      </c>
      <c r="B3665">
        <v>72.378900000000002</v>
      </c>
      <c r="C3665">
        <v>29.075900000000001</v>
      </c>
      <c r="D3665">
        <v>1.7538</v>
      </c>
      <c r="E3665">
        <v>0.2979</v>
      </c>
      <c r="G3665">
        <v>2.4079999999999999</v>
      </c>
    </row>
    <row r="3666" spans="1:7" x14ac:dyDescent="0.3">
      <c r="A3666">
        <v>1847.088</v>
      </c>
      <c r="B3666">
        <v>72.825800000000001</v>
      </c>
      <c r="C3666">
        <v>29.409199999999998</v>
      </c>
      <c r="D3666">
        <v>1.7388999999999999</v>
      </c>
      <c r="E3666">
        <v>0.28710000000000002</v>
      </c>
      <c r="G3666">
        <v>2.4239999999999999</v>
      </c>
    </row>
    <row r="3667" spans="1:7" x14ac:dyDescent="0.3">
      <c r="A3667">
        <v>1847.2403999999999</v>
      </c>
      <c r="B3667">
        <v>72.925799999999995</v>
      </c>
      <c r="C3667">
        <v>30.490500000000001</v>
      </c>
      <c r="D3667">
        <v>1.7362</v>
      </c>
      <c r="E3667">
        <v>0.28999999999999998</v>
      </c>
      <c r="G3667">
        <v>2.44</v>
      </c>
    </row>
    <row r="3668" spans="1:7" x14ac:dyDescent="0.3">
      <c r="A3668">
        <v>1847.3928000000001</v>
      </c>
      <c r="B3668">
        <v>73.025800000000004</v>
      </c>
      <c r="C3668">
        <v>31.5717</v>
      </c>
      <c r="D3668">
        <v>1.7334000000000001</v>
      </c>
      <c r="E3668">
        <v>0.28960000000000002</v>
      </c>
      <c r="G3668">
        <v>2.4300000000000002</v>
      </c>
    </row>
    <row r="3669" spans="1:7" x14ac:dyDescent="0.3">
      <c r="A3669">
        <v>1847.5452</v>
      </c>
      <c r="B3669">
        <v>73.125799999999998</v>
      </c>
      <c r="C3669">
        <v>32.063699999999997</v>
      </c>
      <c r="D3669">
        <v>1.7393000000000001</v>
      </c>
      <c r="E3669">
        <v>0.313</v>
      </c>
      <c r="G3669">
        <v>2.4260000000000002</v>
      </c>
    </row>
    <row r="3670" spans="1:7" x14ac:dyDescent="0.3">
      <c r="A3670">
        <v>1847.6976</v>
      </c>
      <c r="B3670">
        <v>73.225800000000007</v>
      </c>
      <c r="C3670">
        <v>32.213700000000003</v>
      </c>
      <c r="D3670">
        <v>1.7503</v>
      </c>
      <c r="E3670">
        <v>0.32079999999999997</v>
      </c>
      <c r="G3670">
        <v>2.4260000000000002</v>
      </c>
    </row>
    <row r="3671" spans="1:7" x14ac:dyDescent="0.3">
      <c r="A3671">
        <v>1847.85</v>
      </c>
      <c r="B3671">
        <v>73.3125</v>
      </c>
      <c r="C3671">
        <v>32.430100000000003</v>
      </c>
      <c r="D3671">
        <v>1.7614000000000001</v>
      </c>
      <c r="E3671">
        <v>0.32279999999999998</v>
      </c>
      <c r="G3671">
        <v>2.4359999999999999</v>
      </c>
    </row>
    <row r="3672" spans="1:7" x14ac:dyDescent="0.3">
      <c r="A3672">
        <v>1848.0024000000001</v>
      </c>
      <c r="B3672">
        <v>73.3125</v>
      </c>
      <c r="C3672">
        <v>33.080100000000002</v>
      </c>
      <c r="D3672">
        <v>1.7739</v>
      </c>
      <c r="E3672">
        <v>0.30809999999999998</v>
      </c>
      <c r="G3672">
        <v>2.42</v>
      </c>
    </row>
    <row r="3673" spans="1:7" x14ac:dyDescent="0.3">
      <c r="A3673">
        <v>1848.1548</v>
      </c>
      <c r="B3673">
        <v>73.3125</v>
      </c>
      <c r="C3673">
        <v>33.7301</v>
      </c>
      <c r="D3673">
        <v>1.7864</v>
      </c>
      <c r="E3673">
        <v>0.28610000000000002</v>
      </c>
      <c r="G3673">
        <v>2.4119999999999999</v>
      </c>
    </row>
    <row r="3674" spans="1:7" x14ac:dyDescent="0.3">
      <c r="A3674">
        <v>1848.3072</v>
      </c>
      <c r="B3674">
        <v>73.185900000000004</v>
      </c>
      <c r="C3674">
        <v>33.850099999999998</v>
      </c>
      <c r="D3674">
        <v>1.8026</v>
      </c>
      <c r="E3674">
        <v>0.27729999999999999</v>
      </c>
      <c r="G3674">
        <v>2.4140000000000001</v>
      </c>
    </row>
    <row r="3675" spans="1:7" x14ac:dyDescent="0.3">
      <c r="A3675">
        <v>1848.4595999999999</v>
      </c>
      <c r="B3675">
        <v>72.985900000000001</v>
      </c>
      <c r="C3675">
        <v>33.662599999999998</v>
      </c>
      <c r="D3675">
        <v>1.821</v>
      </c>
      <c r="E3675">
        <v>0.28270000000000001</v>
      </c>
      <c r="G3675">
        <v>2.448</v>
      </c>
    </row>
    <row r="3676" spans="1:7" x14ac:dyDescent="0.3">
      <c r="A3676">
        <v>1848.6120000000001</v>
      </c>
      <c r="B3676">
        <v>72.8125</v>
      </c>
      <c r="C3676">
        <v>33.455199999999998</v>
      </c>
      <c r="D3676">
        <v>1.8389</v>
      </c>
      <c r="E3676">
        <v>0.29930000000000001</v>
      </c>
      <c r="G3676">
        <v>2.4359999999999999</v>
      </c>
    </row>
    <row r="3677" spans="1:7" x14ac:dyDescent="0.3">
      <c r="A3677">
        <v>1848.7644</v>
      </c>
      <c r="B3677">
        <v>72.8125</v>
      </c>
      <c r="C3677">
        <v>33.117699999999999</v>
      </c>
      <c r="D3677">
        <v>1.8536999999999999</v>
      </c>
      <c r="E3677">
        <v>0.313</v>
      </c>
      <c r="G3677">
        <v>2.4420000000000002</v>
      </c>
    </row>
    <row r="3678" spans="1:7" x14ac:dyDescent="0.3">
      <c r="A3678">
        <v>1848.9168</v>
      </c>
      <c r="B3678">
        <v>72.8125</v>
      </c>
      <c r="C3678">
        <v>32.780200000000001</v>
      </c>
      <c r="D3678">
        <v>1.8686</v>
      </c>
      <c r="E3678">
        <v>0.30420000000000003</v>
      </c>
      <c r="G3678">
        <v>2.41</v>
      </c>
    </row>
    <row r="3679" spans="1:7" x14ac:dyDescent="0.3">
      <c r="A3679">
        <v>1849.0691999999999</v>
      </c>
      <c r="B3679">
        <v>72.622699999999995</v>
      </c>
      <c r="C3679">
        <v>32.482199999999999</v>
      </c>
      <c r="D3679">
        <v>1.8829</v>
      </c>
      <c r="E3679">
        <v>0.30709999999999998</v>
      </c>
      <c r="G3679">
        <v>2.4020000000000001</v>
      </c>
    </row>
    <row r="3680" spans="1:7" x14ac:dyDescent="0.3">
      <c r="A3680">
        <v>1849.2216000000001</v>
      </c>
      <c r="B3680">
        <v>72.322599999999994</v>
      </c>
      <c r="C3680">
        <v>32.2072</v>
      </c>
      <c r="D3680">
        <v>1.897</v>
      </c>
      <c r="E3680">
        <v>0.31740000000000002</v>
      </c>
      <c r="G3680">
        <v>2.3820000000000001</v>
      </c>
    </row>
    <row r="3681" spans="1:7" x14ac:dyDescent="0.3">
      <c r="A3681">
        <v>1849.374</v>
      </c>
      <c r="B3681">
        <v>72.052499999999995</v>
      </c>
      <c r="C3681">
        <v>31.9953</v>
      </c>
      <c r="D3681">
        <v>1.9117999999999999</v>
      </c>
      <c r="E3681">
        <v>0.31929999999999997</v>
      </c>
      <c r="G3681">
        <v>2.3719999999999999</v>
      </c>
    </row>
    <row r="3682" spans="1:7" x14ac:dyDescent="0.3">
      <c r="A3682">
        <v>1849.5264</v>
      </c>
      <c r="B3682">
        <v>71.977500000000006</v>
      </c>
      <c r="C3682">
        <v>32.195300000000003</v>
      </c>
      <c r="D3682">
        <v>1.9313</v>
      </c>
      <c r="E3682">
        <v>0.32279999999999998</v>
      </c>
      <c r="G3682">
        <v>2.3919999999999999</v>
      </c>
    </row>
    <row r="3683" spans="1:7" x14ac:dyDescent="0.3">
      <c r="A3683">
        <v>1849.6787999999999</v>
      </c>
      <c r="B3683">
        <v>71.902500000000003</v>
      </c>
      <c r="C3683">
        <v>32.395299999999999</v>
      </c>
      <c r="D3683">
        <v>1.9508000000000001</v>
      </c>
      <c r="E3683">
        <v>0.31009999999999999</v>
      </c>
      <c r="G3683">
        <v>2.37</v>
      </c>
    </row>
    <row r="3684" spans="1:7" x14ac:dyDescent="0.3">
      <c r="A3684">
        <v>1849.8312000000001</v>
      </c>
      <c r="B3684">
        <v>71.621899999999997</v>
      </c>
      <c r="C3684">
        <v>32.7851</v>
      </c>
      <c r="D3684">
        <v>1.9654</v>
      </c>
      <c r="E3684">
        <v>0.311</v>
      </c>
      <c r="G3684">
        <v>2.3860000000000001</v>
      </c>
    </row>
    <row r="3685" spans="1:7" x14ac:dyDescent="0.3">
      <c r="A3685">
        <v>1849.9836</v>
      </c>
      <c r="B3685">
        <v>71.221900000000005</v>
      </c>
      <c r="C3685">
        <v>33.2851</v>
      </c>
      <c r="D3685">
        <v>1.9771000000000001</v>
      </c>
      <c r="E3685">
        <v>0.3105</v>
      </c>
      <c r="G3685">
        <v>2.3780000000000001</v>
      </c>
    </row>
    <row r="3686" spans="1:7" x14ac:dyDescent="0.3">
      <c r="A3686">
        <v>1850.136</v>
      </c>
      <c r="B3686">
        <v>70.858400000000003</v>
      </c>
      <c r="C3686">
        <v>33.662300000000002</v>
      </c>
      <c r="D3686">
        <v>1.9864999999999999</v>
      </c>
      <c r="E3686">
        <v>0.32369999999999999</v>
      </c>
      <c r="G3686">
        <v>2.4119999999999999</v>
      </c>
    </row>
    <row r="3687" spans="1:7" x14ac:dyDescent="0.3">
      <c r="A3687">
        <v>1850.2883999999999</v>
      </c>
      <c r="B3687">
        <v>70.733400000000003</v>
      </c>
      <c r="C3687">
        <v>33.237299999999998</v>
      </c>
      <c r="D3687">
        <v>1.9802</v>
      </c>
      <c r="E3687">
        <v>0.3301</v>
      </c>
      <c r="G3687">
        <v>2.4159999999999999</v>
      </c>
    </row>
    <row r="3688" spans="1:7" x14ac:dyDescent="0.3">
      <c r="A3688">
        <v>1850.4408000000001</v>
      </c>
      <c r="B3688">
        <v>70.608400000000003</v>
      </c>
      <c r="C3688">
        <v>32.8123</v>
      </c>
      <c r="D3688">
        <v>1.974</v>
      </c>
      <c r="E3688">
        <v>0.3306</v>
      </c>
      <c r="G3688">
        <v>2.42</v>
      </c>
    </row>
    <row r="3689" spans="1:7" x14ac:dyDescent="0.3">
      <c r="A3689">
        <v>1850.5932</v>
      </c>
      <c r="B3689">
        <v>70.388499999999993</v>
      </c>
      <c r="C3689">
        <v>32.893599999999999</v>
      </c>
      <c r="D3689">
        <v>1.9690000000000001</v>
      </c>
      <c r="E3689">
        <v>0.35010000000000002</v>
      </c>
      <c r="G3689">
        <v>2.4079999999999999</v>
      </c>
    </row>
    <row r="3690" spans="1:7" x14ac:dyDescent="0.3">
      <c r="A3690">
        <v>1850.7456</v>
      </c>
      <c r="B3690">
        <v>70.113500000000002</v>
      </c>
      <c r="C3690">
        <v>33.268599999999999</v>
      </c>
      <c r="D3690">
        <v>1.9646999999999999</v>
      </c>
      <c r="E3690">
        <v>0.35160000000000002</v>
      </c>
      <c r="G3690">
        <v>2.3940000000000001</v>
      </c>
    </row>
    <row r="3691" spans="1:7" x14ac:dyDescent="0.3">
      <c r="A3691">
        <v>1850.8979999999999</v>
      </c>
      <c r="B3691">
        <v>69.861699999999999</v>
      </c>
      <c r="C3691">
        <v>33.525700000000001</v>
      </c>
      <c r="D3691">
        <v>1.9607000000000001</v>
      </c>
      <c r="E3691">
        <v>0.34520000000000001</v>
      </c>
      <c r="G3691">
        <v>2.3839999999999999</v>
      </c>
    </row>
    <row r="3692" spans="1:7" x14ac:dyDescent="0.3">
      <c r="A3692">
        <v>1851.0504000000001</v>
      </c>
      <c r="B3692">
        <v>69.761700000000005</v>
      </c>
      <c r="C3692">
        <v>33.013199999999998</v>
      </c>
      <c r="D3692">
        <v>1.9587000000000001</v>
      </c>
      <c r="E3692">
        <v>0.31740000000000002</v>
      </c>
      <c r="G3692">
        <v>2.38</v>
      </c>
    </row>
    <row r="3693" spans="1:7" x14ac:dyDescent="0.3">
      <c r="A3693">
        <v>1851.2028</v>
      </c>
      <c r="B3693">
        <v>69.661699999999996</v>
      </c>
      <c r="C3693">
        <v>32.500700000000002</v>
      </c>
      <c r="D3693">
        <v>1.9568000000000001</v>
      </c>
      <c r="E3693">
        <v>0.31979999999999997</v>
      </c>
      <c r="G3693">
        <v>2.3639999999999999</v>
      </c>
    </row>
    <row r="3694" spans="1:7" x14ac:dyDescent="0.3">
      <c r="A3694">
        <v>1851.3552</v>
      </c>
      <c r="B3694">
        <v>69.561499999999995</v>
      </c>
      <c r="C3694">
        <v>32.899700000000003</v>
      </c>
      <c r="D3694">
        <v>1.958</v>
      </c>
      <c r="E3694">
        <v>0.3296</v>
      </c>
      <c r="G3694">
        <v>2.37</v>
      </c>
    </row>
    <row r="3695" spans="1:7" x14ac:dyDescent="0.3">
      <c r="A3695">
        <v>1851.5075999999999</v>
      </c>
      <c r="B3695">
        <v>69.461200000000005</v>
      </c>
      <c r="C3695">
        <v>33.827599999999997</v>
      </c>
      <c r="D3695">
        <v>1.9612000000000001</v>
      </c>
      <c r="E3695">
        <v>0.3105</v>
      </c>
      <c r="G3695">
        <v>2.38</v>
      </c>
    </row>
    <row r="3696" spans="1:7" x14ac:dyDescent="0.3">
      <c r="A3696">
        <v>1851.66</v>
      </c>
      <c r="B3696">
        <v>69.360900000000001</v>
      </c>
      <c r="C3696">
        <v>34.573999999999998</v>
      </c>
      <c r="D3696">
        <v>1.9639</v>
      </c>
      <c r="E3696">
        <v>0.2661</v>
      </c>
      <c r="G3696">
        <v>2.4380000000000002</v>
      </c>
    </row>
    <row r="3697" spans="1:7" x14ac:dyDescent="0.3">
      <c r="A3697">
        <v>1851.8124</v>
      </c>
      <c r="B3697">
        <v>69.260900000000007</v>
      </c>
      <c r="C3697">
        <v>34.211500000000001</v>
      </c>
      <c r="D3697">
        <v>1.9642999999999999</v>
      </c>
      <c r="E3697">
        <v>0.20649999999999999</v>
      </c>
      <c r="G3697">
        <v>2.476</v>
      </c>
    </row>
    <row r="3698" spans="1:7" x14ac:dyDescent="0.3">
      <c r="A3698">
        <v>1851.9648</v>
      </c>
      <c r="B3698">
        <v>69.160899999999998</v>
      </c>
      <c r="C3698">
        <v>33.848999999999997</v>
      </c>
      <c r="D3698">
        <v>1.9646999999999999</v>
      </c>
      <c r="E3698">
        <v>0.1772</v>
      </c>
      <c r="G3698">
        <v>2.5139999999999998</v>
      </c>
    </row>
    <row r="3699" spans="1:7" x14ac:dyDescent="0.3">
      <c r="A3699">
        <v>1852.1171999999999</v>
      </c>
      <c r="B3699">
        <v>69.189099999999996</v>
      </c>
      <c r="C3699">
        <v>33.014000000000003</v>
      </c>
      <c r="D3699">
        <v>1.9613</v>
      </c>
      <c r="E3699">
        <v>0.16750000000000001</v>
      </c>
      <c r="G3699">
        <v>2.4820000000000002</v>
      </c>
    </row>
    <row r="3700" spans="1:7" x14ac:dyDescent="0.3">
      <c r="A3700">
        <v>1852.2696000000001</v>
      </c>
      <c r="B3700">
        <v>69.289100000000005</v>
      </c>
      <c r="C3700">
        <v>31.914100000000001</v>
      </c>
      <c r="D3700">
        <v>1.9559</v>
      </c>
      <c r="E3700">
        <v>0.1646</v>
      </c>
      <c r="G3700">
        <v>2.476</v>
      </c>
    </row>
    <row r="3701" spans="1:7" x14ac:dyDescent="0.3">
      <c r="A3701">
        <v>1852.422</v>
      </c>
      <c r="B3701">
        <v>69.350399999999993</v>
      </c>
      <c r="C3701">
        <v>30.8659</v>
      </c>
      <c r="D3701">
        <v>1.9497</v>
      </c>
      <c r="E3701">
        <v>0.15040000000000001</v>
      </c>
      <c r="G3701">
        <v>2.476</v>
      </c>
    </row>
    <row r="3702" spans="1:7" x14ac:dyDescent="0.3">
      <c r="A3702">
        <v>1852.5744</v>
      </c>
      <c r="B3702">
        <v>69.175399999999996</v>
      </c>
      <c r="C3702">
        <v>30.134699999999999</v>
      </c>
      <c r="D3702">
        <v>1.9396</v>
      </c>
      <c r="E3702">
        <v>0.13089999999999999</v>
      </c>
      <c r="G3702">
        <v>2.4820000000000002</v>
      </c>
    </row>
    <row r="3703" spans="1:7" x14ac:dyDescent="0.3">
      <c r="A3703">
        <v>1852.7267999999999</v>
      </c>
      <c r="B3703">
        <v>69.000399999999999</v>
      </c>
      <c r="C3703">
        <v>29.403400000000001</v>
      </c>
      <c r="D3703">
        <v>1.9294</v>
      </c>
      <c r="E3703">
        <v>0.1196</v>
      </c>
      <c r="G3703">
        <v>2.484</v>
      </c>
    </row>
    <row r="3704" spans="1:7" x14ac:dyDescent="0.3">
      <c r="A3704">
        <v>1852.8792000000001</v>
      </c>
      <c r="B3704">
        <v>69.1297</v>
      </c>
      <c r="C3704">
        <v>29.1526</v>
      </c>
      <c r="D3704">
        <v>1.9298</v>
      </c>
      <c r="E3704">
        <v>0.15229999999999999</v>
      </c>
      <c r="G3704">
        <v>2.472</v>
      </c>
    </row>
    <row r="3705" spans="1:7" x14ac:dyDescent="0.3">
      <c r="A3705">
        <v>1853.0316</v>
      </c>
      <c r="B3705">
        <v>69.429699999999997</v>
      </c>
      <c r="C3705">
        <v>29.171399999999998</v>
      </c>
      <c r="D3705">
        <v>1.9359999999999999</v>
      </c>
      <c r="E3705">
        <v>0.22559999999999999</v>
      </c>
      <c r="G3705">
        <v>2.4460000000000002</v>
      </c>
    </row>
    <row r="3706" spans="1:7" x14ac:dyDescent="0.3">
      <c r="A3706">
        <v>1853.184</v>
      </c>
      <c r="B3706">
        <v>69.6875</v>
      </c>
      <c r="C3706">
        <v>29.2684</v>
      </c>
      <c r="D3706">
        <v>1.944</v>
      </c>
      <c r="E3706">
        <v>0.28320000000000001</v>
      </c>
      <c r="G3706">
        <v>2.4020000000000001</v>
      </c>
    </row>
    <row r="3707" spans="1:7" x14ac:dyDescent="0.3">
      <c r="A3707">
        <v>1853.3363999999999</v>
      </c>
      <c r="B3707">
        <v>69.6875</v>
      </c>
      <c r="C3707">
        <v>29.843399999999999</v>
      </c>
      <c r="D3707">
        <v>1.9628000000000001</v>
      </c>
      <c r="E3707">
        <v>0.29980000000000001</v>
      </c>
      <c r="G3707">
        <v>2.3820000000000001</v>
      </c>
    </row>
    <row r="3708" spans="1:7" x14ac:dyDescent="0.3">
      <c r="A3708">
        <v>1853.4888000000001</v>
      </c>
      <c r="B3708">
        <v>69.6875</v>
      </c>
      <c r="C3708">
        <v>30.418399999999998</v>
      </c>
      <c r="D3708">
        <v>1.9815</v>
      </c>
      <c r="E3708">
        <v>0.27929999999999999</v>
      </c>
      <c r="G3708">
        <v>2.3740000000000001</v>
      </c>
    </row>
    <row r="3709" spans="1:7" x14ac:dyDescent="0.3">
      <c r="A3709">
        <v>1853.6412</v>
      </c>
      <c r="B3709">
        <v>70.055800000000005</v>
      </c>
      <c r="C3709">
        <v>30.853200000000001</v>
      </c>
      <c r="D3709">
        <v>1.9938</v>
      </c>
      <c r="E3709">
        <v>0.27050000000000002</v>
      </c>
      <c r="G3709">
        <v>2.3039999999999998</v>
      </c>
    </row>
    <row r="3710" spans="1:7" x14ac:dyDescent="0.3">
      <c r="A3710">
        <v>1853.7936</v>
      </c>
      <c r="B3710">
        <v>70.630899999999997</v>
      </c>
      <c r="C3710">
        <v>31.209499999999998</v>
      </c>
      <c r="D3710">
        <v>2.0024000000000002</v>
      </c>
      <c r="E3710">
        <v>0.3125</v>
      </c>
      <c r="G3710">
        <v>2.2559999999999998</v>
      </c>
    </row>
    <row r="3711" spans="1:7" x14ac:dyDescent="0.3">
      <c r="A3711">
        <v>1853.9459999999999</v>
      </c>
      <c r="B3711">
        <v>71.170699999999997</v>
      </c>
      <c r="C3711">
        <v>31.384599999999999</v>
      </c>
      <c r="D3711">
        <v>2.0093999999999999</v>
      </c>
      <c r="E3711">
        <v>0.3745</v>
      </c>
      <c r="G3711">
        <v>2.262</v>
      </c>
    </row>
    <row r="3712" spans="1:7" x14ac:dyDescent="0.3">
      <c r="A3712">
        <v>1854.0984000000001</v>
      </c>
      <c r="B3712">
        <v>71.495699999999999</v>
      </c>
      <c r="C3712">
        <v>30.453399999999998</v>
      </c>
      <c r="D3712">
        <v>2.0070999999999999</v>
      </c>
      <c r="E3712">
        <v>0.3921</v>
      </c>
      <c r="G3712">
        <v>2.3420000000000001</v>
      </c>
    </row>
    <row r="3713" spans="1:7" x14ac:dyDescent="0.3">
      <c r="A3713">
        <v>1854.2508</v>
      </c>
      <c r="B3713">
        <v>71.820700000000002</v>
      </c>
      <c r="C3713">
        <v>29.522200000000002</v>
      </c>
      <c r="D3713">
        <v>2.0047000000000001</v>
      </c>
      <c r="E3713">
        <v>0.38529999999999998</v>
      </c>
      <c r="G3713">
        <v>2.4020000000000001</v>
      </c>
    </row>
    <row r="3714" spans="1:7" x14ac:dyDescent="0.3">
      <c r="A3714">
        <v>1854.4032</v>
      </c>
      <c r="B3714">
        <v>72.177700000000002</v>
      </c>
      <c r="C3714">
        <v>29.179500000000001</v>
      </c>
      <c r="D3714">
        <v>2.0034000000000001</v>
      </c>
      <c r="E3714">
        <v>0.35599999999999998</v>
      </c>
      <c r="G3714">
        <v>2.3919999999999999</v>
      </c>
    </row>
    <row r="3715" spans="1:7" x14ac:dyDescent="0.3">
      <c r="A3715">
        <v>1854.5555999999999</v>
      </c>
      <c r="B3715">
        <v>72.552700000000002</v>
      </c>
      <c r="C3715">
        <v>29.167000000000002</v>
      </c>
      <c r="D3715">
        <v>2.0026000000000002</v>
      </c>
      <c r="E3715">
        <v>0.34029999999999999</v>
      </c>
      <c r="G3715">
        <v>2.3940000000000001</v>
      </c>
    </row>
    <row r="3716" spans="1:7" x14ac:dyDescent="0.3">
      <c r="A3716">
        <v>1854.7080000000001</v>
      </c>
      <c r="B3716">
        <v>72.931200000000004</v>
      </c>
      <c r="C3716">
        <v>29.204599999999999</v>
      </c>
      <c r="D3716">
        <v>2.0023</v>
      </c>
      <c r="E3716">
        <v>0.31979999999999997</v>
      </c>
      <c r="G3716">
        <v>2.4119999999999999</v>
      </c>
    </row>
    <row r="3717" spans="1:7" x14ac:dyDescent="0.3">
      <c r="A3717">
        <v>1854.8604</v>
      </c>
      <c r="B3717">
        <v>73.331199999999995</v>
      </c>
      <c r="C3717">
        <v>29.548300000000001</v>
      </c>
      <c r="D3717">
        <v>2.0045999999999999</v>
      </c>
      <c r="E3717">
        <v>0.3281</v>
      </c>
      <c r="G3717">
        <v>2.44</v>
      </c>
    </row>
    <row r="3718" spans="1:7" x14ac:dyDescent="0.3">
      <c r="A3718">
        <v>1855.0128</v>
      </c>
      <c r="B3718">
        <v>73.731200000000001</v>
      </c>
      <c r="C3718">
        <v>29.892099999999999</v>
      </c>
      <c r="D3718">
        <v>2.0070000000000001</v>
      </c>
      <c r="E3718">
        <v>0.34960000000000002</v>
      </c>
      <c r="G3718">
        <v>2.46</v>
      </c>
    </row>
    <row r="3719" spans="1:7" x14ac:dyDescent="0.3">
      <c r="A3719">
        <v>1855.1651999999999</v>
      </c>
      <c r="B3719">
        <v>73.875</v>
      </c>
      <c r="C3719">
        <v>30.131699999999999</v>
      </c>
      <c r="D3719">
        <v>2.0083000000000002</v>
      </c>
      <c r="E3719">
        <v>0.34910000000000002</v>
      </c>
      <c r="G3719">
        <v>2.4540000000000002</v>
      </c>
    </row>
    <row r="3720" spans="1:7" x14ac:dyDescent="0.3">
      <c r="A3720">
        <v>1855.3176000000001</v>
      </c>
      <c r="B3720">
        <v>73.875</v>
      </c>
      <c r="C3720">
        <v>30.312999999999999</v>
      </c>
      <c r="D3720">
        <v>2.0091000000000001</v>
      </c>
      <c r="E3720">
        <v>0.3271</v>
      </c>
      <c r="G3720">
        <v>2.4700000000000002</v>
      </c>
    </row>
    <row r="3721" spans="1:7" x14ac:dyDescent="0.3">
      <c r="A3721">
        <v>1855.47</v>
      </c>
      <c r="B3721">
        <v>73.875</v>
      </c>
      <c r="C3721">
        <v>30.364999999999998</v>
      </c>
      <c r="D3721">
        <v>2.0089000000000001</v>
      </c>
      <c r="E3721">
        <v>0.33200000000000002</v>
      </c>
      <c r="G3721">
        <v>2.4580000000000002</v>
      </c>
    </row>
    <row r="3722" spans="1:7" x14ac:dyDescent="0.3">
      <c r="A3722">
        <v>1855.6224</v>
      </c>
      <c r="B3722">
        <v>73.875</v>
      </c>
      <c r="C3722">
        <v>29.627500000000001</v>
      </c>
      <c r="D3722">
        <v>2.0026000000000002</v>
      </c>
      <c r="E3722">
        <v>0.31790000000000002</v>
      </c>
      <c r="G3722">
        <v>2.4660000000000002</v>
      </c>
    </row>
    <row r="3723" spans="1:7" x14ac:dyDescent="0.3">
      <c r="A3723">
        <v>1855.7747999999999</v>
      </c>
      <c r="B3723">
        <v>73.875</v>
      </c>
      <c r="C3723">
        <v>28.89</v>
      </c>
      <c r="D3723">
        <v>1.9964</v>
      </c>
      <c r="E3723">
        <v>0.3271</v>
      </c>
      <c r="G3723">
        <v>2.468</v>
      </c>
    </row>
    <row r="3724" spans="1:7" x14ac:dyDescent="0.3">
      <c r="A3724">
        <v>1855.9272000000001</v>
      </c>
      <c r="B3724">
        <v>73.6828</v>
      </c>
      <c r="C3724">
        <v>27.696100000000001</v>
      </c>
      <c r="D3724">
        <v>1.9836</v>
      </c>
      <c r="E3724">
        <v>0.3135</v>
      </c>
      <c r="G3724">
        <v>2.476</v>
      </c>
    </row>
    <row r="3725" spans="1:7" x14ac:dyDescent="0.3">
      <c r="A3725">
        <v>1856.0796</v>
      </c>
      <c r="B3725">
        <v>73.382800000000003</v>
      </c>
      <c r="C3725">
        <v>26.246099999999998</v>
      </c>
      <c r="D3725">
        <v>1.9672000000000001</v>
      </c>
      <c r="E3725">
        <v>0.3281</v>
      </c>
      <c r="G3725">
        <v>2.4860000000000002</v>
      </c>
    </row>
    <row r="3726" spans="1:7" x14ac:dyDescent="0.3">
      <c r="A3726">
        <v>1856.232</v>
      </c>
      <c r="B3726">
        <v>73.125</v>
      </c>
      <c r="C3726">
        <v>24.898</v>
      </c>
      <c r="D3726">
        <v>1.9508000000000001</v>
      </c>
      <c r="E3726">
        <v>0.32419999999999999</v>
      </c>
      <c r="G3726">
        <v>2.492</v>
      </c>
    </row>
    <row r="3727" spans="1:7" x14ac:dyDescent="0.3">
      <c r="A3727">
        <v>1856.3843999999999</v>
      </c>
      <c r="B3727">
        <v>73.125</v>
      </c>
      <c r="C3727">
        <v>24.172999999999998</v>
      </c>
      <c r="D3727">
        <v>1.9339999999999999</v>
      </c>
      <c r="E3727">
        <v>0.31979999999999997</v>
      </c>
      <c r="G3727">
        <v>2.472</v>
      </c>
    </row>
    <row r="3728" spans="1:7" x14ac:dyDescent="0.3">
      <c r="A3728">
        <v>1856.5368000000001</v>
      </c>
      <c r="B3728">
        <v>73.125</v>
      </c>
      <c r="C3728">
        <v>23.448</v>
      </c>
      <c r="D3728">
        <v>1.9172</v>
      </c>
      <c r="E3728">
        <v>0.31590000000000001</v>
      </c>
      <c r="G3728">
        <v>2.46</v>
      </c>
    </row>
    <row r="3729" spans="1:7" x14ac:dyDescent="0.3">
      <c r="A3729">
        <v>1856.6892</v>
      </c>
      <c r="B3729">
        <v>73.060699999999997</v>
      </c>
      <c r="C3729">
        <v>24.139399999999998</v>
      </c>
      <c r="D3729">
        <v>1.9031</v>
      </c>
      <c r="E3729">
        <v>0.30470000000000003</v>
      </c>
      <c r="G3729">
        <v>2.4580000000000002</v>
      </c>
    </row>
    <row r="3730" spans="1:7" x14ac:dyDescent="0.3">
      <c r="A3730">
        <v>1856.8416</v>
      </c>
      <c r="B3730">
        <v>72.960400000000007</v>
      </c>
      <c r="C3730">
        <v>25.625299999999999</v>
      </c>
      <c r="D3730">
        <v>1.8906000000000001</v>
      </c>
      <c r="E3730">
        <v>0.313</v>
      </c>
      <c r="G3730">
        <v>2.464</v>
      </c>
    </row>
    <row r="3731" spans="1:7" x14ac:dyDescent="0.3">
      <c r="A3731">
        <v>1856.9939999999999</v>
      </c>
      <c r="B3731">
        <v>72.845299999999995</v>
      </c>
      <c r="C3731">
        <v>26.7867</v>
      </c>
      <c r="D3731">
        <v>1.879</v>
      </c>
      <c r="E3731">
        <v>0.313</v>
      </c>
      <c r="G3731">
        <v>2.476</v>
      </c>
    </row>
    <row r="3732" spans="1:7" x14ac:dyDescent="0.3">
      <c r="A3732">
        <v>1857.1464000000001</v>
      </c>
      <c r="B3732">
        <v>72.645300000000006</v>
      </c>
      <c r="C3732">
        <v>26.0867</v>
      </c>
      <c r="D3732">
        <v>1.8732</v>
      </c>
      <c r="E3732">
        <v>0.31540000000000001</v>
      </c>
      <c r="G3732">
        <v>2.464</v>
      </c>
    </row>
    <row r="3733" spans="1:7" x14ac:dyDescent="0.3">
      <c r="A3733">
        <v>1857.2988</v>
      </c>
      <c r="B3733">
        <v>72.445300000000003</v>
      </c>
      <c r="C3733">
        <v>25.386700000000001</v>
      </c>
      <c r="D3733">
        <v>1.8673</v>
      </c>
      <c r="E3733">
        <v>0.31009999999999999</v>
      </c>
      <c r="G3733">
        <v>2.468</v>
      </c>
    </row>
    <row r="3734" spans="1:7" x14ac:dyDescent="0.3">
      <c r="A3734">
        <v>1857.4512</v>
      </c>
      <c r="B3734">
        <v>72.115600000000001</v>
      </c>
      <c r="C3734">
        <v>25.7607</v>
      </c>
      <c r="D3734">
        <v>1.8607</v>
      </c>
      <c r="E3734">
        <v>0.30859999999999999</v>
      </c>
      <c r="G3734">
        <v>2.472</v>
      </c>
    </row>
    <row r="3735" spans="1:7" x14ac:dyDescent="0.3">
      <c r="A3735">
        <v>1857.6035999999999</v>
      </c>
      <c r="B3735">
        <v>71.715599999999995</v>
      </c>
      <c r="C3735">
        <v>26.716899999999999</v>
      </c>
      <c r="D3735">
        <v>1.8535999999999999</v>
      </c>
      <c r="E3735">
        <v>0.30220000000000002</v>
      </c>
      <c r="G3735">
        <v>2.4740000000000002</v>
      </c>
    </row>
    <row r="3736" spans="1:7" x14ac:dyDescent="0.3">
      <c r="A3736">
        <v>1857.7560000000001</v>
      </c>
      <c r="B3736">
        <v>71.345299999999995</v>
      </c>
      <c r="C3736">
        <v>27.396699999999999</v>
      </c>
      <c r="D3736">
        <v>1.8456999999999999</v>
      </c>
      <c r="E3736">
        <v>0.30030000000000001</v>
      </c>
      <c r="G3736">
        <v>2.4540000000000002</v>
      </c>
    </row>
    <row r="3737" spans="1:7" x14ac:dyDescent="0.3">
      <c r="A3737">
        <v>1857.9084</v>
      </c>
      <c r="B3737">
        <v>71.145300000000006</v>
      </c>
      <c r="C3737">
        <v>26.490500000000001</v>
      </c>
      <c r="D3737">
        <v>1.8324</v>
      </c>
      <c r="E3737">
        <v>0.29830000000000001</v>
      </c>
      <c r="G3737">
        <v>2.4420000000000002</v>
      </c>
    </row>
    <row r="3738" spans="1:7" x14ac:dyDescent="0.3">
      <c r="A3738">
        <v>1858.0608</v>
      </c>
      <c r="B3738">
        <v>70.945300000000003</v>
      </c>
      <c r="C3738">
        <v>25.584199999999999</v>
      </c>
      <c r="D3738">
        <v>1.8190999999999999</v>
      </c>
      <c r="E3738">
        <v>0.30620000000000003</v>
      </c>
      <c r="G3738">
        <v>2.444</v>
      </c>
    </row>
    <row r="3739" spans="1:7" x14ac:dyDescent="0.3">
      <c r="A3739">
        <v>1858.2131999999999</v>
      </c>
      <c r="B3739">
        <v>70.680499999999995</v>
      </c>
      <c r="C3739">
        <v>25.127800000000001</v>
      </c>
      <c r="D3739">
        <v>1.8056000000000001</v>
      </c>
      <c r="E3739">
        <v>0.30570000000000003</v>
      </c>
      <c r="G3739">
        <v>2.4540000000000002</v>
      </c>
    </row>
    <row r="3740" spans="1:7" x14ac:dyDescent="0.3">
      <c r="A3740">
        <v>1858.3656000000001</v>
      </c>
      <c r="B3740">
        <v>70.380399999999995</v>
      </c>
      <c r="C3740">
        <v>24.915299999999998</v>
      </c>
      <c r="D3740">
        <v>1.7919</v>
      </c>
      <c r="E3740">
        <v>0.29830000000000001</v>
      </c>
      <c r="G3740">
        <v>2.4660000000000002</v>
      </c>
    </row>
    <row r="3741" spans="1:7" x14ac:dyDescent="0.3">
      <c r="A3741">
        <v>1858.518</v>
      </c>
      <c r="B3741">
        <v>70.110100000000003</v>
      </c>
      <c r="C3741">
        <v>24.5943</v>
      </c>
      <c r="D3741">
        <v>1.7795000000000001</v>
      </c>
      <c r="E3741">
        <v>0.30859999999999999</v>
      </c>
      <c r="G3741">
        <v>2.4540000000000002</v>
      </c>
    </row>
    <row r="3742" spans="1:7" x14ac:dyDescent="0.3">
      <c r="A3742">
        <v>1858.6704</v>
      </c>
      <c r="B3742">
        <v>70.010099999999994</v>
      </c>
      <c r="C3742">
        <v>23.650500000000001</v>
      </c>
      <c r="D3742">
        <v>1.7744</v>
      </c>
      <c r="E3742">
        <v>0.30909999999999999</v>
      </c>
      <c r="G3742">
        <v>2.444</v>
      </c>
    </row>
    <row r="3743" spans="1:7" x14ac:dyDescent="0.3">
      <c r="A3743">
        <v>1858.8227999999999</v>
      </c>
      <c r="B3743">
        <v>69.910200000000003</v>
      </c>
      <c r="C3743">
        <v>22.706800000000001</v>
      </c>
      <c r="D3743">
        <v>1.7694000000000001</v>
      </c>
      <c r="E3743">
        <v>0.32179999999999997</v>
      </c>
      <c r="G3743">
        <v>2.452</v>
      </c>
    </row>
    <row r="3744" spans="1:7" x14ac:dyDescent="0.3">
      <c r="A3744">
        <v>1858.9752000000001</v>
      </c>
      <c r="B3744">
        <v>69.761499999999998</v>
      </c>
      <c r="C3744">
        <v>22.216899999999999</v>
      </c>
      <c r="D3744">
        <v>1.7653000000000001</v>
      </c>
      <c r="E3744">
        <v>0.31640000000000001</v>
      </c>
      <c r="G3744">
        <v>2.46</v>
      </c>
    </row>
    <row r="3745" spans="1:7" x14ac:dyDescent="0.3">
      <c r="A3745">
        <v>1859.1276</v>
      </c>
      <c r="B3745">
        <v>69.586500000000001</v>
      </c>
      <c r="C3745">
        <v>21.973199999999999</v>
      </c>
      <c r="D3745">
        <v>1.7618</v>
      </c>
      <c r="E3745">
        <v>0.3281</v>
      </c>
      <c r="G3745">
        <v>2.468</v>
      </c>
    </row>
    <row r="3746" spans="1:7" x14ac:dyDescent="0.3">
      <c r="A3746">
        <v>1859.28</v>
      </c>
      <c r="B3746">
        <v>69.392899999999997</v>
      </c>
      <c r="C3746">
        <v>21.8751</v>
      </c>
      <c r="D3746">
        <v>1.7583</v>
      </c>
      <c r="E3746">
        <v>0.3306</v>
      </c>
      <c r="G3746">
        <v>2.448</v>
      </c>
    </row>
    <row r="3747" spans="1:7" x14ac:dyDescent="0.3">
      <c r="A3747">
        <v>1859.4323999999999</v>
      </c>
      <c r="B3747">
        <v>69.093000000000004</v>
      </c>
      <c r="C3747">
        <v>22.6126</v>
      </c>
      <c r="D3747">
        <v>1.7552000000000001</v>
      </c>
      <c r="E3747">
        <v>0.32129999999999997</v>
      </c>
      <c r="G3747">
        <v>2.4359999999999999</v>
      </c>
    </row>
    <row r="3748" spans="1:7" x14ac:dyDescent="0.3">
      <c r="A3748">
        <v>1859.5848000000001</v>
      </c>
      <c r="B3748">
        <v>68.793000000000006</v>
      </c>
      <c r="C3748">
        <v>23.350100000000001</v>
      </c>
      <c r="D3748">
        <v>1.7521</v>
      </c>
      <c r="E3748">
        <v>0.31879999999999997</v>
      </c>
      <c r="G3748">
        <v>2.4380000000000002</v>
      </c>
    </row>
    <row r="3749" spans="1:7" x14ac:dyDescent="0.3">
      <c r="A3749">
        <v>1859.7372</v>
      </c>
      <c r="B3749">
        <v>68.752300000000005</v>
      </c>
      <c r="C3749">
        <v>23.256799999999998</v>
      </c>
      <c r="D3749">
        <v>1.7515000000000001</v>
      </c>
      <c r="E3749">
        <v>0.3115</v>
      </c>
      <c r="G3749">
        <v>2.4279999999999999</v>
      </c>
    </row>
    <row r="3750" spans="1:7" x14ac:dyDescent="0.3">
      <c r="A3750">
        <v>1859.8896</v>
      </c>
      <c r="B3750">
        <v>68.8523</v>
      </c>
      <c r="C3750">
        <v>22.713000000000001</v>
      </c>
      <c r="D3750">
        <v>1.7523</v>
      </c>
      <c r="E3750">
        <v>0.30620000000000003</v>
      </c>
      <c r="G3750">
        <v>2.4359999999999999</v>
      </c>
    </row>
    <row r="3751" spans="1:7" x14ac:dyDescent="0.3">
      <c r="A3751">
        <v>1860.0419999999999</v>
      </c>
      <c r="B3751">
        <v>68.933800000000005</v>
      </c>
      <c r="C3751">
        <v>22.2286</v>
      </c>
      <c r="D3751">
        <v>1.7519</v>
      </c>
      <c r="E3751">
        <v>0.29049999999999998</v>
      </c>
      <c r="G3751">
        <v>2.4319999999999999</v>
      </c>
    </row>
    <row r="3752" spans="1:7" x14ac:dyDescent="0.3">
      <c r="A3752">
        <v>1860.1944000000001</v>
      </c>
      <c r="B3752">
        <v>68.908799999999999</v>
      </c>
      <c r="C3752">
        <v>22.084900000000001</v>
      </c>
      <c r="D3752">
        <v>1.7453000000000001</v>
      </c>
      <c r="E3752">
        <v>0.27639999999999998</v>
      </c>
      <c r="G3752">
        <v>2.46</v>
      </c>
    </row>
    <row r="3753" spans="1:7" x14ac:dyDescent="0.3">
      <c r="A3753">
        <v>1860.3468</v>
      </c>
      <c r="B3753">
        <v>68.883799999999994</v>
      </c>
      <c r="C3753">
        <v>21.941199999999998</v>
      </c>
      <c r="D3753">
        <v>1.7386999999999999</v>
      </c>
      <c r="E3753">
        <v>0.2661</v>
      </c>
      <c r="G3753">
        <v>2.4980000000000002</v>
      </c>
    </row>
    <row r="3754" spans="1:7" x14ac:dyDescent="0.3">
      <c r="A3754">
        <v>1860.4992</v>
      </c>
      <c r="B3754">
        <v>69.085700000000003</v>
      </c>
      <c r="C3754">
        <v>22.976700000000001</v>
      </c>
      <c r="D3754">
        <v>1.7330000000000001</v>
      </c>
      <c r="E3754">
        <v>0.25829999999999997</v>
      </c>
      <c r="G3754">
        <v>2.5059999999999998</v>
      </c>
    </row>
    <row r="3755" spans="1:7" x14ac:dyDescent="0.3">
      <c r="A3755">
        <v>1860.6515999999999</v>
      </c>
      <c r="B3755">
        <v>69.410700000000006</v>
      </c>
      <c r="C3755">
        <v>24.651700000000002</v>
      </c>
      <c r="D3755">
        <v>1.728</v>
      </c>
      <c r="E3755">
        <v>0.27339999999999998</v>
      </c>
      <c r="G3755">
        <v>2.4980000000000002</v>
      </c>
    </row>
    <row r="3756" spans="1:7" x14ac:dyDescent="0.3">
      <c r="A3756">
        <v>1860.8040000000001</v>
      </c>
      <c r="B3756">
        <v>69.698599999999999</v>
      </c>
      <c r="C3756">
        <v>26.265499999999999</v>
      </c>
      <c r="D3756">
        <v>1.7237</v>
      </c>
      <c r="E3756">
        <v>0.2964</v>
      </c>
      <c r="G3756">
        <v>2.456</v>
      </c>
    </row>
    <row r="3757" spans="1:7" x14ac:dyDescent="0.3">
      <c r="A3757">
        <v>1860.9564</v>
      </c>
      <c r="B3757">
        <v>69.773600000000002</v>
      </c>
      <c r="C3757">
        <v>27.527999999999999</v>
      </c>
      <c r="D3757">
        <v>1.7241</v>
      </c>
      <c r="E3757">
        <v>0.32029999999999997</v>
      </c>
      <c r="G3757">
        <v>2.4380000000000002</v>
      </c>
    </row>
    <row r="3758" spans="1:7" x14ac:dyDescent="0.3">
      <c r="A3758">
        <v>1861.1088</v>
      </c>
      <c r="B3758">
        <v>69.848600000000005</v>
      </c>
      <c r="C3758">
        <v>28.790500000000002</v>
      </c>
      <c r="D3758">
        <v>1.7244999999999999</v>
      </c>
      <c r="E3758">
        <v>0.31979999999999997</v>
      </c>
      <c r="G3758">
        <v>2.4119999999999999</v>
      </c>
    </row>
    <row r="3759" spans="1:7" x14ac:dyDescent="0.3">
      <c r="A3759">
        <v>1861.2611999999999</v>
      </c>
      <c r="B3759">
        <v>70.069500000000005</v>
      </c>
      <c r="C3759">
        <v>30.040900000000001</v>
      </c>
      <c r="D3759">
        <v>1.7243999999999999</v>
      </c>
      <c r="E3759">
        <v>0.30420000000000003</v>
      </c>
      <c r="G3759">
        <v>2.4140000000000001</v>
      </c>
    </row>
    <row r="3760" spans="1:7" x14ac:dyDescent="0.3">
      <c r="A3760">
        <v>1861.4136000000001</v>
      </c>
      <c r="B3760">
        <v>70.369500000000002</v>
      </c>
      <c r="C3760">
        <v>31.284600000000001</v>
      </c>
      <c r="D3760">
        <v>1.724</v>
      </c>
      <c r="E3760">
        <v>0.2969</v>
      </c>
      <c r="G3760">
        <v>2.4159999999999999</v>
      </c>
    </row>
    <row r="3761" spans="1:7" x14ac:dyDescent="0.3">
      <c r="A3761">
        <v>1861.566</v>
      </c>
      <c r="B3761">
        <v>70.669499999999999</v>
      </c>
      <c r="C3761">
        <v>32.1768</v>
      </c>
      <c r="D3761">
        <v>1.7242</v>
      </c>
      <c r="E3761">
        <v>0.30370000000000003</v>
      </c>
      <c r="G3761">
        <v>2.4079999999999999</v>
      </c>
    </row>
    <row r="3762" spans="1:7" x14ac:dyDescent="0.3">
      <c r="A3762">
        <v>1861.7184</v>
      </c>
      <c r="B3762">
        <v>70.969499999999996</v>
      </c>
      <c r="C3762">
        <v>31.0518</v>
      </c>
      <c r="D3762">
        <v>1.7281</v>
      </c>
      <c r="E3762">
        <v>0.30220000000000002</v>
      </c>
      <c r="G3762">
        <v>2.3860000000000001</v>
      </c>
    </row>
    <row r="3763" spans="1:7" x14ac:dyDescent="0.3">
      <c r="A3763">
        <v>1861.8707999999999</v>
      </c>
      <c r="B3763">
        <v>71.269499999999994</v>
      </c>
      <c r="C3763">
        <v>29.9268</v>
      </c>
      <c r="D3763">
        <v>1.732</v>
      </c>
      <c r="E3763">
        <v>0.30130000000000001</v>
      </c>
      <c r="G3763">
        <v>2.38</v>
      </c>
    </row>
    <row r="3764" spans="1:7" x14ac:dyDescent="0.3">
      <c r="A3764">
        <v>1862.0232000000001</v>
      </c>
      <c r="B3764">
        <v>71.699200000000005</v>
      </c>
      <c r="C3764">
        <v>29.6569</v>
      </c>
      <c r="D3764">
        <v>1.7390000000000001</v>
      </c>
      <c r="E3764">
        <v>0.28810000000000002</v>
      </c>
      <c r="G3764">
        <v>2.4</v>
      </c>
    </row>
    <row r="3765" spans="1:7" x14ac:dyDescent="0.3">
      <c r="A3765">
        <v>1862.1756</v>
      </c>
      <c r="B3765">
        <v>72.199200000000005</v>
      </c>
      <c r="C3765">
        <v>29.8506</v>
      </c>
      <c r="D3765">
        <v>1.7476</v>
      </c>
      <c r="E3765">
        <v>0.29830000000000001</v>
      </c>
      <c r="G3765">
        <v>2.3959999999999999</v>
      </c>
    </row>
    <row r="3766" spans="1:7" x14ac:dyDescent="0.3">
      <c r="A3766">
        <v>1862.328</v>
      </c>
      <c r="B3766">
        <v>72.6845</v>
      </c>
      <c r="C3766">
        <v>30.022099999999998</v>
      </c>
      <c r="D3766">
        <v>1.756</v>
      </c>
      <c r="E3766">
        <v>0.30320000000000003</v>
      </c>
      <c r="G3766">
        <v>2.3940000000000001</v>
      </c>
    </row>
    <row r="3767" spans="1:7" x14ac:dyDescent="0.3">
      <c r="A3767">
        <v>1862.4803999999999</v>
      </c>
      <c r="B3767">
        <v>73.085800000000006</v>
      </c>
      <c r="C3767">
        <v>30.065999999999999</v>
      </c>
      <c r="D3767">
        <v>1.7639</v>
      </c>
      <c r="E3767">
        <v>0.30859999999999999</v>
      </c>
      <c r="G3767">
        <v>2.3719999999999999</v>
      </c>
    </row>
    <row r="3768" spans="1:7" x14ac:dyDescent="0.3">
      <c r="A3768">
        <v>1862.6328000000001</v>
      </c>
      <c r="B3768">
        <v>73.486999999999995</v>
      </c>
      <c r="C3768">
        <v>30.1099</v>
      </c>
      <c r="D3768">
        <v>1.7717000000000001</v>
      </c>
      <c r="E3768">
        <v>0.31740000000000002</v>
      </c>
      <c r="G3768">
        <v>2.3839999999999999</v>
      </c>
    </row>
    <row r="3769" spans="1:7" x14ac:dyDescent="0.3">
      <c r="A3769">
        <v>1862.7852</v>
      </c>
      <c r="B3769">
        <v>73.887500000000003</v>
      </c>
      <c r="C3769">
        <v>30.4941</v>
      </c>
      <c r="D3769">
        <v>1.7787999999999999</v>
      </c>
      <c r="E3769">
        <v>0.31879999999999997</v>
      </c>
      <c r="G3769">
        <v>2.3759999999999999</v>
      </c>
    </row>
    <row r="3770" spans="1:7" x14ac:dyDescent="0.3">
      <c r="A3770">
        <v>1862.9376</v>
      </c>
      <c r="B3770">
        <v>74.287499999999994</v>
      </c>
      <c r="C3770">
        <v>31.0566</v>
      </c>
      <c r="D3770">
        <v>1.7854000000000001</v>
      </c>
      <c r="E3770">
        <v>0.30370000000000003</v>
      </c>
      <c r="G3770">
        <v>2.41</v>
      </c>
    </row>
    <row r="3771" spans="1:7" x14ac:dyDescent="0.3">
      <c r="A3771">
        <v>1863.09</v>
      </c>
      <c r="B3771">
        <v>74.656199999999998</v>
      </c>
      <c r="C3771">
        <v>31.4697</v>
      </c>
      <c r="D3771">
        <v>1.7924</v>
      </c>
      <c r="E3771">
        <v>0.26419999999999999</v>
      </c>
      <c r="G3771">
        <v>2.4300000000000002</v>
      </c>
    </row>
    <row r="3772" spans="1:7" x14ac:dyDescent="0.3">
      <c r="A3772">
        <v>1863.2424000000001</v>
      </c>
      <c r="B3772">
        <v>74.856200000000001</v>
      </c>
      <c r="C3772">
        <v>31.076000000000001</v>
      </c>
      <c r="D3772">
        <v>1.8013999999999999</v>
      </c>
      <c r="E3772">
        <v>0.249</v>
      </c>
      <c r="G3772">
        <v>2.4580000000000002</v>
      </c>
    </row>
    <row r="3773" spans="1:7" x14ac:dyDescent="0.3">
      <c r="A3773">
        <v>1863.3948</v>
      </c>
      <c r="B3773">
        <v>75.056200000000004</v>
      </c>
      <c r="C3773">
        <v>30.682200000000002</v>
      </c>
      <c r="D3773">
        <v>1.8104</v>
      </c>
      <c r="E3773">
        <v>0.251</v>
      </c>
      <c r="G3773">
        <v>2.4420000000000002</v>
      </c>
    </row>
    <row r="3774" spans="1:7" x14ac:dyDescent="0.3">
      <c r="A3774">
        <v>1863.5472</v>
      </c>
      <c r="B3774">
        <v>75.256200000000007</v>
      </c>
      <c r="C3774">
        <v>30.838100000000001</v>
      </c>
      <c r="D3774">
        <v>1.8242</v>
      </c>
      <c r="E3774">
        <v>0.28610000000000002</v>
      </c>
      <c r="G3774">
        <v>2.4180000000000001</v>
      </c>
    </row>
    <row r="3775" spans="1:7" x14ac:dyDescent="0.3">
      <c r="A3775">
        <v>1863.6995999999999</v>
      </c>
      <c r="B3775">
        <v>75.456199999999995</v>
      </c>
      <c r="C3775">
        <v>31.2818</v>
      </c>
      <c r="D3775">
        <v>1.8406</v>
      </c>
      <c r="E3775">
        <v>0.30220000000000002</v>
      </c>
      <c r="G3775">
        <v>2.39</v>
      </c>
    </row>
    <row r="3776" spans="1:7" x14ac:dyDescent="0.3">
      <c r="A3776">
        <v>1863.8520000000001</v>
      </c>
      <c r="B3776">
        <v>75.640600000000006</v>
      </c>
      <c r="C3776">
        <v>31.8535</v>
      </c>
      <c r="D3776">
        <v>1.8577999999999999</v>
      </c>
      <c r="E3776">
        <v>0.31879999999999997</v>
      </c>
      <c r="G3776">
        <v>2.3860000000000001</v>
      </c>
    </row>
    <row r="3777" spans="1:7" x14ac:dyDescent="0.3">
      <c r="A3777">
        <v>1864.0044</v>
      </c>
      <c r="B3777">
        <v>75.740600000000001</v>
      </c>
      <c r="C3777">
        <v>33.116</v>
      </c>
      <c r="D3777">
        <v>1.8793</v>
      </c>
      <c r="E3777">
        <v>0.32319999999999999</v>
      </c>
      <c r="G3777">
        <v>2.3879999999999999</v>
      </c>
    </row>
    <row r="3778" spans="1:7" x14ac:dyDescent="0.3">
      <c r="A3778">
        <v>1864.1568</v>
      </c>
      <c r="B3778">
        <v>75.840599999999995</v>
      </c>
      <c r="C3778">
        <v>34.378500000000003</v>
      </c>
      <c r="D3778">
        <v>1.9008</v>
      </c>
      <c r="E3778">
        <v>0.31929999999999997</v>
      </c>
      <c r="G3778">
        <v>2.4060000000000001</v>
      </c>
    </row>
    <row r="3779" spans="1:7" x14ac:dyDescent="0.3">
      <c r="A3779">
        <v>1864.3091999999999</v>
      </c>
      <c r="B3779">
        <v>75.743700000000004</v>
      </c>
      <c r="C3779">
        <v>35.862499999999997</v>
      </c>
      <c r="D3779">
        <v>1.9267000000000001</v>
      </c>
      <c r="E3779">
        <v>0.31879999999999997</v>
      </c>
      <c r="G3779">
        <v>2.4159999999999999</v>
      </c>
    </row>
    <row r="3780" spans="1:7" x14ac:dyDescent="0.3">
      <c r="A3780">
        <v>1864.4616000000001</v>
      </c>
      <c r="B3780">
        <v>75.543700000000001</v>
      </c>
      <c r="C3780">
        <v>37.462499999999999</v>
      </c>
      <c r="D3780">
        <v>1.9548000000000001</v>
      </c>
      <c r="E3780">
        <v>0.3115</v>
      </c>
      <c r="G3780">
        <v>2.4159999999999999</v>
      </c>
    </row>
    <row r="3781" spans="1:7" x14ac:dyDescent="0.3">
      <c r="A3781">
        <v>1864.614</v>
      </c>
      <c r="B3781">
        <v>75.406199999999998</v>
      </c>
      <c r="C3781">
        <v>38.818399999999997</v>
      </c>
      <c r="D3781">
        <v>1.9817</v>
      </c>
      <c r="E3781">
        <v>0.32229999999999998</v>
      </c>
      <c r="G3781">
        <v>2.4060000000000001</v>
      </c>
    </row>
    <row r="3782" spans="1:7" x14ac:dyDescent="0.3">
      <c r="A3782">
        <v>1864.7664</v>
      </c>
      <c r="B3782">
        <v>75.606200000000001</v>
      </c>
      <c r="C3782">
        <v>38.855899999999998</v>
      </c>
      <c r="D3782">
        <v>2.0019999999999998</v>
      </c>
      <c r="E3782">
        <v>0.31979999999999997</v>
      </c>
      <c r="G3782">
        <v>2.4</v>
      </c>
    </row>
    <row r="3783" spans="1:7" x14ac:dyDescent="0.3">
      <c r="A3783">
        <v>1864.9187999999999</v>
      </c>
      <c r="B3783">
        <v>75.806200000000004</v>
      </c>
      <c r="C3783">
        <v>38.8934</v>
      </c>
      <c r="D3783">
        <v>2.0223</v>
      </c>
      <c r="E3783">
        <v>0.3271</v>
      </c>
      <c r="G3783">
        <v>2.4060000000000001</v>
      </c>
    </row>
    <row r="3784" spans="1:7" x14ac:dyDescent="0.3">
      <c r="A3784">
        <v>1865.0712000000001</v>
      </c>
      <c r="B3784">
        <v>75.612499999999997</v>
      </c>
      <c r="C3784">
        <v>38.446899999999999</v>
      </c>
      <c r="D3784">
        <v>2.0457000000000001</v>
      </c>
      <c r="E3784">
        <v>0.31540000000000001</v>
      </c>
      <c r="G3784">
        <v>2.4020000000000001</v>
      </c>
    </row>
    <row r="3785" spans="1:7" x14ac:dyDescent="0.3">
      <c r="A3785">
        <v>1865.2236</v>
      </c>
      <c r="B3785">
        <v>75.212500000000006</v>
      </c>
      <c r="C3785">
        <v>37.746899999999997</v>
      </c>
      <c r="D3785">
        <v>2.0707</v>
      </c>
      <c r="E3785">
        <v>0.3135</v>
      </c>
      <c r="G3785">
        <v>2.4119999999999999</v>
      </c>
    </row>
    <row r="3786" spans="1:7" x14ac:dyDescent="0.3">
      <c r="A3786">
        <v>1865.376</v>
      </c>
      <c r="B3786">
        <v>74.859399999999994</v>
      </c>
      <c r="C3786">
        <v>37.082000000000001</v>
      </c>
      <c r="D3786">
        <v>2.0966</v>
      </c>
      <c r="E3786">
        <v>0.31790000000000002</v>
      </c>
      <c r="G3786">
        <v>2.39</v>
      </c>
    </row>
    <row r="3787" spans="1:7" x14ac:dyDescent="0.3">
      <c r="A3787">
        <v>1865.5283999999999</v>
      </c>
      <c r="B3787">
        <v>74.759399999999999</v>
      </c>
      <c r="C3787">
        <v>36.606999999999999</v>
      </c>
      <c r="D3787">
        <v>2.1269999999999998</v>
      </c>
      <c r="E3787">
        <v>0.3145</v>
      </c>
      <c r="G3787">
        <v>2.3839999999999999</v>
      </c>
    </row>
    <row r="3788" spans="1:7" x14ac:dyDescent="0.3">
      <c r="A3788">
        <v>1865.6808000000001</v>
      </c>
      <c r="B3788">
        <v>74.659400000000005</v>
      </c>
      <c r="C3788">
        <v>36.131999999999998</v>
      </c>
      <c r="D3788">
        <v>2.1575000000000002</v>
      </c>
      <c r="E3788">
        <v>0.32229999999999998</v>
      </c>
      <c r="G3788">
        <v>2.3719999999999999</v>
      </c>
    </row>
    <row r="3789" spans="1:7" x14ac:dyDescent="0.3">
      <c r="A3789">
        <v>1865.8332</v>
      </c>
      <c r="B3789">
        <v>74.428100000000001</v>
      </c>
      <c r="C3789">
        <v>35.862099999999998</v>
      </c>
      <c r="D3789">
        <v>2.1818</v>
      </c>
      <c r="E3789">
        <v>0.3115</v>
      </c>
      <c r="G3789">
        <v>2.3740000000000001</v>
      </c>
    </row>
    <row r="3790" spans="1:7" x14ac:dyDescent="0.3">
      <c r="A3790">
        <v>1865.9856</v>
      </c>
      <c r="B3790">
        <v>74.128100000000003</v>
      </c>
      <c r="C3790">
        <v>35.699599999999997</v>
      </c>
      <c r="D3790">
        <v>2.2029000000000001</v>
      </c>
      <c r="E3790">
        <v>0.32179999999999997</v>
      </c>
      <c r="G3790">
        <v>2.3740000000000001</v>
      </c>
    </row>
    <row r="3791" spans="1:7" x14ac:dyDescent="0.3">
      <c r="A3791">
        <v>1866.1379999999999</v>
      </c>
      <c r="B3791">
        <v>73.859399999999994</v>
      </c>
      <c r="C3791">
        <v>35.699199999999998</v>
      </c>
      <c r="D3791">
        <v>2.2238000000000002</v>
      </c>
      <c r="E3791">
        <v>0.31009999999999999</v>
      </c>
      <c r="G3791">
        <v>2.3820000000000001</v>
      </c>
    </row>
    <row r="3792" spans="1:7" x14ac:dyDescent="0.3">
      <c r="A3792">
        <v>1866.2904000000001</v>
      </c>
      <c r="B3792">
        <v>73.759399999999999</v>
      </c>
      <c r="C3792">
        <v>36.574199999999998</v>
      </c>
      <c r="D3792">
        <v>2.2433000000000001</v>
      </c>
      <c r="E3792">
        <v>0.32229999999999998</v>
      </c>
      <c r="G3792">
        <v>2.39</v>
      </c>
    </row>
    <row r="3793" spans="1:7" x14ac:dyDescent="0.3">
      <c r="A3793">
        <v>1866.4428</v>
      </c>
      <c r="B3793">
        <v>73.659400000000005</v>
      </c>
      <c r="C3793">
        <v>37.449199999999998</v>
      </c>
      <c r="D3793">
        <v>2.2627999999999999</v>
      </c>
      <c r="E3793">
        <v>0.32319999999999999</v>
      </c>
      <c r="G3793">
        <v>2.4079999999999999</v>
      </c>
    </row>
    <row r="3794" spans="1:7" x14ac:dyDescent="0.3">
      <c r="A3794">
        <v>1866.5952</v>
      </c>
      <c r="B3794">
        <v>73.493700000000004</v>
      </c>
      <c r="C3794">
        <v>38.234000000000002</v>
      </c>
      <c r="D3794">
        <v>2.2782</v>
      </c>
      <c r="E3794">
        <v>0.31740000000000002</v>
      </c>
      <c r="G3794">
        <v>2.4300000000000002</v>
      </c>
    </row>
    <row r="3795" spans="1:7" x14ac:dyDescent="0.3">
      <c r="A3795">
        <v>1866.7475999999999</v>
      </c>
      <c r="B3795">
        <v>73.293700000000001</v>
      </c>
      <c r="C3795">
        <v>38.971499999999999</v>
      </c>
      <c r="D3795">
        <v>2.2915000000000001</v>
      </c>
      <c r="E3795">
        <v>0.3135</v>
      </c>
      <c r="G3795">
        <v>2.4900000000000002</v>
      </c>
    </row>
    <row r="3796" spans="1:7" x14ac:dyDescent="0.3">
      <c r="A3796">
        <v>1866.9</v>
      </c>
      <c r="B3796">
        <v>73.109399999999994</v>
      </c>
      <c r="C3796">
        <v>39.679699999999997</v>
      </c>
      <c r="D3796">
        <v>2.3052000000000001</v>
      </c>
      <c r="E3796">
        <v>0.32469999999999999</v>
      </c>
      <c r="G3796">
        <v>2.5139999999999998</v>
      </c>
    </row>
    <row r="3797" spans="1:7" x14ac:dyDescent="0.3">
      <c r="A3797">
        <v>1867.0524</v>
      </c>
      <c r="B3797">
        <v>73.009399999999999</v>
      </c>
      <c r="C3797">
        <v>40.229700000000001</v>
      </c>
      <c r="D3797">
        <v>2.3208000000000002</v>
      </c>
      <c r="E3797">
        <v>0.3579</v>
      </c>
      <c r="G3797">
        <v>2.508</v>
      </c>
    </row>
    <row r="3798" spans="1:7" x14ac:dyDescent="0.3">
      <c r="A3798">
        <v>1867.2048</v>
      </c>
      <c r="B3798">
        <v>72.909400000000005</v>
      </c>
      <c r="C3798">
        <v>40.779699999999998</v>
      </c>
      <c r="D3798">
        <v>2.3363999999999998</v>
      </c>
      <c r="E3798">
        <v>0.35010000000000002</v>
      </c>
      <c r="G3798">
        <v>2.4700000000000002</v>
      </c>
    </row>
    <row r="3799" spans="1:7" x14ac:dyDescent="0.3">
      <c r="A3799">
        <v>1867.3571999999999</v>
      </c>
      <c r="B3799">
        <v>72.875</v>
      </c>
      <c r="C3799">
        <v>41.460900000000002</v>
      </c>
      <c r="D3799">
        <v>2.3572000000000002</v>
      </c>
      <c r="E3799">
        <v>0.32419999999999999</v>
      </c>
      <c r="G3799">
        <v>2.448</v>
      </c>
    </row>
    <row r="3800" spans="1:7" x14ac:dyDescent="0.3">
      <c r="A3800">
        <v>1867.5096000000001</v>
      </c>
      <c r="B3800">
        <v>72.875</v>
      </c>
      <c r="C3800">
        <v>42.210900000000002</v>
      </c>
      <c r="D3800">
        <v>2.3805999999999998</v>
      </c>
      <c r="E3800">
        <v>0.32279999999999998</v>
      </c>
      <c r="G3800">
        <v>2.4340000000000002</v>
      </c>
    </row>
    <row r="3801" spans="1:7" x14ac:dyDescent="0.3">
      <c r="A3801">
        <v>1867.662</v>
      </c>
      <c r="B3801">
        <v>72.859300000000005</v>
      </c>
      <c r="C3801">
        <v>42.927999999999997</v>
      </c>
      <c r="D3801">
        <v>2.4036</v>
      </c>
      <c r="E3801">
        <v>0.32229999999999998</v>
      </c>
      <c r="G3801">
        <v>2.4319999999999999</v>
      </c>
    </row>
    <row r="3802" spans="1:7" x14ac:dyDescent="0.3">
      <c r="A3802">
        <v>1867.8144</v>
      </c>
      <c r="B3802">
        <v>72.759</v>
      </c>
      <c r="C3802">
        <v>43.467199999999998</v>
      </c>
      <c r="D3802">
        <v>2.4239000000000002</v>
      </c>
      <c r="E3802">
        <v>0.35399999999999998</v>
      </c>
      <c r="G3802">
        <v>2.44</v>
      </c>
    </row>
    <row r="3803" spans="1:7" x14ac:dyDescent="0.3">
      <c r="A3803">
        <v>1867.9667999999999</v>
      </c>
      <c r="B3803">
        <v>72.658699999999996</v>
      </c>
      <c r="C3803">
        <v>44.006300000000003</v>
      </c>
      <c r="D3803">
        <v>2.4443000000000001</v>
      </c>
      <c r="E3803">
        <v>0.3306</v>
      </c>
      <c r="G3803">
        <v>2.4260000000000002</v>
      </c>
    </row>
    <row r="3804" spans="1:7" x14ac:dyDescent="0.3">
      <c r="A3804">
        <v>1868.1192000000001</v>
      </c>
      <c r="B3804">
        <v>72.757800000000003</v>
      </c>
      <c r="C3804">
        <v>45.034199999999998</v>
      </c>
      <c r="D3804">
        <v>2.4552999999999998</v>
      </c>
      <c r="E3804">
        <v>0.34379999999999999</v>
      </c>
      <c r="G3804">
        <v>2.42</v>
      </c>
    </row>
    <row r="3805" spans="1:7" x14ac:dyDescent="0.3">
      <c r="A3805">
        <v>1868.2716</v>
      </c>
      <c r="B3805">
        <v>72.957800000000006</v>
      </c>
      <c r="C3805">
        <v>46.309199999999997</v>
      </c>
      <c r="D3805">
        <v>2.4615999999999998</v>
      </c>
      <c r="E3805">
        <v>0.32229999999999998</v>
      </c>
      <c r="G3805">
        <v>2.42</v>
      </c>
    </row>
    <row r="3806" spans="1:7" x14ac:dyDescent="0.3">
      <c r="A3806">
        <v>1868.424</v>
      </c>
      <c r="B3806">
        <v>73.108599999999996</v>
      </c>
      <c r="C3806">
        <v>47.165799999999997</v>
      </c>
      <c r="D3806">
        <v>2.4676</v>
      </c>
      <c r="E3806">
        <v>0.33110000000000001</v>
      </c>
      <c r="G3806">
        <v>2.4260000000000002</v>
      </c>
    </row>
    <row r="3807" spans="1:7" x14ac:dyDescent="0.3">
      <c r="A3807">
        <v>1868.5763999999999</v>
      </c>
      <c r="B3807">
        <v>73.008600000000001</v>
      </c>
      <c r="C3807">
        <v>45.890799999999999</v>
      </c>
      <c r="D3807">
        <v>2.4723000000000002</v>
      </c>
      <c r="E3807">
        <v>0.34860000000000002</v>
      </c>
      <c r="G3807">
        <v>2.42</v>
      </c>
    </row>
    <row r="3808" spans="1:7" x14ac:dyDescent="0.3">
      <c r="A3808">
        <v>1868.7288000000001</v>
      </c>
      <c r="B3808">
        <v>72.908600000000007</v>
      </c>
      <c r="C3808">
        <v>44.6158</v>
      </c>
      <c r="D3808">
        <v>2.4769000000000001</v>
      </c>
      <c r="E3808">
        <v>0.34570000000000001</v>
      </c>
      <c r="G3808">
        <v>2.42</v>
      </c>
    </row>
    <row r="3809" spans="1:7" x14ac:dyDescent="0.3">
      <c r="A3809">
        <v>1868.8812</v>
      </c>
      <c r="B3809">
        <v>73.206999999999994</v>
      </c>
      <c r="C3809">
        <v>43.598100000000002</v>
      </c>
      <c r="D3809">
        <v>2.4790000000000001</v>
      </c>
      <c r="E3809">
        <v>0.32669999999999999</v>
      </c>
      <c r="G3809">
        <v>2.42</v>
      </c>
    </row>
    <row r="3810" spans="1:7" x14ac:dyDescent="0.3">
      <c r="A3810">
        <v>1869.0336</v>
      </c>
      <c r="B3810">
        <v>73.706999999999994</v>
      </c>
      <c r="C3810">
        <v>42.710599999999999</v>
      </c>
      <c r="D3810">
        <v>2.4798</v>
      </c>
      <c r="E3810">
        <v>0.3145</v>
      </c>
      <c r="G3810">
        <v>2.4420000000000002</v>
      </c>
    </row>
    <row r="3811" spans="1:7" x14ac:dyDescent="0.3">
      <c r="A3811">
        <v>1869.1859999999999</v>
      </c>
      <c r="B3811">
        <v>74.125</v>
      </c>
      <c r="C3811">
        <v>41.892899999999997</v>
      </c>
      <c r="D3811">
        <v>2.4813999999999998</v>
      </c>
      <c r="E3811">
        <v>0.2969</v>
      </c>
      <c r="G3811">
        <v>2.4580000000000002</v>
      </c>
    </row>
    <row r="3812" spans="1:7" x14ac:dyDescent="0.3">
      <c r="A3812">
        <v>1869.3384000000001</v>
      </c>
      <c r="B3812">
        <v>74.125</v>
      </c>
      <c r="C3812">
        <v>41.430399999999999</v>
      </c>
      <c r="D3812">
        <v>2.4868000000000001</v>
      </c>
      <c r="E3812">
        <v>0.27879999999999999</v>
      </c>
      <c r="G3812">
        <v>2.4980000000000002</v>
      </c>
    </row>
    <row r="3813" spans="1:7" x14ac:dyDescent="0.3">
      <c r="A3813">
        <v>1869.4908</v>
      </c>
      <c r="B3813">
        <v>74.125</v>
      </c>
      <c r="C3813">
        <v>40.967799999999997</v>
      </c>
      <c r="D3813">
        <v>2.4923000000000002</v>
      </c>
      <c r="E3813">
        <v>0.2681</v>
      </c>
      <c r="G3813">
        <v>2.5059999999999998</v>
      </c>
    </row>
    <row r="3814" spans="1:7" x14ac:dyDescent="0.3">
      <c r="A3814">
        <v>1869.6432</v>
      </c>
      <c r="B3814">
        <v>74.257800000000003</v>
      </c>
      <c r="C3814">
        <v>39.2271</v>
      </c>
      <c r="D3814">
        <v>2.4977999999999998</v>
      </c>
      <c r="E3814">
        <v>0.28860000000000002</v>
      </c>
      <c r="G3814">
        <v>2.488</v>
      </c>
    </row>
    <row r="3815" spans="1:7" x14ac:dyDescent="0.3">
      <c r="A3815">
        <v>1869.7955999999999</v>
      </c>
      <c r="B3815">
        <v>74.457800000000006</v>
      </c>
      <c r="C3815">
        <v>36.839500000000001</v>
      </c>
      <c r="D3815">
        <v>2.5032000000000001</v>
      </c>
      <c r="E3815">
        <v>0.30030000000000001</v>
      </c>
      <c r="G3815">
        <v>2.4380000000000002</v>
      </c>
    </row>
    <row r="3816" spans="1:7" x14ac:dyDescent="0.3">
      <c r="A3816">
        <v>1869.9480000000001</v>
      </c>
      <c r="B3816">
        <v>74.674199999999999</v>
      </c>
      <c r="C3816">
        <v>34.712499999999999</v>
      </c>
      <c r="D3816">
        <v>2.5068999999999999</v>
      </c>
      <c r="E3816">
        <v>0.30130000000000001</v>
      </c>
      <c r="G3816">
        <v>2.448</v>
      </c>
    </row>
    <row r="3817" spans="1:7" x14ac:dyDescent="0.3">
      <c r="A3817">
        <v>1870.1004</v>
      </c>
      <c r="B3817">
        <v>74.974199999999996</v>
      </c>
      <c r="C3817">
        <v>33.912500000000001</v>
      </c>
      <c r="D3817">
        <v>2.5013999999999998</v>
      </c>
      <c r="E3817">
        <v>0.27589999999999998</v>
      </c>
      <c r="G3817">
        <v>2.48</v>
      </c>
    </row>
    <row r="3818" spans="1:7" x14ac:dyDescent="0.3">
      <c r="A3818">
        <v>1870.2528</v>
      </c>
      <c r="B3818">
        <v>75.274199999999993</v>
      </c>
      <c r="C3818">
        <v>33.112499999999997</v>
      </c>
      <c r="D3818">
        <v>2.496</v>
      </c>
      <c r="E3818">
        <v>0.28999999999999998</v>
      </c>
      <c r="G3818">
        <v>2.468</v>
      </c>
    </row>
    <row r="3819" spans="1:7" x14ac:dyDescent="0.3">
      <c r="A3819">
        <v>1870.4051999999999</v>
      </c>
      <c r="B3819">
        <v>75.507800000000003</v>
      </c>
      <c r="C3819">
        <v>31.225100000000001</v>
      </c>
      <c r="D3819">
        <v>2.4822000000000002</v>
      </c>
      <c r="E3819">
        <v>0.32229999999999998</v>
      </c>
      <c r="G3819">
        <v>2.44</v>
      </c>
    </row>
    <row r="3820" spans="1:7" x14ac:dyDescent="0.3">
      <c r="A3820">
        <v>1870.5576000000001</v>
      </c>
      <c r="B3820">
        <v>75.707800000000006</v>
      </c>
      <c r="C3820">
        <v>28.787600000000001</v>
      </c>
      <c r="D3820">
        <v>2.4641999999999999</v>
      </c>
      <c r="E3820">
        <v>0.41849999999999998</v>
      </c>
      <c r="G3820">
        <v>2.3980000000000001</v>
      </c>
    </row>
    <row r="3821" spans="1:7" x14ac:dyDescent="0.3">
      <c r="A3821">
        <v>1870.71</v>
      </c>
      <c r="B3821">
        <v>75.973399999999998</v>
      </c>
      <c r="C3821">
        <v>26.9602</v>
      </c>
      <c r="D3821">
        <v>2.4453999999999998</v>
      </c>
      <c r="E3821">
        <v>0.44869999999999999</v>
      </c>
      <c r="G3821">
        <v>2.3860000000000001</v>
      </c>
    </row>
    <row r="3822" spans="1:7" x14ac:dyDescent="0.3">
      <c r="A3822">
        <v>1870.8624</v>
      </c>
      <c r="B3822">
        <v>76.573400000000007</v>
      </c>
      <c r="C3822">
        <v>28.241399999999999</v>
      </c>
      <c r="D3822">
        <v>2.4218999999999999</v>
      </c>
      <c r="E3822">
        <v>0.44729999999999998</v>
      </c>
      <c r="G3822">
        <v>2.3679999999999999</v>
      </c>
    </row>
    <row r="3823" spans="1:7" x14ac:dyDescent="0.3">
      <c r="A3823">
        <v>1871.0147999999999</v>
      </c>
      <c r="B3823">
        <v>77.173400000000001</v>
      </c>
      <c r="C3823">
        <v>29.5227</v>
      </c>
      <c r="D3823">
        <v>2.3984999999999999</v>
      </c>
      <c r="E3823">
        <v>0.41799999999999998</v>
      </c>
      <c r="G3823">
        <v>2.37</v>
      </c>
    </row>
    <row r="3824" spans="1:7" x14ac:dyDescent="0.3">
      <c r="A3824">
        <v>1871.1672000000001</v>
      </c>
      <c r="B3824">
        <v>77.375</v>
      </c>
      <c r="C3824">
        <v>30.2104</v>
      </c>
      <c r="D3824">
        <v>2.3677999999999999</v>
      </c>
      <c r="E3824">
        <v>0.4209</v>
      </c>
      <c r="G3824">
        <v>2.3839999999999999</v>
      </c>
    </row>
    <row r="3825" spans="1:7" x14ac:dyDescent="0.3">
      <c r="A3825">
        <v>1871.3196</v>
      </c>
      <c r="B3825">
        <v>77.375</v>
      </c>
      <c r="C3825">
        <v>30.597899999999999</v>
      </c>
      <c r="D3825">
        <v>2.3334000000000001</v>
      </c>
      <c r="E3825">
        <v>0.40770000000000001</v>
      </c>
      <c r="G3825">
        <v>2.41</v>
      </c>
    </row>
    <row r="3826" spans="1:7" x14ac:dyDescent="0.3">
      <c r="A3826">
        <v>1871.472</v>
      </c>
      <c r="B3826">
        <v>77.403700000000001</v>
      </c>
      <c r="C3826">
        <v>31.2182</v>
      </c>
      <c r="D3826">
        <v>2.2997999999999998</v>
      </c>
      <c r="E3826">
        <v>0.38919999999999999</v>
      </c>
      <c r="G3826">
        <v>2.4340000000000002</v>
      </c>
    </row>
    <row r="3827" spans="1:7" x14ac:dyDescent="0.3">
      <c r="A3827">
        <v>1871.6243999999999</v>
      </c>
      <c r="B3827">
        <v>77.578699999999998</v>
      </c>
      <c r="C3827">
        <v>33.0244</v>
      </c>
      <c r="D3827">
        <v>2.2700999999999998</v>
      </c>
      <c r="E3827">
        <v>0.37890000000000001</v>
      </c>
      <c r="G3827">
        <v>2.468</v>
      </c>
    </row>
    <row r="3828" spans="1:7" x14ac:dyDescent="0.3">
      <c r="A3828">
        <v>1871.7768000000001</v>
      </c>
      <c r="B3828">
        <v>77.753699999999995</v>
      </c>
      <c r="C3828">
        <v>34.8307</v>
      </c>
      <c r="D3828">
        <v>2.2404000000000002</v>
      </c>
      <c r="E3828">
        <v>0.41020000000000001</v>
      </c>
      <c r="G3828">
        <v>2.4740000000000002</v>
      </c>
    </row>
    <row r="3829" spans="1:7" x14ac:dyDescent="0.3">
      <c r="A3829">
        <v>1871.9292</v>
      </c>
      <c r="B3829">
        <v>77.563500000000005</v>
      </c>
      <c r="C3829">
        <v>36.1265</v>
      </c>
      <c r="D3829">
        <v>2.2061000000000002</v>
      </c>
      <c r="E3829">
        <v>0.41260000000000002</v>
      </c>
      <c r="G3829">
        <v>2.4660000000000002</v>
      </c>
    </row>
    <row r="3830" spans="1:7" x14ac:dyDescent="0.3">
      <c r="A3830">
        <v>1872.0816</v>
      </c>
      <c r="B3830">
        <v>77.188500000000005</v>
      </c>
      <c r="C3830">
        <v>37.164000000000001</v>
      </c>
      <c r="D3830">
        <v>2.1694</v>
      </c>
      <c r="E3830">
        <v>0.4224</v>
      </c>
      <c r="G3830">
        <v>2.472</v>
      </c>
    </row>
    <row r="3831" spans="1:7" x14ac:dyDescent="0.3">
      <c r="A3831">
        <v>1872.2339999999999</v>
      </c>
      <c r="B3831">
        <v>76.858599999999996</v>
      </c>
      <c r="C3831">
        <v>37.817999999999998</v>
      </c>
      <c r="D3831">
        <v>2.1333000000000002</v>
      </c>
      <c r="E3831">
        <v>0.40139999999999998</v>
      </c>
      <c r="G3831">
        <v>2.468</v>
      </c>
    </row>
    <row r="3832" spans="1:7" x14ac:dyDescent="0.3">
      <c r="A3832">
        <v>1872.3864000000001</v>
      </c>
      <c r="B3832">
        <v>76.758600000000001</v>
      </c>
      <c r="C3832">
        <v>36.517899999999997</v>
      </c>
      <c r="D3832">
        <v>2.1004999999999998</v>
      </c>
      <c r="E3832">
        <v>0.40670000000000001</v>
      </c>
      <c r="G3832">
        <v>2.488</v>
      </c>
    </row>
    <row r="3833" spans="1:7" x14ac:dyDescent="0.3">
      <c r="A3833">
        <v>1872.5388</v>
      </c>
      <c r="B3833">
        <v>76.658600000000007</v>
      </c>
      <c r="C3833">
        <v>35.218000000000004</v>
      </c>
      <c r="D3833">
        <v>2.0676999999999999</v>
      </c>
      <c r="E3833">
        <v>0.39550000000000002</v>
      </c>
      <c r="G3833">
        <v>2.5099999999999998</v>
      </c>
    </row>
    <row r="3834" spans="1:7" x14ac:dyDescent="0.3">
      <c r="A3834">
        <v>1872.6912</v>
      </c>
      <c r="B3834">
        <v>76.425799999999995</v>
      </c>
      <c r="C3834">
        <v>34.158700000000003</v>
      </c>
      <c r="D3834">
        <v>2.0436999999999999</v>
      </c>
      <c r="E3834">
        <v>0.38329999999999997</v>
      </c>
      <c r="G3834">
        <v>2.524</v>
      </c>
    </row>
    <row r="3835" spans="1:7" x14ac:dyDescent="0.3">
      <c r="A3835">
        <v>1872.8435999999999</v>
      </c>
      <c r="B3835">
        <v>76.125799999999998</v>
      </c>
      <c r="C3835">
        <v>33.221200000000003</v>
      </c>
      <c r="D3835">
        <v>2.0240999999999998</v>
      </c>
      <c r="E3835">
        <v>0.3594</v>
      </c>
      <c r="G3835">
        <v>2.48</v>
      </c>
    </row>
    <row r="3836" spans="1:7" x14ac:dyDescent="0.3">
      <c r="A3836">
        <v>1872.9960000000001</v>
      </c>
      <c r="B3836">
        <v>75.838099999999997</v>
      </c>
      <c r="C3836">
        <v>32.357500000000002</v>
      </c>
      <c r="D3836">
        <v>2.0066999999999999</v>
      </c>
      <c r="E3836">
        <v>0.32419999999999999</v>
      </c>
      <c r="G3836">
        <v>2.4180000000000001</v>
      </c>
    </row>
    <row r="3837" spans="1:7" x14ac:dyDescent="0.3">
      <c r="A3837">
        <v>1873.1484</v>
      </c>
      <c r="B3837">
        <v>75.613100000000003</v>
      </c>
      <c r="C3837">
        <v>31.87</v>
      </c>
      <c r="D3837">
        <v>1.9996</v>
      </c>
      <c r="E3837">
        <v>0.28320000000000001</v>
      </c>
      <c r="G3837">
        <v>2.3959999999999999</v>
      </c>
    </row>
    <row r="3838" spans="1:7" x14ac:dyDescent="0.3">
      <c r="A3838">
        <v>1873.3008</v>
      </c>
      <c r="B3838">
        <v>75.388099999999994</v>
      </c>
      <c r="C3838">
        <v>31.3825</v>
      </c>
      <c r="D3838">
        <v>1.9925999999999999</v>
      </c>
      <c r="E3838">
        <v>0.23100000000000001</v>
      </c>
      <c r="G3838">
        <v>2.4140000000000001</v>
      </c>
    </row>
    <row r="3839" spans="1:7" x14ac:dyDescent="0.3">
      <c r="A3839">
        <v>1873.4531999999999</v>
      </c>
      <c r="B3839">
        <v>74.996099999999998</v>
      </c>
      <c r="C3839">
        <v>32.126399999999997</v>
      </c>
      <c r="D3839">
        <v>1.9902</v>
      </c>
      <c r="E3839">
        <v>0.21440000000000001</v>
      </c>
      <c r="G3839">
        <v>2.4319999999999999</v>
      </c>
    </row>
    <row r="3840" spans="1:7" x14ac:dyDescent="0.3">
      <c r="A3840">
        <v>1873.6056000000001</v>
      </c>
      <c r="B3840">
        <v>74.519599999999997</v>
      </c>
      <c r="C3840">
        <v>33.493099999999998</v>
      </c>
      <c r="D3840">
        <v>1.9902</v>
      </c>
      <c r="E3840">
        <v>0.21920000000000001</v>
      </c>
      <c r="G3840">
        <v>2.3879999999999999</v>
      </c>
    </row>
    <row r="3841" spans="1:7" x14ac:dyDescent="0.3">
      <c r="A3841">
        <v>1873.758</v>
      </c>
      <c r="B3841">
        <v>74.056200000000004</v>
      </c>
      <c r="C3841">
        <v>34.506799999999998</v>
      </c>
      <c r="D3841">
        <v>1.9894000000000001</v>
      </c>
      <c r="E3841">
        <v>0.2515</v>
      </c>
      <c r="G3841">
        <v>2.3439999999999999</v>
      </c>
    </row>
    <row r="3842" spans="1:7" x14ac:dyDescent="0.3">
      <c r="A3842">
        <v>1873.9104</v>
      </c>
      <c r="B3842">
        <v>73.656199999999998</v>
      </c>
      <c r="C3842">
        <v>33.819299999999998</v>
      </c>
      <c r="D3842">
        <v>1.9846999999999999</v>
      </c>
      <c r="E3842">
        <v>0.2666</v>
      </c>
      <c r="G3842">
        <v>2.2999999999999998</v>
      </c>
    </row>
    <row r="3843" spans="1:7" x14ac:dyDescent="0.3">
      <c r="A3843">
        <v>1874.0627999999999</v>
      </c>
      <c r="B3843">
        <v>73.256200000000007</v>
      </c>
      <c r="C3843">
        <v>33.131799999999998</v>
      </c>
      <c r="D3843">
        <v>1.9801</v>
      </c>
      <c r="E3843">
        <v>0.28520000000000001</v>
      </c>
      <c r="G3843">
        <v>2.2959999999999998</v>
      </c>
    </row>
    <row r="3844" spans="1:7" x14ac:dyDescent="0.3">
      <c r="A3844">
        <v>1874.2152000000001</v>
      </c>
      <c r="B3844">
        <v>72.923400000000001</v>
      </c>
      <c r="C3844">
        <v>32.410699999999999</v>
      </c>
      <c r="D3844">
        <v>1.9738</v>
      </c>
      <c r="E3844">
        <v>0.30320000000000003</v>
      </c>
      <c r="G3844">
        <v>2.2919999999999998</v>
      </c>
    </row>
    <row r="3845" spans="1:7" x14ac:dyDescent="0.3">
      <c r="A3845">
        <v>1874.3676</v>
      </c>
      <c r="B3845">
        <v>72.623400000000004</v>
      </c>
      <c r="C3845">
        <v>31.673200000000001</v>
      </c>
      <c r="D3845">
        <v>1.9668000000000001</v>
      </c>
      <c r="E3845">
        <v>0.29980000000000001</v>
      </c>
      <c r="G3845">
        <v>2.3239999999999998</v>
      </c>
    </row>
    <row r="3846" spans="1:7" x14ac:dyDescent="0.3">
      <c r="A3846">
        <v>1874.52</v>
      </c>
      <c r="B3846">
        <v>72.340599999999995</v>
      </c>
      <c r="C3846">
        <v>31.045300000000001</v>
      </c>
      <c r="D3846">
        <v>1.9615</v>
      </c>
      <c r="E3846">
        <v>0.27</v>
      </c>
      <c r="G3846">
        <v>2.3639999999999999</v>
      </c>
    </row>
    <row r="3847" spans="1:7" x14ac:dyDescent="0.3">
      <c r="A3847">
        <v>1874.6723999999999</v>
      </c>
      <c r="B3847">
        <v>72.140600000000006</v>
      </c>
      <c r="C3847">
        <v>30.9453</v>
      </c>
      <c r="D3847">
        <v>1.9651000000000001</v>
      </c>
      <c r="E3847">
        <v>0.21440000000000001</v>
      </c>
      <c r="G3847">
        <v>2.4620000000000002</v>
      </c>
    </row>
    <row r="3848" spans="1:7" x14ac:dyDescent="0.3">
      <c r="A3848">
        <v>1874.8248000000001</v>
      </c>
      <c r="B3848">
        <v>71.940600000000003</v>
      </c>
      <c r="C3848">
        <v>30.845300000000002</v>
      </c>
      <c r="D3848">
        <v>1.9685999999999999</v>
      </c>
      <c r="E3848">
        <v>0.1636</v>
      </c>
      <c r="G3848">
        <v>2.532</v>
      </c>
    </row>
    <row r="3849" spans="1:7" x14ac:dyDescent="0.3">
      <c r="A3849">
        <v>1874.9772</v>
      </c>
      <c r="B3849">
        <v>71.9422</v>
      </c>
      <c r="C3849">
        <v>30.5563</v>
      </c>
      <c r="D3849">
        <v>1.9764999999999999</v>
      </c>
      <c r="E3849">
        <v>0.13619999999999999</v>
      </c>
      <c r="G3849">
        <v>2.5819999999999999</v>
      </c>
    </row>
    <row r="3850" spans="1:7" x14ac:dyDescent="0.3">
      <c r="A3850">
        <v>1875.1296</v>
      </c>
      <c r="B3850">
        <v>72.042199999999994</v>
      </c>
      <c r="C3850">
        <v>30.1751</v>
      </c>
      <c r="D3850">
        <v>1.9866999999999999</v>
      </c>
      <c r="E3850">
        <v>0.1479</v>
      </c>
      <c r="G3850">
        <v>2.556</v>
      </c>
    </row>
    <row r="3851" spans="1:7" x14ac:dyDescent="0.3">
      <c r="A3851">
        <v>1875.2819999999999</v>
      </c>
      <c r="B3851">
        <v>72.107799999999997</v>
      </c>
      <c r="C3851">
        <v>29.7637</v>
      </c>
      <c r="D3851">
        <v>1.9959</v>
      </c>
      <c r="E3851">
        <v>0.20019999999999999</v>
      </c>
      <c r="G3851">
        <v>2.508</v>
      </c>
    </row>
    <row r="3852" spans="1:7" x14ac:dyDescent="0.3">
      <c r="A3852">
        <v>1875.4344000000001</v>
      </c>
      <c r="B3852">
        <v>72.007800000000003</v>
      </c>
      <c r="C3852">
        <v>29.2075</v>
      </c>
      <c r="D3852">
        <v>2.0002</v>
      </c>
      <c r="E3852">
        <v>0.26119999999999999</v>
      </c>
      <c r="G3852">
        <v>2.4319999999999999</v>
      </c>
    </row>
    <row r="3853" spans="1:7" x14ac:dyDescent="0.3">
      <c r="A3853">
        <v>1875.5868</v>
      </c>
      <c r="B3853">
        <v>71.907799999999995</v>
      </c>
      <c r="C3853">
        <v>28.651299999999999</v>
      </c>
      <c r="D3853">
        <v>2.0044</v>
      </c>
      <c r="E3853">
        <v>0.2964</v>
      </c>
      <c r="G3853">
        <v>2.3679999999999999</v>
      </c>
    </row>
    <row r="3854" spans="1:7" x14ac:dyDescent="0.3">
      <c r="A3854">
        <v>1875.7392</v>
      </c>
      <c r="B3854">
        <v>71.875</v>
      </c>
      <c r="C3854">
        <v>28.3721</v>
      </c>
      <c r="D3854">
        <v>2.008</v>
      </c>
      <c r="E3854">
        <v>0.2974</v>
      </c>
      <c r="G3854">
        <v>2.3439999999999999</v>
      </c>
    </row>
    <row r="3855" spans="1:7" x14ac:dyDescent="0.3">
      <c r="A3855">
        <v>1875.8915999999999</v>
      </c>
      <c r="B3855">
        <v>71.875</v>
      </c>
      <c r="C3855">
        <v>28.228400000000001</v>
      </c>
      <c r="D3855">
        <v>2.0110999999999999</v>
      </c>
      <c r="E3855">
        <v>0.30759999999999998</v>
      </c>
      <c r="G3855">
        <v>2.3359999999999999</v>
      </c>
    </row>
    <row r="3856" spans="1:7" x14ac:dyDescent="0.3">
      <c r="A3856">
        <v>1876.0440000000001</v>
      </c>
      <c r="B3856">
        <v>71.857799999999997</v>
      </c>
      <c r="C3856">
        <v>28.143699999999999</v>
      </c>
      <c r="D3856">
        <v>2.0143</v>
      </c>
      <c r="E3856">
        <v>0.313</v>
      </c>
      <c r="G3856">
        <v>2.3319999999999999</v>
      </c>
    </row>
    <row r="3857" spans="1:7" x14ac:dyDescent="0.3">
      <c r="A3857">
        <v>1876.1964</v>
      </c>
      <c r="B3857">
        <v>71.757800000000003</v>
      </c>
      <c r="C3857">
        <v>28.343800000000002</v>
      </c>
      <c r="D3857">
        <v>2.0182000000000002</v>
      </c>
      <c r="E3857">
        <v>0.32519999999999999</v>
      </c>
      <c r="G3857">
        <v>2.3239999999999998</v>
      </c>
    </row>
    <row r="3858" spans="1:7" x14ac:dyDescent="0.3">
      <c r="A3858">
        <v>1876.3488</v>
      </c>
      <c r="B3858">
        <v>71.657799999999995</v>
      </c>
      <c r="C3858">
        <v>28.543700000000001</v>
      </c>
      <c r="D3858">
        <v>2.0222000000000002</v>
      </c>
      <c r="E3858">
        <v>0.30859999999999999</v>
      </c>
      <c r="G3858">
        <v>2.3319999999999999</v>
      </c>
    </row>
    <row r="3859" spans="1:7" x14ac:dyDescent="0.3">
      <c r="A3859">
        <v>1876.5011999999999</v>
      </c>
      <c r="B3859">
        <v>71.759399999999999</v>
      </c>
      <c r="C3859">
        <v>29.831299999999999</v>
      </c>
      <c r="D3859">
        <v>2.0312999999999999</v>
      </c>
      <c r="E3859">
        <v>0.30659999999999998</v>
      </c>
      <c r="G3859">
        <v>2.3380000000000001</v>
      </c>
    </row>
    <row r="3860" spans="1:7" x14ac:dyDescent="0.3">
      <c r="A3860">
        <v>1876.6536000000001</v>
      </c>
      <c r="B3860">
        <v>71.959400000000002</v>
      </c>
      <c r="C3860">
        <v>31.650099999999998</v>
      </c>
      <c r="D3860">
        <v>2.0430000000000001</v>
      </c>
      <c r="E3860">
        <v>0.28999999999999998</v>
      </c>
      <c r="G3860">
        <v>2.3380000000000001</v>
      </c>
    </row>
    <row r="3861" spans="1:7" x14ac:dyDescent="0.3">
      <c r="A3861">
        <v>1876.806</v>
      </c>
      <c r="B3861">
        <v>72.142200000000003</v>
      </c>
      <c r="C3861">
        <v>33.2164</v>
      </c>
      <c r="D3861">
        <v>2.0577000000000001</v>
      </c>
      <c r="E3861">
        <v>0.28520000000000001</v>
      </c>
      <c r="G3861">
        <v>2.3519999999999999</v>
      </c>
    </row>
    <row r="3862" spans="1:7" x14ac:dyDescent="0.3">
      <c r="A3862">
        <v>1876.9584</v>
      </c>
      <c r="B3862">
        <v>72.242199999999997</v>
      </c>
      <c r="C3862">
        <v>33.566400000000002</v>
      </c>
      <c r="D3862">
        <v>2.0865999999999998</v>
      </c>
      <c r="E3862">
        <v>0.28560000000000002</v>
      </c>
      <c r="G3862">
        <v>2.34</v>
      </c>
    </row>
    <row r="3863" spans="1:7" x14ac:dyDescent="0.3">
      <c r="A3863">
        <v>1877.1107999999999</v>
      </c>
      <c r="B3863">
        <v>72.342200000000005</v>
      </c>
      <c r="C3863">
        <v>33.916400000000003</v>
      </c>
      <c r="D3863">
        <v>2.1154999999999999</v>
      </c>
      <c r="E3863">
        <v>0.28999999999999998</v>
      </c>
      <c r="G3863">
        <v>2.3340000000000001</v>
      </c>
    </row>
    <row r="3864" spans="1:7" x14ac:dyDescent="0.3">
      <c r="A3864">
        <v>1877.2632000000001</v>
      </c>
      <c r="B3864">
        <v>72.509399999999999</v>
      </c>
      <c r="C3864">
        <v>35.232199999999999</v>
      </c>
      <c r="D3864">
        <v>2.1459999999999999</v>
      </c>
      <c r="E3864">
        <v>0.29099999999999998</v>
      </c>
      <c r="G3864">
        <v>2.3359999999999999</v>
      </c>
    </row>
    <row r="3865" spans="1:7" x14ac:dyDescent="0.3">
      <c r="A3865">
        <v>1877.4156</v>
      </c>
      <c r="B3865">
        <v>72.709400000000002</v>
      </c>
      <c r="C3865">
        <v>37.0197</v>
      </c>
      <c r="D3865">
        <v>2.1772</v>
      </c>
      <c r="E3865">
        <v>0.28660000000000002</v>
      </c>
      <c r="G3865">
        <v>2.37</v>
      </c>
    </row>
    <row r="3866" spans="1:7" x14ac:dyDescent="0.3">
      <c r="A3866">
        <v>1877.568</v>
      </c>
      <c r="B3866">
        <v>72.892200000000003</v>
      </c>
      <c r="C3866">
        <v>38.373199999999997</v>
      </c>
      <c r="D3866">
        <v>2.2061999999999999</v>
      </c>
      <c r="E3866">
        <v>0.29199999999999998</v>
      </c>
      <c r="G3866">
        <v>2.42</v>
      </c>
    </row>
    <row r="3867" spans="1:7" x14ac:dyDescent="0.3">
      <c r="A3867">
        <v>1877.7203999999999</v>
      </c>
      <c r="B3867">
        <v>72.992199999999997</v>
      </c>
      <c r="C3867">
        <v>37.6357</v>
      </c>
      <c r="D3867">
        <v>2.2242000000000002</v>
      </c>
      <c r="E3867">
        <v>0.29099999999999998</v>
      </c>
      <c r="G3867">
        <v>2.46</v>
      </c>
    </row>
    <row r="3868" spans="1:7" x14ac:dyDescent="0.3">
      <c r="A3868">
        <v>1877.8728000000001</v>
      </c>
      <c r="B3868">
        <v>73.092200000000005</v>
      </c>
      <c r="C3868">
        <v>36.898200000000003</v>
      </c>
      <c r="D3868">
        <v>2.2422</v>
      </c>
      <c r="E3868">
        <v>0.25340000000000001</v>
      </c>
      <c r="G3868">
        <v>2.516</v>
      </c>
    </row>
    <row r="3869" spans="1:7" x14ac:dyDescent="0.3">
      <c r="A3869">
        <v>1878.0252</v>
      </c>
      <c r="B3869">
        <v>73.393699999999995</v>
      </c>
      <c r="C3869">
        <v>37.5045</v>
      </c>
      <c r="D3869">
        <v>2.2458999999999998</v>
      </c>
      <c r="E3869">
        <v>0.19869999999999999</v>
      </c>
      <c r="G3869">
        <v>2.5760000000000001</v>
      </c>
    </row>
    <row r="3870" spans="1:7" x14ac:dyDescent="0.3">
      <c r="A3870">
        <v>1878.1776</v>
      </c>
      <c r="B3870">
        <v>73.793700000000001</v>
      </c>
      <c r="C3870">
        <v>38.767000000000003</v>
      </c>
      <c r="D3870">
        <v>2.2427999999999999</v>
      </c>
      <c r="E3870">
        <v>0.14549999999999999</v>
      </c>
      <c r="G3870">
        <v>2.6339999999999999</v>
      </c>
    </row>
    <row r="3871" spans="1:7" x14ac:dyDescent="0.3">
      <c r="A3871">
        <v>1878.33</v>
      </c>
      <c r="B3871">
        <v>74.176500000000004</v>
      </c>
      <c r="C3871">
        <v>39.937100000000001</v>
      </c>
      <c r="D3871">
        <v>2.2387999999999999</v>
      </c>
      <c r="E3871">
        <v>0.13669999999999999</v>
      </c>
      <c r="G3871">
        <v>2.6160000000000001</v>
      </c>
    </row>
    <row r="3872" spans="1:7" x14ac:dyDescent="0.3">
      <c r="A3872">
        <v>1878.4824000000001</v>
      </c>
      <c r="B3872">
        <v>74.476600000000005</v>
      </c>
      <c r="C3872">
        <v>40.662100000000002</v>
      </c>
      <c r="D3872">
        <v>2.2302</v>
      </c>
      <c r="E3872">
        <v>0.17330000000000001</v>
      </c>
      <c r="G3872">
        <v>2.556</v>
      </c>
    </row>
    <row r="3873" spans="1:7" x14ac:dyDescent="0.3">
      <c r="A3873">
        <v>1878.6348</v>
      </c>
      <c r="B3873">
        <v>74.776600000000002</v>
      </c>
      <c r="C3873">
        <v>41.387099999999997</v>
      </c>
      <c r="D3873">
        <v>2.2216</v>
      </c>
      <c r="E3873">
        <v>0.22800000000000001</v>
      </c>
      <c r="G3873">
        <v>2.468</v>
      </c>
    </row>
    <row r="3874" spans="1:7" x14ac:dyDescent="0.3">
      <c r="A3874">
        <v>1878.7872</v>
      </c>
      <c r="B3874">
        <v>75.060299999999998</v>
      </c>
      <c r="C3874">
        <v>41.245899999999999</v>
      </c>
      <c r="D3874">
        <v>2.2181999999999999</v>
      </c>
      <c r="E3874">
        <v>0.27689999999999998</v>
      </c>
      <c r="G3874">
        <v>2.4239999999999999</v>
      </c>
    </row>
    <row r="3875" spans="1:7" x14ac:dyDescent="0.3">
      <c r="A3875">
        <v>1878.9395999999999</v>
      </c>
      <c r="B3875">
        <v>75.336200000000005</v>
      </c>
      <c r="C3875">
        <v>40.681600000000003</v>
      </c>
      <c r="D3875">
        <v>2.2174</v>
      </c>
      <c r="E3875">
        <v>0.28220000000000001</v>
      </c>
      <c r="G3875">
        <v>2.4039999999999999</v>
      </c>
    </row>
    <row r="3876" spans="1:7" x14ac:dyDescent="0.3">
      <c r="A3876">
        <v>1879.0920000000001</v>
      </c>
      <c r="B3876">
        <v>75.598399999999998</v>
      </c>
      <c r="C3876">
        <v>40.110900000000001</v>
      </c>
      <c r="D3876">
        <v>2.2187999999999999</v>
      </c>
      <c r="E3876">
        <v>0.28120000000000001</v>
      </c>
      <c r="G3876">
        <v>2.3940000000000001</v>
      </c>
    </row>
    <row r="3877" spans="1:7" x14ac:dyDescent="0.3">
      <c r="A3877">
        <v>1879.2444</v>
      </c>
      <c r="B3877">
        <v>75.798400000000001</v>
      </c>
      <c r="C3877">
        <v>39.510899999999999</v>
      </c>
      <c r="D3877">
        <v>2.2296999999999998</v>
      </c>
      <c r="E3877">
        <v>0.28470000000000001</v>
      </c>
      <c r="G3877">
        <v>2.4180000000000001</v>
      </c>
    </row>
    <row r="3878" spans="1:7" x14ac:dyDescent="0.3">
      <c r="A3878">
        <v>1879.3968</v>
      </c>
      <c r="B3878">
        <v>75.998400000000004</v>
      </c>
      <c r="C3878">
        <v>38.910899999999998</v>
      </c>
      <c r="D3878">
        <v>2.2406000000000001</v>
      </c>
      <c r="E3878">
        <v>0.314</v>
      </c>
      <c r="G3878">
        <v>2.41</v>
      </c>
    </row>
    <row r="3879" spans="1:7" x14ac:dyDescent="0.3">
      <c r="A3879">
        <v>1879.5491999999999</v>
      </c>
      <c r="B3879">
        <v>76.0625</v>
      </c>
      <c r="C3879">
        <v>37.282899999999998</v>
      </c>
      <c r="D3879">
        <v>2.2595000000000001</v>
      </c>
      <c r="E3879">
        <v>0.32029999999999997</v>
      </c>
      <c r="G3879">
        <v>2.4420000000000002</v>
      </c>
    </row>
    <row r="3880" spans="1:7" x14ac:dyDescent="0.3">
      <c r="A3880">
        <v>1879.7016000000001</v>
      </c>
      <c r="B3880">
        <v>76.0625</v>
      </c>
      <c r="C3880">
        <v>35.170400000000001</v>
      </c>
      <c r="D3880">
        <v>2.2822</v>
      </c>
      <c r="E3880">
        <v>0.3301</v>
      </c>
      <c r="G3880">
        <v>2.41</v>
      </c>
    </row>
    <row r="3881" spans="1:7" x14ac:dyDescent="0.3">
      <c r="A3881">
        <v>1879.854</v>
      </c>
      <c r="B3881">
        <v>76.120900000000006</v>
      </c>
      <c r="C3881">
        <v>33.5139</v>
      </c>
      <c r="D3881">
        <v>2.3005</v>
      </c>
      <c r="E3881">
        <v>0.31929999999999997</v>
      </c>
      <c r="G3881">
        <v>2.4260000000000002</v>
      </c>
    </row>
    <row r="3882" spans="1:7" x14ac:dyDescent="0.3">
      <c r="A3882">
        <v>1880.0064</v>
      </c>
      <c r="B3882">
        <v>76.445899999999995</v>
      </c>
      <c r="C3882">
        <v>33.938899999999997</v>
      </c>
      <c r="D3882">
        <v>2.2989000000000002</v>
      </c>
      <c r="E3882">
        <v>0.31790000000000002</v>
      </c>
      <c r="G3882">
        <v>2.4260000000000002</v>
      </c>
    </row>
    <row r="3883" spans="1:7" x14ac:dyDescent="0.3">
      <c r="A3883">
        <v>1880.1587999999999</v>
      </c>
      <c r="B3883">
        <v>76.770899999999997</v>
      </c>
      <c r="C3883">
        <v>34.363900000000001</v>
      </c>
      <c r="D3883">
        <v>2.2974000000000001</v>
      </c>
      <c r="E3883">
        <v>0.30909999999999999</v>
      </c>
      <c r="G3883">
        <v>2.4420000000000002</v>
      </c>
    </row>
    <row r="3884" spans="1:7" x14ac:dyDescent="0.3">
      <c r="A3884">
        <v>1880.3112000000001</v>
      </c>
      <c r="B3884">
        <v>76.722099999999998</v>
      </c>
      <c r="C3884">
        <v>34.151600000000002</v>
      </c>
      <c r="D3884">
        <v>2.2761999999999998</v>
      </c>
      <c r="E3884">
        <v>0.31790000000000002</v>
      </c>
      <c r="G3884">
        <v>2.4039999999999999</v>
      </c>
    </row>
    <row r="3885" spans="1:7" x14ac:dyDescent="0.3">
      <c r="A3885">
        <v>1880.4636</v>
      </c>
      <c r="B3885">
        <v>76.497100000000003</v>
      </c>
      <c r="C3885">
        <v>33.639200000000002</v>
      </c>
      <c r="D3885">
        <v>2.2456999999999998</v>
      </c>
      <c r="E3885">
        <v>0.31840000000000002</v>
      </c>
      <c r="G3885">
        <v>2.3820000000000001</v>
      </c>
    </row>
    <row r="3886" spans="1:7" x14ac:dyDescent="0.3">
      <c r="A3886">
        <v>1880.616</v>
      </c>
      <c r="B3886">
        <v>76.330500000000001</v>
      </c>
      <c r="C3886">
        <v>33.1783</v>
      </c>
      <c r="D3886">
        <v>2.2179000000000002</v>
      </c>
      <c r="E3886">
        <v>0.32129999999999997</v>
      </c>
      <c r="G3886">
        <v>2.3759999999999999</v>
      </c>
    </row>
    <row r="3887" spans="1:7" x14ac:dyDescent="0.3">
      <c r="A3887">
        <v>1880.7683999999999</v>
      </c>
      <c r="B3887">
        <v>76.430499999999995</v>
      </c>
      <c r="C3887">
        <v>32.953299999999999</v>
      </c>
      <c r="D3887">
        <v>2.2023000000000001</v>
      </c>
      <c r="E3887">
        <v>0.3301</v>
      </c>
      <c r="G3887">
        <v>2.4079999999999999</v>
      </c>
    </row>
    <row r="3888" spans="1:7" x14ac:dyDescent="0.3">
      <c r="A3888">
        <v>1880.9208000000001</v>
      </c>
      <c r="B3888">
        <v>76.530500000000004</v>
      </c>
      <c r="C3888">
        <v>32.728299999999997</v>
      </c>
      <c r="D3888">
        <v>2.1865999999999999</v>
      </c>
      <c r="E3888">
        <v>0.34129999999999999</v>
      </c>
      <c r="G3888">
        <v>2.4039999999999999</v>
      </c>
    </row>
    <row r="3889" spans="1:7" x14ac:dyDescent="0.3">
      <c r="A3889">
        <v>1881.0732</v>
      </c>
      <c r="B3889">
        <v>76.426599999999993</v>
      </c>
      <c r="C3889">
        <v>32.698700000000002</v>
      </c>
      <c r="D3889">
        <v>2.1753</v>
      </c>
      <c r="E3889">
        <v>0.31840000000000002</v>
      </c>
      <c r="G3889">
        <v>2.4</v>
      </c>
    </row>
    <row r="3890" spans="1:7" x14ac:dyDescent="0.3">
      <c r="A3890">
        <v>1881.2256</v>
      </c>
      <c r="B3890">
        <v>76.226600000000005</v>
      </c>
      <c r="C3890">
        <v>32.761200000000002</v>
      </c>
      <c r="D3890">
        <v>2.1659000000000002</v>
      </c>
      <c r="E3890">
        <v>0.29299999999999998</v>
      </c>
      <c r="G3890">
        <v>2.3879999999999999</v>
      </c>
    </row>
    <row r="3891" spans="1:7" x14ac:dyDescent="0.3">
      <c r="A3891">
        <v>1881.3779999999999</v>
      </c>
      <c r="B3891">
        <v>76.031099999999995</v>
      </c>
      <c r="C3891">
        <v>32.626100000000001</v>
      </c>
      <c r="D3891">
        <v>2.1568999999999998</v>
      </c>
      <c r="E3891">
        <v>0.30030000000000001</v>
      </c>
      <c r="G3891">
        <v>2.3980000000000001</v>
      </c>
    </row>
    <row r="3892" spans="1:7" x14ac:dyDescent="0.3">
      <c r="A3892">
        <v>1881.5304000000001</v>
      </c>
      <c r="B3892">
        <v>75.855999999999995</v>
      </c>
      <c r="C3892">
        <v>31.5886</v>
      </c>
      <c r="D3892">
        <v>2.1499000000000001</v>
      </c>
      <c r="E3892">
        <v>0.3296</v>
      </c>
      <c r="G3892">
        <v>2.4140000000000001</v>
      </c>
    </row>
    <row r="3893" spans="1:7" x14ac:dyDescent="0.3">
      <c r="A3893">
        <v>1881.6828</v>
      </c>
      <c r="B3893">
        <v>75.680999999999997</v>
      </c>
      <c r="C3893">
        <v>30.551100000000002</v>
      </c>
      <c r="D3893">
        <v>2.1429</v>
      </c>
      <c r="E3893">
        <v>0.33789999999999998</v>
      </c>
      <c r="G3893">
        <v>2.4300000000000002</v>
      </c>
    </row>
    <row r="3894" spans="1:7" x14ac:dyDescent="0.3">
      <c r="A3894">
        <v>1881.8352</v>
      </c>
      <c r="B3894">
        <v>75.353099999999998</v>
      </c>
      <c r="C3894">
        <v>30.222999999999999</v>
      </c>
      <c r="D3894">
        <v>2.1385000000000001</v>
      </c>
      <c r="E3894">
        <v>0.32229999999999998</v>
      </c>
      <c r="G3894">
        <v>2.4359999999999999</v>
      </c>
    </row>
    <row r="3895" spans="1:7" x14ac:dyDescent="0.3">
      <c r="A3895">
        <v>1881.9875999999999</v>
      </c>
      <c r="B3895">
        <v>74.953100000000006</v>
      </c>
      <c r="C3895">
        <v>30.229199999999999</v>
      </c>
      <c r="D3895">
        <v>2.1354000000000002</v>
      </c>
      <c r="E3895">
        <v>0.30130000000000001</v>
      </c>
      <c r="G3895">
        <v>2.4159999999999999</v>
      </c>
    </row>
    <row r="3896" spans="1:7" x14ac:dyDescent="0.3">
      <c r="A3896">
        <v>1882.14</v>
      </c>
      <c r="B3896">
        <v>74.553100000000001</v>
      </c>
      <c r="C3896">
        <v>30.113099999999999</v>
      </c>
      <c r="D3896">
        <v>2.1341999999999999</v>
      </c>
      <c r="E3896">
        <v>0.29830000000000001</v>
      </c>
      <c r="G3896">
        <v>2.4260000000000002</v>
      </c>
    </row>
    <row r="3897" spans="1:7" x14ac:dyDescent="0.3">
      <c r="A3897">
        <v>1882.2924</v>
      </c>
      <c r="B3897">
        <v>74.153099999999995</v>
      </c>
      <c r="C3897">
        <v>29.438099999999999</v>
      </c>
      <c r="D3897">
        <v>2.1419999999999999</v>
      </c>
      <c r="E3897">
        <v>0.30370000000000003</v>
      </c>
      <c r="G3897">
        <v>2.4380000000000002</v>
      </c>
    </row>
    <row r="3898" spans="1:7" x14ac:dyDescent="0.3">
      <c r="A3898">
        <v>1882.4448</v>
      </c>
      <c r="B3898">
        <v>73.753100000000003</v>
      </c>
      <c r="C3898">
        <v>28.763100000000001</v>
      </c>
      <c r="D3898">
        <v>2.1497999999999999</v>
      </c>
      <c r="E3898">
        <v>0.30959999999999999</v>
      </c>
      <c r="G3898">
        <v>2.444</v>
      </c>
    </row>
    <row r="3899" spans="1:7" x14ac:dyDescent="0.3">
      <c r="A3899">
        <v>1882.5971999999999</v>
      </c>
      <c r="B3899">
        <v>73.489099999999993</v>
      </c>
      <c r="C3899">
        <v>28.109300000000001</v>
      </c>
      <c r="D3899">
        <v>2.1688000000000001</v>
      </c>
      <c r="E3899">
        <v>0.31840000000000002</v>
      </c>
      <c r="G3899">
        <v>2.4239999999999999</v>
      </c>
    </row>
    <row r="3900" spans="1:7" x14ac:dyDescent="0.3">
      <c r="A3900">
        <v>1882.7496000000001</v>
      </c>
      <c r="B3900">
        <v>73.289100000000005</v>
      </c>
      <c r="C3900">
        <v>27.465599999999998</v>
      </c>
      <c r="D3900">
        <v>2.1930000000000001</v>
      </c>
      <c r="E3900">
        <v>0.30659999999999998</v>
      </c>
      <c r="G3900">
        <v>2.4</v>
      </c>
    </row>
    <row r="3901" spans="1:7" x14ac:dyDescent="0.3">
      <c r="A3901">
        <v>1882.902</v>
      </c>
      <c r="B3901">
        <v>73.071100000000001</v>
      </c>
      <c r="C3901">
        <v>27.000399999999999</v>
      </c>
      <c r="D3901">
        <v>2.2212000000000001</v>
      </c>
      <c r="E3901">
        <v>0.29880000000000001</v>
      </c>
      <c r="G3901">
        <v>2.4119999999999999</v>
      </c>
    </row>
    <row r="3902" spans="1:7" x14ac:dyDescent="0.3">
      <c r="A3902">
        <v>1883.0544</v>
      </c>
      <c r="B3902">
        <v>72.771100000000004</v>
      </c>
      <c r="C3902">
        <v>27.3504</v>
      </c>
      <c r="D3902">
        <v>2.2673000000000001</v>
      </c>
      <c r="E3902">
        <v>0.29249999999999998</v>
      </c>
      <c r="G3902">
        <v>2.3860000000000001</v>
      </c>
    </row>
    <row r="3903" spans="1:7" x14ac:dyDescent="0.3">
      <c r="A3903">
        <v>1883.2067999999999</v>
      </c>
      <c r="B3903">
        <v>72.471100000000007</v>
      </c>
      <c r="C3903">
        <v>27.700399999999998</v>
      </c>
      <c r="D3903">
        <v>2.3134000000000001</v>
      </c>
      <c r="E3903">
        <v>0.2979</v>
      </c>
      <c r="G3903">
        <v>2.3839999999999999</v>
      </c>
    </row>
    <row r="3904" spans="1:7" x14ac:dyDescent="0.3">
      <c r="A3904">
        <v>1883.3592000000001</v>
      </c>
      <c r="B3904">
        <v>72.459900000000005</v>
      </c>
      <c r="C3904">
        <v>27.702000000000002</v>
      </c>
      <c r="D3904">
        <v>2.3887</v>
      </c>
      <c r="E3904">
        <v>0.28610000000000002</v>
      </c>
      <c r="G3904">
        <v>2.3580000000000001</v>
      </c>
    </row>
    <row r="3905" spans="1:7" x14ac:dyDescent="0.3">
      <c r="A3905">
        <v>1883.5116</v>
      </c>
      <c r="B3905">
        <v>72.584999999999994</v>
      </c>
      <c r="C3905">
        <v>27.5396</v>
      </c>
      <c r="D3905">
        <v>2.4777</v>
      </c>
      <c r="E3905">
        <v>0.27829999999999999</v>
      </c>
      <c r="G3905">
        <v>2.3719999999999999</v>
      </c>
    </row>
    <row r="3906" spans="1:7" x14ac:dyDescent="0.3">
      <c r="A3906">
        <v>1883.664</v>
      </c>
      <c r="B3906">
        <v>72.611099999999993</v>
      </c>
      <c r="C3906">
        <v>27.494900000000001</v>
      </c>
      <c r="D3906">
        <v>2.5722999999999998</v>
      </c>
      <c r="E3906">
        <v>0.27589999999999998</v>
      </c>
      <c r="G3906">
        <v>2.3759999999999999</v>
      </c>
    </row>
    <row r="3907" spans="1:7" x14ac:dyDescent="0.3">
      <c r="A3907">
        <v>1883.8163999999999</v>
      </c>
      <c r="B3907">
        <v>72.186099999999996</v>
      </c>
      <c r="C3907">
        <v>27.988700000000001</v>
      </c>
      <c r="D3907">
        <v>2.6918000000000002</v>
      </c>
      <c r="E3907">
        <v>0.28999999999999998</v>
      </c>
      <c r="G3907">
        <v>2.4020000000000001</v>
      </c>
    </row>
    <row r="3908" spans="1:7" x14ac:dyDescent="0.3">
      <c r="A3908">
        <v>1883.9688000000001</v>
      </c>
      <c r="B3908">
        <v>71.761099999999999</v>
      </c>
      <c r="C3908">
        <v>28.482500000000002</v>
      </c>
      <c r="D3908">
        <v>2.8113000000000001</v>
      </c>
      <c r="E3908">
        <v>0.30420000000000003</v>
      </c>
      <c r="G3908">
        <v>2.41</v>
      </c>
    </row>
    <row r="3909" spans="1:7" x14ac:dyDescent="0.3">
      <c r="A3909">
        <v>1884.1212</v>
      </c>
      <c r="B3909">
        <v>71.693200000000004</v>
      </c>
      <c r="C3909">
        <v>28.078099999999999</v>
      </c>
      <c r="D3909">
        <v>2.9306000000000001</v>
      </c>
      <c r="E3909">
        <v>0.30030000000000001</v>
      </c>
      <c r="G3909">
        <v>2.4159999999999999</v>
      </c>
    </row>
    <row r="3910" spans="1:7" x14ac:dyDescent="0.3">
      <c r="A3910">
        <v>1884.2736</v>
      </c>
      <c r="B3910">
        <v>71.793499999999995</v>
      </c>
      <c r="C3910">
        <v>27.250499999999999</v>
      </c>
      <c r="D3910">
        <v>3.0497000000000001</v>
      </c>
      <c r="E3910">
        <v>0.28660000000000002</v>
      </c>
      <c r="G3910">
        <v>2.3980000000000001</v>
      </c>
    </row>
    <row r="3911" spans="1:7" x14ac:dyDescent="0.3">
      <c r="A3911">
        <v>1884.4259999999999</v>
      </c>
      <c r="B3911">
        <v>71.818700000000007</v>
      </c>
      <c r="C3911">
        <v>26.613299999999999</v>
      </c>
      <c r="D3911">
        <v>3.1644000000000001</v>
      </c>
      <c r="E3911">
        <v>0.26950000000000002</v>
      </c>
      <c r="G3911">
        <v>2.4020000000000001</v>
      </c>
    </row>
    <row r="3912" spans="1:7" x14ac:dyDescent="0.3">
      <c r="A3912">
        <v>1884.5784000000001</v>
      </c>
      <c r="B3912">
        <v>71.518699999999995</v>
      </c>
      <c r="C3912">
        <v>26.800799999999999</v>
      </c>
      <c r="D3912">
        <v>3.2597</v>
      </c>
      <c r="E3912">
        <v>0.28610000000000002</v>
      </c>
      <c r="G3912">
        <v>2.4</v>
      </c>
    </row>
    <row r="3913" spans="1:7" x14ac:dyDescent="0.3">
      <c r="A3913">
        <v>1884.7308</v>
      </c>
      <c r="B3913">
        <v>71.218800000000002</v>
      </c>
      <c r="C3913">
        <v>26.988299999999999</v>
      </c>
      <c r="D3913">
        <v>3.355</v>
      </c>
      <c r="E3913">
        <v>0.30759999999999998</v>
      </c>
      <c r="G3913">
        <v>2.4180000000000001</v>
      </c>
    </row>
    <row r="3914" spans="1:7" x14ac:dyDescent="0.3">
      <c r="A3914">
        <v>1884.8832</v>
      </c>
      <c r="B3914">
        <v>71.193700000000007</v>
      </c>
      <c r="C3914">
        <v>26.952300000000001</v>
      </c>
      <c r="D3914">
        <v>3.4148000000000001</v>
      </c>
      <c r="E3914">
        <v>0.34129999999999999</v>
      </c>
      <c r="G3914">
        <v>2.4460000000000002</v>
      </c>
    </row>
    <row r="3915" spans="1:7" x14ac:dyDescent="0.3">
      <c r="A3915">
        <v>1885.0355999999999</v>
      </c>
      <c r="B3915">
        <v>71.293700000000001</v>
      </c>
      <c r="C3915">
        <v>26.814800000000002</v>
      </c>
      <c r="D3915">
        <v>3.4586000000000001</v>
      </c>
      <c r="E3915">
        <v>0.34670000000000001</v>
      </c>
      <c r="G3915">
        <v>2.4940000000000002</v>
      </c>
    </row>
    <row r="3916" spans="1:7" x14ac:dyDescent="0.3">
      <c r="A3916">
        <v>1885.1880000000001</v>
      </c>
      <c r="B3916">
        <v>71.393699999999995</v>
      </c>
      <c r="C3916">
        <v>26.8004</v>
      </c>
      <c r="D3916">
        <v>3.4950000000000001</v>
      </c>
      <c r="E3916">
        <v>0.34960000000000002</v>
      </c>
      <c r="G3916">
        <v>2.496</v>
      </c>
    </row>
    <row r="3917" spans="1:7" x14ac:dyDescent="0.3">
      <c r="A3917">
        <v>1885.3404</v>
      </c>
      <c r="B3917">
        <v>71.493700000000004</v>
      </c>
      <c r="C3917">
        <v>27.319099999999999</v>
      </c>
      <c r="D3917">
        <v>3.4996999999999998</v>
      </c>
      <c r="E3917">
        <v>0.33939999999999998</v>
      </c>
      <c r="G3917">
        <v>2.472</v>
      </c>
    </row>
    <row r="3918" spans="1:7" x14ac:dyDescent="0.3">
      <c r="A3918">
        <v>1885.4928</v>
      </c>
      <c r="B3918">
        <v>71.593800000000002</v>
      </c>
      <c r="C3918">
        <v>27.837900000000001</v>
      </c>
      <c r="D3918">
        <v>3.5044</v>
      </c>
      <c r="E3918">
        <v>0.32419999999999999</v>
      </c>
      <c r="G3918">
        <v>2.4239999999999999</v>
      </c>
    </row>
    <row r="3919" spans="1:7" x14ac:dyDescent="0.3">
      <c r="A3919">
        <v>1885.6451999999999</v>
      </c>
      <c r="B3919">
        <v>71.762500000000003</v>
      </c>
      <c r="C3919">
        <v>27.1449</v>
      </c>
      <c r="D3919">
        <v>3.5348999999999999</v>
      </c>
      <c r="E3919">
        <v>0.31790000000000002</v>
      </c>
      <c r="G3919">
        <v>2.42</v>
      </c>
    </row>
    <row r="3920" spans="1:7" x14ac:dyDescent="0.3">
      <c r="A3920">
        <v>1885.7976000000001</v>
      </c>
      <c r="B3920">
        <v>71.962500000000006</v>
      </c>
      <c r="C3920">
        <v>25.901199999999999</v>
      </c>
      <c r="D3920">
        <v>3.5771000000000002</v>
      </c>
      <c r="E3920">
        <v>0.313</v>
      </c>
      <c r="G3920">
        <v>2.4079999999999999</v>
      </c>
    </row>
    <row r="3921" spans="1:7" x14ac:dyDescent="0.3">
      <c r="A3921">
        <v>1885.95</v>
      </c>
      <c r="B3921">
        <v>72.2</v>
      </c>
      <c r="C3921">
        <v>25.037099999999999</v>
      </c>
      <c r="D3921">
        <v>3.6162000000000001</v>
      </c>
      <c r="E3921">
        <v>0.3105</v>
      </c>
      <c r="G3921">
        <v>2.4060000000000001</v>
      </c>
    </row>
    <row r="3922" spans="1:7" x14ac:dyDescent="0.3">
      <c r="A3922">
        <v>1886.1024</v>
      </c>
      <c r="B3922">
        <v>72.599999999999994</v>
      </c>
      <c r="C3922">
        <v>25.818300000000001</v>
      </c>
      <c r="D3922">
        <v>3.6419000000000001</v>
      </c>
      <c r="E3922">
        <v>0.30909999999999999</v>
      </c>
      <c r="G3922">
        <v>2.4</v>
      </c>
    </row>
    <row r="3923" spans="1:7" x14ac:dyDescent="0.3">
      <c r="A3923">
        <v>1886.2547999999999</v>
      </c>
      <c r="B3923">
        <v>73</v>
      </c>
      <c r="C3923">
        <v>26.599599999999999</v>
      </c>
      <c r="D3923">
        <v>3.6677</v>
      </c>
      <c r="E3923">
        <v>0.3145</v>
      </c>
      <c r="G3923">
        <v>2.4140000000000001</v>
      </c>
    </row>
    <row r="3924" spans="1:7" x14ac:dyDescent="0.3">
      <c r="A3924">
        <v>1886.4072000000001</v>
      </c>
      <c r="B3924">
        <v>73.262500000000003</v>
      </c>
      <c r="C3924">
        <v>27.466799999999999</v>
      </c>
      <c r="D3924">
        <v>3.6343999999999999</v>
      </c>
      <c r="E3924">
        <v>0.3135</v>
      </c>
      <c r="G3924">
        <v>2.4319999999999999</v>
      </c>
    </row>
    <row r="3925" spans="1:7" x14ac:dyDescent="0.3">
      <c r="A3925">
        <v>1886.5596</v>
      </c>
      <c r="B3925">
        <v>73.462500000000006</v>
      </c>
      <c r="C3925">
        <v>28.373000000000001</v>
      </c>
      <c r="D3925">
        <v>3.5743</v>
      </c>
      <c r="E3925">
        <v>0.30809999999999998</v>
      </c>
      <c r="G3925">
        <v>2.4380000000000002</v>
      </c>
    </row>
    <row r="3926" spans="1:7" x14ac:dyDescent="0.3">
      <c r="A3926">
        <v>1886.712</v>
      </c>
      <c r="B3926">
        <v>73.7</v>
      </c>
      <c r="C3926">
        <v>29.445699999999999</v>
      </c>
      <c r="D3926">
        <v>3.5089999999999999</v>
      </c>
      <c r="E3926">
        <v>0.2974</v>
      </c>
      <c r="G3926">
        <v>2.4319999999999999</v>
      </c>
    </row>
    <row r="3927" spans="1:7" x14ac:dyDescent="0.3">
      <c r="A3927">
        <v>1886.8643999999999</v>
      </c>
      <c r="B3927">
        <v>74.099999999999994</v>
      </c>
      <c r="C3927">
        <v>31.2394</v>
      </c>
      <c r="D3927">
        <v>3.4215</v>
      </c>
      <c r="E3927">
        <v>0.2954</v>
      </c>
      <c r="G3927">
        <v>2.42</v>
      </c>
    </row>
    <row r="3928" spans="1:7" x14ac:dyDescent="0.3">
      <c r="A3928">
        <v>1887.0168000000001</v>
      </c>
      <c r="B3928">
        <v>74.5</v>
      </c>
      <c r="C3928">
        <v>33.033200000000001</v>
      </c>
      <c r="D3928">
        <v>3.3340000000000001</v>
      </c>
      <c r="E3928">
        <v>0.2959</v>
      </c>
      <c r="G3928">
        <v>2.4119999999999999</v>
      </c>
    </row>
    <row r="3929" spans="1:7" x14ac:dyDescent="0.3">
      <c r="A3929">
        <v>1887.1692</v>
      </c>
      <c r="B3929">
        <v>74.693700000000007</v>
      </c>
      <c r="C3929">
        <v>32.6098</v>
      </c>
      <c r="D3929">
        <v>3.2136999999999998</v>
      </c>
      <c r="E3929">
        <v>0.28420000000000001</v>
      </c>
      <c r="G3929">
        <v>2.3959999999999999</v>
      </c>
    </row>
    <row r="3930" spans="1:7" x14ac:dyDescent="0.3">
      <c r="A3930">
        <v>1887.3216</v>
      </c>
      <c r="B3930">
        <v>74.793700000000001</v>
      </c>
      <c r="C3930">
        <v>31.1785</v>
      </c>
      <c r="D3930">
        <v>3.0785999999999998</v>
      </c>
      <c r="E3930">
        <v>0.27689999999999998</v>
      </c>
      <c r="G3930">
        <v>2.3759999999999999</v>
      </c>
    </row>
    <row r="3931" spans="1:7" x14ac:dyDescent="0.3">
      <c r="A3931">
        <v>1887.4739999999999</v>
      </c>
      <c r="B3931">
        <v>74.931200000000004</v>
      </c>
      <c r="C3931">
        <v>29.749600000000001</v>
      </c>
      <c r="D3931">
        <v>2.9443999999999999</v>
      </c>
      <c r="E3931">
        <v>0.28999999999999998</v>
      </c>
      <c r="G3931">
        <v>2.3559999999999999</v>
      </c>
    </row>
    <row r="3932" spans="1:7" x14ac:dyDescent="0.3">
      <c r="A3932">
        <v>1887.6264000000001</v>
      </c>
      <c r="B3932">
        <v>75.231200000000001</v>
      </c>
      <c r="C3932">
        <v>28.3309</v>
      </c>
      <c r="D3932">
        <v>2.8147000000000002</v>
      </c>
      <c r="E3932">
        <v>0.314</v>
      </c>
      <c r="G3932">
        <v>2.35</v>
      </c>
    </row>
    <row r="3933" spans="1:7" x14ac:dyDescent="0.3">
      <c r="A3933">
        <v>1887.7788</v>
      </c>
      <c r="B3933">
        <v>75.531199999999998</v>
      </c>
      <c r="C3933">
        <v>26.912099999999999</v>
      </c>
      <c r="D3933">
        <v>2.6850999999999998</v>
      </c>
      <c r="E3933">
        <v>0.31740000000000002</v>
      </c>
      <c r="G3933">
        <v>2.37</v>
      </c>
    </row>
    <row r="3934" spans="1:7" x14ac:dyDescent="0.3">
      <c r="A3934">
        <v>1887.9312</v>
      </c>
      <c r="B3934">
        <v>75.625</v>
      </c>
      <c r="C3934">
        <v>26.305499999999999</v>
      </c>
      <c r="D3934">
        <v>2.6080000000000001</v>
      </c>
      <c r="E3934">
        <v>0.28610000000000002</v>
      </c>
      <c r="G3934">
        <v>2.41</v>
      </c>
    </row>
    <row r="3935" spans="1:7" x14ac:dyDescent="0.3">
      <c r="A3935">
        <v>1888.0835999999999</v>
      </c>
      <c r="B3935">
        <v>75.625</v>
      </c>
      <c r="C3935">
        <v>26.068000000000001</v>
      </c>
      <c r="D3935">
        <v>2.5548999999999999</v>
      </c>
      <c r="E3935">
        <v>0.2656</v>
      </c>
      <c r="G3935">
        <v>2.42</v>
      </c>
    </row>
    <row r="3936" spans="1:7" x14ac:dyDescent="0.3">
      <c r="A3936">
        <v>1888.2360000000001</v>
      </c>
      <c r="B3936">
        <v>75.582800000000006</v>
      </c>
      <c r="C3936">
        <v>26.1387</v>
      </c>
      <c r="D3936">
        <v>2.5108000000000001</v>
      </c>
      <c r="E3936">
        <v>0.2681</v>
      </c>
      <c r="G3936">
        <v>2.4</v>
      </c>
    </row>
    <row r="3937" spans="1:7" x14ac:dyDescent="0.3">
      <c r="A3937">
        <v>1888.3884</v>
      </c>
      <c r="B3937">
        <v>75.357799999999997</v>
      </c>
      <c r="C3937">
        <v>27.544899999999998</v>
      </c>
      <c r="D3937">
        <v>2.5062000000000002</v>
      </c>
      <c r="E3937">
        <v>0.28320000000000001</v>
      </c>
      <c r="G3937">
        <v>2.3679999999999999</v>
      </c>
    </row>
    <row r="3938" spans="1:7" x14ac:dyDescent="0.3">
      <c r="A3938">
        <v>1888.5408</v>
      </c>
      <c r="B3938">
        <v>75.132800000000003</v>
      </c>
      <c r="C3938">
        <v>28.9512</v>
      </c>
      <c r="D3938">
        <v>2.5015000000000001</v>
      </c>
      <c r="E3938">
        <v>0.28370000000000001</v>
      </c>
      <c r="G3938">
        <v>2.3759999999999999</v>
      </c>
    </row>
    <row r="3939" spans="1:7" x14ac:dyDescent="0.3">
      <c r="A3939">
        <v>1888.6931999999999</v>
      </c>
      <c r="B3939">
        <v>75.010900000000007</v>
      </c>
      <c r="C3939">
        <v>30.572299999999998</v>
      </c>
      <c r="D3939">
        <v>2.5312000000000001</v>
      </c>
      <c r="E3939">
        <v>0.27050000000000002</v>
      </c>
      <c r="G3939">
        <v>2.3940000000000001</v>
      </c>
    </row>
    <row r="3940" spans="1:7" x14ac:dyDescent="0.3">
      <c r="A3940">
        <v>1888.8456000000001</v>
      </c>
      <c r="B3940">
        <v>74.935900000000004</v>
      </c>
      <c r="C3940">
        <v>32.290999999999997</v>
      </c>
      <c r="D3940">
        <v>2.5764999999999998</v>
      </c>
      <c r="E3940">
        <v>0.26319999999999999</v>
      </c>
      <c r="G3940">
        <v>2.4020000000000001</v>
      </c>
    </row>
    <row r="3941" spans="1:7" x14ac:dyDescent="0.3">
      <c r="A3941">
        <v>1888.998</v>
      </c>
      <c r="B3941">
        <v>74.856200000000001</v>
      </c>
      <c r="C3941">
        <v>33.427300000000002</v>
      </c>
      <c r="D3941">
        <v>2.6259999999999999</v>
      </c>
      <c r="E3941">
        <v>0.26269999999999999</v>
      </c>
      <c r="G3941">
        <v>2.4020000000000001</v>
      </c>
    </row>
    <row r="3942" spans="1:7" x14ac:dyDescent="0.3">
      <c r="A3942">
        <v>1889.1504</v>
      </c>
      <c r="B3942">
        <v>74.756200000000007</v>
      </c>
      <c r="C3942">
        <v>32.0398</v>
      </c>
      <c r="D3942">
        <v>2.694</v>
      </c>
      <c r="E3942">
        <v>0.27289999999999998</v>
      </c>
      <c r="G3942">
        <v>2.4079999999999999</v>
      </c>
    </row>
    <row r="3943" spans="1:7" x14ac:dyDescent="0.3">
      <c r="A3943">
        <v>1889.3027999999999</v>
      </c>
      <c r="B3943">
        <v>74.656199999999998</v>
      </c>
      <c r="C3943">
        <v>30.6523</v>
      </c>
      <c r="D3943">
        <v>2.762</v>
      </c>
      <c r="E3943">
        <v>0.29149999999999998</v>
      </c>
      <c r="G3943">
        <v>2.4420000000000002</v>
      </c>
    </row>
    <row r="3944" spans="1:7" x14ac:dyDescent="0.3">
      <c r="A3944">
        <v>1889.4552000000001</v>
      </c>
      <c r="B3944">
        <v>74.281199999999998</v>
      </c>
      <c r="C3944">
        <v>29.724599999999999</v>
      </c>
      <c r="D3944">
        <v>2.8267000000000002</v>
      </c>
      <c r="E3944">
        <v>0.30470000000000003</v>
      </c>
      <c r="G3944">
        <v>2.4660000000000002</v>
      </c>
    </row>
    <row r="3945" spans="1:7" x14ac:dyDescent="0.3">
      <c r="A3945">
        <v>1889.6076</v>
      </c>
      <c r="B3945">
        <v>73.781199999999998</v>
      </c>
      <c r="C3945">
        <v>29.005800000000001</v>
      </c>
      <c r="D3945">
        <v>2.89</v>
      </c>
      <c r="E3945">
        <v>0.30909999999999999</v>
      </c>
      <c r="G3945">
        <v>2.476</v>
      </c>
    </row>
    <row r="3946" spans="1:7" x14ac:dyDescent="0.3">
      <c r="A3946">
        <v>1889.76</v>
      </c>
      <c r="B3946">
        <v>73.318600000000004</v>
      </c>
      <c r="C3946">
        <v>28.224399999999999</v>
      </c>
      <c r="D3946">
        <v>2.9535</v>
      </c>
      <c r="E3946">
        <v>0.30520000000000003</v>
      </c>
      <c r="G3946">
        <v>2.4660000000000002</v>
      </c>
    </row>
    <row r="3947" spans="1:7" x14ac:dyDescent="0.3">
      <c r="A3947">
        <v>1889.9123999999999</v>
      </c>
      <c r="B3947">
        <v>73.017600000000002</v>
      </c>
      <c r="C3947">
        <v>27.171099999999999</v>
      </c>
      <c r="D3947">
        <v>3.0177</v>
      </c>
      <c r="E3947">
        <v>0.30809999999999998</v>
      </c>
      <c r="G3947">
        <v>2.472</v>
      </c>
    </row>
    <row r="3948" spans="1:7" x14ac:dyDescent="0.3">
      <c r="A3948">
        <v>1890.0648000000001</v>
      </c>
      <c r="B3948">
        <v>72.716700000000003</v>
      </c>
      <c r="C3948">
        <v>26.117799999999999</v>
      </c>
      <c r="D3948">
        <v>3.0819999999999999</v>
      </c>
      <c r="E3948">
        <v>0.31979999999999997</v>
      </c>
      <c r="G3948">
        <v>2.4580000000000002</v>
      </c>
    </row>
    <row r="3949" spans="1:7" x14ac:dyDescent="0.3">
      <c r="A3949">
        <v>1890.2172</v>
      </c>
      <c r="B3949">
        <v>72.555499999999995</v>
      </c>
      <c r="C3949">
        <v>26.783300000000001</v>
      </c>
      <c r="D3949">
        <v>3.1476999999999999</v>
      </c>
      <c r="E3949">
        <v>0.32229999999999998</v>
      </c>
      <c r="G3949">
        <v>2.4500000000000002</v>
      </c>
    </row>
    <row r="3950" spans="1:7" x14ac:dyDescent="0.3">
      <c r="A3950">
        <v>1890.3696</v>
      </c>
      <c r="B3950">
        <v>72.455399999999997</v>
      </c>
      <c r="C3950">
        <v>28.202100000000002</v>
      </c>
      <c r="D3950">
        <v>3.2141000000000002</v>
      </c>
      <c r="E3950">
        <v>0.33689999999999998</v>
      </c>
      <c r="G3950">
        <v>2.444</v>
      </c>
    </row>
    <row r="3951" spans="1:7" x14ac:dyDescent="0.3">
      <c r="A3951">
        <v>1890.5219999999999</v>
      </c>
      <c r="B3951">
        <v>72.355500000000006</v>
      </c>
      <c r="C3951">
        <v>29.6416</v>
      </c>
      <c r="D3951">
        <v>3.2736999999999998</v>
      </c>
      <c r="E3951">
        <v>0.32469999999999999</v>
      </c>
      <c r="G3951">
        <v>2.468</v>
      </c>
    </row>
    <row r="3952" spans="1:7" x14ac:dyDescent="0.3">
      <c r="A3952">
        <v>1890.6744000000001</v>
      </c>
      <c r="B3952">
        <v>72.255399999999995</v>
      </c>
      <c r="C3952">
        <v>31.166599999999999</v>
      </c>
      <c r="D3952">
        <v>3.3048999999999999</v>
      </c>
      <c r="E3952">
        <v>0.3135</v>
      </c>
      <c r="G3952">
        <v>2.48</v>
      </c>
    </row>
    <row r="3953" spans="1:7" x14ac:dyDescent="0.3">
      <c r="A3953">
        <v>1890.8268</v>
      </c>
      <c r="B3953">
        <v>72.155500000000004</v>
      </c>
      <c r="C3953">
        <v>32.691600000000001</v>
      </c>
      <c r="D3953">
        <v>3.3361999999999998</v>
      </c>
      <c r="E3953">
        <v>0.30320000000000003</v>
      </c>
      <c r="G3953">
        <v>2.476</v>
      </c>
    </row>
    <row r="3954" spans="1:7" x14ac:dyDescent="0.3">
      <c r="A3954">
        <v>1890.9792</v>
      </c>
      <c r="B3954">
        <v>72.055499999999995</v>
      </c>
      <c r="C3954">
        <v>33.582099999999997</v>
      </c>
      <c r="D3954">
        <v>3.3353999999999999</v>
      </c>
      <c r="E3954">
        <v>0.30709999999999998</v>
      </c>
      <c r="G3954">
        <v>2.4820000000000002</v>
      </c>
    </row>
    <row r="3955" spans="1:7" x14ac:dyDescent="0.3">
      <c r="A3955">
        <v>1891.1315999999999</v>
      </c>
      <c r="B3955">
        <v>71.955500000000001</v>
      </c>
      <c r="C3955">
        <v>34.194600000000001</v>
      </c>
      <c r="D3955">
        <v>3.3205</v>
      </c>
      <c r="E3955">
        <v>0.31840000000000002</v>
      </c>
      <c r="G3955">
        <v>2.504</v>
      </c>
    </row>
    <row r="3956" spans="1:7" x14ac:dyDescent="0.3">
      <c r="A3956">
        <v>1891.2840000000001</v>
      </c>
      <c r="B3956">
        <v>71.811499999999995</v>
      </c>
      <c r="C3956">
        <v>34.814500000000002</v>
      </c>
      <c r="D3956">
        <v>3.3033000000000001</v>
      </c>
      <c r="E3956">
        <v>0.32129999999999997</v>
      </c>
      <c r="G3956">
        <v>2.5</v>
      </c>
    </row>
    <row r="3957" spans="1:7" x14ac:dyDescent="0.3">
      <c r="A3957">
        <v>1891.4364</v>
      </c>
      <c r="B3957">
        <v>71.486500000000007</v>
      </c>
      <c r="C3957">
        <v>35.464399999999998</v>
      </c>
      <c r="D3957">
        <v>3.2759</v>
      </c>
      <c r="E3957">
        <v>0.32029999999999997</v>
      </c>
      <c r="G3957">
        <v>2.476</v>
      </c>
    </row>
    <row r="3958" spans="1:7" x14ac:dyDescent="0.3">
      <c r="A3958">
        <v>1891.5888</v>
      </c>
      <c r="B3958">
        <v>71.161500000000004</v>
      </c>
      <c r="C3958">
        <v>36.114400000000003</v>
      </c>
      <c r="D3958">
        <v>3.2486000000000002</v>
      </c>
      <c r="E3958">
        <v>0.31540000000000001</v>
      </c>
      <c r="G3958">
        <v>2.46</v>
      </c>
    </row>
    <row r="3959" spans="1:7" x14ac:dyDescent="0.3">
      <c r="A3959">
        <v>1891.7411999999999</v>
      </c>
      <c r="B3959">
        <v>71.132000000000005</v>
      </c>
      <c r="C3959">
        <v>36.121299999999998</v>
      </c>
      <c r="D3959">
        <v>3.2174</v>
      </c>
      <c r="E3959">
        <v>0.30709999999999998</v>
      </c>
      <c r="G3959">
        <v>2.4740000000000002</v>
      </c>
    </row>
    <row r="3960" spans="1:7" x14ac:dyDescent="0.3">
      <c r="A3960">
        <v>1891.8936000000001</v>
      </c>
      <c r="B3960">
        <v>71.231999999999999</v>
      </c>
      <c r="C3960">
        <v>35.846299999999999</v>
      </c>
      <c r="D3960">
        <v>3.1846000000000001</v>
      </c>
      <c r="E3960">
        <v>0.30320000000000003</v>
      </c>
      <c r="G3960">
        <v>2.488</v>
      </c>
    </row>
    <row r="3961" spans="1:7" x14ac:dyDescent="0.3">
      <c r="A3961">
        <v>1892.046</v>
      </c>
      <c r="B3961">
        <v>71.278300000000002</v>
      </c>
      <c r="C3961">
        <v>35.659199999999998</v>
      </c>
      <c r="D3961">
        <v>3.1484000000000001</v>
      </c>
      <c r="E3961">
        <v>0.30709999999999998</v>
      </c>
      <c r="G3961">
        <v>2.48</v>
      </c>
    </row>
    <row r="3962" spans="1:7" x14ac:dyDescent="0.3">
      <c r="A3962">
        <v>1892.1984</v>
      </c>
      <c r="B3962">
        <v>71.103300000000004</v>
      </c>
      <c r="C3962">
        <v>35.834200000000003</v>
      </c>
      <c r="D3962">
        <v>3.0983999999999998</v>
      </c>
      <c r="E3962">
        <v>0.313</v>
      </c>
      <c r="G3962">
        <v>2.48</v>
      </c>
    </row>
    <row r="3963" spans="1:7" x14ac:dyDescent="0.3">
      <c r="A3963">
        <v>1892.3507999999999</v>
      </c>
      <c r="B3963">
        <v>70.928299999999993</v>
      </c>
      <c r="C3963">
        <v>36.0092</v>
      </c>
      <c r="D3963">
        <v>3.0484</v>
      </c>
      <c r="E3963">
        <v>0.313</v>
      </c>
      <c r="G3963">
        <v>2.472</v>
      </c>
    </row>
    <row r="3964" spans="1:7" x14ac:dyDescent="0.3">
      <c r="A3964">
        <v>1892.5032000000001</v>
      </c>
      <c r="B3964">
        <v>70.944500000000005</v>
      </c>
      <c r="C3964">
        <v>35.054299999999998</v>
      </c>
      <c r="D3964">
        <v>2.9864999999999999</v>
      </c>
      <c r="E3964">
        <v>0.31490000000000001</v>
      </c>
      <c r="G3964">
        <v>2.4940000000000002</v>
      </c>
    </row>
    <row r="3965" spans="1:7" x14ac:dyDescent="0.3">
      <c r="A3965">
        <v>1892.6556</v>
      </c>
      <c r="B3965">
        <v>71.044499999999999</v>
      </c>
      <c r="C3965">
        <v>33.604300000000002</v>
      </c>
      <c r="D3965">
        <v>2.9192999999999998</v>
      </c>
      <c r="E3965">
        <v>0.30370000000000003</v>
      </c>
      <c r="G3965">
        <v>2.472</v>
      </c>
    </row>
    <row r="3966" spans="1:7" x14ac:dyDescent="0.3">
      <c r="A3966">
        <v>1892.808</v>
      </c>
      <c r="B3966">
        <v>71.125</v>
      </c>
      <c r="C3966">
        <v>32.398400000000002</v>
      </c>
      <c r="D3966">
        <v>2.8449</v>
      </c>
      <c r="E3966">
        <v>0.2959</v>
      </c>
      <c r="G3966">
        <v>2.4700000000000002</v>
      </c>
    </row>
    <row r="3967" spans="1:7" x14ac:dyDescent="0.3">
      <c r="A3967">
        <v>1892.9603999999999</v>
      </c>
      <c r="B3967">
        <v>71.125</v>
      </c>
      <c r="C3967">
        <v>32.198399999999999</v>
      </c>
      <c r="D3967">
        <v>2.7410000000000001</v>
      </c>
      <c r="E3967">
        <v>0.2954</v>
      </c>
      <c r="G3967">
        <v>2.448</v>
      </c>
    </row>
    <row r="3968" spans="1:7" x14ac:dyDescent="0.3">
      <c r="A3968">
        <v>1893.1128000000001</v>
      </c>
      <c r="B3968">
        <v>71.125</v>
      </c>
      <c r="C3968">
        <v>31.9984</v>
      </c>
      <c r="D3968">
        <v>2.6371000000000002</v>
      </c>
      <c r="E3968">
        <v>0.30130000000000001</v>
      </c>
      <c r="G3968">
        <v>2.444</v>
      </c>
    </row>
    <row r="3969" spans="1:7" x14ac:dyDescent="0.3">
      <c r="A3969">
        <v>1893.2652</v>
      </c>
      <c r="B3969">
        <v>71.264099999999999</v>
      </c>
      <c r="C3969">
        <v>31.8201</v>
      </c>
      <c r="D3969">
        <v>2.5468000000000002</v>
      </c>
      <c r="E3969">
        <v>0.313</v>
      </c>
      <c r="G3969">
        <v>2.444</v>
      </c>
    </row>
    <row r="3970" spans="1:7" x14ac:dyDescent="0.3">
      <c r="A3970">
        <v>1893.4176</v>
      </c>
      <c r="B3970">
        <v>71.464100000000002</v>
      </c>
      <c r="C3970">
        <v>31.651399999999999</v>
      </c>
      <c r="D3970">
        <v>2.4624000000000001</v>
      </c>
      <c r="E3970">
        <v>0.30520000000000003</v>
      </c>
      <c r="G3970">
        <v>2.4500000000000002</v>
      </c>
    </row>
    <row r="3971" spans="1:7" x14ac:dyDescent="0.3">
      <c r="A3971">
        <v>1893.57</v>
      </c>
      <c r="B3971">
        <v>71.644499999999994</v>
      </c>
      <c r="C3971">
        <v>31.834199999999999</v>
      </c>
      <c r="D3971">
        <v>2.3816000000000002</v>
      </c>
      <c r="E3971">
        <v>0.30420000000000003</v>
      </c>
      <c r="G3971">
        <v>2.4740000000000002</v>
      </c>
    </row>
    <row r="3972" spans="1:7" x14ac:dyDescent="0.3">
      <c r="A3972">
        <v>1893.7224000000001</v>
      </c>
      <c r="B3972">
        <v>71.744500000000002</v>
      </c>
      <c r="C3972">
        <v>33.465499999999999</v>
      </c>
      <c r="D3972">
        <v>2.3151999999999999</v>
      </c>
      <c r="E3972">
        <v>0.2944</v>
      </c>
      <c r="G3972">
        <v>2.476</v>
      </c>
    </row>
    <row r="3973" spans="1:7" x14ac:dyDescent="0.3">
      <c r="A3973">
        <v>1893.8748000000001</v>
      </c>
      <c r="B3973">
        <v>71.844499999999996</v>
      </c>
      <c r="C3973">
        <v>35.096699999999998</v>
      </c>
      <c r="D3973">
        <v>2.2486999999999999</v>
      </c>
      <c r="E3973">
        <v>0.2959</v>
      </c>
      <c r="G3973">
        <v>2.4740000000000002</v>
      </c>
    </row>
    <row r="3974" spans="1:7" x14ac:dyDescent="0.3">
      <c r="A3974">
        <v>1894.0272</v>
      </c>
      <c r="B3974">
        <v>72.066199999999995</v>
      </c>
      <c r="C3974">
        <v>35.263500000000001</v>
      </c>
      <c r="D3974">
        <v>2.2002999999999999</v>
      </c>
      <c r="E3974">
        <v>0.30570000000000003</v>
      </c>
      <c r="G3974">
        <v>2.456</v>
      </c>
    </row>
    <row r="3975" spans="1:7" x14ac:dyDescent="0.3">
      <c r="A3975">
        <v>1894.1795999999999</v>
      </c>
      <c r="B3975">
        <v>72.341200000000001</v>
      </c>
      <c r="C3975">
        <v>34.788499999999999</v>
      </c>
      <c r="D3975">
        <v>2.1596000000000002</v>
      </c>
      <c r="E3975">
        <v>0.312</v>
      </c>
      <c r="G3975">
        <v>2.452</v>
      </c>
    </row>
    <row r="3976" spans="1:7" x14ac:dyDescent="0.3">
      <c r="A3976">
        <v>1894.3320000000001</v>
      </c>
      <c r="B3976">
        <v>72.640600000000006</v>
      </c>
      <c r="C3976">
        <v>34.496600000000001</v>
      </c>
      <c r="D3976">
        <v>2.1242000000000001</v>
      </c>
      <c r="E3976">
        <v>0.32029999999999997</v>
      </c>
      <c r="G3976">
        <v>2.46</v>
      </c>
    </row>
    <row r="3977" spans="1:7" x14ac:dyDescent="0.3">
      <c r="A3977">
        <v>1894.4844000000001</v>
      </c>
      <c r="B3977">
        <v>73.040599999999998</v>
      </c>
      <c r="C3977">
        <v>34.959099999999999</v>
      </c>
      <c r="D3977">
        <v>2.1101000000000001</v>
      </c>
      <c r="E3977">
        <v>0.31540000000000001</v>
      </c>
      <c r="G3977">
        <v>2.464</v>
      </c>
    </row>
    <row r="3978" spans="1:7" x14ac:dyDescent="0.3">
      <c r="A3978">
        <v>1894.6368</v>
      </c>
      <c r="B3978">
        <v>73.440600000000003</v>
      </c>
      <c r="C3978">
        <v>35.421599999999998</v>
      </c>
      <c r="D3978">
        <v>2.0960999999999999</v>
      </c>
      <c r="E3978">
        <v>0.31879999999999997</v>
      </c>
      <c r="G3978">
        <v>2.4660000000000002</v>
      </c>
    </row>
    <row r="3979" spans="1:7" x14ac:dyDescent="0.3">
      <c r="A3979">
        <v>1894.7891999999999</v>
      </c>
      <c r="B3979">
        <v>73.788499999999999</v>
      </c>
      <c r="C3979">
        <v>34.780299999999997</v>
      </c>
      <c r="D3979">
        <v>2.0922999999999998</v>
      </c>
      <c r="E3979">
        <v>0.31540000000000001</v>
      </c>
      <c r="G3979">
        <v>2.46</v>
      </c>
    </row>
    <row r="3980" spans="1:7" x14ac:dyDescent="0.3">
      <c r="A3980">
        <v>1894.9416000000001</v>
      </c>
      <c r="B3980">
        <v>74.113500000000002</v>
      </c>
      <c r="C3980">
        <v>33.655299999999997</v>
      </c>
      <c r="D3980">
        <v>2.0931000000000002</v>
      </c>
      <c r="E3980">
        <v>0.32029999999999997</v>
      </c>
      <c r="G3980">
        <v>2.468</v>
      </c>
    </row>
    <row r="3981" spans="1:7" x14ac:dyDescent="0.3">
      <c r="A3981">
        <v>1895.0940000000001</v>
      </c>
      <c r="B3981">
        <v>74.472899999999996</v>
      </c>
      <c r="C3981">
        <v>32.626300000000001</v>
      </c>
      <c r="D3981">
        <v>2.0933000000000002</v>
      </c>
      <c r="E3981">
        <v>0.32319999999999999</v>
      </c>
      <c r="G3981">
        <v>2.4500000000000002</v>
      </c>
    </row>
    <row r="3982" spans="1:7" x14ac:dyDescent="0.3">
      <c r="A3982">
        <v>1895.2464</v>
      </c>
      <c r="B3982">
        <v>74.974500000000006</v>
      </c>
      <c r="C3982">
        <v>31.993099999999998</v>
      </c>
      <c r="D3982">
        <v>2.0909</v>
      </c>
      <c r="E3982">
        <v>0.32369999999999999</v>
      </c>
      <c r="G3982">
        <v>2.4380000000000002</v>
      </c>
    </row>
    <row r="3983" spans="1:7" x14ac:dyDescent="0.3">
      <c r="A3983">
        <v>1895.3987999999999</v>
      </c>
      <c r="B3983">
        <v>75.476100000000002</v>
      </c>
      <c r="C3983">
        <v>31.3598</v>
      </c>
      <c r="D3983">
        <v>2.0886</v>
      </c>
      <c r="E3983">
        <v>0.32369999999999999</v>
      </c>
      <c r="G3983">
        <v>2.4260000000000002</v>
      </c>
    </row>
    <row r="3984" spans="1:7" x14ac:dyDescent="0.3">
      <c r="A3984">
        <v>1895.5512000000001</v>
      </c>
      <c r="B3984">
        <v>75.554699999999997</v>
      </c>
      <c r="C3984">
        <v>30.605</v>
      </c>
      <c r="D3984">
        <v>2.0861999999999998</v>
      </c>
      <c r="E3984">
        <v>0.313</v>
      </c>
      <c r="G3984">
        <v>2.4359999999999999</v>
      </c>
    </row>
    <row r="3985" spans="1:7" x14ac:dyDescent="0.3">
      <c r="A3985">
        <v>1895.7036000000001</v>
      </c>
      <c r="B3985">
        <v>75.454700000000003</v>
      </c>
      <c r="C3985">
        <v>29.7987</v>
      </c>
      <c r="D3985">
        <v>2.0838999999999999</v>
      </c>
      <c r="E3985">
        <v>0.31790000000000002</v>
      </c>
      <c r="G3985">
        <v>2.452</v>
      </c>
    </row>
    <row r="3986" spans="1:7" x14ac:dyDescent="0.3">
      <c r="A3986">
        <v>1895.856</v>
      </c>
      <c r="B3986">
        <v>75.415599999999998</v>
      </c>
      <c r="C3986">
        <v>29.187999999999999</v>
      </c>
      <c r="D3986">
        <v>2.0808</v>
      </c>
      <c r="E3986">
        <v>0.30809999999999998</v>
      </c>
      <c r="G3986">
        <v>2.4500000000000002</v>
      </c>
    </row>
    <row r="3987" spans="1:7" x14ac:dyDescent="0.3">
      <c r="A3987">
        <v>1896.0083999999999</v>
      </c>
      <c r="B3987">
        <v>75.615600000000001</v>
      </c>
      <c r="C3987">
        <v>29.344200000000001</v>
      </c>
      <c r="D3987">
        <v>2.0745</v>
      </c>
      <c r="E3987">
        <v>0.29930000000000001</v>
      </c>
      <c r="G3987">
        <v>2.4340000000000002</v>
      </c>
    </row>
    <row r="3988" spans="1:7" x14ac:dyDescent="0.3">
      <c r="A3988">
        <v>1896.1608000000001</v>
      </c>
      <c r="B3988">
        <v>75.815600000000003</v>
      </c>
      <c r="C3988">
        <v>29.500499999999999</v>
      </c>
      <c r="D3988">
        <v>2.0682999999999998</v>
      </c>
      <c r="E3988">
        <v>0.2949</v>
      </c>
      <c r="G3988">
        <v>2.4319999999999999</v>
      </c>
    </row>
    <row r="3989" spans="1:7" x14ac:dyDescent="0.3">
      <c r="A3989">
        <v>1896.3132000000001</v>
      </c>
      <c r="B3989">
        <v>75.664100000000005</v>
      </c>
      <c r="C3989">
        <v>29.0854</v>
      </c>
      <c r="D3989">
        <v>2.0554000000000001</v>
      </c>
      <c r="E3989">
        <v>0.30909999999999999</v>
      </c>
      <c r="G3989">
        <v>2.4359999999999999</v>
      </c>
    </row>
    <row r="3990" spans="1:7" x14ac:dyDescent="0.3">
      <c r="A3990">
        <v>1896.4656</v>
      </c>
      <c r="B3990">
        <v>75.364000000000004</v>
      </c>
      <c r="C3990">
        <v>28.429200000000002</v>
      </c>
      <c r="D3990">
        <v>2.0398000000000001</v>
      </c>
      <c r="E3990">
        <v>0.32319999999999999</v>
      </c>
      <c r="G3990">
        <v>2.476</v>
      </c>
    </row>
    <row r="3991" spans="1:7" x14ac:dyDescent="0.3">
      <c r="A3991">
        <v>1896.6179999999999</v>
      </c>
      <c r="B3991">
        <v>75.125</v>
      </c>
      <c r="C3991">
        <v>27.611699999999999</v>
      </c>
      <c r="D3991">
        <v>2.0253000000000001</v>
      </c>
      <c r="E3991">
        <v>0.32279999999999998</v>
      </c>
      <c r="G3991">
        <v>2.4900000000000002</v>
      </c>
    </row>
    <row r="3992" spans="1:7" x14ac:dyDescent="0.3">
      <c r="A3992">
        <v>1896.7704000000001</v>
      </c>
      <c r="B3992">
        <v>75.125</v>
      </c>
      <c r="C3992">
        <v>26.1617</v>
      </c>
      <c r="D3992">
        <v>2.0150999999999999</v>
      </c>
      <c r="E3992">
        <v>0.31540000000000001</v>
      </c>
      <c r="G3992">
        <v>2.504</v>
      </c>
    </row>
    <row r="3993" spans="1:7" x14ac:dyDescent="0.3">
      <c r="A3993">
        <v>1896.9228000000001</v>
      </c>
      <c r="B3993">
        <v>75.125</v>
      </c>
      <c r="C3993">
        <v>24.7117</v>
      </c>
      <c r="D3993">
        <v>2.0049999999999999</v>
      </c>
      <c r="E3993">
        <v>0.31690000000000002</v>
      </c>
      <c r="G3993">
        <v>2.448</v>
      </c>
    </row>
    <row r="3994" spans="1:7" x14ac:dyDescent="0.3">
      <c r="A3994">
        <v>1897.0752</v>
      </c>
      <c r="B3994">
        <v>74.984399999999994</v>
      </c>
      <c r="C3994">
        <v>24.2637</v>
      </c>
      <c r="D3994">
        <v>2.0036</v>
      </c>
      <c r="E3994">
        <v>0.32419999999999999</v>
      </c>
      <c r="G3994">
        <v>2.4079999999999999</v>
      </c>
    </row>
    <row r="3995" spans="1:7" x14ac:dyDescent="0.3">
      <c r="A3995">
        <v>1897.2275999999999</v>
      </c>
      <c r="B3995">
        <v>74.784400000000005</v>
      </c>
      <c r="C3995">
        <v>24.238700000000001</v>
      </c>
      <c r="D3995">
        <v>2.0059</v>
      </c>
      <c r="E3995">
        <v>0.31979999999999997</v>
      </c>
      <c r="G3995">
        <v>2.4020000000000001</v>
      </c>
    </row>
    <row r="3996" spans="1:7" x14ac:dyDescent="0.3">
      <c r="A3996">
        <v>1897.38</v>
      </c>
      <c r="B3996">
        <v>74.543700000000001</v>
      </c>
      <c r="C3996">
        <v>24.3508</v>
      </c>
      <c r="D3996">
        <v>2.0051999999999999</v>
      </c>
      <c r="E3996">
        <v>0.27639999999999998</v>
      </c>
      <c r="G3996">
        <v>2.4620000000000002</v>
      </c>
    </row>
    <row r="3997" spans="1:7" x14ac:dyDescent="0.3">
      <c r="A3997">
        <v>1897.5324000000001</v>
      </c>
      <c r="B3997">
        <v>74.143699999999995</v>
      </c>
      <c r="C3997">
        <v>25.000800000000002</v>
      </c>
      <c r="D3997">
        <v>1.9923</v>
      </c>
      <c r="E3997">
        <v>0.23050000000000001</v>
      </c>
      <c r="G3997">
        <v>2.504</v>
      </c>
    </row>
    <row r="3998" spans="1:7" x14ac:dyDescent="0.3">
      <c r="A3998">
        <v>1897.6848</v>
      </c>
      <c r="B3998">
        <v>73.743700000000004</v>
      </c>
      <c r="C3998">
        <v>25.6508</v>
      </c>
      <c r="D3998">
        <v>1.9794</v>
      </c>
      <c r="E3998">
        <v>0.21920000000000001</v>
      </c>
      <c r="G3998">
        <v>2.5019999999999998</v>
      </c>
    </row>
    <row r="3999" spans="1:7" x14ac:dyDescent="0.3">
      <c r="A3999">
        <v>1897.8371999999999</v>
      </c>
      <c r="B3999">
        <v>73.484399999999994</v>
      </c>
      <c r="C3999">
        <v>26.551300000000001</v>
      </c>
      <c r="D3999">
        <v>1.9668000000000001</v>
      </c>
      <c r="E3999">
        <v>0.251</v>
      </c>
      <c r="G3999">
        <v>2.4340000000000002</v>
      </c>
    </row>
    <row r="4000" spans="1:7" x14ac:dyDescent="0.3">
      <c r="A4000">
        <v>1897.9896000000001</v>
      </c>
      <c r="B4000">
        <v>73.284400000000005</v>
      </c>
      <c r="C4000">
        <v>27.557500000000001</v>
      </c>
      <c r="D4000">
        <v>1.9542999999999999</v>
      </c>
      <c r="E4000">
        <v>0.28470000000000001</v>
      </c>
      <c r="G4000">
        <v>2.4119999999999999</v>
      </c>
    </row>
    <row r="4001" spans="1:7" x14ac:dyDescent="0.3">
      <c r="A4001">
        <v>1898.1420000000001</v>
      </c>
      <c r="B4001">
        <v>73.023399999999995</v>
      </c>
      <c r="C4001">
        <v>28.3644</v>
      </c>
      <c r="D4001">
        <v>1.9419999999999999</v>
      </c>
      <c r="E4001">
        <v>0.2969</v>
      </c>
      <c r="G4001">
        <v>2.3759999999999999</v>
      </c>
    </row>
    <row r="4002" spans="1:7" x14ac:dyDescent="0.3">
      <c r="A4002">
        <v>1898.2944</v>
      </c>
      <c r="B4002">
        <v>72.523399999999995</v>
      </c>
      <c r="C4002">
        <v>28.389500000000002</v>
      </c>
      <c r="D4002">
        <v>1.9307000000000001</v>
      </c>
      <c r="E4002">
        <v>0.2954</v>
      </c>
      <c r="G4002">
        <v>2.3420000000000001</v>
      </c>
    </row>
    <row r="4003" spans="1:7" x14ac:dyDescent="0.3">
      <c r="A4003">
        <v>1898.4467999999999</v>
      </c>
      <c r="B4003">
        <v>72.023399999999995</v>
      </c>
      <c r="C4003">
        <v>28.414400000000001</v>
      </c>
      <c r="D4003">
        <v>1.9194</v>
      </c>
      <c r="E4003">
        <v>0.2959</v>
      </c>
      <c r="G4003">
        <v>2.3319999999999999</v>
      </c>
    </row>
    <row r="4004" spans="1:7" x14ac:dyDescent="0.3">
      <c r="A4004">
        <v>1898.5992000000001</v>
      </c>
      <c r="B4004">
        <v>71.875</v>
      </c>
      <c r="C4004">
        <v>28.852499999999999</v>
      </c>
      <c r="D4004">
        <v>1.9064000000000001</v>
      </c>
      <c r="E4004">
        <v>0.29299999999999998</v>
      </c>
      <c r="G4004">
        <v>2.3479999999999999</v>
      </c>
    </row>
    <row r="4005" spans="1:7" x14ac:dyDescent="0.3">
      <c r="A4005">
        <v>1898.7516000000001</v>
      </c>
      <c r="B4005">
        <v>71.875</v>
      </c>
      <c r="C4005">
        <v>29.465</v>
      </c>
      <c r="D4005">
        <v>1.8927</v>
      </c>
      <c r="E4005">
        <v>0.28760000000000002</v>
      </c>
      <c r="G4005">
        <v>2.3959999999999999</v>
      </c>
    </row>
    <row r="4006" spans="1:7" x14ac:dyDescent="0.3">
      <c r="A4006">
        <v>1898.904</v>
      </c>
      <c r="B4006">
        <v>71.814099999999996</v>
      </c>
      <c r="C4006">
        <v>29.899799999999999</v>
      </c>
      <c r="D4006">
        <v>1.8798999999999999</v>
      </c>
      <c r="E4006">
        <v>0.27829999999999999</v>
      </c>
      <c r="G4006">
        <v>2.4239999999999999</v>
      </c>
    </row>
    <row r="4007" spans="1:7" x14ac:dyDescent="0.3">
      <c r="A4007">
        <v>1899.0563999999999</v>
      </c>
      <c r="B4007">
        <v>71.514099999999999</v>
      </c>
      <c r="C4007">
        <v>29.6373</v>
      </c>
      <c r="D4007">
        <v>1.8706</v>
      </c>
      <c r="E4007">
        <v>0.26900000000000002</v>
      </c>
      <c r="G4007">
        <v>2.41</v>
      </c>
    </row>
    <row r="4008" spans="1:7" x14ac:dyDescent="0.3">
      <c r="A4008">
        <v>1899.2088000000001</v>
      </c>
      <c r="B4008">
        <v>71.214100000000002</v>
      </c>
      <c r="C4008">
        <v>29.3748</v>
      </c>
      <c r="D4008">
        <v>1.8612</v>
      </c>
      <c r="E4008">
        <v>0.28420000000000001</v>
      </c>
      <c r="G4008">
        <v>2.3940000000000001</v>
      </c>
    </row>
    <row r="4009" spans="1:7" x14ac:dyDescent="0.3">
      <c r="A4009">
        <v>1899.3612000000001</v>
      </c>
      <c r="B4009">
        <v>71.142600000000002</v>
      </c>
      <c r="C4009">
        <v>29.1694</v>
      </c>
      <c r="D4009">
        <v>1.8581000000000001</v>
      </c>
      <c r="E4009">
        <v>0.27589999999999998</v>
      </c>
      <c r="G4009">
        <v>2.39</v>
      </c>
    </row>
    <row r="4010" spans="1:7" x14ac:dyDescent="0.3">
      <c r="A4010">
        <v>1899.5136</v>
      </c>
      <c r="B4010">
        <v>71.167599999999993</v>
      </c>
      <c r="C4010">
        <v>28.988199999999999</v>
      </c>
      <c r="D4010">
        <v>1.8576999999999999</v>
      </c>
      <c r="E4010">
        <v>0.28220000000000001</v>
      </c>
      <c r="G4010">
        <v>2.3959999999999999</v>
      </c>
    </row>
    <row r="4011" spans="1:7" x14ac:dyDescent="0.3">
      <c r="A4011">
        <v>1899.6659999999999</v>
      </c>
      <c r="B4011">
        <v>71.162099999999995</v>
      </c>
      <c r="C4011">
        <v>28.768799999999999</v>
      </c>
      <c r="D4011">
        <v>1.8555999999999999</v>
      </c>
      <c r="E4011">
        <v>0.27289999999999998</v>
      </c>
      <c r="G4011">
        <v>2.38</v>
      </c>
    </row>
    <row r="4012" spans="1:7" x14ac:dyDescent="0.3">
      <c r="A4012">
        <v>1899.8184000000001</v>
      </c>
      <c r="B4012">
        <v>71.037099999999995</v>
      </c>
      <c r="C4012">
        <v>28.400099999999998</v>
      </c>
      <c r="D4012">
        <v>1.8466</v>
      </c>
      <c r="E4012">
        <v>0.27200000000000002</v>
      </c>
      <c r="G4012">
        <v>2.3740000000000001</v>
      </c>
    </row>
    <row r="4013" spans="1:7" x14ac:dyDescent="0.3">
      <c r="A4013">
        <v>1899.9708000000001</v>
      </c>
      <c r="B4013">
        <v>70.912099999999995</v>
      </c>
      <c r="C4013">
        <v>28.031300000000002</v>
      </c>
      <c r="D4013">
        <v>1.8375999999999999</v>
      </c>
      <c r="E4013">
        <v>0.25440000000000002</v>
      </c>
      <c r="G4013">
        <v>2.4060000000000001</v>
      </c>
    </row>
    <row r="4014" spans="1:7" x14ac:dyDescent="0.3">
      <c r="A4014">
        <v>1900.1232</v>
      </c>
      <c r="B4014">
        <v>70.751999999999995</v>
      </c>
      <c r="C4014">
        <v>28.291</v>
      </c>
      <c r="D4014">
        <v>1.8274999999999999</v>
      </c>
      <c r="E4014">
        <v>0.2432</v>
      </c>
      <c r="G4014">
        <v>2.4260000000000002</v>
      </c>
    </row>
    <row r="4015" spans="1:7" x14ac:dyDescent="0.3">
      <c r="A4015">
        <v>1900.2755999999999</v>
      </c>
      <c r="B4015">
        <v>70.576899999999995</v>
      </c>
      <c r="C4015">
        <v>28.815999999999999</v>
      </c>
      <c r="D4015">
        <v>1.8169999999999999</v>
      </c>
      <c r="E4015">
        <v>0.22509999999999999</v>
      </c>
      <c r="G4015">
        <v>2.4620000000000002</v>
      </c>
    </row>
    <row r="4016" spans="1:7" x14ac:dyDescent="0.3">
      <c r="A4016">
        <v>1900.4280000000001</v>
      </c>
      <c r="B4016">
        <v>70.432400000000001</v>
      </c>
      <c r="C4016">
        <v>29.1645</v>
      </c>
      <c r="D4016">
        <v>1.8085</v>
      </c>
      <c r="E4016">
        <v>0.20069999999999999</v>
      </c>
      <c r="G4016">
        <v>2.512</v>
      </c>
    </row>
    <row r="4017" spans="1:7" x14ac:dyDescent="0.3">
      <c r="A4017">
        <v>1900.5804000000001</v>
      </c>
      <c r="B4017">
        <v>70.407399999999996</v>
      </c>
      <c r="C4017">
        <v>28.820799999999998</v>
      </c>
      <c r="D4017">
        <v>1.8081</v>
      </c>
      <c r="E4017">
        <v>0.15870000000000001</v>
      </c>
      <c r="G4017">
        <v>2.5859999999999999</v>
      </c>
    </row>
    <row r="4018" spans="1:7" x14ac:dyDescent="0.3">
      <c r="A4018">
        <v>1900.7328</v>
      </c>
      <c r="B4018">
        <v>70.382400000000004</v>
      </c>
      <c r="C4018">
        <v>28.477</v>
      </c>
      <c r="D4018">
        <v>1.8077000000000001</v>
      </c>
      <c r="E4018">
        <v>0.1255</v>
      </c>
      <c r="G4018">
        <v>2.6520000000000001</v>
      </c>
    </row>
    <row r="4019" spans="1:7" x14ac:dyDescent="0.3">
      <c r="A4019">
        <v>1900.8851999999999</v>
      </c>
      <c r="B4019">
        <v>70.392600000000002</v>
      </c>
      <c r="C4019">
        <v>28.630700000000001</v>
      </c>
      <c r="D4019">
        <v>1.8035000000000001</v>
      </c>
      <c r="E4019">
        <v>0.10349999999999999</v>
      </c>
      <c r="G4019">
        <v>2.6640000000000001</v>
      </c>
    </row>
    <row r="4020" spans="1:7" x14ac:dyDescent="0.3">
      <c r="A4020">
        <v>1901.0376000000001</v>
      </c>
      <c r="B4020">
        <v>70.417699999999996</v>
      </c>
      <c r="C4020">
        <v>28.994299999999999</v>
      </c>
      <c r="D4020">
        <v>1.7976000000000001</v>
      </c>
      <c r="E4020">
        <v>0.1055</v>
      </c>
      <c r="G4020">
        <v>2.6560000000000001</v>
      </c>
    </row>
    <row r="4021" spans="1:7" x14ac:dyDescent="0.3">
      <c r="A4021">
        <v>1901.19</v>
      </c>
      <c r="B4021">
        <v>70.453299999999999</v>
      </c>
      <c r="C4021">
        <v>29.3828</v>
      </c>
      <c r="D4021">
        <v>1.7919</v>
      </c>
      <c r="E4021">
        <v>0.14360000000000001</v>
      </c>
      <c r="G4021">
        <v>2.5880000000000001</v>
      </c>
    </row>
    <row r="4022" spans="1:7" x14ac:dyDescent="0.3">
      <c r="A4022">
        <v>1901.3424</v>
      </c>
      <c r="B4022">
        <v>70.528300000000002</v>
      </c>
      <c r="C4022">
        <v>29.864000000000001</v>
      </c>
      <c r="D4022">
        <v>1.7867999999999999</v>
      </c>
      <c r="E4022">
        <v>0.20169999999999999</v>
      </c>
      <c r="G4022">
        <v>2.52</v>
      </c>
    </row>
    <row r="4023" spans="1:7" x14ac:dyDescent="0.3">
      <c r="A4023">
        <v>1901.4947999999999</v>
      </c>
      <c r="B4023">
        <v>70.603300000000004</v>
      </c>
      <c r="C4023">
        <v>30.345199999999998</v>
      </c>
      <c r="D4023">
        <v>1.7817000000000001</v>
      </c>
      <c r="E4023">
        <v>0.252</v>
      </c>
      <c r="G4023">
        <v>2.444</v>
      </c>
    </row>
    <row r="4024" spans="1:7" x14ac:dyDescent="0.3">
      <c r="A4024">
        <v>1901.6472000000001</v>
      </c>
      <c r="B4024">
        <v>70.713899999999995</v>
      </c>
      <c r="C4024">
        <v>31.084199999999999</v>
      </c>
      <c r="D4024">
        <v>1.7827999999999999</v>
      </c>
      <c r="E4024">
        <v>0.25240000000000001</v>
      </c>
      <c r="G4024">
        <v>2.4</v>
      </c>
    </row>
    <row r="4025" spans="1:7" x14ac:dyDescent="0.3">
      <c r="A4025">
        <v>1901.7996000000001</v>
      </c>
      <c r="B4025">
        <v>70.838899999999995</v>
      </c>
      <c r="C4025">
        <v>31.928000000000001</v>
      </c>
      <c r="D4025">
        <v>1.7863</v>
      </c>
      <c r="E4025">
        <v>0.2349</v>
      </c>
      <c r="G4025">
        <v>2.3740000000000001</v>
      </c>
    </row>
    <row r="4026" spans="1:7" x14ac:dyDescent="0.3">
      <c r="A4026">
        <v>1901.952</v>
      </c>
      <c r="B4026">
        <v>71.021900000000002</v>
      </c>
      <c r="C4026">
        <v>32.601599999999998</v>
      </c>
      <c r="D4026">
        <v>1.7912999999999999</v>
      </c>
      <c r="E4026">
        <v>0.21679999999999999</v>
      </c>
      <c r="G4026">
        <v>2.3820000000000001</v>
      </c>
    </row>
    <row r="4027" spans="1:7" x14ac:dyDescent="0.3">
      <c r="A4027">
        <v>1902.1043999999999</v>
      </c>
      <c r="B4027">
        <v>71.421899999999994</v>
      </c>
      <c r="C4027">
        <v>32.639200000000002</v>
      </c>
      <c r="D4027">
        <v>1.8018000000000001</v>
      </c>
      <c r="E4027">
        <v>0.2437</v>
      </c>
      <c r="G4027">
        <v>2.3940000000000001</v>
      </c>
    </row>
    <row r="4028" spans="1:7" x14ac:dyDescent="0.3">
      <c r="A4028">
        <v>1902.2568000000001</v>
      </c>
      <c r="B4028">
        <v>71.821899999999999</v>
      </c>
      <c r="C4028">
        <v>32.676699999999997</v>
      </c>
      <c r="D4028">
        <v>1.8124</v>
      </c>
      <c r="E4028">
        <v>0.27050000000000002</v>
      </c>
      <c r="G4028">
        <v>2.3980000000000001</v>
      </c>
    </row>
    <row r="4029" spans="1:7" x14ac:dyDescent="0.3">
      <c r="A4029">
        <v>1902.4092000000001</v>
      </c>
      <c r="B4029">
        <v>72.008600000000001</v>
      </c>
      <c r="C4029">
        <v>32.389800000000001</v>
      </c>
      <c r="D4029">
        <v>1.8265</v>
      </c>
      <c r="E4029">
        <v>0.27729999999999999</v>
      </c>
      <c r="G4029">
        <v>2.39</v>
      </c>
    </row>
    <row r="4030" spans="1:7" x14ac:dyDescent="0.3">
      <c r="A4030">
        <v>1902.5616</v>
      </c>
      <c r="B4030">
        <v>72.108599999999996</v>
      </c>
      <c r="C4030">
        <v>31.971</v>
      </c>
      <c r="D4030">
        <v>1.8422000000000001</v>
      </c>
      <c r="E4030">
        <v>0.2515</v>
      </c>
      <c r="G4030">
        <v>2.4020000000000001</v>
      </c>
    </row>
    <row r="4031" spans="1:7" x14ac:dyDescent="0.3">
      <c r="A4031">
        <v>1902.7139999999999</v>
      </c>
      <c r="B4031">
        <v>72.293000000000006</v>
      </c>
      <c r="C4031">
        <v>31.400700000000001</v>
      </c>
      <c r="D4031">
        <v>1.8584000000000001</v>
      </c>
      <c r="E4031">
        <v>0.2407</v>
      </c>
      <c r="G4031">
        <v>2.41</v>
      </c>
    </row>
    <row r="4032" spans="1:7" x14ac:dyDescent="0.3">
      <c r="A4032">
        <v>1902.8664000000001</v>
      </c>
      <c r="B4032">
        <v>72.793000000000006</v>
      </c>
      <c r="C4032">
        <v>30.263200000000001</v>
      </c>
      <c r="D4032">
        <v>1.8772</v>
      </c>
      <c r="E4032">
        <v>0.2505</v>
      </c>
      <c r="G4032">
        <v>2.4079999999999999</v>
      </c>
    </row>
    <row r="4033" spans="1:7" x14ac:dyDescent="0.3">
      <c r="A4033">
        <v>1903.0188000000001</v>
      </c>
      <c r="B4033">
        <v>73.293000000000006</v>
      </c>
      <c r="C4033">
        <v>29.125699999999998</v>
      </c>
      <c r="D4033">
        <v>1.8958999999999999</v>
      </c>
      <c r="E4033">
        <v>0.27050000000000002</v>
      </c>
      <c r="G4033">
        <v>2.3980000000000001</v>
      </c>
    </row>
    <row r="4034" spans="1:7" x14ac:dyDescent="0.3">
      <c r="A4034">
        <v>1903.1712</v>
      </c>
      <c r="B4034">
        <v>73.579700000000003</v>
      </c>
      <c r="C4034">
        <v>28.445799999999998</v>
      </c>
      <c r="D4034">
        <v>1.9072</v>
      </c>
      <c r="E4034">
        <v>0.2671</v>
      </c>
      <c r="G4034">
        <v>2.4060000000000001</v>
      </c>
    </row>
    <row r="4035" spans="1:7" x14ac:dyDescent="0.3">
      <c r="A4035">
        <v>1903.3235999999999</v>
      </c>
      <c r="B4035">
        <v>73.779700000000005</v>
      </c>
      <c r="C4035">
        <v>27.952100000000002</v>
      </c>
      <c r="D4035">
        <v>1.9154</v>
      </c>
      <c r="E4035">
        <v>0.27339999999999998</v>
      </c>
      <c r="G4035">
        <v>2.3980000000000001</v>
      </c>
    </row>
    <row r="4036" spans="1:7" x14ac:dyDescent="0.3">
      <c r="A4036">
        <v>1903.4760000000001</v>
      </c>
      <c r="B4036">
        <v>74.000799999999998</v>
      </c>
      <c r="C4036">
        <v>27.283000000000001</v>
      </c>
      <c r="D4036">
        <v>1.9247000000000001</v>
      </c>
      <c r="E4036">
        <v>0.27439999999999998</v>
      </c>
      <c r="G4036">
        <v>2.3839999999999999</v>
      </c>
    </row>
    <row r="4037" spans="1:7" x14ac:dyDescent="0.3">
      <c r="A4037">
        <v>1903.6284000000001</v>
      </c>
      <c r="B4037">
        <v>74.300799999999995</v>
      </c>
      <c r="C4037">
        <v>25.957999999999998</v>
      </c>
      <c r="D4037">
        <v>1.9379999999999999</v>
      </c>
      <c r="E4037">
        <v>0.28320000000000001</v>
      </c>
      <c r="G4037">
        <v>2.3639999999999999</v>
      </c>
    </row>
    <row r="4038" spans="1:7" x14ac:dyDescent="0.3">
      <c r="A4038">
        <v>1903.7808</v>
      </c>
      <c r="B4038">
        <v>74.600800000000007</v>
      </c>
      <c r="C4038">
        <v>24.632999999999999</v>
      </c>
      <c r="D4038">
        <v>1.9512</v>
      </c>
      <c r="E4038">
        <v>0.26900000000000002</v>
      </c>
      <c r="G4038">
        <v>2.3860000000000001</v>
      </c>
    </row>
    <row r="4039" spans="1:7" x14ac:dyDescent="0.3">
      <c r="A4039">
        <v>1903.9331999999999</v>
      </c>
      <c r="B4039">
        <v>74.758600000000001</v>
      </c>
      <c r="C4039">
        <v>24.236599999999999</v>
      </c>
      <c r="D4039">
        <v>1.9712000000000001</v>
      </c>
      <c r="E4039">
        <v>0.26319999999999999</v>
      </c>
      <c r="G4039">
        <v>2.3879999999999999</v>
      </c>
    </row>
    <row r="4040" spans="1:7" x14ac:dyDescent="0.3">
      <c r="A4040">
        <v>1904.0856000000001</v>
      </c>
      <c r="B4040">
        <v>74.858599999999996</v>
      </c>
      <c r="C4040">
        <v>24.2179</v>
      </c>
      <c r="D4040">
        <v>1.9938</v>
      </c>
      <c r="E4040">
        <v>0.25240000000000001</v>
      </c>
      <c r="G4040">
        <v>2.4079999999999999</v>
      </c>
    </row>
    <row r="4041" spans="1:7" x14ac:dyDescent="0.3">
      <c r="A4041">
        <v>1904.2380000000001</v>
      </c>
      <c r="B4041">
        <v>74.895300000000006</v>
      </c>
      <c r="C4041">
        <v>24.134599999999999</v>
      </c>
      <c r="D4041">
        <v>2.0185</v>
      </c>
      <c r="E4041">
        <v>0.27100000000000002</v>
      </c>
      <c r="G4041">
        <v>2.3980000000000001</v>
      </c>
    </row>
    <row r="4042" spans="1:7" x14ac:dyDescent="0.3">
      <c r="A4042">
        <v>1904.3904</v>
      </c>
      <c r="B4042">
        <v>74.695300000000003</v>
      </c>
      <c r="C4042">
        <v>23.8096</v>
      </c>
      <c r="D4042">
        <v>2.0505</v>
      </c>
      <c r="E4042">
        <v>0.28370000000000001</v>
      </c>
      <c r="G4042">
        <v>2.4039999999999999</v>
      </c>
    </row>
    <row r="4043" spans="1:7" x14ac:dyDescent="0.3">
      <c r="A4043">
        <v>1904.5427999999999</v>
      </c>
      <c r="B4043">
        <v>74.4953</v>
      </c>
      <c r="C4043">
        <v>23.4846</v>
      </c>
      <c r="D4043">
        <v>2.0825</v>
      </c>
      <c r="E4043">
        <v>0.30180000000000001</v>
      </c>
      <c r="G4043">
        <v>2.38</v>
      </c>
    </row>
    <row r="4044" spans="1:7" x14ac:dyDescent="0.3">
      <c r="A4044">
        <v>1904.6952000000001</v>
      </c>
      <c r="B4044">
        <v>74.366399999999999</v>
      </c>
      <c r="C4044">
        <v>23.8705</v>
      </c>
      <c r="D4044">
        <v>2.1212</v>
      </c>
      <c r="E4044">
        <v>0.28760000000000002</v>
      </c>
      <c r="G4044">
        <v>2.3639999999999999</v>
      </c>
    </row>
    <row r="4045" spans="1:7" x14ac:dyDescent="0.3">
      <c r="A4045">
        <v>1904.8476000000001</v>
      </c>
      <c r="B4045">
        <v>74.266400000000004</v>
      </c>
      <c r="C4045">
        <v>24.545500000000001</v>
      </c>
      <c r="D4045">
        <v>2.1625999999999999</v>
      </c>
      <c r="E4045">
        <v>0.27979999999999999</v>
      </c>
      <c r="G4045">
        <v>2.3319999999999999</v>
      </c>
    </row>
    <row r="4046" spans="1:7" x14ac:dyDescent="0.3">
      <c r="A4046">
        <v>1905</v>
      </c>
      <c r="B4046">
        <v>74.150599999999997</v>
      </c>
      <c r="C4046">
        <v>25.219200000000001</v>
      </c>
      <c r="D4046">
        <v>2.2010999999999998</v>
      </c>
      <c r="E4046">
        <v>0.27150000000000002</v>
      </c>
      <c r="G4046">
        <v>2.3119999999999998</v>
      </c>
    </row>
    <row r="4047" spans="1:7" x14ac:dyDescent="0.3">
      <c r="A4047">
        <v>1905.1523999999999</v>
      </c>
      <c r="B4047">
        <v>73.9756</v>
      </c>
      <c r="C4047">
        <v>25.887899999999998</v>
      </c>
      <c r="D4047">
        <v>2.2284000000000002</v>
      </c>
      <c r="E4047">
        <v>0.25590000000000002</v>
      </c>
      <c r="G4047">
        <v>2.3359999999999999</v>
      </c>
    </row>
    <row r="4048" spans="1:7" x14ac:dyDescent="0.3">
      <c r="A4048">
        <v>1905.3047999999999</v>
      </c>
      <c r="B4048">
        <v>73.800600000000003</v>
      </c>
      <c r="C4048">
        <v>26.556699999999999</v>
      </c>
      <c r="D4048">
        <v>2.2557999999999998</v>
      </c>
      <c r="E4048">
        <v>0.25679999999999997</v>
      </c>
      <c r="G4048">
        <v>2.37</v>
      </c>
    </row>
    <row r="4049" spans="1:7" x14ac:dyDescent="0.3">
      <c r="A4049">
        <v>1905.4572000000001</v>
      </c>
      <c r="B4049">
        <v>73.607799999999997</v>
      </c>
      <c r="C4049">
        <v>27.2254</v>
      </c>
      <c r="D4049">
        <v>2.2664</v>
      </c>
      <c r="E4049">
        <v>0.26369999999999999</v>
      </c>
      <c r="G4049">
        <v>2.3959999999999999</v>
      </c>
    </row>
    <row r="4050" spans="1:7" x14ac:dyDescent="0.3">
      <c r="A4050">
        <v>1905.6096</v>
      </c>
      <c r="B4050">
        <v>73.407799999999995</v>
      </c>
      <c r="C4050">
        <v>27.894200000000001</v>
      </c>
      <c r="D4050">
        <v>2.2704</v>
      </c>
      <c r="E4050">
        <v>0.28560000000000002</v>
      </c>
      <c r="G4050">
        <v>2.38</v>
      </c>
    </row>
    <row r="4051" spans="1:7" x14ac:dyDescent="0.3">
      <c r="A4051">
        <v>1905.7619999999999</v>
      </c>
      <c r="B4051">
        <v>73.186700000000002</v>
      </c>
      <c r="C4051">
        <v>28.383600000000001</v>
      </c>
      <c r="D4051">
        <v>2.2713000000000001</v>
      </c>
      <c r="E4051">
        <v>0.28079999999999999</v>
      </c>
      <c r="G4051">
        <v>2.38</v>
      </c>
    </row>
    <row r="4052" spans="1:7" x14ac:dyDescent="0.3">
      <c r="A4052">
        <v>1905.9143999999999</v>
      </c>
      <c r="B4052">
        <v>72.886700000000005</v>
      </c>
      <c r="C4052">
        <v>28.202400000000001</v>
      </c>
      <c r="D4052">
        <v>2.2610999999999999</v>
      </c>
      <c r="E4052">
        <v>0.28370000000000001</v>
      </c>
      <c r="G4052">
        <v>2.3780000000000001</v>
      </c>
    </row>
    <row r="4053" spans="1:7" x14ac:dyDescent="0.3">
      <c r="A4053">
        <v>1906.0668000000001</v>
      </c>
      <c r="B4053">
        <v>72.586699999999993</v>
      </c>
      <c r="C4053">
        <v>28.021100000000001</v>
      </c>
      <c r="D4053">
        <v>2.2509999999999999</v>
      </c>
      <c r="E4053">
        <v>0.27489999999999998</v>
      </c>
      <c r="G4053">
        <v>2.39</v>
      </c>
    </row>
    <row r="4054" spans="1:7" x14ac:dyDescent="0.3">
      <c r="A4054">
        <v>1906.2192</v>
      </c>
      <c r="B4054">
        <v>72.357399999999998</v>
      </c>
      <c r="C4054">
        <v>28.432300000000001</v>
      </c>
      <c r="D4054">
        <v>2.2429999999999999</v>
      </c>
      <c r="E4054">
        <v>0.27389999999999998</v>
      </c>
      <c r="G4054">
        <v>2.4060000000000001</v>
      </c>
    </row>
    <row r="4055" spans="1:7" x14ac:dyDescent="0.3">
      <c r="A4055">
        <v>1906.3715999999999</v>
      </c>
      <c r="B4055">
        <v>72.156700000000001</v>
      </c>
      <c r="C4055">
        <v>29.084299999999999</v>
      </c>
      <c r="D4055">
        <v>2.2360000000000002</v>
      </c>
      <c r="E4055">
        <v>0.25590000000000002</v>
      </c>
      <c r="G4055">
        <v>2.3879999999999999</v>
      </c>
    </row>
    <row r="4056" spans="1:7" x14ac:dyDescent="0.3">
      <c r="A4056">
        <v>1906.5239999999999</v>
      </c>
      <c r="B4056">
        <v>71.934399999999997</v>
      </c>
      <c r="C4056">
        <v>29.3504</v>
      </c>
      <c r="D4056">
        <v>2.2277</v>
      </c>
      <c r="E4056">
        <v>0.25879999999999997</v>
      </c>
      <c r="G4056">
        <v>2.4039999999999999</v>
      </c>
    </row>
    <row r="4057" spans="1:7" x14ac:dyDescent="0.3">
      <c r="A4057">
        <v>1906.6764000000001</v>
      </c>
      <c r="B4057">
        <v>71.634399999999999</v>
      </c>
      <c r="C4057">
        <v>28.2379</v>
      </c>
      <c r="D4057">
        <v>2.2151999999999998</v>
      </c>
      <c r="E4057">
        <v>0.25879999999999997</v>
      </c>
      <c r="G4057">
        <v>2.3839999999999999</v>
      </c>
    </row>
    <row r="4058" spans="1:7" x14ac:dyDescent="0.3">
      <c r="A4058">
        <v>1906.8288</v>
      </c>
      <c r="B4058">
        <v>71.334400000000002</v>
      </c>
      <c r="C4058">
        <v>27.125399999999999</v>
      </c>
      <c r="D4058">
        <v>2.2027000000000001</v>
      </c>
      <c r="E4058">
        <v>0.2681</v>
      </c>
      <c r="G4058">
        <v>2.4060000000000001</v>
      </c>
    </row>
    <row r="4059" spans="1:7" x14ac:dyDescent="0.3">
      <c r="A4059">
        <v>1906.9811999999999</v>
      </c>
      <c r="B4059">
        <v>70.962500000000006</v>
      </c>
      <c r="C4059">
        <v>26.107199999999999</v>
      </c>
      <c r="D4059">
        <v>2.1537000000000002</v>
      </c>
      <c r="E4059">
        <v>0.26950000000000002</v>
      </c>
      <c r="G4059">
        <v>2.3919999999999999</v>
      </c>
    </row>
    <row r="4060" spans="1:7" x14ac:dyDescent="0.3">
      <c r="A4060">
        <v>1907.1335999999999</v>
      </c>
      <c r="B4060">
        <v>70.5625</v>
      </c>
      <c r="C4060">
        <v>25.126000000000001</v>
      </c>
      <c r="D4060">
        <v>2.0905</v>
      </c>
      <c r="E4060">
        <v>0.28560000000000002</v>
      </c>
      <c r="G4060">
        <v>2.3639999999999999</v>
      </c>
    </row>
    <row r="4061" spans="1:7" x14ac:dyDescent="0.3">
      <c r="A4061">
        <v>1907.2860000000001</v>
      </c>
      <c r="B4061">
        <v>70.211699999999993</v>
      </c>
      <c r="C4061">
        <v>24.604099999999999</v>
      </c>
      <c r="D4061">
        <v>2.0347</v>
      </c>
      <c r="E4061">
        <v>0.28420000000000001</v>
      </c>
      <c r="G4061">
        <v>2.3540000000000001</v>
      </c>
    </row>
    <row r="4062" spans="1:7" x14ac:dyDescent="0.3">
      <c r="A4062">
        <v>1907.4384</v>
      </c>
      <c r="B4062">
        <v>70.036699999999996</v>
      </c>
      <c r="C4062">
        <v>25.722799999999999</v>
      </c>
      <c r="D4062">
        <v>2.0057999999999998</v>
      </c>
      <c r="E4062">
        <v>0.2959</v>
      </c>
      <c r="G4062">
        <v>2.3639999999999999</v>
      </c>
    </row>
    <row r="4063" spans="1:7" x14ac:dyDescent="0.3">
      <c r="A4063">
        <v>1907.5907999999999</v>
      </c>
      <c r="B4063">
        <v>69.861699999999999</v>
      </c>
      <c r="C4063">
        <v>26.8416</v>
      </c>
      <c r="D4063">
        <v>1.9769000000000001</v>
      </c>
      <c r="E4063">
        <v>0.30320000000000003</v>
      </c>
      <c r="G4063">
        <v>2.3780000000000001</v>
      </c>
    </row>
    <row r="4064" spans="1:7" x14ac:dyDescent="0.3">
      <c r="A4064">
        <v>1907.7431999999999</v>
      </c>
      <c r="B4064">
        <v>69.8125</v>
      </c>
      <c r="C4064">
        <v>27.856999999999999</v>
      </c>
      <c r="D4064">
        <v>1.9516</v>
      </c>
      <c r="E4064">
        <v>0.31009999999999999</v>
      </c>
      <c r="G4064">
        <v>2.3780000000000001</v>
      </c>
    </row>
    <row r="4065" spans="1:7" x14ac:dyDescent="0.3">
      <c r="A4065">
        <v>1907.8956000000001</v>
      </c>
      <c r="B4065">
        <v>69.8125</v>
      </c>
      <c r="C4065">
        <v>28.832000000000001</v>
      </c>
      <c r="D4065">
        <v>1.9278</v>
      </c>
      <c r="E4065">
        <v>0.29880000000000001</v>
      </c>
      <c r="G4065">
        <v>2.3879999999999999</v>
      </c>
    </row>
    <row r="4066" spans="1:7" x14ac:dyDescent="0.3">
      <c r="A4066">
        <v>1908.048</v>
      </c>
      <c r="B4066">
        <v>69.878100000000003</v>
      </c>
      <c r="C4066">
        <v>29.842600000000001</v>
      </c>
      <c r="D4066">
        <v>1.9055</v>
      </c>
      <c r="E4066">
        <v>0.27389999999999998</v>
      </c>
      <c r="G4066">
        <v>2.4340000000000002</v>
      </c>
    </row>
    <row r="4067" spans="1:7" x14ac:dyDescent="0.3">
      <c r="A4067">
        <v>1908.2003999999999</v>
      </c>
      <c r="B4067">
        <v>70.178100000000001</v>
      </c>
      <c r="C4067">
        <v>30.9801</v>
      </c>
      <c r="D4067">
        <v>1.8887</v>
      </c>
      <c r="E4067">
        <v>0.25729999999999997</v>
      </c>
      <c r="G4067">
        <v>2.4380000000000002</v>
      </c>
    </row>
    <row r="4068" spans="1:7" x14ac:dyDescent="0.3">
      <c r="A4068">
        <v>1908.3527999999999</v>
      </c>
      <c r="B4068">
        <v>70.478099999999998</v>
      </c>
      <c r="C4068">
        <v>32.117600000000003</v>
      </c>
      <c r="D4068">
        <v>1.8718999999999999</v>
      </c>
      <c r="E4068">
        <v>0.2661</v>
      </c>
      <c r="G4068">
        <v>2.4140000000000001</v>
      </c>
    </row>
    <row r="4069" spans="1:7" x14ac:dyDescent="0.3">
      <c r="A4069">
        <v>1908.5052000000001</v>
      </c>
      <c r="B4069">
        <v>70.706199999999995</v>
      </c>
      <c r="C4069">
        <v>33.281999999999996</v>
      </c>
      <c r="D4069">
        <v>1.8654999999999999</v>
      </c>
      <c r="E4069">
        <v>0.28960000000000002</v>
      </c>
      <c r="G4069">
        <v>2.3740000000000001</v>
      </c>
    </row>
    <row r="4070" spans="1:7" x14ac:dyDescent="0.3">
      <c r="A4070">
        <v>1908.6576</v>
      </c>
      <c r="B4070">
        <v>70.906199999999998</v>
      </c>
      <c r="C4070">
        <v>34.457000000000001</v>
      </c>
      <c r="D4070">
        <v>1.8632</v>
      </c>
      <c r="E4070">
        <v>0.30370000000000003</v>
      </c>
      <c r="G4070">
        <v>2.36</v>
      </c>
    </row>
    <row r="4071" spans="1:7" x14ac:dyDescent="0.3">
      <c r="A4071">
        <v>1908.81</v>
      </c>
      <c r="B4071">
        <v>71.150000000000006</v>
      </c>
      <c r="C4071">
        <v>35.478900000000003</v>
      </c>
      <c r="D4071">
        <v>1.8613999999999999</v>
      </c>
      <c r="E4071">
        <v>0.30570000000000003</v>
      </c>
      <c r="G4071">
        <v>2.3639999999999999</v>
      </c>
    </row>
    <row r="4072" spans="1:7" x14ac:dyDescent="0.3">
      <c r="A4072">
        <v>1908.9623999999999</v>
      </c>
      <c r="B4072">
        <v>71.55</v>
      </c>
      <c r="C4072">
        <v>35.953899999999997</v>
      </c>
      <c r="D4072">
        <v>1.8617999999999999</v>
      </c>
      <c r="E4072">
        <v>0.30080000000000001</v>
      </c>
      <c r="G4072">
        <v>2.3439999999999999</v>
      </c>
    </row>
    <row r="4073" spans="1:7" x14ac:dyDescent="0.3">
      <c r="A4073">
        <v>1909.1148000000001</v>
      </c>
      <c r="B4073">
        <v>71.95</v>
      </c>
      <c r="C4073">
        <v>36.428899999999999</v>
      </c>
      <c r="D4073">
        <v>1.8622000000000001</v>
      </c>
      <c r="E4073">
        <v>0.30270000000000002</v>
      </c>
      <c r="G4073">
        <v>2.3559999999999999</v>
      </c>
    </row>
    <row r="4074" spans="1:7" x14ac:dyDescent="0.3">
      <c r="A4074">
        <v>1909.2672</v>
      </c>
      <c r="B4074">
        <v>72.0625</v>
      </c>
      <c r="C4074">
        <v>36.427700000000002</v>
      </c>
      <c r="D4074">
        <v>1.8620000000000001</v>
      </c>
      <c r="E4074">
        <v>0.2974</v>
      </c>
      <c r="G4074">
        <v>2.3460000000000001</v>
      </c>
    </row>
    <row r="4075" spans="1:7" x14ac:dyDescent="0.3">
      <c r="A4075">
        <v>1909.4195999999999</v>
      </c>
      <c r="B4075">
        <v>72.0625</v>
      </c>
      <c r="C4075">
        <v>36.240200000000002</v>
      </c>
      <c r="D4075">
        <v>1.8615999999999999</v>
      </c>
      <c r="E4075">
        <v>0.30220000000000002</v>
      </c>
      <c r="G4075">
        <v>2.36</v>
      </c>
    </row>
    <row r="4076" spans="1:7" x14ac:dyDescent="0.3">
      <c r="A4076">
        <v>1909.5719999999999</v>
      </c>
      <c r="B4076">
        <v>72.193700000000007</v>
      </c>
      <c r="C4076">
        <v>35.773800000000001</v>
      </c>
      <c r="D4076">
        <v>1.8628</v>
      </c>
      <c r="E4076">
        <v>0.3105</v>
      </c>
      <c r="G4076">
        <v>2.3679999999999999</v>
      </c>
    </row>
    <row r="4077" spans="1:7" x14ac:dyDescent="0.3">
      <c r="A4077">
        <v>1909.7244000000001</v>
      </c>
      <c r="B4077">
        <v>72.793700000000001</v>
      </c>
      <c r="C4077">
        <v>34.311300000000003</v>
      </c>
      <c r="D4077">
        <v>1.8694</v>
      </c>
      <c r="E4077">
        <v>0.32419999999999999</v>
      </c>
      <c r="G4077">
        <v>2.38</v>
      </c>
    </row>
    <row r="4078" spans="1:7" x14ac:dyDescent="0.3">
      <c r="A4078">
        <v>1909.8768</v>
      </c>
      <c r="B4078">
        <v>73.393699999999995</v>
      </c>
      <c r="C4078">
        <v>32.848799999999997</v>
      </c>
      <c r="D4078">
        <v>1.8761000000000001</v>
      </c>
      <c r="E4078">
        <v>0.31640000000000001</v>
      </c>
      <c r="G4078">
        <v>2.3919999999999999</v>
      </c>
    </row>
    <row r="4079" spans="1:7" x14ac:dyDescent="0.3">
      <c r="A4079">
        <v>1910.0291999999999</v>
      </c>
      <c r="B4079">
        <v>73.778099999999995</v>
      </c>
      <c r="C4079">
        <v>33.830100000000002</v>
      </c>
      <c r="D4079">
        <v>1.8875</v>
      </c>
      <c r="E4079">
        <v>0.30659999999999998</v>
      </c>
      <c r="G4079">
        <v>2.38</v>
      </c>
    </row>
    <row r="4080" spans="1:7" x14ac:dyDescent="0.3">
      <c r="A4080">
        <v>1910.1815999999999</v>
      </c>
      <c r="B4080">
        <v>74.078100000000006</v>
      </c>
      <c r="C4080">
        <v>35.767600000000002</v>
      </c>
      <c r="D4080">
        <v>1.9008</v>
      </c>
      <c r="E4080">
        <v>0.28079999999999999</v>
      </c>
      <c r="G4080">
        <v>2.37</v>
      </c>
    </row>
    <row r="4081" spans="1:7" x14ac:dyDescent="0.3">
      <c r="A4081">
        <v>1910.3340000000001</v>
      </c>
      <c r="B4081">
        <v>74.421899999999994</v>
      </c>
      <c r="C4081">
        <v>37.573799999999999</v>
      </c>
      <c r="D4081">
        <v>1.9144000000000001</v>
      </c>
      <c r="E4081">
        <v>0.27979999999999999</v>
      </c>
      <c r="G4081">
        <v>2.36</v>
      </c>
    </row>
    <row r="4082" spans="1:7" x14ac:dyDescent="0.3">
      <c r="A4082">
        <v>1910.4864</v>
      </c>
      <c r="B4082">
        <v>74.921899999999994</v>
      </c>
      <c r="C4082">
        <v>38.911299999999997</v>
      </c>
      <c r="D4082">
        <v>1.9292</v>
      </c>
      <c r="E4082">
        <v>0.27979999999999999</v>
      </c>
      <c r="G4082">
        <v>2.36</v>
      </c>
    </row>
    <row r="4083" spans="1:7" x14ac:dyDescent="0.3">
      <c r="A4083">
        <v>1910.6387999999999</v>
      </c>
      <c r="B4083">
        <v>75.421899999999994</v>
      </c>
      <c r="C4083">
        <v>40.248800000000003</v>
      </c>
      <c r="D4083">
        <v>1.9440999999999999</v>
      </c>
      <c r="E4083">
        <v>0.29389999999999999</v>
      </c>
      <c r="G4083">
        <v>2.3639999999999999</v>
      </c>
    </row>
    <row r="4084" spans="1:7" x14ac:dyDescent="0.3">
      <c r="A4084">
        <v>1910.7911999999999</v>
      </c>
      <c r="B4084">
        <v>75.778099999999995</v>
      </c>
      <c r="C4084">
        <v>41.6492</v>
      </c>
      <c r="D4084">
        <v>1.976</v>
      </c>
      <c r="E4084">
        <v>0.28810000000000002</v>
      </c>
      <c r="G4084">
        <v>2.3740000000000001</v>
      </c>
    </row>
    <row r="4085" spans="1:7" x14ac:dyDescent="0.3">
      <c r="A4085">
        <v>1910.9436000000001</v>
      </c>
      <c r="B4085">
        <v>76.078100000000006</v>
      </c>
      <c r="C4085">
        <v>43.074199999999998</v>
      </c>
      <c r="D4085">
        <v>2.0146999999999999</v>
      </c>
      <c r="E4085">
        <v>0.26419999999999999</v>
      </c>
      <c r="G4085">
        <v>2.4020000000000001</v>
      </c>
    </row>
    <row r="4086" spans="1:7" x14ac:dyDescent="0.3">
      <c r="A4086">
        <v>1911.096</v>
      </c>
      <c r="B4086">
        <v>76.378100000000003</v>
      </c>
      <c r="C4086">
        <v>44.094499999999996</v>
      </c>
      <c r="D4086">
        <v>2.0586000000000002</v>
      </c>
      <c r="E4086">
        <v>0.22509999999999999</v>
      </c>
      <c r="G4086">
        <v>2.4300000000000002</v>
      </c>
    </row>
    <row r="4087" spans="1:7" x14ac:dyDescent="0.3">
      <c r="A4087">
        <v>1911.2483999999999</v>
      </c>
      <c r="B4087">
        <v>76.678100000000001</v>
      </c>
      <c r="C4087">
        <v>43.669499999999999</v>
      </c>
      <c r="D4087">
        <v>2.1211000000000002</v>
      </c>
      <c r="E4087">
        <v>0.22559999999999999</v>
      </c>
      <c r="G4087">
        <v>2.4239999999999999</v>
      </c>
    </row>
    <row r="4088" spans="1:7" x14ac:dyDescent="0.3">
      <c r="A4088">
        <v>1911.4007999999999</v>
      </c>
      <c r="B4088">
        <v>76.978099999999998</v>
      </c>
      <c r="C4088">
        <v>43.244500000000002</v>
      </c>
      <c r="D4088">
        <v>2.1836000000000002</v>
      </c>
      <c r="E4088">
        <v>0.252</v>
      </c>
      <c r="G4088">
        <v>2.38</v>
      </c>
    </row>
    <row r="4089" spans="1:7" x14ac:dyDescent="0.3">
      <c r="A4089">
        <v>1911.5532000000001</v>
      </c>
      <c r="B4089">
        <v>77.134399999999999</v>
      </c>
      <c r="C4089">
        <v>43.367600000000003</v>
      </c>
      <c r="D4089">
        <v>2.2336999999999998</v>
      </c>
      <c r="E4089">
        <v>0.29249999999999998</v>
      </c>
      <c r="G4089">
        <v>2.3119999999999998</v>
      </c>
    </row>
    <row r="4090" spans="1:7" x14ac:dyDescent="0.3">
      <c r="A4090">
        <v>1911.7056</v>
      </c>
      <c r="B4090">
        <v>77.234399999999994</v>
      </c>
      <c r="C4090">
        <v>43.705100000000002</v>
      </c>
      <c r="D4090">
        <v>2.2791000000000001</v>
      </c>
      <c r="E4090">
        <v>0.2974</v>
      </c>
      <c r="G4090">
        <v>2.3159999999999998</v>
      </c>
    </row>
    <row r="4091" spans="1:7" x14ac:dyDescent="0.3">
      <c r="A4091">
        <v>1911.8579999999999</v>
      </c>
      <c r="B4091">
        <v>77.290499999999994</v>
      </c>
      <c r="C4091">
        <v>44.174500000000002</v>
      </c>
      <c r="D4091">
        <v>2.323</v>
      </c>
      <c r="E4091">
        <v>0.30520000000000003</v>
      </c>
      <c r="G4091">
        <v>2.33</v>
      </c>
    </row>
    <row r="4092" spans="1:7" x14ac:dyDescent="0.3">
      <c r="A4092">
        <v>1912.0103999999999</v>
      </c>
      <c r="B4092">
        <v>77.190200000000004</v>
      </c>
      <c r="C4092">
        <v>45.114899999999999</v>
      </c>
      <c r="D4092">
        <v>2.3622000000000001</v>
      </c>
      <c r="E4092">
        <v>0.30909999999999999</v>
      </c>
      <c r="G4092">
        <v>2.3639999999999999</v>
      </c>
    </row>
    <row r="4093" spans="1:7" x14ac:dyDescent="0.3">
      <c r="A4093">
        <v>1912.1628000000001</v>
      </c>
      <c r="B4093">
        <v>77.0899</v>
      </c>
      <c r="C4093">
        <v>46.055300000000003</v>
      </c>
      <c r="D4093">
        <v>2.4014000000000002</v>
      </c>
      <c r="E4093">
        <v>0.32229999999999998</v>
      </c>
      <c r="G4093">
        <v>2.3559999999999999</v>
      </c>
    </row>
    <row r="4094" spans="1:7" x14ac:dyDescent="0.3">
      <c r="A4094">
        <v>1912.3152</v>
      </c>
      <c r="B4094">
        <v>77.207800000000006</v>
      </c>
      <c r="C4094">
        <v>45.9129</v>
      </c>
      <c r="D4094">
        <v>2.4439000000000002</v>
      </c>
      <c r="E4094">
        <v>0.32229999999999998</v>
      </c>
      <c r="G4094">
        <v>2.3380000000000001</v>
      </c>
    </row>
    <row r="4095" spans="1:7" x14ac:dyDescent="0.3">
      <c r="A4095">
        <v>1912.4675999999999</v>
      </c>
      <c r="B4095">
        <v>77.407799999999995</v>
      </c>
      <c r="C4095">
        <v>45.362900000000003</v>
      </c>
      <c r="D4095">
        <v>2.4876</v>
      </c>
      <c r="E4095">
        <v>0.30709999999999998</v>
      </c>
      <c r="G4095">
        <v>2.3340000000000001</v>
      </c>
    </row>
    <row r="4096" spans="1:7" x14ac:dyDescent="0.3">
      <c r="A4096">
        <v>1912.62</v>
      </c>
      <c r="B4096">
        <v>77.471900000000005</v>
      </c>
      <c r="C4096">
        <v>44.645800000000001</v>
      </c>
      <c r="D4096">
        <v>2.5259</v>
      </c>
      <c r="E4096">
        <v>0.2979</v>
      </c>
      <c r="G4096">
        <v>2.34</v>
      </c>
    </row>
    <row r="4097" spans="1:7" x14ac:dyDescent="0.3">
      <c r="A4097">
        <v>1912.7724000000001</v>
      </c>
      <c r="B4097">
        <v>77.071899999999999</v>
      </c>
      <c r="C4097">
        <v>43.3583</v>
      </c>
      <c r="D4097">
        <v>2.5453999999999999</v>
      </c>
      <c r="E4097">
        <v>0.2954</v>
      </c>
      <c r="G4097">
        <v>2.3639999999999999</v>
      </c>
    </row>
    <row r="4098" spans="1:7" x14ac:dyDescent="0.3">
      <c r="A4098">
        <v>1912.9248</v>
      </c>
      <c r="B4098">
        <v>76.671899999999994</v>
      </c>
      <c r="C4098">
        <v>42.070799999999998</v>
      </c>
      <c r="D4098">
        <v>2.5649999999999999</v>
      </c>
      <c r="E4098">
        <v>0.29980000000000001</v>
      </c>
      <c r="G4098">
        <v>2.36</v>
      </c>
    </row>
    <row r="4099" spans="1:7" x14ac:dyDescent="0.3">
      <c r="A4099">
        <v>1913.0771999999999</v>
      </c>
      <c r="B4099">
        <v>76.707800000000006</v>
      </c>
      <c r="C4099">
        <v>41.282800000000002</v>
      </c>
      <c r="D4099">
        <v>2.5868000000000002</v>
      </c>
      <c r="E4099">
        <v>0.28610000000000002</v>
      </c>
      <c r="G4099">
        <v>2.3580000000000001</v>
      </c>
    </row>
    <row r="4100" spans="1:7" x14ac:dyDescent="0.3">
      <c r="A4100">
        <v>1913.2295999999999</v>
      </c>
      <c r="B4100">
        <v>76.907799999999995</v>
      </c>
      <c r="C4100">
        <v>40.6828</v>
      </c>
      <c r="D4100">
        <v>2.6093999999999999</v>
      </c>
      <c r="E4100">
        <v>0.27489999999999998</v>
      </c>
      <c r="G4100">
        <v>2.3540000000000001</v>
      </c>
    </row>
    <row r="4101" spans="1:7" x14ac:dyDescent="0.3">
      <c r="A4101">
        <v>1913.3820000000001</v>
      </c>
      <c r="B4101">
        <v>76.971900000000005</v>
      </c>
      <c r="C4101">
        <v>40.063000000000002</v>
      </c>
      <c r="D4101">
        <v>2.6335000000000002</v>
      </c>
      <c r="E4101">
        <v>0.2676</v>
      </c>
      <c r="G4101">
        <v>2.3839999999999999</v>
      </c>
    </row>
    <row r="4102" spans="1:7" x14ac:dyDescent="0.3">
      <c r="A4102">
        <v>1913.5344</v>
      </c>
      <c r="B4102">
        <v>76.571899999999999</v>
      </c>
      <c r="C4102">
        <v>39.375500000000002</v>
      </c>
      <c r="D4102">
        <v>2.6623999999999999</v>
      </c>
      <c r="E4102">
        <v>0.27489999999999998</v>
      </c>
      <c r="G4102">
        <v>2.3820000000000001</v>
      </c>
    </row>
    <row r="4103" spans="1:7" x14ac:dyDescent="0.3">
      <c r="A4103">
        <v>1913.6867999999999</v>
      </c>
      <c r="B4103">
        <v>76.171899999999994</v>
      </c>
      <c r="C4103">
        <v>38.688000000000002</v>
      </c>
      <c r="D4103">
        <v>2.6913</v>
      </c>
      <c r="E4103">
        <v>0.27779999999999999</v>
      </c>
      <c r="G4103">
        <v>2.3820000000000001</v>
      </c>
    </row>
    <row r="4104" spans="1:7" x14ac:dyDescent="0.3">
      <c r="A4104">
        <v>1913.8391999999999</v>
      </c>
      <c r="B4104">
        <v>75.989800000000002</v>
      </c>
      <c r="C4104">
        <v>38.699800000000003</v>
      </c>
      <c r="D4104">
        <v>2.6918000000000002</v>
      </c>
      <c r="E4104">
        <v>0.27150000000000002</v>
      </c>
      <c r="G4104">
        <v>2.3620000000000001</v>
      </c>
    </row>
    <row r="4105" spans="1:7" x14ac:dyDescent="0.3">
      <c r="A4105">
        <v>1913.9916000000001</v>
      </c>
      <c r="B4105">
        <v>75.889799999999994</v>
      </c>
      <c r="C4105">
        <v>38.974800000000002</v>
      </c>
      <c r="D4105">
        <v>2.6817000000000002</v>
      </c>
      <c r="E4105">
        <v>0.2656</v>
      </c>
      <c r="G4105">
        <v>2.3780000000000001</v>
      </c>
    </row>
    <row r="4106" spans="1:7" x14ac:dyDescent="0.3">
      <c r="A4106">
        <v>1914.144</v>
      </c>
      <c r="B4106">
        <v>75.7898</v>
      </c>
      <c r="C4106">
        <v>38.850499999999997</v>
      </c>
      <c r="D4106">
        <v>2.6711999999999998</v>
      </c>
      <c r="E4106">
        <v>0.27389999999999998</v>
      </c>
      <c r="G4106">
        <v>2.3860000000000001</v>
      </c>
    </row>
    <row r="4107" spans="1:7" x14ac:dyDescent="0.3">
      <c r="A4107">
        <v>1914.2963999999999</v>
      </c>
      <c r="B4107">
        <v>75.689800000000005</v>
      </c>
      <c r="C4107">
        <v>37.363</v>
      </c>
      <c r="D4107">
        <v>2.6595</v>
      </c>
      <c r="E4107">
        <v>0.29049999999999998</v>
      </c>
      <c r="G4107">
        <v>2.4039999999999999</v>
      </c>
    </row>
    <row r="4108" spans="1:7" x14ac:dyDescent="0.3">
      <c r="A4108">
        <v>1914.4487999999999</v>
      </c>
      <c r="B4108">
        <v>75.589799999999997</v>
      </c>
      <c r="C4108">
        <v>35.875500000000002</v>
      </c>
      <c r="D4108">
        <v>2.6476999999999999</v>
      </c>
      <c r="E4108">
        <v>0.29980000000000001</v>
      </c>
      <c r="G4108">
        <v>2.4039999999999999</v>
      </c>
    </row>
    <row r="4109" spans="1:7" x14ac:dyDescent="0.3">
      <c r="A4109">
        <v>1914.6012000000001</v>
      </c>
      <c r="B4109">
        <v>75.344499999999996</v>
      </c>
      <c r="C4109">
        <v>35.5959</v>
      </c>
      <c r="D4109">
        <v>2.6507999999999998</v>
      </c>
      <c r="E4109">
        <v>0.29099999999999998</v>
      </c>
      <c r="G4109">
        <v>2.4140000000000001</v>
      </c>
    </row>
    <row r="4110" spans="1:7" x14ac:dyDescent="0.3">
      <c r="A4110">
        <v>1914.7536</v>
      </c>
      <c r="B4110">
        <v>75.044499999999999</v>
      </c>
      <c r="C4110">
        <v>35.770899999999997</v>
      </c>
      <c r="D4110">
        <v>2.6594000000000002</v>
      </c>
      <c r="E4110">
        <v>0.25679999999999997</v>
      </c>
      <c r="G4110">
        <v>2.4140000000000001</v>
      </c>
    </row>
    <row r="4111" spans="1:7" x14ac:dyDescent="0.3">
      <c r="A4111">
        <v>1914.9059999999999</v>
      </c>
      <c r="B4111">
        <v>74.806799999999996</v>
      </c>
      <c r="C4111">
        <v>35.838299999999997</v>
      </c>
      <c r="D4111">
        <v>2.6732999999999998</v>
      </c>
      <c r="E4111">
        <v>0.23139999999999999</v>
      </c>
      <c r="G4111">
        <v>2.4079999999999999</v>
      </c>
    </row>
    <row r="4112" spans="1:7" x14ac:dyDescent="0.3">
      <c r="A4112">
        <v>1915.0583999999999</v>
      </c>
      <c r="B4112">
        <v>74.781800000000004</v>
      </c>
      <c r="C4112">
        <v>35.5383</v>
      </c>
      <c r="D4112">
        <v>2.7052999999999998</v>
      </c>
      <c r="E4112">
        <v>0.22220000000000001</v>
      </c>
      <c r="G4112">
        <v>2.39</v>
      </c>
    </row>
    <row r="4113" spans="1:7" x14ac:dyDescent="0.3">
      <c r="A4113">
        <v>1915.2108000000001</v>
      </c>
      <c r="B4113">
        <v>74.756799999999998</v>
      </c>
      <c r="C4113">
        <v>35.238300000000002</v>
      </c>
      <c r="D4113">
        <v>2.7372999999999998</v>
      </c>
      <c r="E4113">
        <v>0.2417</v>
      </c>
      <c r="G4113">
        <v>2.38</v>
      </c>
    </row>
    <row r="4114" spans="1:7" x14ac:dyDescent="0.3">
      <c r="A4114">
        <v>1915.3632</v>
      </c>
      <c r="B4114">
        <v>74.75</v>
      </c>
      <c r="C4114">
        <v>36.237000000000002</v>
      </c>
      <c r="D4114">
        <v>2.7858000000000001</v>
      </c>
      <c r="E4114">
        <v>0.27879999999999999</v>
      </c>
      <c r="G4114">
        <v>2.4039999999999999</v>
      </c>
    </row>
    <row r="4115" spans="1:7" x14ac:dyDescent="0.3">
      <c r="A4115">
        <v>1915.5155999999999</v>
      </c>
      <c r="B4115">
        <v>74.75</v>
      </c>
      <c r="C4115">
        <v>37.724499999999999</v>
      </c>
      <c r="D4115">
        <v>2.8405</v>
      </c>
      <c r="E4115">
        <v>0.30030000000000001</v>
      </c>
      <c r="G4115">
        <v>2.4260000000000002</v>
      </c>
    </row>
    <row r="4116" spans="1:7" x14ac:dyDescent="0.3">
      <c r="A4116">
        <v>1915.6679999999999</v>
      </c>
      <c r="B4116">
        <v>74.772599999999997</v>
      </c>
      <c r="C4116">
        <v>38.478499999999997</v>
      </c>
      <c r="D4116">
        <v>2.9037000000000002</v>
      </c>
      <c r="E4116">
        <v>0.31929999999999997</v>
      </c>
      <c r="G4116">
        <v>2.4159999999999999</v>
      </c>
    </row>
    <row r="4117" spans="1:7" x14ac:dyDescent="0.3">
      <c r="A4117">
        <v>1915.8204000000001</v>
      </c>
      <c r="B4117">
        <v>74.872699999999995</v>
      </c>
      <c r="C4117">
        <v>36.728499999999997</v>
      </c>
      <c r="D4117">
        <v>2.9958999999999998</v>
      </c>
      <c r="E4117">
        <v>0.31490000000000001</v>
      </c>
      <c r="G4117">
        <v>2.3879999999999999</v>
      </c>
    </row>
    <row r="4118" spans="1:7" x14ac:dyDescent="0.3">
      <c r="A4118">
        <v>1915.9728</v>
      </c>
      <c r="B4118">
        <v>74.972700000000003</v>
      </c>
      <c r="C4118">
        <v>34.978499999999997</v>
      </c>
      <c r="D4118">
        <v>3.0880999999999998</v>
      </c>
      <c r="E4118">
        <v>0.31590000000000001</v>
      </c>
      <c r="G4118">
        <v>2.3740000000000001</v>
      </c>
    </row>
    <row r="4119" spans="1:7" x14ac:dyDescent="0.3">
      <c r="A4119">
        <v>1916.1251999999999</v>
      </c>
      <c r="B4119">
        <v>74.854699999999994</v>
      </c>
      <c r="C4119">
        <v>33.096800000000002</v>
      </c>
      <c r="D4119">
        <v>3.1434000000000002</v>
      </c>
      <c r="E4119">
        <v>0.30130000000000001</v>
      </c>
      <c r="G4119">
        <v>2.3719999999999999</v>
      </c>
    </row>
    <row r="4120" spans="1:7" x14ac:dyDescent="0.3">
      <c r="A4120">
        <v>1916.2775999999999</v>
      </c>
      <c r="B4120">
        <v>74.654700000000005</v>
      </c>
      <c r="C4120">
        <v>31.165600000000001</v>
      </c>
      <c r="D4120">
        <v>3.1848000000000001</v>
      </c>
      <c r="E4120">
        <v>0.28560000000000002</v>
      </c>
      <c r="G4120">
        <v>2.3980000000000001</v>
      </c>
    </row>
    <row r="4121" spans="1:7" x14ac:dyDescent="0.3">
      <c r="A4121">
        <v>1916.43</v>
      </c>
      <c r="B4121">
        <v>74.567899999999995</v>
      </c>
      <c r="C4121">
        <v>29.160699999999999</v>
      </c>
      <c r="D4121">
        <v>3.2195999999999998</v>
      </c>
      <c r="E4121">
        <v>0.25829999999999997</v>
      </c>
      <c r="G4121">
        <v>2.4319999999999999</v>
      </c>
    </row>
    <row r="4122" spans="1:7" x14ac:dyDescent="0.3">
      <c r="A4122">
        <v>1916.5824</v>
      </c>
      <c r="B4122">
        <v>74.867999999999995</v>
      </c>
      <c r="C4122">
        <v>26.904399999999999</v>
      </c>
      <c r="D4122">
        <v>3.2321</v>
      </c>
      <c r="E4122">
        <v>0.2402</v>
      </c>
      <c r="G4122">
        <v>2.4580000000000002</v>
      </c>
    </row>
    <row r="4123" spans="1:7" x14ac:dyDescent="0.3">
      <c r="A4123">
        <v>1916.7348</v>
      </c>
      <c r="B4123">
        <v>75.168000000000006</v>
      </c>
      <c r="C4123">
        <v>24.648199999999999</v>
      </c>
      <c r="D4123">
        <v>3.2446000000000002</v>
      </c>
      <c r="E4123">
        <v>0.24660000000000001</v>
      </c>
      <c r="G4123">
        <v>2.4740000000000002</v>
      </c>
    </row>
    <row r="4124" spans="1:7" x14ac:dyDescent="0.3">
      <c r="A4124">
        <v>1916.8871999999999</v>
      </c>
      <c r="B4124">
        <v>75.304500000000004</v>
      </c>
      <c r="C4124">
        <v>24.730599999999999</v>
      </c>
      <c r="D4124">
        <v>3.2656000000000001</v>
      </c>
      <c r="E4124">
        <v>0.28810000000000002</v>
      </c>
      <c r="G4124">
        <v>2.456</v>
      </c>
    </row>
    <row r="4125" spans="1:7" x14ac:dyDescent="0.3">
      <c r="A4125">
        <v>1917.0396000000001</v>
      </c>
      <c r="B4125">
        <v>75.379499999999993</v>
      </c>
      <c r="C4125">
        <v>25.693100000000001</v>
      </c>
      <c r="D4125">
        <v>3.2898999999999998</v>
      </c>
      <c r="E4125">
        <v>0.3296</v>
      </c>
      <c r="G4125">
        <v>2.4580000000000002</v>
      </c>
    </row>
    <row r="4126" spans="1:7" x14ac:dyDescent="0.3">
      <c r="A4126">
        <v>1917.192</v>
      </c>
      <c r="B4126">
        <v>75.4375</v>
      </c>
      <c r="C4126">
        <v>26.650600000000001</v>
      </c>
      <c r="D4126">
        <v>3.3163999999999998</v>
      </c>
      <c r="E4126">
        <v>0.34029999999999999</v>
      </c>
      <c r="G4126">
        <v>2.4340000000000002</v>
      </c>
    </row>
    <row r="4127" spans="1:7" x14ac:dyDescent="0.3">
      <c r="A4127">
        <v>1917.3444</v>
      </c>
      <c r="B4127">
        <v>75.4375</v>
      </c>
      <c r="C4127">
        <v>27.591000000000001</v>
      </c>
      <c r="D4127">
        <v>3.3509000000000002</v>
      </c>
      <c r="E4127">
        <v>0.32229999999999998</v>
      </c>
      <c r="G4127">
        <v>2.4300000000000002</v>
      </c>
    </row>
    <row r="4128" spans="1:7" x14ac:dyDescent="0.3">
      <c r="A4128">
        <v>1917.4967999999999</v>
      </c>
      <c r="B4128">
        <v>75.4375</v>
      </c>
      <c r="C4128">
        <v>28.531400000000001</v>
      </c>
      <c r="D4128">
        <v>3.3854000000000002</v>
      </c>
      <c r="E4128">
        <v>0.31590000000000001</v>
      </c>
      <c r="G4128">
        <v>2.3980000000000001</v>
      </c>
    </row>
    <row r="4129" spans="1:7" x14ac:dyDescent="0.3">
      <c r="A4129">
        <v>1917.6492000000001</v>
      </c>
      <c r="B4129">
        <v>75.584400000000002</v>
      </c>
      <c r="C4129">
        <v>28.675699999999999</v>
      </c>
      <c r="D4129">
        <v>3.4765999999999999</v>
      </c>
      <c r="E4129">
        <v>0.31929999999999997</v>
      </c>
      <c r="G4129">
        <v>2.3879999999999999</v>
      </c>
    </row>
    <row r="4130" spans="1:7" x14ac:dyDescent="0.3">
      <c r="A4130">
        <v>1917.8016</v>
      </c>
      <c r="B4130">
        <v>75.784400000000005</v>
      </c>
      <c r="C4130">
        <v>28.5319</v>
      </c>
      <c r="D4130">
        <v>3.5882999999999998</v>
      </c>
      <c r="E4130">
        <v>0.30270000000000002</v>
      </c>
      <c r="G4130">
        <v>2.3879999999999999</v>
      </c>
    </row>
    <row r="4131" spans="1:7" x14ac:dyDescent="0.3">
      <c r="A4131">
        <v>1917.954</v>
      </c>
      <c r="B4131">
        <v>76.007800000000003</v>
      </c>
      <c r="C4131">
        <v>28.312000000000001</v>
      </c>
      <c r="D4131">
        <v>3.7172000000000001</v>
      </c>
      <c r="E4131">
        <v>0.28079999999999999</v>
      </c>
      <c r="G4131">
        <v>2.42</v>
      </c>
    </row>
    <row r="4132" spans="1:7" x14ac:dyDescent="0.3">
      <c r="A4132">
        <v>1918.1063999999999</v>
      </c>
      <c r="B4132">
        <v>76.3078</v>
      </c>
      <c r="C4132">
        <v>27.8432</v>
      </c>
      <c r="D4132">
        <v>3.9024000000000001</v>
      </c>
      <c r="E4132">
        <v>0.2651</v>
      </c>
      <c r="G4132">
        <v>2.468</v>
      </c>
    </row>
    <row r="4133" spans="1:7" x14ac:dyDescent="0.3">
      <c r="A4133">
        <v>1918.2588000000001</v>
      </c>
      <c r="B4133">
        <v>76.607799999999997</v>
      </c>
      <c r="C4133">
        <v>27.374500000000001</v>
      </c>
      <c r="D4133">
        <v>4.0875000000000004</v>
      </c>
      <c r="E4133">
        <v>0.2661</v>
      </c>
      <c r="G4133">
        <v>2.468</v>
      </c>
    </row>
    <row r="4134" spans="1:7" x14ac:dyDescent="0.3">
      <c r="A4134">
        <v>1918.4112</v>
      </c>
      <c r="B4134">
        <v>76.907799999999995</v>
      </c>
      <c r="C4134">
        <v>27.488600000000002</v>
      </c>
      <c r="D4134">
        <v>4.2112999999999996</v>
      </c>
      <c r="E4134">
        <v>0.27150000000000002</v>
      </c>
      <c r="G4134">
        <v>2.4300000000000002</v>
      </c>
    </row>
    <row r="4135" spans="1:7" x14ac:dyDescent="0.3">
      <c r="A4135">
        <v>1918.5636</v>
      </c>
      <c r="B4135">
        <v>77.207800000000006</v>
      </c>
      <c r="C4135">
        <v>27.813700000000001</v>
      </c>
      <c r="D4135">
        <v>4.3129</v>
      </c>
      <c r="E4135">
        <v>0.28220000000000001</v>
      </c>
      <c r="G4135">
        <v>2.3940000000000001</v>
      </c>
    </row>
    <row r="4136" spans="1:7" x14ac:dyDescent="0.3">
      <c r="A4136">
        <v>1918.7159999999999</v>
      </c>
      <c r="B4136">
        <v>77.507800000000003</v>
      </c>
      <c r="C4136">
        <v>28.317399999999999</v>
      </c>
      <c r="D4136">
        <v>4.4016000000000002</v>
      </c>
      <c r="E4136">
        <v>0.2949</v>
      </c>
      <c r="G4136">
        <v>2.3879999999999999</v>
      </c>
    </row>
    <row r="4137" spans="1:7" x14ac:dyDescent="0.3">
      <c r="A4137">
        <v>1918.8684000000001</v>
      </c>
      <c r="B4137">
        <v>77.8078</v>
      </c>
      <c r="C4137">
        <v>29.404900000000001</v>
      </c>
      <c r="D4137">
        <v>4.4485000000000001</v>
      </c>
      <c r="E4137">
        <v>0.30180000000000001</v>
      </c>
      <c r="G4137">
        <v>2.3919999999999999</v>
      </c>
    </row>
    <row r="4138" spans="1:7" x14ac:dyDescent="0.3">
      <c r="A4138">
        <v>1919.0208</v>
      </c>
      <c r="B4138">
        <v>78.107799999999997</v>
      </c>
      <c r="C4138">
        <v>30.4924</v>
      </c>
      <c r="D4138">
        <v>4.4954000000000001</v>
      </c>
      <c r="E4138">
        <v>0.30180000000000001</v>
      </c>
      <c r="G4138">
        <v>2.4060000000000001</v>
      </c>
    </row>
    <row r="4139" spans="1:7" x14ac:dyDescent="0.3">
      <c r="A4139">
        <v>1919.1732</v>
      </c>
      <c r="B4139">
        <v>78.334400000000002</v>
      </c>
      <c r="C4139">
        <v>30.5288</v>
      </c>
      <c r="D4139">
        <v>4.5766999999999998</v>
      </c>
      <c r="E4139">
        <v>0.30570000000000003</v>
      </c>
      <c r="G4139">
        <v>2.3919999999999999</v>
      </c>
    </row>
    <row r="4140" spans="1:7" x14ac:dyDescent="0.3">
      <c r="A4140">
        <v>1919.3255999999999</v>
      </c>
      <c r="B4140">
        <v>78.534400000000005</v>
      </c>
      <c r="C4140">
        <v>30.185099999999998</v>
      </c>
      <c r="D4140">
        <v>4.6703999999999999</v>
      </c>
      <c r="E4140">
        <v>0.29980000000000001</v>
      </c>
      <c r="G4140">
        <v>2.4119999999999999</v>
      </c>
    </row>
    <row r="4141" spans="1:7" x14ac:dyDescent="0.3">
      <c r="A4141">
        <v>1919.4780000000001</v>
      </c>
      <c r="B4141">
        <v>78.640600000000006</v>
      </c>
      <c r="C4141">
        <v>29.882300000000001</v>
      </c>
      <c r="D4141">
        <v>4.7762000000000002</v>
      </c>
      <c r="E4141">
        <v>0.28270000000000001</v>
      </c>
      <c r="G4141">
        <v>2.41</v>
      </c>
    </row>
    <row r="4142" spans="1:7" x14ac:dyDescent="0.3">
      <c r="A4142">
        <v>1919.6304</v>
      </c>
      <c r="B4142">
        <v>78.440600000000003</v>
      </c>
      <c r="C4142">
        <v>29.7136</v>
      </c>
      <c r="D4142">
        <v>4.9215999999999998</v>
      </c>
      <c r="E4142">
        <v>0.27689999999999998</v>
      </c>
      <c r="G4142">
        <v>2.4260000000000002</v>
      </c>
    </row>
    <row r="4143" spans="1:7" x14ac:dyDescent="0.3">
      <c r="A4143">
        <v>1919.7828</v>
      </c>
      <c r="B4143">
        <v>78.240600000000001</v>
      </c>
      <c r="C4143">
        <v>29.544799999999999</v>
      </c>
      <c r="D4143">
        <v>5.0669000000000004</v>
      </c>
      <c r="E4143">
        <v>0.27100000000000002</v>
      </c>
      <c r="G4143">
        <v>2.444</v>
      </c>
    </row>
    <row r="4144" spans="1:7" x14ac:dyDescent="0.3">
      <c r="A4144">
        <v>1919.9351999999999</v>
      </c>
      <c r="B4144">
        <v>78.1875</v>
      </c>
      <c r="C4144">
        <v>29.380600000000001</v>
      </c>
      <c r="D4144">
        <v>5.2717999999999998</v>
      </c>
      <c r="E4144">
        <v>0.27589999999999998</v>
      </c>
      <c r="G4144">
        <v>2.444</v>
      </c>
    </row>
    <row r="4145" spans="1:7" x14ac:dyDescent="0.3">
      <c r="A4145">
        <v>1920.0876000000001</v>
      </c>
      <c r="B4145">
        <v>78.1875</v>
      </c>
      <c r="C4145">
        <v>29.2181</v>
      </c>
      <c r="D4145">
        <v>5.4984000000000002</v>
      </c>
      <c r="E4145">
        <v>0.26269999999999999</v>
      </c>
      <c r="G4145">
        <v>2.4900000000000002</v>
      </c>
    </row>
    <row r="4146" spans="1:7" x14ac:dyDescent="0.3">
      <c r="A4146">
        <v>1920.24</v>
      </c>
      <c r="B4146">
        <v>78.117199999999997</v>
      </c>
      <c r="C4146">
        <v>29.021999999999998</v>
      </c>
      <c r="D4146">
        <v>5.7510000000000003</v>
      </c>
      <c r="E4146">
        <v>0.26119999999999999</v>
      </c>
      <c r="G4146">
        <v>2.4700000000000002</v>
      </c>
    </row>
    <row r="4147" spans="1:7" x14ac:dyDescent="0.3">
      <c r="A4147">
        <v>1920.3924</v>
      </c>
      <c r="B4147">
        <v>77.8172</v>
      </c>
      <c r="C4147">
        <v>28.715699999999998</v>
      </c>
      <c r="D4147">
        <v>6.0884999999999998</v>
      </c>
      <c r="E4147">
        <v>0.25979999999999998</v>
      </c>
      <c r="G4147">
        <v>2.4740000000000002</v>
      </c>
    </row>
    <row r="4148" spans="1:7" x14ac:dyDescent="0.3">
      <c r="A4148">
        <v>1920.5447999999999</v>
      </c>
      <c r="B4148">
        <v>77.517200000000003</v>
      </c>
      <c r="C4148">
        <v>28.409500000000001</v>
      </c>
      <c r="D4148">
        <v>6.4260000000000002</v>
      </c>
      <c r="E4148">
        <v>0.26119999999999999</v>
      </c>
      <c r="G4148">
        <v>2.4180000000000001</v>
      </c>
    </row>
    <row r="4149" spans="1:7" x14ac:dyDescent="0.3">
      <c r="A4149">
        <v>1920.6972000000001</v>
      </c>
      <c r="B4149">
        <v>77.308999999999997</v>
      </c>
      <c r="C4149">
        <v>29.292000000000002</v>
      </c>
      <c r="D4149">
        <v>6.6750999999999996</v>
      </c>
      <c r="E4149">
        <v>0.28170000000000001</v>
      </c>
      <c r="G4149">
        <v>2.41</v>
      </c>
    </row>
    <row r="4150" spans="1:7" x14ac:dyDescent="0.3">
      <c r="A4150">
        <v>1920.8496</v>
      </c>
      <c r="B4150">
        <v>77.134</v>
      </c>
      <c r="C4150">
        <v>30.604500000000002</v>
      </c>
      <c r="D4150">
        <v>6.8922999999999996</v>
      </c>
      <c r="E4150">
        <v>0.28999999999999998</v>
      </c>
      <c r="G4150">
        <v>2.41</v>
      </c>
    </row>
    <row r="4151" spans="1:7" x14ac:dyDescent="0.3">
      <c r="A4151">
        <v>1921.002</v>
      </c>
      <c r="B4151">
        <v>76.882800000000003</v>
      </c>
      <c r="C4151">
        <v>31.906700000000001</v>
      </c>
      <c r="D4151">
        <v>7.0351999999999997</v>
      </c>
      <c r="E4151">
        <v>0.2944</v>
      </c>
      <c r="G4151">
        <v>2.4260000000000002</v>
      </c>
    </row>
    <row r="4152" spans="1:7" x14ac:dyDescent="0.3">
      <c r="A4152">
        <v>1921.1543999999999</v>
      </c>
      <c r="B4152">
        <v>76.382800000000003</v>
      </c>
      <c r="C4152">
        <v>33.1755</v>
      </c>
      <c r="D4152">
        <v>6.9352</v>
      </c>
      <c r="E4152">
        <v>0.27050000000000002</v>
      </c>
      <c r="G4152">
        <v>2.4279999999999999</v>
      </c>
    </row>
    <row r="4153" spans="1:7" x14ac:dyDescent="0.3">
      <c r="A4153">
        <v>1921.3068000000001</v>
      </c>
      <c r="B4153">
        <v>75.882800000000003</v>
      </c>
      <c r="C4153">
        <v>34.444200000000002</v>
      </c>
      <c r="D4153">
        <v>6.8352000000000004</v>
      </c>
      <c r="E4153">
        <v>0.27</v>
      </c>
      <c r="G4153">
        <v>2.42</v>
      </c>
    </row>
    <row r="4154" spans="1:7" x14ac:dyDescent="0.3">
      <c r="A4154">
        <v>1921.4592</v>
      </c>
      <c r="B4154">
        <v>75.456199999999995</v>
      </c>
      <c r="C4154">
        <v>35.0199</v>
      </c>
      <c r="D4154">
        <v>6.5986000000000002</v>
      </c>
      <c r="E4154">
        <v>0.27100000000000002</v>
      </c>
      <c r="G4154">
        <v>2.4300000000000002</v>
      </c>
    </row>
    <row r="4155" spans="1:7" x14ac:dyDescent="0.3">
      <c r="A4155">
        <v>1921.6116</v>
      </c>
      <c r="B4155">
        <v>75.056200000000004</v>
      </c>
      <c r="C4155">
        <v>35.344900000000003</v>
      </c>
      <c r="D4155">
        <v>6.3127000000000004</v>
      </c>
      <c r="E4155">
        <v>0.29299999999999998</v>
      </c>
      <c r="G4155">
        <v>2.4340000000000002</v>
      </c>
    </row>
    <row r="4156" spans="1:7" x14ac:dyDescent="0.3">
      <c r="A4156">
        <v>1921.7639999999999</v>
      </c>
      <c r="B4156">
        <v>74.656199999999998</v>
      </c>
      <c r="C4156">
        <v>35.371099999999998</v>
      </c>
      <c r="D4156">
        <v>6.0209000000000001</v>
      </c>
      <c r="E4156">
        <v>0.30030000000000001</v>
      </c>
      <c r="G4156">
        <v>2.44</v>
      </c>
    </row>
    <row r="4157" spans="1:7" x14ac:dyDescent="0.3">
      <c r="A4157">
        <v>1921.9164000000001</v>
      </c>
      <c r="B4157">
        <v>74.256200000000007</v>
      </c>
      <c r="C4157">
        <v>34.421100000000003</v>
      </c>
      <c r="D4157">
        <v>5.7099000000000002</v>
      </c>
      <c r="E4157">
        <v>0.30030000000000001</v>
      </c>
      <c r="G4157">
        <v>2.448</v>
      </c>
    </row>
    <row r="4158" spans="1:7" x14ac:dyDescent="0.3">
      <c r="A4158">
        <v>1922.0688</v>
      </c>
      <c r="B4158">
        <v>73.856200000000001</v>
      </c>
      <c r="C4158">
        <v>33.4711</v>
      </c>
      <c r="D4158">
        <v>5.399</v>
      </c>
      <c r="E4158">
        <v>0.29880000000000001</v>
      </c>
      <c r="G4158">
        <v>2.448</v>
      </c>
    </row>
    <row r="4159" spans="1:7" x14ac:dyDescent="0.3">
      <c r="A4159">
        <v>1922.2212</v>
      </c>
      <c r="B4159">
        <v>73.658199999999994</v>
      </c>
      <c r="C4159">
        <v>32.525700000000001</v>
      </c>
      <c r="D4159">
        <v>5.0697000000000001</v>
      </c>
      <c r="E4159">
        <v>0.2979</v>
      </c>
      <c r="G4159">
        <v>2.4359999999999999</v>
      </c>
    </row>
    <row r="4160" spans="1:7" x14ac:dyDescent="0.3">
      <c r="A4160">
        <v>1922.3735999999999</v>
      </c>
      <c r="B4160">
        <v>73.533199999999994</v>
      </c>
      <c r="C4160">
        <v>31.581900000000001</v>
      </c>
      <c r="D4160">
        <v>4.7337999999999996</v>
      </c>
      <c r="E4160">
        <v>0.30220000000000002</v>
      </c>
      <c r="G4160">
        <v>2.4420000000000002</v>
      </c>
    </row>
    <row r="4161" spans="1:7" x14ac:dyDescent="0.3">
      <c r="A4161">
        <v>1922.5260000000001</v>
      </c>
      <c r="B4161">
        <v>73.343400000000003</v>
      </c>
      <c r="C4161">
        <v>31.0078</v>
      </c>
      <c r="D4161">
        <v>4.415</v>
      </c>
      <c r="E4161">
        <v>0.30659999999999998</v>
      </c>
      <c r="G4161">
        <v>2.4500000000000002</v>
      </c>
    </row>
    <row r="4162" spans="1:7" x14ac:dyDescent="0.3">
      <c r="A4162">
        <v>1922.6784</v>
      </c>
      <c r="B4162">
        <v>72.9422</v>
      </c>
      <c r="C4162">
        <v>31.640999999999998</v>
      </c>
      <c r="D4162">
        <v>4.1524999999999999</v>
      </c>
      <c r="E4162">
        <v>0.2954</v>
      </c>
      <c r="G4162">
        <v>2.4500000000000002</v>
      </c>
    </row>
    <row r="4163" spans="1:7" x14ac:dyDescent="0.3">
      <c r="A4163">
        <v>1922.8308</v>
      </c>
      <c r="B4163">
        <v>72.540899999999993</v>
      </c>
      <c r="C4163">
        <v>32.2742</v>
      </c>
      <c r="D4163">
        <v>3.8898999999999999</v>
      </c>
      <c r="E4163">
        <v>0.2954</v>
      </c>
      <c r="G4163">
        <v>2.4460000000000002</v>
      </c>
    </row>
    <row r="4164" spans="1:7" x14ac:dyDescent="0.3">
      <c r="A4164">
        <v>1922.9831999999999</v>
      </c>
      <c r="B4164">
        <v>72.363299999999995</v>
      </c>
      <c r="C4164">
        <v>32.4375</v>
      </c>
      <c r="D4164">
        <v>3.7010999999999998</v>
      </c>
      <c r="E4164">
        <v>0.27489999999999998</v>
      </c>
      <c r="G4164">
        <v>2.444</v>
      </c>
    </row>
    <row r="4165" spans="1:7" x14ac:dyDescent="0.3">
      <c r="A4165">
        <v>1923.1356000000001</v>
      </c>
      <c r="B4165">
        <v>72.263300000000001</v>
      </c>
      <c r="C4165">
        <v>32.4375</v>
      </c>
      <c r="D4165">
        <v>3.5377999999999998</v>
      </c>
      <c r="E4165">
        <v>0.27439999999999998</v>
      </c>
      <c r="G4165">
        <v>2.448</v>
      </c>
    </row>
    <row r="4166" spans="1:7" x14ac:dyDescent="0.3">
      <c r="A4166">
        <v>1923.288</v>
      </c>
      <c r="B4166">
        <v>72.139099999999999</v>
      </c>
      <c r="C4166">
        <v>32.479900000000001</v>
      </c>
      <c r="D4166">
        <v>3.3858999999999999</v>
      </c>
      <c r="E4166">
        <v>0.26419999999999999</v>
      </c>
      <c r="G4166">
        <v>2.4460000000000002</v>
      </c>
    </row>
    <row r="4167" spans="1:7" x14ac:dyDescent="0.3">
      <c r="A4167">
        <v>1923.4404</v>
      </c>
      <c r="B4167">
        <v>71.939099999999996</v>
      </c>
      <c r="C4167">
        <v>32.654899999999998</v>
      </c>
      <c r="D4167">
        <v>3.2694999999999999</v>
      </c>
      <c r="E4167">
        <v>0.27289999999999998</v>
      </c>
      <c r="G4167">
        <v>2.448</v>
      </c>
    </row>
    <row r="4168" spans="1:7" x14ac:dyDescent="0.3">
      <c r="A4168">
        <v>1923.5927999999999</v>
      </c>
      <c r="B4168">
        <v>71.739099999999993</v>
      </c>
      <c r="C4168">
        <v>32.829900000000002</v>
      </c>
      <c r="D4168">
        <v>3.1530999999999998</v>
      </c>
      <c r="E4168">
        <v>0.2651</v>
      </c>
      <c r="G4168">
        <v>2.4580000000000002</v>
      </c>
    </row>
    <row r="4169" spans="1:7" x14ac:dyDescent="0.3">
      <c r="A4169">
        <v>1923.7452000000001</v>
      </c>
      <c r="B4169">
        <v>71.539100000000005</v>
      </c>
      <c r="C4169">
        <v>32.643099999999997</v>
      </c>
      <c r="D4169">
        <v>3.0506000000000002</v>
      </c>
      <c r="E4169">
        <v>0.25240000000000001</v>
      </c>
      <c r="G4169">
        <v>2.476</v>
      </c>
    </row>
    <row r="4170" spans="1:7" x14ac:dyDescent="0.3">
      <c r="A4170">
        <v>1923.8976</v>
      </c>
      <c r="B4170">
        <v>71.339100000000002</v>
      </c>
      <c r="C4170">
        <v>32.330599999999997</v>
      </c>
      <c r="D4170">
        <v>2.9529000000000001</v>
      </c>
      <c r="E4170">
        <v>0.2656</v>
      </c>
      <c r="G4170">
        <v>2.468</v>
      </c>
    </row>
    <row r="4171" spans="1:7" x14ac:dyDescent="0.3">
      <c r="A4171">
        <v>1924.05</v>
      </c>
      <c r="B4171">
        <v>71.205600000000004</v>
      </c>
      <c r="C4171">
        <v>32.211799999999997</v>
      </c>
      <c r="D4171">
        <v>2.8553999999999999</v>
      </c>
      <c r="E4171">
        <v>0.28660000000000002</v>
      </c>
      <c r="G4171">
        <v>2.484</v>
      </c>
    </row>
    <row r="4172" spans="1:7" x14ac:dyDescent="0.3">
      <c r="A4172">
        <v>1924.2023999999999</v>
      </c>
      <c r="B4172">
        <v>71.280699999999996</v>
      </c>
      <c r="C4172">
        <v>32.699300000000001</v>
      </c>
      <c r="D4172">
        <v>2.7585999999999999</v>
      </c>
      <c r="E4172">
        <v>0.32229999999999998</v>
      </c>
      <c r="G4172">
        <v>2.476</v>
      </c>
    </row>
    <row r="4173" spans="1:7" x14ac:dyDescent="0.3">
      <c r="A4173">
        <v>1924.3548000000001</v>
      </c>
      <c r="B4173">
        <v>71.355699999999999</v>
      </c>
      <c r="C4173">
        <v>33.186799999999998</v>
      </c>
      <c r="D4173">
        <v>2.6617000000000002</v>
      </c>
      <c r="E4173">
        <v>0.30030000000000001</v>
      </c>
      <c r="G4173">
        <v>2.4660000000000002</v>
      </c>
    </row>
    <row r="4174" spans="1:7" x14ac:dyDescent="0.3">
      <c r="A4174">
        <v>1924.5072</v>
      </c>
      <c r="B4174">
        <v>71.245099999999994</v>
      </c>
      <c r="C4174">
        <v>33.442399999999999</v>
      </c>
      <c r="D4174">
        <v>2.5891999999999999</v>
      </c>
      <c r="E4174">
        <v>0.28810000000000002</v>
      </c>
      <c r="G4174">
        <v>2.444</v>
      </c>
    </row>
    <row r="4175" spans="1:7" x14ac:dyDescent="0.3">
      <c r="A4175">
        <v>1924.6596</v>
      </c>
      <c r="B4175">
        <v>71.070099999999996</v>
      </c>
      <c r="C4175">
        <v>33.617400000000004</v>
      </c>
      <c r="D4175">
        <v>2.5251000000000001</v>
      </c>
      <c r="E4175">
        <v>0.2676</v>
      </c>
      <c r="G4175">
        <v>2.444</v>
      </c>
    </row>
    <row r="4176" spans="1:7" x14ac:dyDescent="0.3">
      <c r="A4176">
        <v>1924.8119999999999</v>
      </c>
      <c r="B4176">
        <v>71.004099999999994</v>
      </c>
      <c r="C4176">
        <v>33.865000000000002</v>
      </c>
      <c r="D4176">
        <v>2.4670999999999998</v>
      </c>
      <c r="E4176">
        <v>0.28710000000000002</v>
      </c>
      <c r="G4176">
        <v>2.4660000000000002</v>
      </c>
    </row>
    <row r="4177" spans="1:7" x14ac:dyDescent="0.3">
      <c r="A4177">
        <v>1924.9644000000001</v>
      </c>
      <c r="B4177">
        <v>71.2791</v>
      </c>
      <c r="C4177">
        <v>34.340000000000003</v>
      </c>
      <c r="D4177">
        <v>2.4279999999999999</v>
      </c>
      <c r="E4177">
        <v>0.28220000000000001</v>
      </c>
      <c r="G4177">
        <v>2.4860000000000002</v>
      </c>
    </row>
    <row r="4178" spans="1:7" x14ac:dyDescent="0.3">
      <c r="A4178">
        <v>1925.1168</v>
      </c>
      <c r="B4178">
        <v>71.554100000000005</v>
      </c>
      <c r="C4178">
        <v>34.814999999999998</v>
      </c>
      <c r="D4178">
        <v>2.3889999999999998</v>
      </c>
      <c r="E4178">
        <v>0.27929999999999999</v>
      </c>
      <c r="G4178">
        <v>2.48</v>
      </c>
    </row>
    <row r="4179" spans="1:7" x14ac:dyDescent="0.3">
      <c r="A4179">
        <v>1925.2692</v>
      </c>
      <c r="B4179">
        <v>71.717799999999997</v>
      </c>
      <c r="C4179">
        <v>35.141599999999997</v>
      </c>
      <c r="D4179">
        <v>2.3643999999999998</v>
      </c>
      <c r="E4179">
        <v>0.2661</v>
      </c>
      <c r="G4179">
        <v>2.4740000000000002</v>
      </c>
    </row>
    <row r="4180" spans="1:7" x14ac:dyDescent="0.3">
      <c r="A4180">
        <v>1925.4215999999999</v>
      </c>
      <c r="B4180">
        <v>71.842799999999997</v>
      </c>
      <c r="C4180">
        <v>35.416600000000003</v>
      </c>
      <c r="D4180">
        <v>2.3449</v>
      </c>
      <c r="E4180">
        <v>0.27289999999999998</v>
      </c>
      <c r="G4180">
        <v>2.452</v>
      </c>
    </row>
    <row r="4181" spans="1:7" x14ac:dyDescent="0.3">
      <c r="A4181">
        <v>1925.5740000000001</v>
      </c>
      <c r="B4181">
        <v>71.985900000000001</v>
      </c>
      <c r="C4181">
        <v>35.452399999999997</v>
      </c>
      <c r="D4181">
        <v>2.3292999999999999</v>
      </c>
      <c r="E4181">
        <v>0.27200000000000002</v>
      </c>
      <c r="G4181">
        <v>2.46</v>
      </c>
    </row>
    <row r="4182" spans="1:7" x14ac:dyDescent="0.3">
      <c r="A4182">
        <v>1925.7264</v>
      </c>
      <c r="B4182">
        <v>72.185900000000004</v>
      </c>
      <c r="C4182">
        <v>34.739899999999999</v>
      </c>
      <c r="D4182">
        <v>2.3262</v>
      </c>
      <c r="E4182">
        <v>0.28120000000000001</v>
      </c>
      <c r="G4182">
        <v>2.4700000000000002</v>
      </c>
    </row>
    <row r="4183" spans="1:7" x14ac:dyDescent="0.3">
      <c r="A4183">
        <v>1925.8788</v>
      </c>
      <c r="B4183">
        <v>72.385900000000007</v>
      </c>
      <c r="C4183">
        <v>34.0274</v>
      </c>
      <c r="D4183">
        <v>2.3231000000000002</v>
      </c>
      <c r="E4183">
        <v>0.28660000000000002</v>
      </c>
      <c r="G4183">
        <v>2.48</v>
      </c>
    </row>
    <row r="4184" spans="1:7" x14ac:dyDescent="0.3">
      <c r="A4184">
        <v>1926.0311999999999</v>
      </c>
      <c r="B4184">
        <v>72.734399999999994</v>
      </c>
      <c r="C4184">
        <v>33.992199999999997</v>
      </c>
      <c r="D4184">
        <v>2.3205</v>
      </c>
      <c r="E4184">
        <v>0.29049999999999998</v>
      </c>
      <c r="G4184">
        <v>2.484</v>
      </c>
    </row>
    <row r="4185" spans="1:7" x14ac:dyDescent="0.3">
      <c r="A4185">
        <v>1926.1836000000001</v>
      </c>
      <c r="B4185">
        <v>73.134399999999999</v>
      </c>
      <c r="C4185">
        <v>34.1922</v>
      </c>
      <c r="D4185">
        <v>2.3182</v>
      </c>
      <c r="E4185">
        <v>0.29149999999999998</v>
      </c>
      <c r="G4185">
        <v>2.476</v>
      </c>
    </row>
    <row r="4186" spans="1:7" x14ac:dyDescent="0.3">
      <c r="A4186">
        <v>1926.336</v>
      </c>
      <c r="B4186">
        <v>73.4375</v>
      </c>
      <c r="C4186">
        <v>34.4255</v>
      </c>
      <c r="D4186">
        <v>2.3197999999999999</v>
      </c>
      <c r="E4186">
        <v>0.30370000000000003</v>
      </c>
      <c r="G4186">
        <v>2.48</v>
      </c>
    </row>
    <row r="4187" spans="1:7" x14ac:dyDescent="0.3">
      <c r="A4187">
        <v>1926.4884</v>
      </c>
      <c r="B4187">
        <v>73.4375</v>
      </c>
      <c r="C4187">
        <v>34.762999999999998</v>
      </c>
      <c r="D4187">
        <v>2.3338999999999999</v>
      </c>
      <c r="E4187">
        <v>0.314</v>
      </c>
      <c r="G4187">
        <v>2.476</v>
      </c>
    </row>
    <row r="4188" spans="1:7" x14ac:dyDescent="0.3">
      <c r="A4188">
        <v>1926.6407999999999</v>
      </c>
      <c r="B4188">
        <v>73.4375</v>
      </c>
      <c r="C4188">
        <v>35.100499999999997</v>
      </c>
      <c r="D4188">
        <v>2.3479000000000001</v>
      </c>
      <c r="E4188">
        <v>0.30320000000000003</v>
      </c>
      <c r="G4188">
        <v>2.468</v>
      </c>
    </row>
    <row r="4189" spans="1:7" x14ac:dyDescent="0.3">
      <c r="A4189">
        <v>1926.7932000000001</v>
      </c>
      <c r="B4189">
        <v>73.827100000000002</v>
      </c>
      <c r="C4189">
        <v>35.586399999999998</v>
      </c>
      <c r="D4189">
        <v>2.3643000000000001</v>
      </c>
      <c r="E4189">
        <v>0.27879999999999999</v>
      </c>
      <c r="G4189">
        <v>2.4580000000000002</v>
      </c>
    </row>
    <row r="4190" spans="1:7" x14ac:dyDescent="0.3">
      <c r="A4190">
        <v>1926.9456</v>
      </c>
      <c r="B4190">
        <v>74.352099999999993</v>
      </c>
      <c r="C4190">
        <v>36.123899999999999</v>
      </c>
      <c r="D4190">
        <v>2.3815</v>
      </c>
      <c r="E4190">
        <v>0.27289999999999998</v>
      </c>
      <c r="G4190">
        <v>2.4359999999999999</v>
      </c>
    </row>
    <row r="4191" spans="1:7" x14ac:dyDescent="0.3">
      <c r="A4191">
        <v>1927.098</v>
      </c>
      <c r="B4191">
        <v>74.725800000000007</v>
      </c>
      <c r="C4191">
        <v>37.0822</v>
      </c>
      <c r="D4191">
        <v>2.3963999999999999</v>
      </c>
      <c r="E4191">
        <v>0.28120000000000001</v>
      </c>
      <c r="G4191">
        <v>2.44</v>
      </c>
    </row>
    <row r="4192" spans="1:7" x14ac:dyDescent="0.3">
      <c r="A4192">
        <v>1927.2503999999999</v>
      </c>
      <c r="B4192">
        <v>74.625799999999998</v>
      </c>
      <c r="C4192">
        <v>39.357199999999999</v>
      </c>
      <c r="D4192">
        <v>2.4041999999999999</v>
      </c>
      <c r="E4192">
        <v>0.2964</v>
      </c>
      <c r="G4192">
        <v>2.4540000000000002</v>
      </c>
    </row>
    <row r="4193" spans="1:7" x14ac:dyDescent="0.3">
      <c r="A4193">
        <v>1927.4028000000001</v>
      </c>
      <c r="B4193">
        <v>74.525800000000004</v>
      </c>
      <c r="C4193">
        <v>41.632199999999997</v>
      </c>
      <c r="D4193">
        <v>2.4119999999999999</v>
      </c>
      <c r="E4193">
        <v>0.30520000000000003</v>
      </c>
      <c r="G4193">
        <v>2.4500000000000002</v>
      </c>
    </row>
    <row r="4194" spans="1:7" x14ac:dyDescent="0.3">
      <c r="A4194">
        <v>1927.5552</v>
      </c>
      <c r="B4194">
        <v>74.648399999999995</v>
      </c>
      <c r="C4194">
        <v>42.997999999999998</v>
      </c>
      <c r="D4194">
        <v>2.4192999999999998</v>
      </c>
      <c r="E4194">
        <v>0.2944</v>
      </c>
      <c r="G4194">
        <v>2.4260000000000002</v>
      </c>
    </row>
    <row r="4195" spans="1:7" x14ac:dyDescent="0.3">
      <c r="A4195">
        <v>1927.7076</v>
      </c>
      <c r="B4195">
        <v>74.848399999999998</v>
      </c>
      <c r="C4195">
        <v>44.048000000000002</v>
      </c>
      <c r="D4195">
        <v>2.4262999999999999</v>
      </c>
      <c r="E4195">
        <v>0.29980000000000001</v>
      </c>
      <c r="G4195">
        <v>2.42</v>
      </c>
    </row>
    <row r="4196" spans="1:7" x14ac:dyDescent="0.3">
      <c r="A4196">
        <v>1927.86</v>
      </c>
      <c r="B4196">
        <v>74.951599999999999</v>
      </c>
      <c r="C4196">
        <v>45.064700000000002</v>
      </c>
      <c r="D4196">
        <v>2.4337</v>
      </c>
      <c r="E4196">
        <v>0.29830000000000001</v>
      </c>
      <c r="G4196">
        <v>2.4359999999999999</v>
      </c>
    </row>
    <row r="4197" spans="1:7" x14ac:dyDescent="0.3">
      <c r="A4197">
        <v>1928.0124000000001</v>
      </c>
      <c r="B4197">
        <v>74.751599999999996</v>
      </c>
      <c r="C4197">
        <v>45.977200000000003</v>
      </c>
      <c r="D4197">
        <v>2.4422999999999999</v>
      </c>
      <c r="E4197">
        <v>0.31540000000000001</v>
      </c>
      <c r="G4197">
        <v>2.4460000000000002</v>
      </c>
    </row>
    <row r="4198" spans="1:7" x14ac:dyDescent="0.3">
      <c r="A4198">
        <v>1928.1648</v>
      </c>
      <c r="B4198">
        <v>74.551599999999993</v>
      </c>
      <c r="C4198">
        <v>46.889699999999998</v>
      </c>
      <c r="D4198">
        <v>2.4508999999999999</v>
      </c>
      <c r="E4198">
        <v>0.31929999999999997</v>
      </c>
      <c r="G4198">
        <v>2.44</v>
      </c>
    </row>
    <row r="4199" spans="1:7" x14ac:dyDescent="0.3">
      <c r="A4199">
        <v>1928.3172</v>
      </c>
      <c r="B4199">
        <v>74.5</v>
      </c>
      <c r="C4199">
        <v>45.9803</v>
      </c>
      <c r="D4199">
        <v>2.4496000000000002</v>
      </c>
      <c r="E4199">
        <v>0.30809999999999998</v>
      </c>
      <c r="G4199">
        <v>2.4359999999999999</v>
      </c>
    </row>
    <row r="4200" spans="1:7" x14ac:dyDescent="0.3">
      <c r="A4200">
        <v>1928.4695999999999</v>
      </c>
      <c r="B4200">
        <v>74.5</v>
      </c>
      <c r="C4200">
        <v>44.438000000000002</v>
      </c>
      <c r="D4200">
        <v>2.4449000000000001</v>
      </c>
      <c r="E4200">
        <v>0.30130000000000001</v>
      </c>
      <c r="G4200">
        <v>2.4319999999999999</v>
      </c>
    </row>
    <row r="4201" spans="1:7" x14ac:dyDescent="0.3">
      <c r="A4201">
        <v>1928.6220000000001</v>
      </c>
      <c r="B4201">
        <v>74.474999999999994</v>
      </c>
      <c r="C4201">
        <v>43.143700000000003</v>
      </c>
      <c r="D4201">
        <v>2.4447000000000001</v>
      </c>
      <c r="E4201">
        <v>0.29389999999999999</v>
      </c>
      <c r="G4201">
        <v>2.4340000000000002</v>
      </c>
    </row>
    <row r="4202" spans="1:7" x14ac:dyDescent="0.3">
      <c r="A4202">
        <v>1928.7744</v>
      </c>
      <c r="B4202">
        <v>74.375</v>
      </c>
      <c r="C4202">
        <v>42.593800000000002</v>
      </c>
      <c r="D4202">
        <v>2.4580000000000002</v>
      </c>
      <c r="E4202">
        <v>0.2964</v>
      </c>
      <c r="G4202">
        <v>2.4300000000000002</v>
      </c>
    </row>
    <row r="4203" spans="1:7" x14ac:dyDescent="0.3">
      <c r="A4203">
        <v>1928.9268</v>
      </c>
      <c r="B4203">
        <v>74.275000000000006</v>
      </c>
      <c r="C4203">
        <v>42.043700000000001</v>
      </c>
      <c r="D4203">
        <v>2.4712999999999998</v>
      </c>
      <c r="E4203">
        <v>0.29930000000000001</v>
      </c>
      <c r="G4203">
        <v>2.4300000000000002</v>
      </c>
    </row>
    <row r="4204" spans="1:7" x14ac:dyDescent="0.3">
      <c r="A4204">
        <v>1929.0791999999999</v>
      </c>
      <c r="B4204">
        <v>74.174999999999997</v>
      </c>
      <c r="C4204">
        <v>41.325000000000003</v>
      </c>
      <c r="D4204">
        <v>2.4904000000000002</v>
      </c>
      <c r="E4204">
        <v>0.29389999999999999</v>
      </c>
      <c r="G4204">
        <v>2.4260000000000002</v>
      </c>
    </row>
    <row r="4205" spans="1:7" x14ac:dyDescent="0.3">
      <c r="A4205">
        <v>1929.2316000000001</v>
      </c>
      <c r="B4205">
        <v>74.075000000000003</v>
      </c>
      <c r="C4205">
        <v>40.549999999999997</v>
      </c>
      <c r="D4205">
        <v>2.5114999999999998</v>
      </c>
      <c r="E4205">
        <v>0.28470000000000001</v>
      </c>
      <c r="G4205">
        <v>2.42</v>
      </c>
    </row>
    <row r="4206" spans="1:7" x14ac:dyDescent="0.3">
      <c r="A4206">
        <v>1929.384</v>
      </c>
      <c r="B4206">
        <v>73.974999999999994</v>
      </c>
      <c r="C4206">
        <v>40.206200000000003</v>
      </c>
      <c r="D4206">
        <v>2.5303</v>
      </c>
      <c r="E4206">
        <v>0.28810000000000002</v>
      </c>
      <c r="G4206">
        <v>2.4260000000000002</v>
      </c>
    </row>
    <row r="4207" spans="1:7" x14ac:dyDescent="0.3">
      <c r="A4207">
        <v>1929.5364</v>
      </c>
      <c r="B4207">
        <v>73.875</v>
      </c>
      <c r="C4207">
        <v>41.156199999999998</v>
      </c>
      <c r="D4207">
        <v>2.5419999999999998</v>
      </c>
      <c r="E4207">
        <v>0.2661</v>
      </c>
      <c r="G4207">
        <v>2.4420000000000002</v>
      </c>
    </row>
    <row r="4208" spans="1:7" x14ac:dyDescent="0.3">
      <c r="A4208">
        <v>1929.6887999999999</v>
      </c>
      <c r="B4208">
        <v>73.775000000000006</v>
      </c>
      <c r="C4208">
        <v>42.106200000000001</v>
      </c>
      <c r="D4208">
        <v>2.5537000000000001</v>
      </c>
      <c r="E4208">
        <v>0.2334</v>
      </c>
      <c r="G4208">
        <v>2.476</v>
      </c>
    </row>
    <row r="4209" spans="1:7" x14ac:dyDescent="0.3">
      <c r="A4209">
        <v>1929.8412000000001</v>
      </c>
      <c r="B4209">
        <v>73.599999999999994</v>
      </c>
      <c r="C4209">
        <v>41.715600000000002</v>
      </c>
      <c r="D4209">
        <v>2.5653999999999999</v>
      </c>
      <c r="E4209">
        <v>0.18160000000000001</v>
      </c>
      <c r="G4209">
        <v>2.5219999999999998</v>
      </c>
    </row>
    <row r="4210" spans="1:7" x14ac:dyDescent="0.3">
      <c r="A4210">
        <v>1929.9936</v>
      </c>
      <c r="B4210">
        <v>73.400000000000006</v>
      </c>
      <c r="C4210">
        <v>40.878100000000003</v>
      </c>
      <c r="D4210">
        <v>2.5771000000000002</v>
      </c>
      <c r="E4210">
        <v>0.1714</v>
      </c>
      <c r="G4210">
        <v>2.536</v>
      </c>
    </row>
    <row r="4211" spans="1:7" x14ac:dyDescent="0.3">
      <c r="A4211">
        <v>1930.146</v>
      </c>
      <c r="B4211">
        <v>73.224999999999994</v>
      </c>
      <c r="C4211">
        <v>40.084400000000002</v>
      </c>
      <c r="D4211">
        <v>2.5903999999999998</v>
      </c>
      <c r="E4211">
        <v>0.2104</v>
      </c>
      <c r="G4211">
        <v>2.48</v>
      </c>
    </row>
    <row r="4212" spans="1:7" x14ac:dyDescent="0.3">
      <c r="A4212">
        <v>1930.2983999999999</v>
      </c>
      <c r="B4212">
        <v>73.125</v>
      </c>
      <c r="C4212">
        <v>39.421900000000001</v>
      </c>
      <c r="D4212">
        <v>2.6084000000000001</v>
      </c>
      <c r="E4212">
        <v>0.22459999999999999</v>
      </c>
      <c r="G4212">
        <v>2.4500000000000002</v>
      </c>
    </row>
    <row r="4213" spans="1:7" x14ac:dyDescent="0.3">
      <c r="A4213">
        <v>1930.4508000000001</v>
      </c>
      <c r="B4213">
        <v>73.025000000000006</v>
      </c>
      <c r="C4213">
        <v>38.759399999999999</v>
      </c>
      <c r="D4213">
        <v>2.6263999999999998</v>
      </c>
      <c r="E4213">
        <v>0.20749999999999999</v>
      </c>
      <c r="G4213">
        <v>2.4540000000000002</v>
      </c>
    </row>
    <row r="4214" spans="1:7" x14ac:dyDescent="0.3">
      <c r="A4214">
        <v>1930.6032</v>
      </c>
      <c r="B4214">
        <v>72.7</v>
      </c>
      <c r="C4214">
        <v>37.206200000000003</v>
      </c>
      <c r="D4214">
        <v>2.6425999999999998</v>
      </c>
      <c r="E4214">
        <v>0.16550000000000001</v>
      </c>
      <c r="G4214">
        <v>2.5139999999999998</v>
      </c>
    </row>
    <row r="4215" spans="1:7" x14ac:dyDescent="0.3">
      <c r="A4215">
        <v>1930.7556</v>
      </c>
      <c r="B4215">
        <v>72.3</v>
      </c>
      <c r="C4215">
        <v>35.356200000000001</v>
      </c>
      <c r="D4215">
        <v>2.6581999999999999</v>
      </c>
      <c r="E4215">
        <v>0.15870000000000001</v>
      </c>
      <c r="G4215">
        <v>2.5139999999999998</v>
      </c>
    </row>
    <row r="4216" spans="1:7" x14ac:dyDescent="0.3">
      <c r="A4216">
        <v>1930.9079999999999</v>
      </c>
      <c r="B4216">
        <v>71.993700000000004</v>
      </c>
      <c r="C4216">
        <v>33.781199999999998</v>
      </c>
      <c r="D4216">
        <v>2.6724999999999999</v>
      </c>
      <c r="E4216">
        <v>0.16209999999999999</v>
      </c>
      <c r="G4216">
        <v>2.52</v>
      </c>
    </row>
    <row r="4217" spans="1:7" x14ac:dyDescent="0.3">
      <c r="A4217">
        <v>1931.0604000000001</v>
      </c>
      <c r="B4217">
        <v>71.968800000000002</v>
      </c>
      <c r="C4217">
        <v>33.031199999999998</v>
      </c>
      <c r="D4217">
        <v>2.6825999999999999</v>
      </c>
      <c r="E4217">
        <v>0.1636</v>
      </c>
      <c r="G4217">
        <v>2.5059999999999998</v>
      </c>
    </row>
    <row r="4218" spans="1:7" x14ac:dyDescent="0.3">
      <c r="A4218">
        <v>1931.2128</v>
      </c>
      <c r="B4218">
        <v>71.943700000000007</v>
      </c>
      <c r="C4218">
        <v>32.281199999999998</v>
      </c>
      <c r="D4218">
        <v>2.6928000000000001</v>
      </c>
      <c r="E4218">
        <v>0.1704</v>
      </c>
      <c r="G4218">
        <v>2.5219999999999998</v>
      </c>
    </row>
    <row r="4219" spans="1:7" x14ac:dyDescent="0.3">
      <c r="A4219">
        <v>1931.3652</v>
      </c>
      <c r="B4219">
        <v>71.806200000000004</v>
      </c>
      <c r="C4219">
        <v>31.278099999999998</v>
      </c>
      <c r="D4219">
        <v>2.6953</v>
      </c>
      <c r="E4219">
        <v>0.19919999999999999</v>
      </c>
      <c r="G4219">
        <v>2.464</v>
      </c>
    </row>
    <row r="4220" spans="1:7" x14ac:dyDescent="0.3">
      <c r="A4220">
        <v>1931.5175999999999</v>
      </c>
      <c r="B4220">
        <v>71.631200000000007</v>
      </c>
      <c r="C4220">
        <v>30.1906</v>
      </c>
      <c r="D4220">
        <v>2.6953</v>
      </c>
      <c r="E4220">
        <v>0.2397</v>
      </c>
      <c r="G4220">
        <v>2.38</v>
      </c>
    </row>
    <row r="4221" spans="1:7" x14ac:dyDescent="0.3">
      <c r="A4221">
        <v>1931.67</v>
      </c>
      <c r="B4221">
        <v>71.5</v>
      </c>
      <c r="C4221">
        <v>29.409400000000002</v>
      </c>
      <c r="D4221">
        <v>2.6922000000000001</v>
      </c>
      <c r="E4221">
        <v>0.27289999999999998</v>
      </c>
      <c r="G4221">
        <v>2.3460000000000001</v>
      </c>
    </row>
    <row r="4222" spans="1:7" x14ac:dyDescent="0.3">
      <c r="A4222">
        <v>1931.8224</v>
      </c>
      <c r="B4222">
        <v>71.5</v>
      </c>
      <c r="C4222">
        <v>29.546900000000001</v>
      </c>
      <c r="D4222">
        <v>2.6797</v>
      </c>
      <c r="E4222">
        <v>0.26950000000000002</v>
      </c>
      <c r="G4222">
        <v>2.3639999999999999</v>
      </c>
    </row>
    <row r="4223" spans="1:7" x14ac:dyDescent="0.3">
      <c r="A4223">
        <v>1931.9748</v>
      </c>
      <c r="B4223">
        <v>71.5</v>
      </c>
      <c r="C4223">
        <v>29.6844</v>
      </c>
      <c r="D4223">
        <v>2.6671999999999998</v>
      </c>
      <c r="E4223">
        <v>0.24759999999999999</v>
      </c>
      <c r="G4223">
        <v>2.4140000000000001</v>
      </c>
    </row>
    <row r="4224" spans="1:7" x14ac:dyDescent="0.3">
      <c r="A4224">
        <v>1932.1271999999999</v>
      </c>
      <c r="B4224">
        <v>71.424999999999997</v>
      </c>
      <c r="C4224">
        <v>30.173400000000001</v>
      </c>
      <c r="D4224">
        <v>2.6341999999999999</v>
      </c>
      <c r="E4224">
        <v>0.24460000000000001</v>
      </c>
      <c r="G4224">
        <v>2.4119999999999999</v>
      </c>
    </row>
    <row r="4225" spans="1:7" x14ac:dyDescent="0.3">
      <c r="A4225">
        <v>1932.2796000000001</v>
      </c>
      <c r="B4225">
        <v>71.325000000000003</v>
      </c>
      <c r="C4225">
        <v>30.779699999999998</v>
      </c>
      <c r="D4225">
        <v>2.5943000000000001</v>
      </c>
      <c r="E4225">
        <v>0.25629999999999997</v>
      </c>
      <c r="G4225">
        <v>2.3820000000000001</v>
      </c>
    </row>
    <row r="4226" spans="1:7" x14ac:dyDescent="0.3">
      <c r="A4226">
        <v>1932.432</v>
      </c>
      <c r="B4226">
        <v>71.218800000000002</v>
      </c>
      <c r="C4226">
        <v>31.3141</v>
      </c>
      <c r="D4226">
        <v>2.5554999999999999</v>
      </c>
      <c r="E4226">
        <v>0.27639999999999998</v>
      </c>
      <c r="G4226">
        <v>2.3639999999999999</v>
      </c>
    </row>
    <row r="4227" spans="1:7" x14ac:dyDescent="0.3">
      <c r="A4227">
        <v>1932.5844</v>
      </c>
      <c r="B4227">
        <v>71.093800000000002</v>
      </c>
      <c r="C4227">
        <v>31.6328</v>
      </c>
      <c r="D4227">
        <v>2.5194999999999999</v>
      </c>
      <c r="E4227">
        <v>0.28710000000000002</v>
      </c>
      <c r="G4227">
        <v>2.3719999999999999</v>
      </c>
    </row>
    <row r="4228" spans="1:7" x14ac:dyDescent="0.3">
      <c r="A4228">
        <v>1932.7367999999999</v>
      </c>
      <c r="B4228">
        <v>70.968800000000002</v>
      </c>
      <c r="C4228">
        <v>31.951599999999999</v>
      </c>
      <c r="D4228">
        <v>2.4836</v>
      </c>
      <c r="E4228">
        <v>0.30080000000000001</v>
      </c>
      <c r="G4228">
        <v>2.3820000000000001</v>
      </c>
    </row>
    <row r="4229" spans="1:7" x14ac:dyDescent="0.3">
      <c r="A4229">
        <v>1932.8892000000001</v>
      </c>
      <c r="B4229">
        <v>71.087500000000006</v>
      </c>
      <c r="C4229">
        <v>31.6891</v>
      </c>
      <c r="D4229">
        <v>2.4546999999999999</v>
      </c>
      <c r="E4229">
        <v>0.31690000000000002</v>
      </c>
      <c r="G4229">
        <v>2.4060000000000001</v>
      </c>
    </row>
    <row r="4230" spans="1:7" x14ac:dyDescent="0.3">
      <c r="A4230">
        <v>1933.0416</v>
      </c>
      <c r="B4230">
        <v>71.287499999999994</v>
      </c>
      <c r="C4230">
        <v>31.232800000000001</v>
      </c>
      <c r="D4230">
        <v>2.4281000000000001</v>
      </c>
      <c r="E4230">
        <v>0.30909999999999999</v>
      </c>
      <c r="G4230">
        <v>2.3879999999999999</v>
      </c>
    </row>
    <row r="4231" spans="1:7" x14ac:dyDescent="0.3">
      <c r="A4231">
        <v>1933.194</v>
      </c>
      <c r="B4231">
        <v>71.412499999999994</v>
      </c>
      <c r="C4231">
        <v>30.614100000000001</v>
      </c>
      <c r="D4231">
        <v>2.4051</v>
      </c>
      <c r="E4231">
        <v>0.30080000000000001</v>
      </c>
      <c r="G4231">
        <v>2.3919999999999999</v>
      </c>
    </row>
    <row r="4232" spans="1:7" x14ac:dyDescent="0.3">
      <c r="A4232">
        <v>1933.3463999999999</v>
      </c>
      <c r="B4232">
        <v>71.3125</v>
      </c>
      <c r="C4232">
        <v>29.5078</v>
      </c>
      <c r="D4232">
        <v>2.3925999999999998</v>
      </c>
      <c r="E4232">
        <v>0.29049999999999998</v>
      </c>
      <c r="G4232">
        <v>2.3959999999999999</v>
      </c>
    </row>
    <row r="4233" spans="1:7" x14ac:dyDescent="0.3">
      <c r="A4233">
        <v>1933.4988000000001</v>
      </c>
      <c r="B4233">
        <v>71.212500000000006</v>
      </c>
      <c r="C4233">
        <v>28.401599999999998</v>
      </c>
      <c r="D4233">
        <v>2.3801000000000001</v>
      </c>
      <c r="E4233">
        <v>0.27539999999999998</v>
      </c>
      <c r="G4233">
        <v>2.42</v>
      </c>
    </row>
    <row r="4234" spans="1:7" x14ac:dyDescent="0.3">
      <c r="A4234">
        <v>1933.6512</v>
      </c>
      <c r="B4234">
        <v>71.262699999999995</v>
      </c>
      <c r="C4234">
        <v>28.585799999999999</v>
      </c>
      <c r="D4234">
        <v>2.3698999999999999</v>
      </c>
      <c r="E4234">
        <v>0.2661</v>
      </c>
      <c r="G4234">
        <v>2.4300000000000002</v>
      </c>
    </row>
    <row r="4235" spans="1:7" x14ac:dyDescent="0.3">
      <c r="A4235">
        <v>1933.8036</v>
      </c>
      <c r="B4235">
        <v>71.363</v>
      </c>
      <c r="C4235">
        <v>29.200199999999999</v>
      </c>
      <c r="D4235">
        <v>2.3605</v>
      </c>
      <c r="E4235">
        <v>0.25540000000000002</v>
      </c>
      <c r="G4235">
        <v>2.4140000000000001</v>
      </c>
    </row>
    <row r="4236" spans="1:7" x14ac:dyDescent="0.3">
      <c r="A4236">
        <v>1933.9559999999999</v>
      </c>
      <c r="B4236">
        <v>71.469700000000003</v>
      </c>
      <c r="C4236">
        <v>29.862500000000001</v>
      </c>
      <c r="D4236">
        <v>2.3511000000000002</v>
      </c>
      <c r="E4236">
        <v>0.2661</v>
      </c>
      <c r="G4236">
        <v>2.4060000000000001</v>
      </c>
    </row>
    <row r="4237" spans="1:7" x14ac:dyDescent="0.3">
      <c r="A4237">
        <v>1934.1084000000001</v>
      </c>
      <c r="B4237">
        <v>71.594700000000003</v>
      </c>
      <c r="C4237">
        <v>30.662500000000001</v>
      </c>
      <c r="D4237">
        <v>2.3416999999999999</v>
      </c>
      <c r="E4237">
        <v>0.2651</v>
      </c>
      <c r="G4237">
        <v>2.4279999999999999</v>
      </c>
    </row>
    <row r="4238" spans="1:7" x14ac:dyDescent="0.3">
      <c r="A4238">
        <v>1934.2608</v>
      </c>
      <c r="B4238">
        <v>71.719700000000003</v>
      </c>
      <c r="C4238">
        <v>31.462499999999999</v>
      </c>
      <c r="D4238">
        <v>2.3323</v>
      </c>
      <c r="E4238">
        <v>0.26169999999999999</v>
      </c>
      <c r="G4238">
        <v>2.4420000000000002</v>
      </c>
    </row>
    <row r="4239" spans="1:7" x14ac:dyDescent="0.3">
      <c r="A4239">
        <v>1934.4132</v>
      </c>
      <c r="B4239">
        <v>71.901600000000002</v>
      </c>
      <c r="C4239">
        <v>32.688800000000001</v>
      </c>
      <c r="D4239">
        <v>2.3258999999999999</v>
      </c>
      <c r="E4239">
        <v>0.25979999999999998</v>
      </c>
      <c r="G4239">
        <v>2.4319999999999999</v>
      </c>
    </row>
    <row r="4240" spans="1:7" x14ac:dyDescent="0.3">
      <c r="A4240">
        <v>1934.5655999999999</v>
      </c>
      <c r="B4240">
        <v>72.101600000000005</v>
      </c>
      <c r="C4240">
        <v>34.051299999999998</v>
      </c>
      <c r="D4240">
        <v>2.3205</v>
      </c>
      <c r="E4240">
        <v>0.2681</v>
      </c>
      <c r="G4240">
        <v>2.4279999999999999</v>
      </c>
    </row>
    <row r="4241" spans="1:7" x14ac:dyDescent="0.3">
      <c r="A4241">
        <v>1934.7180000000001</v>
      </c>
      <c r="B4241">
        <v>72.301500000000004</v>
      </c>
      <c r="C4241">
        <v>35.2301</v>
      </c>
      <c r="D4241">
        <v>2.3142</v>
      </c>
      <c r="E4241">
        <v>0.27150000000000002</v>
      </c>
      <c r="G4241">
        <v>2.4300000000000002</v>
      </c>
    </row>
    <row r="4242" spans="1:7" x14ac:dyDescent="0.3">
      <c r="A4242">
        <v>1934.8704</v>
      </c>
      <c r="B4242">
        <v>72.501599999999996</v>
      </c>
      <c r="C4242">
        <v>35.880099999999999</v>
      </c>
      <c r="D4242">
        <v>2.3056000000000001</v>
      </c>
      <c r="E4242">
        <v>0.26069999999999999</v>
      </c>
      <c r="G4242">
        <v>2.4460000000000002</v>
      </c>
    </row>
    <row r="4243" spans="1:7" x14ac:dyDescent="0.3">
      <c r="A4243">
        <v>1935.0228</v>
      </c>
      <c r="B4243">
        <v>72.701499999999996</v>
      </c>
      <c r="C4243">
        <v>36.530099999999997</v>
      </c>
      <c r="D4243">
        <v>2.2970000000000002</v>
      </c>
      <c r="E4243">
        <v>0.26219999999999999</v>
      </c>
      <c r="G4243">
        <v>2.4279999999999999</v>
      </c>
    </row>
    <row r="4244" spans="1:7" x14ac:dyDescent="0.3">
      <c r="A4244">
        <v>1935.1751999999999</v>
      </c>
      <c r="B4244">
        <v>72.9773</v>
      </c>
      <c r="C4244">
        <v>37.502099999999999</v>
      </c>
      <c r="D4244">
        <v>2.2926000000000002</v>
      </c>
      <c r="E4244">
        <v>0.27</v>
      </c>
      <c r="G4244">
        <v>2.4119999999999999</v>
      </c>
    </row>
    <row r="4245" spans="1:7" x14ac:dyDescent="0.3">
      <c r="A4245">
        <v>1935.3276000000001</v>
      </c>
      <c r="B4245">
        <v>73.277299999999997</v>
      </c>
      <c r="C4245">
        <v>38.577100000000002</v>
      </c>
      <c r="D4245">
        <v>2.2894000000000001</v>
      </c>
      <c r="E4245">
        <v>0.27639999999999998</v>
      </c>
      <c r="G4245">
        <v>2.4060000000000001</v>
      </c>
    </row>
    <row r="4246" spans="1:7" x14ac:dyDescent="0.3">
      <c r="A4246">
        <v>1935.48</v>
      </c>
      <c r="B4246">
        <v>73.506399999999999</v>
      </c>
      <c r="C4246">
        <v>39.333100000000002</v>
      </c>
      <c r="D4246">
        <v>2.2881</v>
      </c>
      <c r="E4246">
        <v>0.26950000000000002</v>
      </c>
      <c r="G4246">
        <v>2.41</v>
      </c>
    </row>
    <row r="4247" spans="1:7" x14ac:dyDescent="0.3">
      <c r="A4247">
        <v>1935.6324</v>
      </c>
      <c r="B4247">
        <v>73.531400000000005</v>
      </c>
      <c r="C4247">
        <v>39.1706</v>
      </c>
      <c r="D4247">
        <v>2.2919999999999998</v>
      </c>
      <c r="E4247">
        <v>0.25979999999999998</v>
      </c>
      <c r="G4247">
        <v>2.3980000000000001</v>
      </c>
    </row>
    <row r="4248" spans="1:7" x14ac:dyDescent="0.3">
      <c r="A4248">
        <v>1935.7847999999999</v>
      </c>
      <c r="B4248">
        <v>73.556399999999996</v>
      </c>
      <c r="C4248">
        <v>39.008099999999999</v>
      </c>
      <c r="D4248">
        <v>2.2959000000000001</v>
      </c>
      <c r="E4248">
        <v>0.26029999999999998</v>
      </c>
      <c r="G4248">
        <v>2.3940000000000001</v>
      </c>
    </row>
    <row r="4249" spans="1:7" x14ac:dyDescent="0.3">
      <c r="A4249">
        <v>1935.9372000000001</v>
      </c>
      <c r="B4249">
        <v>73.638300000000001</v>
      </c>
      <c r="C4249">
        <v>39.773899999999998</v>
      </c>
      <c r="D4249">
        <v>2.3052000000000001</v>
      </c>
      <c r="E4249">
        <v>0.25390000000000001</v>
      </c>
      <c r="G4249">
        <v>2.3860000000000001</v>
      </c>
    </row>
    <row r="4250" spans="1:7" x14ac:dyDescent="0.3">
      <c r="A4250">
        <v>1936.0896</v>
      </c>
      <c r="B4250">
        <v>73.738299999999995</v>
      </c>
      <c r="C4250">
        <v>40.836399999999998</v>
      </c>
      <c r="D4250">
        <v>2.3161</v>
      </c>
      <c r="E4250">
        <v>0.26029999999999998</v>
      </c>
      <c r="G4250">
        <v>2.4039999999999999</v>
      </c>
    </row>
    <row r="4251" spans="1:7" x14ac:dyDescent="0.3">
      <c r="A4251">
        <v>1936.242</v>
      </c>
      <c r="B4251">
        <v>73.786699999999996</v>
      </c>
      <c r="C4251">
        <v>41.292999999999999</v>
      </c>
      <c r="D4251">
        <v>2.3264</v>
      </c>
      <c r="E4251">
        <v>0.25929999999999997</v>
      </c>
      <c r="G4251">
        <v>2.4060000000000001</v>
      </c>
    </row>
    <row r="4252" spans="1:7" x14ac:dyDescent="0.3">
      <c r="A4252">
        <v>1936.3943999999999</v>
      </c>
      <c r="B4252">
        <v>73.686700000000002</v>
      </c>
      <c r="C4252">
        <v>40.005600000000001</v>
      </c>
      <c r="D4252">
        <v>2.335</v>
      </c>
      <c r="E4252">
        <v>0.26069999999999999</v>
      </c>
      <c r="G4252">
        <v>2.3940000000000001</v>
      </c>
    </row>
    <row r="4253" spans="1:7" x14ac:dyDescent="0.3">
      <c r="A4253">
        <v>1936.5468000000001</v>
      </c>
      <c r="B4253">
        <v>73.586699999999993</v>
      </c>
      <c r="C4253">
        <v>38.718000000000004</v>
      </c>
      <c r="D4253">
        <v>2.3435999999999999</v>
      </c>
      <c r="E4253">
        <v>0.25829999999999997</v>
      </c>
      <c r="G4253">
        <v>2.4020000000000001</v>
      </c>
    </row>
    <row r="4254" spans="1:7" x14ac:dyDescent="0.3">
      <c r="A4254">
        <v>1936.6992</v>
      </c>
      <c r="B4254">
        <v>73.619299999999996</v>
      </c>
      <c r="C4254">
        <v>37.724200000000003</v>
      </c>
      <c r="D4254">
        <v>2.3498000000000001</v>
      </c>
      <c r="E4254">
        <v>0.2671</v>
      </c>
      <c r="G4254">
        <v>2.3759999999999999</v>
      </c>
    </row>
    <row r="4255" spans="1:7" x14ac:dyDescent="0.3">
      <c r="A4255">
        <v>1936.8516</v>
      </c>
      <c r="B4255">
        <v>73.694299999999998</v>
      </c>
      <c r="C4255">
        <v>36.824199999999998</v>
      </c>
      <c r="D4255">
        <v>2.3553000000000002</v>
      </c>
      <c r="E4255">
        <v>0.28079999999999999</v>
      </c>
      <c r="G4255">
        <v>2.3780000000000001</v>
      </c>
    </row>
    <row r="4256" spans="1:7" x14ac:dyDescent="0.3">
      <c r="A4256">
        <v>1937.0039999999999</v>
      </c>
      <c r="B4256">
        <v>73.698400000000007</v>
      </c>
      <c r="C4256">
        <v>35.811399999999999</v>
      </c>
      <c r="D4256">
        <v>2.3561999999999999</v>
      </c>
      <c r="E4256">
        <v>0.28960000000000002</v>
      </c>
      <c r="G4256">
        <v>2.36</v>
      </c>
    </row>
    <row r="4257" spans="1:7" x14ac:dyDescent="0.3">
      <c r="A4257">
        <v>1937.1564000000001</v>
      </c>
      <c r="B4257">
        <v>73.498400000000004</v>
      </c>
      <c r="C4257">
        <v>34.4739</v>
      </c>
      <c r="D4257">
        <v>2.3437000000000001</v>
      </c>
      <c r="E4257">
        <v>0.27729999999999999</v>
      </c>
      <c r="G4257">
        <v>2.3759999999999999</v>
      </c>
    </row>
    <row r="4258" spans="1:7" x14ac:dyDescent="0.3">
      <c r="A4258">
        <v>1937.3088</v>
      </c>
      <c r="B4258">
        <v>73.298400000000001</v>
      </c>
      <c r="C4258">
        <v>33.136400000000002</v>
      </c>
      <c r="D4258">
        <v>2.3311999999999999</v>
      </c>
      <c r="E4258">
        <v>0.27</v>
      </c>
      <c r="G4258">
        <v>2.3860000000000001</v>
      </c>
    </row>
    <row r="4259" spans="1:7" x14ac:dyDescent="0.3">
      <c r="A4259">
        <v>1937.4612</v>
      </c>
      <c r="B4259">
        <v>72.946899999999999</v>
      </c>
      <c r="C4259">
        <v>32.736699999999999</v>
      </c>
      <c r="D4259">
        <v>2.3144999999999998</v>
      </c>
      <c r="E4259">
        <v>0.26119999999999999</v>
      </c>
      <c r="G4259">
        <v>2.38</v>
      </c>
    </row>
    <row r="4260" spans="1:7" x14ac:dyDescent="0.3">
      <c r="A4260">
        <v>1937.6135999999999</v>
      </c>
      <c r="B4260">
        <v>72.546899999999994</v>
      </c>
      <c r="C4260">
        <v>32.636699999999998</v>
      </c>
      <c r="D4260">
        <v>2.2965</v>
      </c>
      <c r="E4260">
        <v>0.26950000000000002</v>
      </c>
      <c r="G4260">
        <v>2.3679999999999999</v>
      </c>
    </row>
    <row r="4261" spans="1:7" x14ac:dyDescent="0.3">
      <c r="A4261">
        <v>1937.7660000000001</v>
      </c>
      <c r="B4261">
        <v>72.224199999999996</v>
      </c>
      <c r="C4261">
        <v>32.646299999999997</v>
      </c>
      <c r="D4261">
        <v>2.2812000000000001</v>
      </c>
      <c r="E4261">
        <v>0.27979999999999999</v>
      </c>
      <c r="G4261">
        <v>2.37</v>
      </c>
    </row>
    <row r="4262" spans="1:7" x14ac:dyDescent="0.3">
      <c r="A4262">
        <v>1937.9184</v>
      </c>
      <c r="B4262">
        <v>72.124200000000002</v>
      </c>
      <c r="C4262">
        <v>32.971299999999999</v>
      </c>
      <c r="D4262">
        <v>2.2734000000000001</v>
      </c>
      <c r="E4262">
        <v>0.28370000000000001</v>
      </c>
      <c r="G4262">
        <v>2.38</v>
      </c>
    </row>
    <row r="4263" spans="1:7" x14ac:dyDescent="0.3">
      <c r="A4263">
        <v>1938.0708</v>
      </c>
      <c r="B4263">
        <v>72.024199999999993</v>
      </c>
      <c r="C4263">
        <v>33.296300000000002</v>
      </c>
      <c r="D4263">
        <v>2.2656000000000001</v>
      </c>
      <c r="E4263">
        <v>0.27879999999999999</v>
      </c>
      <c r="G4263">
        <v>2.4039999999999999</v>
      </c>
    </row>
    <row r="4264" spans="1:7" x14ac:dyDescent="0.3">
      <c r="A4264">
        <v>1938.2231999999999</v>
      </c>
      <c r="B4264">
        <v>71.621099999999998</v>
      </c>
      <c r="C4264">
        <v>33.1098</v>
      </c>
      <c r="D4264">
        <v>2.2625000000000002</v>
      </c>
      <c r="E4264">
        <v>0.27100000000000002</v>
      </c>
      <c r="G4264">
        <v>2.4180000000000001</v>
      </c>
    </row>
    <row r="4265" spans="1:7" x14ac:dyDescent="0.3">
      <c r="A4265">
        <v>1938.3756000000001</v>
      </c>
      <c r="B4265">
        <v>71.121099999999998</v>
      </c>
      <c r="C4265">
        <v>32.759799999999998</v>
      </c>
      <c r="D4265">
        <v>2.2608999999999999</v>
      </c>
      <c r="E4265">
        <v>0.25979999999999998</v>
      </c>
      <c r="G4265">
        <v>2.4140000000000001</v>
      </c>
    </row>
    <row r="4266" spans="1:7" x14ac:dyDescent="0.3">
      <c r="A4266">
        <v>1938.528</v>
      </c>
      <c r="B4266">
        <v>70.775800000000004</v>
      </c>
      <c r="C4266">
        <v>32.493499999999997</v>
      </c>
      <c r="D4266">
        <v>2.2587999999999999</v>
      </c>
      <c r="E4266">
        <v>0.25929999999999997</v>
      </c>
      <c r="G4266">
        <v>2.3959999999999999</v>
      </c>
    </row>
    <row r="4267" spans="1:7" x14ac:dyDescent="0.3">
      <c r="A4267">
        <v>1938.6804</v>
      </c>
      <c r="B4267">
        <v>70.875799999999998</v>
      </c>
      <c r="C4267">
        <v>32.468600000000002</v>
      </c>
      <c r="D4267">
        <v>2.2549000000000001</v>
      </c>
      <c r="E4267">
        <v>0.25629999999999997</v>
      </c>
      <c r="G4267">
        <v>2.3879999999999999</v>
      </c>
    </row>
    <row r="4268" spans="1:7" x14ac:dyDescent="0.3">
      <c r="A4268">
        <v>1938.8327999999999</v>
      </c>
      <c r="B4268">
        <v>70.975800000000007</v>
      </c>
      <c r="C4268">
        <v>32.4435</v>
      </c>
      <c r="D4268">
        <v>2.2509000000000001</v>
      </c>
      <c r="E4268">
        <v>0.25390000000000001</v>
      </c>
      <c r="G4268">
        <v>2.38</v>
      </c>
    </row>
    <row r="4269" spans="1:7" x14ac:dyDescent="0.3">
      <c r="A4269">
        <v>1938.9852000000001</v>
      </c>
      <c r="B4269">
        <v>70.753699999999995</v>
      </c>
      <c r="C4269">
        <v>32.072800000000001</v>
      </c>
      <c r="D4269">
        <v>2.2469999999999999</v>
      </c>
      <c r="E4269">
        <v>0.25340000000000001</v>
      </c>
      <c r="G4269">
        <v>2.3860000000000001</v>
      </c>
    </row>
    <row r="4270" spans="1:7" x14ac:dyDescent="0.3">
      <c r="A4270">
        <v>1939.1376</v>
      </c>
      <c r="B4270">
        <v>70.428700000000006</v>
      </c>
      <c r="C4270">
        <v>31.5916</v>
      </c>
      <c r="D4270">
        <v>2.2431000000000001</v>
      </c>
      <c r="E4270">
        <v>0.25440000000000002</v>
      </c>
      <c r="G4270">
        <v>2.3879999999999999</v>
      </c>
    </row>
    <row r="4271" spans="1:7" x14ac:dyDescent="0.3">
      <c r="A4271">
        <v>1939.29</v>
      </c>
      <c r="B4271">
        <v>70.135800000000003</v>
      </c>
      <c r="C4271">
        <v>31.195599999999999</v>
      </c>
      <c r="D4271">
        <v>2.2395999999999998</v>
      </c>
      <c r="E4271">
        <v>0.2656</v>
      </c>
      <c r="G4271">
        <v>2.42</v>
      </c>
    </row>
    <row r="4272" spans="1:7" x14ac:dyDescent="0.3">
      <c r="A4272">
        <v>1939.4423999999999</v>
      </c>
      <c r="B4272">
        <v>69.935100000000006</v>
      </c>
      <c r="C4272">
        <v>31.045100000000001</v>
      </c>
      <c r="D4272">
        <v>2.2372999999999998</v>
      </c>
      <c r="E4272">
        <v>0.27</v>
      </c>
      <c r="G4272">
        <v>2.444</v>
      </c>
    </row>
    <row r="4273" spans="1:7" x14ac:dyDescent="0.3">
      <c r="A4273">
        <v>1939.5948000000001</v>
      </c>
      <c r="B4273">
        <v>69.734499999999997</v>
      </c>
      <c r="C4273">
        <v>30.894600000000001</v>
      </c>
      <c r="D4273">
        <v>2.2349000000000001</v>
      </c>
      <c r="E4273">
        <v>0.27489999999999998</v>
      </c>
      <c r="G4273">
        <v>2.4340000000000002</v>
      </c>
    </row>
    <row r="4274" spans="1:7" x14ac:dyDescent="0.3">
      <c r="A4274">
        <v>1939.7472</v>
      </c>
      <c r="B4274">
        <v>69.610900000000001</v>
      </c>
      <c r="C4274">
        <v>30.395199999999999</v>
      </c>
      <c r="D4274">
        <v>2.2302</v>
      </c>
      <c r="E4274">
        <v>0.25979999999999998</v>
      </c>
      <c r="G4274">
        <v>2.4079999999999999</v>
      </c>
    </row>
    <row r="4275" spans="1:7" x14ac:dyDescent="0.3">
      <c r="A4275">
        <v>1939.8996</v>
      </c>
      <c r="B4275">
        <v>69.510900000000007</v>
      </c>
      <c r="C4275">
        <v>29.789000000000001</v>
      </c>
      <c r="D4275">
        <v>2.2246999999999999</v>
      </c>
      <c r="E4275">
        <v>0.25440000000000002</v>
      </c>
      <c r="G4275">
        <v>2.39</v>
      </c>
    </row>
    <row r="4276" spans="1:7" x14ac:dyDescent="0.3">
      <c r="A4276">
        <v>1940.0519999999999</v>
      </c>
      <c r="B4276">
        <v>69.410899999999998</v>
      </c>
      <c r="C4276">
        <v>29.3504</v>
      </c>
      <c r="D4276">
        <v>2.2172000000000001</v>
      </c>
      <c r="E4276">
        <v>0.2432</v>
      </c>
      <c r="G4276">
        <v>2.3740000000000001</v>
      </c>
    </row>
    <row r="4277" spans="1:7" x14ac:dyDescent="0.3">
      <c r="A4277">
        <v>1940.2044000000001</v>
      </c>
      <c r="B4277">
        <v>69.310900000000004</v>
      </c>
      <c r="C4277">
        <v>29.375399999999999</v>
      </c>
      <c r="D4277">
        <v>2.2039</v>
      </c>
      <c r="E4277">
        <v>0.251</v>
      </c>
      <c r="G4277">
        <v>2.3639999999999999</v>
      </c>
    </row>
    <row r="4278" spans="1:7" x14ac:dyDescent="0.3">
      <c r="A4278">
        <v>1940.3568</v>
      </c>
      <c r="B4278">
        <v>69.210899999999995</v>
      </c>
      <c r="C4278">
        <v>29.400400000000001</v>
      </c>
      <c r="D4278">
        <v>2.1905999999999999</v>
      </c>
      <c r="E4278">
        <v>0.249</v>
      </c>
      <c r="G4278">
        <v>2.35</v>
      </c>
    </row>
    <row r="4279" spans="1:7" x14ac:dyDescent="0.3">
      <c r="A4279">
        <v>1940.5092</v>
      </c>
      <c r="B4279">
        <v>69.264099999999999</v>
      </c>
      <c r="C4279">
        <v>29.411000000000001</v>
      </c>
      <c r="D4279">
        <v>2.1766999999999999</v>
      </c>
      <c r="E4279">
        <v>0.25290000000000001</v>
      </c>
      <c r="G4279">
        <v>2.36</v>
      </c>
    </row>
    <row r="4280" spans="1:7" x14ac:dyDescent="0.3">
      <c r="A4280">
        <v>1940.6615999999999</v>
      </c>
      <c r="B4280">
        <v>69.364000000000004</v>
      </c>
      <c r="C4280">
        <v>29.417300000000001</v>
      </c>
      <c r="D4280">
        <v>2.1627000000000001</v>
      </c>
      <c r="E4280">
        <v>0.25290000000000001</v>
      </c>
      <c r="G4280">
        <v>2.37</v>
      </c>
    </row>
    <row r="4281" spans="1:7" x14ac:dyDescent="0.3">
      <c r="A4281">
        <v>1940.8140000000001</v>
      </c>
      <c r="B4281">
        <v>69.4375</v>
      </c>
      <c r="C4281">
        <v>29.5032</v>
      </c>
      <c r="D4281">
        <v>2.1463000000000001</v>
      </c>
      <c r="E4281">
        <v>0.25540000000000002</v>
      </c>
      <c r="G4281">
        <v>2.3919999999999999</v>
      </c>
    </row>
    <row r="4282" spans="1:7" x14ac:dyDescent="0.3">
      <c r="A4282">
        <v>1940.9664</v>
      </c>
      <c r="B4282">
        <v>69.4375</v>
      </c>
      <c r="C4282">
        <v>29.8095</v>
      </c>
      <c r="D4282">
        <v>2.1236999999999999</v>
      </c>
      <c r="E4282">
        <v>0.25440000000000002</v>
      </c>
      <c r="G4282">
        <v>2.4380000000000002</v>
      </c>
    </row>
    <row r="4283" spans="1:7" x14ac:dyDescent="0.3">
      <c r="A4283">
        <v>1941.1188</v>
      </c>
      <c r="B4283">
        <v>69.4375</v>
      </c>
      <c r="C4283">
        <v>30.1157</v>
      </c>
      <c r="D4283">
        <v>2.101</v>
      </c>
      <c r="E4283">
        <v>0.2681</v>
      </c>
      <c r="G4283">
        <v>2.4319999999999999</v>
      </c>
    </row>
    <row r="4284" spans="1:7" x14ac:dyDescent="0.3">
      <c r="A4284">
        <v>1941.2711999999999</v>
      </c>
      <c r="B4284">
        <v>69.667199999999994</v>
      </c>
      <c r="C4284">
        <v>31.383800000000001</v>
      </c>
      <c r="D4284">
        <v>2.0748000000000002</v>
      </c>
      <c r="E4284">
        <v>0.26950000000000002</v>
      </c>
      <c r="G4284">
        <v>2.4500000000000002</v>
      </c>
    </row>
    <row r="4285" spans="1:7" x14ac:dyDescent="0.3">
      <c r="A4285">
        <v>1941.4236000000001</v>
      </c>
      <c r="B4285">
        <v>69.967200000000005</v>
      </c>
      <c r="C4285">
        <v>32.946300000000001</v>
      </c>
      <c r="D4285">
        <v>2.0474000000000001</v>
      </c>
      <c r="E4285">
        <v>0.25490000000000002</v>
      </c>
      <c r="G4285">
        <v>2.4500000000000002</v>
      </c>
    </row>
    <row r="4286" spans="1:7" x14ac:dyDescent="0.3">
      <c r="A4286">
        <v>1941.576</v>
      </c>
      <c r="B4286">
        <v>70.214100000000002</v>
      </c>
      <c r="C4286">
        <v>34.585099999999997</v>
      </c>
      <c r="D4286">
        <v>2.0234999999999999</v>
      </c>
      <c r="E4286">
        <v>0.21729999999999999</v>
      </c>
      <c r="G4286">
        <v>2.504</v>
      </c>
    </row>
    <row r="4287" spans="1:7" x14ac:dyDescent="0.3">
      <c r="A4287">
        <v>1941.7284</v>
      </c>
      <c r="B4287">
        <v>70.314099999999996</v>
      </c>
      <c r="C4287">
        <v>36.435200000000002</v>
      </c>
      <c r="D4287">
        <v>2.0091000000000001</v>
      </c>
      <c r="E4287">
        <v>0.19969999999999999</v>
      </c>
      <c r="G4287">
        <v>2.484</v>
      </c>
    </row>
    <row r="4288" spans="1:7" x14ac:dyDescent="0.3">
      <c r="A4288">
        <v>1941.8807999999999</v>
      </c>
      <c r="B4288">
        <v>70.414100000000005</v>
      </c>
      <c r="C4288">
        <v>38.285200000000003</v>
      </c>
      <c r="D4288">
        <v>1.9945999999999999</v>
      </c>
      <c r="E4288">
        <v>0.20069999999999999</v>
      </c>
      <c r="G4288">
        <v>2.476</v>
      </c>
    </row>
    <row r="4289" spans="1:7" x14ac:dyDescent="0.3">
      <c r="A4289">
        <v>1942.0332000000001</v>
      </c>
      <c r="B4289">
        <v>70.820300000000003</v>
      </c>
      <c r="C4289">
        <v>39.704500000000003</v>
      </c>
      <c r="D4289">
        <v>1.9884999999999999</v>
      </c>
      <c r="E4289">
        <v>0.22270000000000001</v>
      </c>
      <c r="G4289">
        <v>2.44</v>
      </c>
    </row>
    <row r="4290" spans="1:7" x14ac:dyDescent="0.3">
      <c r="A4290">
        <v>1942.1856</v>
      </c>
      <c r="B4290">
        <v>71.320300000000003</v>
      </c>
      <c r="C4290">
        <v>40.991999999999997</v>
      </c>
      <c r="D4290">
        <v>1.9850000000000001</v>
      </c>
      <c r="E4290">
        <v>0.23880000000000001</v>
      </c>
      <c r="G4290">
        <v>2.4260000000000002</v>
      </c>
    </row>
    <row r="4291" spans="1:7" x14ac:dyDescent="0.3">
      <c r="A4291">
        <v>1942.338</v>
      </c>
      <c r="B4291">
        <v>71.740600000000001</v>
      </c>
      <c r="C4291">
        <v>42.289400000000001</v>
      </c>
      <c r="D4291">
        <v>1.9825999999999999</v>
      </c>
      <c r="E4291">
        <v>0.25629999999999997</v>
      </c>
      <c r="G4291">
        <v>2.4159999999999999</v>
      </c>
    </row>
    <row r="4292" spans="1:7" x14ac:dyDescent="0.3">
      <c r="A4292">
        <v>1942.4903999999999</v>
      </c>
      <c r="B4292">
        <v>71.940600000000003</v>
      </c>
      <c r="C4292">
        <v>43.614400000000003</v>
      </c>
      <c r="D4292">
        <v>1.9834000000000001</v>
      </c>
      <c r="E4292">
        <v>0.26169999999999999</v>
      </c>
      <c r="G4292">
        <v>2.3980000000000001</v>
      </c>
    </row>
    <row r="4293" spans="1:7" x14ac:dyDescent="0.3">
      <c r="A4293">
        <v>1942.6428000000001</v>
      </c>
      <c r="B4293">
        <v>72.140600000000006</v>
      </c>
      <c r="C4293">
        <v>44.939500000000002</v>
      </c>
      <c r="D4293">
        <v>1.9842</v>
      </c>
      <c r="E4293">
        <v>0.27</v>
      </c>
      <c r="G4293">
        <v>2.41</v>
      </c>
    </row>
    <row r="4294" spans="1:7" x14ac:dyDescent="0.3">
      <c r="A4294">
        <v>1942.7952</v>
      </c>
      <c r="B4294">
        <v>72.646900000000002</v>
      </c>
      <c r="C4294">
        <v>45.996499999999997</v>
      </c>
      <c r="D4294">
        <v>1.9963</v>
      </c>
      <c r="E4294">
        <v>0.27929999999999999</v>
      </c>
      <c r="G4294">
        <v>2.3980000000000001</v>
      </c>
    </row>
    <row r="4295" spans="1:7" x14ac:dyDescent="0.3">
      <c r="A4295">
        <v>1942.9476</v>
      </c>
      <c r="B4295">
        <v>73.246899999999997</v>
      </c>
      <c r="C4295">
        <v>46.971499999999999</v>
      </c>
      <c r="D4295">
        <v>2.012</v>
      </c>
      <c r="E4295">
        <v>0.28220000000000001</v>
      </c>
      <c r="G4295">
        <v>2.4300000000000002</v>
      </c>
    </row>
    <row r="4296" spans="1:7" x14ac:dyDescent="0.3">
      <c r="A4296">
        <v>1943.1</v>
      </c>
      <c r="B4296">
        <v>73.740600000000001</v>
      </c>
      <c r="C4296">
        <v>48.022799999999997</v>
      </c>
      <c r="D4296">
        <v>2.0303</v>
      </c>
      <c r="E4296">
        <v>0.27829999999999999</v>
      </c>
      <c r="G4296">
        <v>2.468</v>
      </c>
    </row>
    <row r="4297" spans="1:7" x14ac:dyDescent="0.3">
      <c r="A4297">
        <v>1943.2524000000001</v>
      </c>
      <c r="B4297">
        <v>73.940600000000003</v>
      </c>
      <c r="C4297">
        <v>49.285299999999999</v>
      </c>
      <c r="D4297">
        <v>2.0560999999999998</v>
      </c>
      <c r="E4297">
        <v>0.23830000000000001</v>
      </c>
      <c r="G4297">
        <v>2.528</v>
      </c>
    </row>
    <row r="4298" spans="1:7" x14ac:dyDescent="0.3">
      <c r="A4298">
        <v>1943.4048</v>
      </c>
      <c r="B4298">
        <v>74.140600000000006</v>
      </c>
      <c r="C4298">
        <v>50.547899999999998</v>
      </c>
      <c r="D4298">
        <v>2.0817999999999999</v>
      </c>
      <c r="E4298">
        <v>0.20069999999999999</v>
      </c>
      <c r="G4298">
        <v>2.5880000000000001</v>
      </c>
    </row>
    <row r="4299" spans="1:7" x14ac:dyDescent="0.3">
      <c r="A4299">
        <v>1943.5572</v>
      </c>
      <c r="B4299">
        <v>74.340599999999995</v>
      </c>
      <c r="C4299">
        <v>49.2072</v>
      </c>
      <c r="D4299">
        <v>2.1088</v>
      </c>
      <c r="E4299">
        <v>0.15279999999999999</v>
      </c>
      <c r="G4299">
        <v>2.6120000000000001</v>
      </c>
    </row>
    <row r="4300" spans="1:7" x14ac:dyDescent="0.3">
      <c r="A4300">
        <v>1943.7095999999999</v>
      </c>
      <c r="B4300">
        <v>74.540599999999998</v>
      </c>
      <c r="C4300">
        <v>47.069699999999997</v>
      </c>
      <c r="D4300">
        <v>2.1362000000000001</v>
      </c>
      <c r="E4300">
        <v>0.13819999999999999</v>
      </c>
      <c r="G4300">
        <v>2.6120000000000001</v>
      </c>
    </row>
    <row r="4301" spans="1:7" x14ac:dyDescent="0.3">
      <c r="A4301">
        <v>1943.8620000000001</v>
      </c>
      <c r="B4301">
        <v>74.767200000000003</v>
      </c>
      <c r="C4301">
        <v>45.161299999999997</v>
      </c>
      <c r="D4301">
        <v>2.1652</v>
      </c>
      <c r="E4301">
        <v>0.1421</v>
      </c>
      <c r="G4301">
        <v>2.5219999999999998</v>
      </c>
    </row>
    <row r="4302" spans="1:7" x14ac:dyDescent="0.3">
      <c r="A4302">
        <v>1944.0144</v>
      </c>
      <c r="B4302">
        <v>75.0672</v>
      </c>
      <c r="C4302">
        <v>43.886299999999999</v>
      </c>
      <c r="D4302">
        <v>2.1987999999999999</v>
      </c>
      <c r="E4302">
        <v>0.16850000000000001</v>
      </c>
      <c r="G4302">
        <v>2.4460000000000002</v>
      </c>
    </row>
    <row r="4303" spans="1:7" x14ac:dyDescent="0.3">
      <c r="A4303">
        <v>1944.1668</v>
      </c>
      <c r="B4303">
        <v>75.367199999999997</v>
      </c>
      <c r="C4303">
        <v>42.6113</v>
      </c>
      <c r="D4303">
        <v>2.2324000000000002</v>
      </c>
      <c r="E4303">
        <v>0.2031</v>
      </c>
      <c r="G4303">
        <v>2.3679999999999999</v>
      </c>
    </row>
    <row r="4304" spans="1:7" x14ac:dyDescent="0.3">
      <c r="A4304">
        <v>1944.3191999999999</v>
      </c>
      <c r="B4304">
        <v>75.380099999999999</v>
      </c>
      <c r="C4304">
        <v>41.929699999999997</v>
      </c>
      <c r="D4304">
        <v>2.2599999999999998</v>
      </c>
      <c r="E4304">
        <v>0.22309999999999999</v>
      </c>
      <c r="G4304">
        <v>2.3319999999999999</v>
      </c>
    </row>
    <row r="4305" spans="1:7" x14ac:dyDescent="0.3">
      <c r="A4305">
        <v>1944.4716000000001</v>
      </c>
      <c r="B4305">
        <v>75.305099999999996</v>
      </c>
      <c r="C4305">
        <v>41.429699999999997</v>
      </c>
      <c r="D4305">
        <v>2.2858000000000001</v>
      </c>
      <c r="E4305">
        <v>0.2319</v>
      </c>
      <c r="G4305">
        <v>2.3380000000000001</v>
      </c>
    </row>
    <row r="4306" spans="1:7" x14ac:dyDescent="0.3">
      <c r="A4306">
        <v>1944.624</v>
      </c>
      <c r="B4306">
        <v>75.323300000000003</v>
      </c>
      <c r="C4306">
        <v>40.899299999999997</v>
      </c>
      <c r="D4306">
        <v>2.3092999999999999</v>
      </c>
      <c r="E4306">
        <v>0.2397</v>
      </c>
      <c r="G4306">
        <v>2.3420000000000001</v>
      </c>
    </row>
    <row r="4307" spans="1:7" x14ac:dyDescent="0.3">
      <c r="A4307">
        <v>1944.7764</v>
      </c>
      <c r="B4307">
        <v>75.599100000000007</v>
      </c>
      <c r="C4307">
        <v>40.2849</v>
      </c>
      <c r="D4307">
        <v>2.3264999999999998</v>
      </c>
      <c r="E4307">
        <v>0.25440000000000002</v>
      </c>
      <c r="G4307">
        <v>2.3460000000000001</v>
      </c>
    </row>
    <row r="4308" spans="1:7" x14ac:dyDescent="0.3">
      <c r="A4308">
        <v>1944.9287999999999</v>
      </c>
      <c r="B4308">
        <v>75.875</v>
      </c>
      <c r="C4308">
        <v>39.670400000000001</v>
      </c>
      <c r="D4308">
        <v>2.3437000000000001</v>
      </c>
      <c r="E4308">
        <v>0.25590000000000002</v>
      </c>
      <c r="G4308">
        <v>2.3340000000000001</v>
      </c>
    </row>
    <row r="4309" spans="1:7" x14ac:dyDescent="0.3">
      <c r="A4309">
        <v>1945.0812000000001</v>
      </c>
      <c r="B4309">
        <v>75.782799999999995</v>
      </c>
      <c r="C4309">
        <v>39.0672</v>
      </c>
      <c r="D4309">
        <v>2.3584999999999998</v>
      </c>
      <c r="E4309">
        <v>0.25779999999999997</v>
      </c>
      <c r="G4309">
        <v>2.3260000000000001</v>
      </c>
    </row>
    <row r="4310" spans="1:7" x14ac:dyDescent="0.3">
      <c r="A4310">
        <v>1945.2336</v>
      </c>
      <c r="B4310">
        <v>75.582800000000006</v>
      </c>
      <c r="C4310">
        <v>38.467199999999998</v>
      </c>
      <c r="D4310">
        <v>2.3725999999999998</v>
      </c>
      <c r="E4310">
        <v>0.25629999999999997</v>
      </c>
      <c r="G4310">
        <v>2.3479999999999999</v>
      </c>
    </row>
    <row r="4311" spans="1:7" x14ac:dyDescent="0.3">
      <c r="A4311">
        <v>1945.386</v>
      </c>
      <c r="B4311">
        <v>75.4375</v>
      </c>
      <c r="C4311">
        <v>37.593800000000002</v>
      </c>
      <c r="D4311">
        <v>2.3854000000000002</v>
      </c>
      <c r="E4311">
        <v>0.26029999999999998</v>
      </c>
      <c r="G4311">
        <v>2.34</v>
      </c>
    </row>
    <row r="4312" spans="1:7" x14ac:dyDescent="0.3">
      <c r="A4312">
        <v>1945.5383999999999</v>
      </c>
      <c r="B4312">
        <v>75.4375</v>
      </c>
      <c r="C4312">
        <v>35.993699999999997</v>
      </c>
      <c r="D4312">
        <v>2.3948</v>
      </c>
      <c r="E4312">
        <v>0.26119999999999999</v>
      </c>
      <c r="G4312">
        <v>2.3759999999999999</v>
      </c>
    </row>
    <row r="4313" spans="1:7" x14ac:dyDescent="0.3">
      <c r="A4313">
        <v>1945.6908000000001</v>
      </c>
      <c r="B4313">
        <v>75.4375</v>
      </c>
      <c r="C4313">
        <v>34.393700000000003</v>
      </c>
      <c r="D4313">
        <v>2.4041000000000001</v>
      </c>
      <c r="E4313">
        <v>0.25390000000000001</v>
      </c>
      <c r="G4313">
        <v>2.3679999999999999</v>
      </c>
    </row>
    <row r="4314" spans="1:7" x14ac:dyDescent="0.3">
      <c r="A4314">
        <v>1945.8432</v>
      </c>
      <c r="B4314">
        <v>75.282799999999995</v>
      </c>
      <c r="C4314">
        <v>34.737000000000002</v>
      </c>
      <c r="D4314">
        <v>2.3959999999999999</v>
      </c>
      <c r="E4314">
        <v>0.26119999999999999</v>
      </c>
      <c r="G4314">
        <v>2.3919999999999999</v>
      </c>
    </row>
    <row r="4315" spans="1:7" x14ac:dyDescent="0.3">
      <c r="A4315">
        <v>1945.9956</v>
      </c>
      <c r="B4315">
        <v>75.082800000000006</v>
      </c>
      <c r="C4315">
        <v>35.649500000000003</v>
      </c>
      <c r="D4315">
        <v>2.3826999999999998</v>
      </c>
      <c r="E4315">
        <v>0.25929999999999997</v>
      </c>
      <c r="G4315">
        <v>2.3740000000000001</v>
      </c>
    </row>
    <row r="4316" spans="1:7" x14ac:dyDescent="0.3">
      <c r="A4316">
        <v>1946.1479999999999</v>
      </c>
      <c r="B4316">
        <v>74.882800000000003</v>
      </c>
      <c r="C4316">
        <v>35.604999999999997</v>
      </c>
      <c r="D4316">
        <v>2.3692000000000002</v>
      </c>
      <c r="E4316">
        <v>0.252</v>
      </c>
      <c r="G4316">
        <v>2.3780000000000001</v>
      </c>
    </row>
    <row r="4317" spans="1:7" x14ac:dyDescent="0.3">
      <c r="A4317">
        <v>1946.3004000000001</v>
      </c>
      <c r="B4317">
        <v>74.6828</v>
      </c>
      <c r="C4317">
        <v>33.017499999999998</v>
      </c>
      <c r="D4317">
        <v>2.3551000000000002</v>
      </c>
      <c r="E4317">
        <v>0.25</v>
      </c>
      <c r="G4317">
        <v>2.37</v>
      </c>
    </row>
    <row r="4318" spans="1:7" x14ac:dyDescent="0.3">
      <c r="A4318">
        <v>1946.4528</v>
      </c>
      <c r="B4318">
        <v>74.482799999999997</v>
      </c>
      <c r="C4318">
        <v>30.43</v>
      </c>
      <c r="D4318">
        <v>2.3411</v>
      </c>
      <c r="E4318">
        <v>0.2495</v>
      </c>
      <c r="G4318">
        <v>2.3639999999999999</v>
      </c>
    </row>
    <row r="4319" spans="1:7" x14ac:dyDescent="0.3">
      <c r="A4319">
        <v>1946.6052</v>
      </c>
      <c r="B4319">
        <v>74.147400000000005</v>
      </c>
      <c r="C4319">
        <v>29.4909</v>
      </c>
      <c r="D4319">
        <v>2.3233999999999999</v>
      </c>
      <c r="E4319">
        <v>0.27</v>
      </c>
      <c r="G4319">
        <v>2.3519999999999999</v>
      </c>
    </row>
    <row r="4320" spans="1:7" x14ac:dyDescent="0.3">
      <c r="A4320">
        <v>1946.7575999999999</v>
      </c>
      <c r="B4320">
        <v>73.772400000000005</v>
      </c>
      <c r="C4320">
        <v>29.034600000000001</v>
      </c>
      <c r="D4320">
        <v>2.3046000000000002</v>
      </c>
      <c r="E4320">
        <v>0.28120000000000001</v>
      </c>
      <c r="G4320">
        <v>2.3540000000000001</v>
      </c>
    </row>
    <row r="4321" spans="1:7" x14ac:dyDescent="0.3">
      <c r="A4321">
        <v>1946.91</v>
      </c>
      <c r="B4321">
        <v>73.418000000000006</v>
      </c>
      <c r="C4321">
        <v>28.4998</v>
      </c>
      <c r="D4321">
        <v>2.2846000000000002</v>
      </c>
      <c r="E4321">
        <v>0.28220000000000001</v>
      </c>
      <c r="G4321">
        <v>2.3559999999999999</v>
      </c>
    </row>
    <row r="4322" spans="1:7" x14ac:dyDescent="0.3">
      <c r="A4322">
        <v>1947.0624</v>
      </c>
      <c r="B4322">
        <v>73.117999999999995</v>
      </c>
      <c r="C4322">
        <v>27.756</v>
      </c>
      <c r="D4322">
        <v>2.2612000000000001</v>
      </c>
      <c r="E4322">
        <v>0.28120000000000001</v>
      </c>
      <c r="G4322">
        <v>2.36</v>
      </c>
    </row>
    <row r="4323" spans="1:7" x14ac:dyDescent="0.3">
      <c r="A4323">
        <v>1947.2148</v>
      </c>
      <c r="B4323">
        <v>72.817999999999998</v>
      </c>
      <c r="C4323">
        <v>27.0122</v>
      </c>
      <c r="D4323">
        <v>2.2376999999999998</v>
      </c>
      <c r="E4323">
        <v>0.26900000000000002</v>
      </c>
      <c r="G4323">
        <v>2.3679999999999999</v>
      </c>
    </row>
    <row r="4324" spans="1:7" x14ac:dyDescent="0.3">
      <c r="A4324">
        <v>1947.3671999999999</v>
      </c>
      <c r="B4324">
        <v>72.518000000000001</v>
      </c>
      <c r="C4324">
        <v>29.947199999999999</v>
      </c>
      <c r="D4324">
        <v>2.2130999999999998</v>
      </c>
      <c r="E4324">
        <v>0.25879999999999997</v>
      </c>
      <c r="G4324">
        <v>2.4039999999999999</v>
      </c>
    </row>
    <row r="4325" spans="1:7" x14ac:dyDescent="0.3">
      <c r="A4325">
        <v>1947.5196000000001</v>
      </c>
      <c r="B4325">
        <v>72.218000000000004</v>
      </c>
      <c r="C4325">
        <v>33.959699999999998</v>
      </c>
      <c r="D4325">
        <v>2.1880999999999999</v>
      </c>
      <c r="E4325">
        <v>0.24660000000000001</v>
      </c>
      <c r="G4325">
        <v>2.41</v>
      </c>
    </row>
    <row r="4326" spans="1:7" x14ac:dyDescent="0.3">
      <c r="A4326">
        <v>1947.672</v>
      </c>
      <c r="B4326">
        <v>71.945300000000003</v>
      </c>
      <c r="C4326">
        <v>36.786099999999998</v>
      </c>
      <c r="D4326">
        <v>2.1652</v>
      </c>
      <c r="E4326">
        <v>0.2495</v>
      </c>
      <c r="G4326">
        <v>2.3959999999999999</v>
      </c>
    </row>
    <row r="4327" spans="1:7" x14ac:dyDescent="0.3">
      <c r="A4327">
        <v>1947.8244</v>
      </c>
      <c r="B4327">
        <v>71.7453</v>
      </c>
      <c r="C4327">
        <v>36.461100000000002</v>
      </c>
      <c r="D4327">
        <v>2.1480000000000001</v>
      </c>
      <c r="E4327">
        <v>0.27</v>
      </c>
      <c r="G4327">
        <v>2.3540000000000001</v>
      </c>
    </row>
    <row r="4328" spans="1:7" x14ac:dyDescent="0.3">
      <c r="A4328">
        <v>1947.9767999999999</v>
      </c>
      <c r="B4328">
        <v>71.545299999999997</v>
      </c>
      <c r="C4328">
        <v>36.136099999999999</v>
      </c>
      <c r="D4328">
        <v>2.1307999999999998</v>
      </c>
      <c r="E4328">
        <v>0.28170000000000001</v>
      </c>
      <c r="G4328">
        <v>2.3639999999999999</v>
      </c>
    </row>
    <row r="4329" spans="1:7" x14ac:dyDescent="0.3">
      <c r="A4329">
        <v>1948.1292000000001</v>
      </c>
      <c r="B4329">
        <v>71.422700000000006</v>
      </c>
      <c r="C4329">
        <v>35.936799999999998</v>
      </c>
      <c r="D4329">
        <v>2.1185</v>
      </c>
      <c r="E4329">
        <v>0.28270000000000001</v>
      </c>
      <c r="G4329">
        <v>2.3879999999999999</v>
      </c>
    </row>
    <row r="4330" spans="1:7" x14ac:dyDescent="0.3">
      <c r="A4330">
        <v>1948.2816</v>
      </c>
      <c r="B4330">
        <v>71.322599999999994</v>
      </c>
      <c r="C4330">
        <v>35.774299999999997</v>
      </c>
      <c r="D4330">
        <v>2.1076000000000001</v>
      </c>
      <c r="E4330">
        <v>0.28999999999999998</v>
      </c>
      <c r="G4330">
        <v>2.4119999999999999</v>
      </c>
    </row>
    <row r="4331" spans="1:7" x14ac:dyDescent="0.3">
      <c r="A4331">
        <v>1948.434</v>
      </c>
      <c r="B4331">
        <v>71.304699999999997</v>
      </c>
      <c r="C4331">
        <v>35.046100000000003</v>
      </c>
      <c r="D4331">
        <v>2.0975000000000001</v>
      </c>
      <c r="E4331">
        <v>0.29389999999999999</v>
      </c>
      <c r="G4331">
        <v>2.4159999999999999</v>
      </c>
    </row>
    <row r="4332" spans="1:7" x14ac:dyDescent="0.3">
      <c r="A4332">
        <v>1948.5863999999999</v>
      </c>
      <c r="B4332">
        <v>71.5047</v>
      </c>
      <c r="C4332">
        <v>32.814900000000002</v>
      </c>
      <c r="D4332">
        <v>2.0897000000000001</v>
      </c>
      <c r="E4332">
        <v>0.30620000000000003</v>
      </c>
      <c r="G4332">
        <v>2.4140000000000001</v>
      </c>
    </row>
    <row r="4333" spans="1:7" x14ac:dyDescent="0.3">
      <c r="A4333">
        <v>1948.7388000000001</v>
      </c>
      <c r="B4333">
        <v>71.704700000000003</v>
      </c>
      <c r="C4333">
        <v>30.583600000000001</v>
      </c>
      <c r="D4333">
        <v>2.0817999999999999</v>
      </c>
      <c r="E4333">
        <v>0.30470000000000003</v>
      </c>
      <c r="G4333">
        <v>2.4</v>
      </c>
    </row>
    <row r="4334" spans="1:7" x14ac:dyDescent="0.3">
      <c r="A4334">
        <v>1948.8912</v>
      </c>
      <c r="B4334">
        <v>71.827299999999994</v>
      </c>
      <c r="C4334">
        <v>29.995899999999999</v>
      </c>
      <c r="D4334">
        <v>2.0771000000000002</v>
      </c>
      <c r="E4334">
        <v>0.30470000000000003</v>
      </c>
      <c r="G4334">
        <v>2.3980000000000001</v>
      </c>
    </row>
    <row r="4335" spans="1:7" x14ac:dyDescent="0.3">
      <c r="A4335">
        <v>1949.0436</v>
      </c>
      <c r="B4335">
        <v>71.927300000000002</v>
      </c>
      <c r="C4335">
        <v>29.889700000000001</v>
      </c>
      <c r="D4335">
        <v>2.0731999999999999</v>
      </c>
      <c r="E4335">
        <v>0.30130000000000001</v>
      </c>
      <c r="G4335">
        <v>2.3959999999999999</v>
      </c>
    </row>
    <row r="4336" spans="1:7" x14ac:dyDescent="0.3">
      <c r="A4336">
        <v>1949.1959999999999</v>
      </c>
      <c r="B4336">
        <v>72.054699999999997</v>
      </c>
      <c r="C4336">
        <v>29.679200000000002</v>
      </c>
      <c r="D4336">
        <v>2.0705</v>
      </c>
      <c r="E4336">
        <v>0.29349999999999998</v>
      </c>
      <c r="G4336">
        <v>2.42</v>
      </c>
    </row>
    <row r="4337" spans="1:7" x14ac:dyDescent="0.3">
      <c r="A4337">
        <v>1949.3484000000001</v>
      </c>
      <c r="B4337">
        <v>72.2547</v>
      </c>
      <c r="C4337">
        <v>29.191700000000001</v>
      </c>
      <c r="D4337">
        <v>2.0712999999999999</v>
      </c>
      <c r="E4337">
        <v>0.28420000000000001</v>
      </c>
      <c r="G4337">
        <v>2.4300000000000002</v>
      </c>
    </row>
    <row r="4338" spans="1:7" x14ac:dyDescent="0.3">
      <c r="A4338">
        <v>1949.5008</v>
      </c>
      <c r="B4338">
        <v>72.454700000000003</v>
      </c>
      <c r="C4338">
        <v>28.7042</v>
      </c>
      <c r="D4338">
        <v>2.0720999999999998</v>
      </c>
      <c r="E4338">
        <v>0.28999999999999998</v>
      </c>
      <c r="G4338">
        <v>2.448</v>
      </c>
    </row>
    <row r="4339" spans="1:7" x14ac:dyDescent="0.3">
      <c r="A4339">
        <v>1949.6532</v>
      </c>
      <c r="B4339">
        <v>72.731999999999999</v>
      </c>
      <c r="C4339">
        <v>27.825099999999999</v>
      </c>
      <c r="D4339">
        <v>2.0789</v>
      </c>
      <c r="E4339">
        <v>0.2949</v>
      </c>
      <c r="G4339">
        <v>2.44</v>
      </c>
    </row>
    <row r="4340" spans="1:7" x14ac:dyDescent="0.3">
      <c r="A4340">
        <v>1949.8055999999999</v>
      </c>
      <c r="B4340">
        <v>73.031999999999996</v>
      </c>
      <c r="C4340">
        <v>26.831399999999999</v>
      </c>
      <c r="D4340">
        <v>2.0874999999999999</v>
      </c>
      <c r="E4340">
        <v>0.30320000000000003</v>
      </c>
      <c r="G4340">
        <v>2.4620000000000002</v>
      </c>
    </row>
    <row r="4341" spans="1:7" x14ac:dyDescent="0.3">
      <c r="A4341">
        <v>1949.9580000000001</v>
      </c>
      <c r="B4341">
        <v>73.331999999999994</v>
      </c>
      <c r="C4341">
        <v>26.2666</v>
      </c>
      <c r="D4341">
        <v>2.0996999999999999</v>
      </c>
      <c r="E4341">
        <v>0.29149999999999998</v>
      </c>
      <c r="G4341">
        <v>2.468</v>
      </c>
    </row>
    <row r="4342" spans="1:7" x14ac:dyDescent="0.3">
      <c r="A4342">
        <v>1950.1104</v>
      </c>
      <c r="B4342">
        <v>73.632000000000005</v>
      </c>
      <c r="C4342">
        <v>26.8416</v>
      </c>
      <c r="D4342">
        <v>2.1215999999999999</v>
      </c>
      <c r="E4342">
        <v>0.29149999999999998</v>
      </c>
      <c r="G4342">
        <v>2.4580000000000002</v>
      </c>
    </row>
    <row r="4343" spans="1:7" x14ac:dyDescent="0.3">
      <c r="A4343">
        <v>1950.2628</v>
      </c>
      <c r="B4343">
        <v>73.932000000000002</v>
      </c>
      <c r="C4343">
        <v>27.416599999999999</v>
      </c>
      <c r="D4343">
        <v>2.1435</v>
      </c>
      <c r="E4343">
        <v>0.28610000000000002</v>
      </c>
      <c r="G4343">
        <v>2.448</v>
      </c>
    </row>
    <row r="4344" spans="1:7" x14ac:dyDescent="0.3">
      <c r="A4344">
        <v>1950.4151999999999</v>
      </c>
      <c r="B4344">
        <v>74.077600000000004</v>
      </c>
      <c r="C4344">
        <v>28.3033</v>
      </c>
      <c r="D4344">
        <v>2.1775000000000002</v>
      </c>
      <c r="E4344">
        <v>0.30470000000000003</v>
      </c>
      <c r="G4344">
        <v>2.4460000000000002</v>
      </c>
    </row>
    <row r="4345" spans="1:7" x14ac:dyDescent="0.3">
      <c r="A4345">
        <v>1950.5676000000001</v>
      </c>
      <c r="B4345">
        <v>74.177899999999994</v>
      </c>
      <c r="C4345">
        <v>29.281400000000001</v>
      </c>
      <c r="D4345">
        <v>2.2151000000000001</v>
      </c>
      <c r="E4345">
        <v>0.30420000000000003</v>
      </c>
      <c r="G4345">
        <v>2.4420000000000002</v>
      </c>
    </row>
    <row r="4346" spans="1:7" x14ac:dyDescent="0.3">
      <c r="A4346">
        <v>1950.72</v>
      </c>
      <c r="B4346">
        <v>74.327299999999994</v>
      </c>
      <c r="C4346">
        <v>30.165400000000002</v>
      </c>
      <c r="D4346">
        <v>2.2486000000000002</v>
      </c>
      <c r="E4346">
        <v>0.32369999999999999</v>
      </c>
      <c r="G4346">
        <v>2.4660000000000002</v>
      </c>
    </row>
    <row r="4347" spans="1:7" x14ac:dyDescent="0.3">
      <c r="A4347">
        <v>1950.8724</v>
      </c>
      <c r="B4347">
        <v>74.6023</v>
      </c>
      <c r="C4347">
        <v>30.809200000000001</v>
      </c>
      <c r="D4347">
        <v>2.2711999999999999</v>
      </c>
      <c r="E4347">
        <v>0.30859999999999999</v>
      </c>
      <c r="G4347">
        <v>2.4540000000000002</v>
      </c>
    </row>
    <row r="4348" spans="1:7" x14ac:dyDescent="0.3">
      <c r="A4348">
        <v>1951.0247999999999</v>
      </c>
      <c r="B4348">
        <v>74.877300000000005</v>
      </c>
      <c r="C4348">
        <v>31.4529</v>
      </c>
      <c r="D4348">
        <v>2.2938999999999998</v>
      </c>
      <c r="E4348">
        <v>0.31490000000000001</v>
      </c>
      <c r="G4348">
        <v>2.4900000000000002</v>
      </c>
    </row>
    <row r="4349" spans="1:7" x14ac:dyDescent="0.3">
      <c r="A4349">
        <v>1951.1772000000001</v>
      </c>
      <c r="B4349">
        <v>74.956999999999994</v>
      </c>
      <c r="C4349">
        <v>30.485399999999998</v>
      </c>
      <c r="D4349">
        <v>2.3086000000000002</v>
      </c>
      <c r="E4349">
        <v>0.29049999999999998</v>
      </c>
      <c r="G4349">
        <v>2.4740000000000002</v>
      </c>
    </row>
    <row r="4350" spans="1:7" x14ac:dyDescent="0.3">
      <c r="A4350">
        <v>1951.3296</v>
      </c>
      <c r="B4350">
        <v>74.981999999999999</v>
      </c>
      <c r="C4350">
        <v>29.066600000000001</v>
      </c>
      <c r="D4350">
        <v>2.3210999999999999</v>
      </c>
      <c r="E4350">
        <v>0.28079999999999999</v>
      </c>
      <c r="G4350">
        <v>2.5019999999999998</v>
      </c>
    </row>
    <row r="4351" spans="1:7" x14ac:dyDescent="0.3">
      <c r="A4351">
        <v>1951.482</v>
      </c>
      <c r="B4351">
        <v>75.056200000000004</v>
      </c>
      <c r="C4351">
        <v>27.5898</v>
      </c>
      <c r="D4351">
        <v>2.3422000000000001</v>
      </c>
      <c r="E4351">
        <v>0.27689999999999998</v>
      </c>
      <c r="G4351">
        <v>2.4940000000000002</v>
      </c>
    </row>
    <row r="4352" spans="1:7" x14ac:dyDescent="0.3">
      <c r="A4352">
        <v>1951.6343999999999</v>
      </c>
      <c r="B4352">
        <v>75.256200000000007</v>
      </c>
      <c r="C4352">
        <v>25.9648</v>
      </c>
      <c r="D4352">
        <v>2.3851</v>
      </c>
      <c r="E4352">
        <v>0.28999999999999998</v>
      </c>
      <c r="G4352">
        <v>2.4940000000000002</v>
      </c>
    </row>
    <row r="4353" spans="1:7" x14ac:dyDescent="0.3">
      <c r="A4353">
        <v>1951.7868000000001</v>
      </c>
      <c r="B4353">
        <v>75.456199999999995</v>
      </c>
      <c r="C4353">
        <v>24.3398</v>
      </c>
      <c r="D4353">
        <v>2.4281000000000001</v>
      </c>
      <c r="E4353">
        <v>0.30320000000000003</v>
      </c>
      <c r="G4353">
        <v>2.4820000000000002</v>
      </c>
    </row>
    <row r="4354" spans="1:7" x14ac:dyDescent="0.3">
      <c r="A4354">
        <v>1951.9392</v>
      </c>
      <c r="B4354">
        <v>75.402299999999997</v>
      </c>
      <c r="C4354">
        <v>24.580100000000002</v>
      </c>
      <c r="D4354">
        <v>2.5455000000000001</v>
      </c>
      <c r="E4354">
        <v>0.2969</v>
      </c>
      <c r="G4354">
        <v>2.4700000000000002</v>
      </c>
    </row>
    <row r="4355" spans="1:7" x14ac:dyDescent="0.3">
      <c r="A4355">
        <v>1952.0916</v>
      </c>
      <c r="B4355">
        <v>75.277299999999997</v>
      </c>
      <c r="C4355">
        <v>25.342600000000001</v>
      </c>
      <c r="D4355">
        <v>2.6838000000000002</v>
      </c>
      <c r="E4355">
        <v>0.28320000000000001</v>
      </c>
      <c r="G4355">
        <v>2.468</v>
      </c>
    </row>
    <row r="4356" spans="1:7" x14ac:dyDescent="0.3">
      <c r="A4356">
        <v>1952.2439999999999</v>
      </c>
      <c r="B4356">
        <v>75.1875</v>
      </c>
      <c r="C4356">
        <v>26.154299999999999</v>
      </c>
      <c r="D4356">
        <v>2.8471000000000002</v>
      </c>
      <c r="E4356">
        <v>0.2671</v>
      </c>
      <c r="G4356">
        <v>2.472</v>
      </c>
    </row>
    <row r="4357" spans="1:7" x14ac:dyDescent="0.3">
      <c r="A4357">
        <v>1952.3964000000001</v>
      </c>
      <c r="B4357">
        <v>75.1875</v>
      </c>
      <c r="C4357">
        <v>27.091799999999999</v>
      </c>
      <c r="D4357">
        <v>3.0745</v>
      </c>
      <c r="E4357">
        <v>0.2651</v>
      </c>
      <c r="G4357">
        <v>2.4820000000000002</v>
      </c>
    </row>
    <row r="4358" spans="1:7" x14ac:dyDescent="0.3">
      <c r="A4358">
        <v>1952.5488</v>
      </c>
      <c r="B4358">
        <v>75.1875</v>
      </c>
      <c r="C4358">
        <v>28.029299999999999</v>
      </c>
      <c r="D4358">
        <v>3.3018000000000001</v>
      </c>
      <c r="E4358">
        <v>0.27150000000000002</v>
      </c>
      <c r="G4358">
        <v>2.4940000000000002</v>
      </c>
    </row>
    <row r="4359" spans="1:7" x14ac:dyDescent="0.3">
      <c r="A4359">
        <v>1952.7012</v>
      </c>
      <c r="B4359">
        <v>75.031199999999998</v>
      </c>
      <c r="C4359">
        <v>29.3721</v>
      </c>
      <c r="D4359">
        <v>3.5127000000000002</v>
      </c>
      <c r="E4359">
        <v>0.27689999999999998</v>
      </c>
      <c r="G4359">
        <v>2.476</v>
      </c>
    </row>
    <row r="4360" spans="1:7" x14ac:dyDescent="0.3">
      <c r="A4360">
        <v>1952.8535999999999</v>
      </c>
      <c r="B4360">
        <v>74.831199999999995</v>
      </c>
      <c r="C4360">
        <v>30.828299999999999</v>
      </c>
      <c r="D4360">
        <v>3.7189000000000001</v>
      </c>
      <c r="E4360">
        <v>0.28760000000000002</v>
      </c>
      <c r="G4360">
        <v>2.4660000000000002</v>
      </c>
    </row>
    <row r="4361" spans="1:7" x14ac:dyDescent="0.3">
      <c r="A4361">
        <v>1953.0060000000001</v>
      </c>
      <c r="B4361">
        <v>74.575000000000003</v>
      </c>
      <c r="C4361">
        <v>31.81</v>
      </c>
      <c r="D4361">
        <v>3.8834</v>
      </c>
      <c r="E4361">
        <v>0.29049999999999998</v>
      </c>
      <c r="G4361">
        <v>2.448</v>
      </c>
    </row>
    <row r="4362" spans="1:7" x14ac:dyDescent="0.3">
      <c r="A4362">
        <v>1953.1584</v>
      </c>
      <c r="B4362">
        <v>74.174999999999997</v>
      </c>
      <c r="C4362">
        <v>31.578700000000001</v>
      </c>
      <c r="D4362">
        <v>3.9413</v>
      </c>
      <c r="E4362">
        <v>0.29880000000000001</v>
      </c>
      <c r="G4362">
        <v>2.4340000000000002</v>
      </c>
    </row>
    <row r="4363" spans="1:7" x14ac:dyDescent="0.3">
      <c r="A4363">
        <v>1953.3108</v>
      </c>
      <c r="B4363">
        <v>73.775000000000006</v>
      </c>
      <c r="C4363">
        <v>31.3475</v>
      </c>
      <c r="D4363">
        <v>3.9990999999999999</v>
      </c>
      <c r="E4363">
        <v>0.28710000000000002</v>
      </c>
      <c r="G4363">
        <v>2.4300000000000002</v>
      </c>
    </row>
    <row r="4364" spans="1:7" x14ac:dyDescent="0.3">
      <c r="A4364">
        <v>1953.4631999999999</v>
      </c>
      <c r="B4364">
        <v>73.453100000000006</v>
      </c>
      <c r="C4364">
        <v>31.340800000000002</v>
      </c>
      <c r="D4364">
        <v>3.9146999999999998</v>
      </c>
      <c r="E4364">
        <v>0.29199999999999998</v>
      </c>
      <c r="G4364">
        <v>2.4380000000000002</v>
      </c>
    </row>
    <row r="4365" spans="1:7" x14ac:dyDescent="0.3">
      <c r="A4365">
        <v>1953.6156000000001</v>
      </c>
      <c r="B4365">
        <v>73.153099999999995</v>
      </c>
      <c r="C4365">
        <v>31.397099999999998</v>
      </c>
      <c r="D4365">
        <v>3.7905000000000002</v>
      </c>
      <c r="E4365">
        <v>0.2974</v>
      </c>
      <c r="G4365">
        <v>2.4500000000000002</v>
      </c>
    </row>
    <row r="4366" spans="1:7" x14ac:dyDescent="0.3">
      <c r="A4366">
        <v>1953.768</v>
      </c>
      <c r="B4366">
        <v>72.817999999999998</v>
      </c>
      <c r="C4366">
        <v>31.340800000000002</v>
      </c>
      <c r="D4366">
        <v>3.6631999999999998</v>
      </c>
      <c r="E4366">
        <v>0.30520000000000003</v>
      </c>
      <c r="G4366">
        <v>2.444</v>
      </c>
    </row>
    <row r="4367" spans="1:7" x14ac:dyDescent="0.3">
      <c r="A4367">
        <v>1953.9204</v>
      </c>
      <c r="B4367">
        <v>72.393000000000001</v>
      </c>
      <c r="C4367">
        <v>30.9971</v>
      </c>
      <c r="D4367">
        <v>3.528</v>
      </c>
      <c r="E4367">
        <v>0.30220000000000002</v>
      </c>
      <c r="G4367">
        <v>2.4319999999999999</v>
      </c>
    </row>
    <row r="4368" spans="1:7" x14ac:dyDescent="0.3">
      <c r="A4368">
        <v>1954.0727999999999</v>
      </c>
      <c r="B4368">
        <v>71.968000000000004</v>
      </c>
      <c r="C4368">
        <v>30.653300000000002</v>
      </c>
      <c r="D4368">
        <v>3.3927999999999998</v>
      </c>
      <c r="E4368">
        <v>0.28120000000000001</v>
      </c>
      <c r="G4368">
        <v>2.4500000000000002</v>
      </c>
    </row>
    <row r="4369" spans="1:7" x14ac:dyDescent="0.3">
      <c r="A4369">
        <v>1954.2252000000001</v>
      </c>
      <c r="B4369">
        <v>71.718800000000002</v>
      </c>
      <c r="C4369">
        <v>30.7881</v>
      </c>
      <c r="D4369">
        <v>3.3138000000000001</v>
      </c>
      <c r="E4369">
        <v>0.27539999999999998</v>
      </c>
      <c r="G4369">
        <v>2.484</v>
      </c>
    </row>
    <row r="4370" spans="1:7" x14ac:dyDescent="0.3">
      <c r="A4370">
        <v>1954.3776</v>
      </c>
      <c r="B4370">
        <v>71.518699999999995</v>
      </c>
      <c r="C4370">
        <v>31.056799999999999</v>
      </c>
      <c r="D4370">
        <v>3.2505999999999999</v>
      </c>
      <c r="E4370">
        <v>0.27829999999999999</v>
      </c>
      <c r="G4370">
        <v>2.4860000000000002</v>
      </c>
    </row>
    <row r="4371" spans="1:7" x14ac:dyDescent="0.3">
      <c r="A4371">
        <v>1954.53</v>
      </c>
      <c r="B4371">
        <v>71.262500000000003</v>
      </c>
      <c r="C4371">
        <v>31.144500000000001</v>
      </c>
      <c r="D4371">
        <v>3.1928000000000001</v>
      </c>
      <c r="E4371">
        <v>0.29349999999999998</v>
      </c>
      <c r="G4371">
        <v>2.46</v>
      </c>
    </row>
    <row r="4372" spans="1:7" x14ac:dyDescent="0.3">
      <c r="A4372">
        <v>1954.6823999999999</v>
      </c>
      <c r="B4372">
        <v>70.862499999999997</v>
      </c>
      <c r="C4372">
        <v>30.769500000000001</v>
      </c>
      <c r="D4372">
        <v>3.149</v>
      </c>
      <c r="E4372">
        <v>0.29880000000000001</v>
      </c>
      <c r="G4372">
        <v>2.4279999999999999</v>
      </c>
    </row>
    <row r="4373" spans="1:7" x14ac:dyDescent="0.3">
      <c r="A4373">
        <v>1954.8348000000001</v>
      </c>
      <c r="B4373">
        <v>70.462500000000006</v>
      </c>
      <c r="C4373">
        <v>30.394500000000001</v>
      </c>
      <c r="D4373">
        <v>3.1053000000000002</v>
      </c>
      <c r="E4373">
        <v>0.30220000000000002</v>
      </c>
      <c r="G4373">
        <v>2.4319999999999999</v>
      </c>
    </row>
    <row r="4374" spans="1:7" x14ac:dyDescent="0.3">
      <c r="A4374">
        <v>1954.9872</v>
      </c>
      <c r="B4374">
        <v>70.375</v>
      </c>
      <c r="C4374">
        <v>30.185500000000001</v>
      </c>
      <c r="D4374">
        <v>3.0383</v>
      </c>
      <c r="E4374">
        <v>0.29930000000000001</v>
      </c>
      <c r="G4374">
        <v>2.44</v>
      </c>
    </row>
    <row r="4375" spans="1:7" x14ac:dyDescent="0.3">
      <c r="A4375">
        <v>1955.1396</v>
      </c>
      <c r="B4375">
        <v>70.375</v>
      </c>
      <c r="C4375">
        <v>30.023</v>
      </c>
      <c r="D4375">
        <v>2.9649000000000001</v>
      </c>
      <c r="E4375">
        <v>0.29880000000000001</v>
      </c>
      <c r="G4375">
        <v>2.4380000000000002</v>
      </c>
    </row>
    <row r="4376" spans="1:7" x14ac:dyDescent="0.3">
      <c r="A4376">
        <v>1955.2919999999999</v>
      </c>
      <c r="B4376">
        <v>70.262500000000003</v>
      </c>
      <c r="C4376">
        <v>29.7287</v>
      </c>
      <c r="D4376">
        <v>2.8862000000000001</v>
      </c>
      <c r="E4376">
        <v>0.28610000000000002</v>
      </c>
      <c r="G4376">
        <v>2.4319999999999999</v>
      </c>
    </row>
    <row r="4377" spans="1:7" x14ac:dyDescent="0.3">
      <c r="A4377">
        <v>1955.4444000000001</v>
      </c>
      <c r="B4377">
        <v>69.862499999999997</v>
      </c>
      <c r="C4377">
        <v>29.0975</v>
      </c>
      <c r="D4377">
        <v>2.794</v>
      </c>
      <c r="E4377">
        <v>0.30030000000000001</v>
      </c>
      <c r="G4377">
        <v>2.4279999999999999</v>
      </c>
    </row>
    <row r="4378" spans="1:7" x14ac:dyDescent="0.3">
      <c r="A4378">
        <v>1955.5968</v>
      </c>
      <c r="B4378">
        <v>69.462500000000006</v>
      </c>
      <c r="C4378">
        <v>28.466200000000001</v>
      </c>
      <c r="D4378">
        <v>2.7018</v>
      </c>
      <c r="E4378">
        <v>0.29980000000000001</v>
      </c>
      <c r="G4378">
        <v>2.42</v>
      </c>
    </row>
    <row r="4379" spans="1:7" x14ac:dyDescent="0.3">
      <c r="A4379">
        <v>1955.7492</v>
      </c>
      <c r="B4379">
        <v>69.551299999999998</v>
      </c>
      <c r="C4379">
        <v>28.974699999999999</v>
      </c>
      <c r="D4379">
        <v>2.5817999999999999</v>
      </c>
      <c r="E4379">
        <v>0.31640000000000001</v>
      </c>
      <c r="G4379">
        <v>2.4359999999999999</v>
      </c>
    </row>
    <row r="4380" spans="1:7" x14ac:dyDescent="0.3">
      <c r="A4380">
        <v>1955.9015999999999</v>
      </c>
      <c r="B4380">
        <v>69.777000000000001</v>
      </c>
      <c r="C4380">
        <v>29.802199999999999</v>
      </c>
      <c r="D4380">
        <v>2.4540999999999999</v>
      </c>
      <c r="E4380">
        <v>0.29930000000000001</v>
      </c>
      <c r="G4380">
        <v>2.4279999999999999</v>
      </c>
    </row>
    <row r="4381" spans="1:7" x14ac:dyDescent="0.3">
      <c r="A4381">
        <v>1956.0540000000001</v>
      </c>
      <c r="B4381">
        <v>69.930300000000003</v>
      </c>
      <c r="C4381">
        <v>30.352699999999999</v>
      </c>
      <c r="D4381">
        <v>2.3311999999999999</v>
      </c>
      <c r="E4381">
        <v>0.3125</v>
      </c>
      <c r="G4381">
        <v>2.4460000000000002</v>
      </c>
    </row>
    <row r="4382" spans="1:7" x14ac:dyDescent="0.3">
      <c r="A4382">
        <v>1956.2064</v>
      </c>
      <c r="B4382">
        <v>69.905299999999997</v>
      </c>
      <c r="C4382">
        <v>30.221399999999999</v>
      </c>
      <c r="D4382">
        <v>2.2202999999999999</v>
      </c>
      <c r="E4382">
        <v>0.30220000000000002</v>
      </c>
      <c r="G4382">
        <v>2.4319999999999999</v>
      </c>
    </row>
    <row r="4383" spans="1:7" x14ac:dyDescent="0.3">
      <c r="A4383">
        <v>1956.3588</v>
      </c>
      <c r="B4383">
        <v>69.880300000000005</v>
      </c>
      <c r="C4383">
        <v>30.090199999999999</v>
      </c>
      <c r="D4383">
        <v>2.1093000000000002</v>
      </c>
      <c r="E4383">
        <v>0.29880000000000001</v>
      </c>
      <c r="G4383">
        <v>2.4260000000000002</v>
      </c>
    </row>
    <row r="4384" spans="1:7" x14ac:dyDescent="0.3">
      <c r="A4384">
        <v>1956.5111999999999</v>
      </c>
      <c r="B4384">
        <v>70.131399999999999</v>
      </c>
      <c r="C4384">
        <v>29.806000000000001</v>
      </c>
      <c r="D4384">
        <v>2.0406</v>
      </c>
      <c r="E4384">
        <v>0.28470000000000001</v>
      </c>
      <c r="G4384">
        <v>2.4079999999999999</v>
      </c>
    </row>
    <row r="4385" spans="1:7" x14ac:dyDescent="0.3">
      <c r="A4385">
        <v>1956.6636000000001</v>
      </c>
      <c r="B4385">
        <v>70.456400000000002</v>
      </c>
      <c r="C4385">
        <v>29.481000000000002</v>
      </c>
      <c r="D4385">
        <v>1.9832000000000001</v>
      </c>
      <c r="E4385">
        <v>0.27929999999999999</v>
      </c>
      <c r="G4385">
        <v>2.4060000000000001</v>
      </c>
    </row>
    <row r="4386" spans="1:7" x14ac:dyDescent="0.3">
      <c r="A4386">
        <v>1956.816</v>
      </c>
      <c r="B4386">
        <v>70.766999999999996</v>
      </c>
      <c r="C4386">
        <v>29.109100000000002</v>
      </c>
      <c r="D4386">
        <v>1.9382999999999999</v>
      </c>
      <c r="E4386">
        <v>0.29149999999999998</v>
      </c>
      <c r="G4386">
        <v>2.4060000000000001</v>
      </c>
    </row>
    <row r="4387" spans="1:7" x14ac:dyDescent="0.3">
      <c r="A4387">
        <v>1956.9684</v>
      </c>
      <c r="B4387">
        <v>71.042000000000002</v>
      </c>
      <c r="C4387">
        <v>28.621600000000001</v>
      </c>
      <c r="D4387">
        <v>1.9242999999999999</v>
      </c>
      <c r="E4387">
        <v>0.29299999999999998</v>
      </c>
      <c r="G4387">
        <v>2.4180000000000001</v>
      </c>
    </row>
    <row r="4388" spans="1:7" x14ac:dyDescent="0.3">
      <c r="A4388">
        <v>1957.1207999999999</v>
      </c>
      <c r="B4388">
        <v>71.316999999999993</v>
      </c>
      <c r="C4388">
        <v>28.1341</v>
      </c>
      <c r="D4388">
        <v>1.9101999999999999</v>
      </c>
      <c r="E4388">
        <v>0.2969</v>
      </c>
      <c r="G4388">
        <v>2.4340000000000002</v>
      </c>
    </row>
    <row r="4389" spans="1:7" x14ac:dyDescent="0.3">
      <c r="A4389">
        <v>1957.2732000000001</v>
      </c>
      <c r="B4389">
        <v>71.3947</v>
      </c>
      <c r="C4389">
        <v>28.287700000000001</v>
      </c>
      <c r="D4389">
        <v>1.9131</v>
      </c>
      <c r="E4389">
        <v>0.29880000000000001</v>
      </c>
      <c r="G4389">
        <v>2.46</v>
      </c>
    </row>
    <row r="4390" spans="1:7" x14ac:dyDescent="0.3">
      <c r="A4390">
        <v>1957.4256</v>
      </c>
      <c r="B4390">
        <v>71.419700000000006</v>
      </c>
      <c r="C4390">
        <v>28.6127</v>
      </c>
      <c r="D4390">
        <v>1.9205000000000001</v>
      </c>
      <c r="E4390">
        <v>0.29980000000000001</v>
      </c>
      <c r="G4390">
        <v>2.4700000000000002</v>
      </c>
    </row>
    <row r="4391" spans="1:7" x14ac:dyDescent="0.3">
      <c r="A4391">
        <v>1957.578</v>
      </c>
      <c r="B4391">
        <v>71.581999999999994</v>
      </c>
      <c r="C4391">
        <v>29.196000000000002</v>
      </c>
      <c r="D4391">
        <v>1.9289000000000001</v>
      </c>
      <c r="E4391">
        <v>0.30420000000000003</v>
      </c>
      <c r="G4391">
        <v>2.4900000000000002</v>
      </c>
    </row>
    <row r="4392" spans="1:7" x14ac:dyDescent="0.3">
      <c r="A4392">
        <v>1957.7303999999999</v>
      </c>
      <c r="B4392">
        <v>72.081999999999994</v>
      </c>
      <c r="C4392">
        <v>30.4148</v>
      </c>
      <c r="D4392">
        <v>1.9399</v>
      </c>
      <c r="E4392">
        <v>0.29389999999999999</v>
      </c>
      <c r="G4392">
        <v>2.4660000000000002</v>
      </c>
    </row>
    <row r="4393" spans="1:7" x14ac:dyDescent="0.3">
      <c r="A4393">
        <v>1957.8828000000001</v>
      </c>
      <c r="B4393">
        <v>72.581999999999994</v>
      </c>
      <c r="C4393">
        <v>31.633500000000002</v>
      </c>
      <c r="D4393">
        <v>1.9508000000000001</v>
      </c>
      <c r="E4393">
        <v>0.29249999999999998</v>
      </c>
      <c r="G4393">
        <v>2.476</v>
      </c>
    </row>
    <row r="4394" spans="1:7" x14ac:dyDescent="0.3">
      <c r="A4394">
        <v>1958.0352</v>
      </c>
      <c r="B4394">
        <v>72.766400000000004</v>
      </c>
      <c r="C4394">
        <v>31.8857</v>
      </c>
      <c r="D4394">
        <v>1.9618</v>
      </c>
      <c r="E4394">
        <v>0.28710000000000002</v>
      </c>
      <c r="G4394">
        <v>2.4580000000000002</v>
      </c>
    </row>
    <row r="4395" spans="1:7" x14ac:dyDescent="0.3">
      <c r="A4395">
        <v>1958.1876</v>
      </c>
      <c r="B4395">
        <v>72.866399999999999</v>
      </c>
      <c r="C4395">
        <v>31.8794</v>
      </c>
      <c r="D4395">
        <v>1.9726999999999999</v>
      </c>
      <c r="E4395">
        <v>0.27929999999999999</v>
      </c>
      <c r="G4395">
        <v>2.4740000000000002</v>
      </c>
    </row>
    <row r="4396" spans="1:7" x14ac:dyDescent="0.3">
      <c r="A4396">
        <v>1958.34</v>
      </c>
      <c r="B4396">
        <v>73.053100000000001</v>
      </c>
      <c r="C4396">
        <v>31.7395</v>
      </c>
      <c r="D4396">
        <v>1.9813000000000001</v>
      </c>
      <c r="E4396">
        <v>0.27539999999999998</v>
      </c>
      <c r="G4396">
        <v>2.4620000000000002</v>
      </c>
    </row>
    <row r="4397" spans="1:7" x14ac:dyDescent="0.3">
      <c r="A4397">
        <v>1958.4924000000001</v>
      </c>
      <c r="B4397">
        <v>73.453100000000006</v>
      </c>
      <c r="C4397">
        <v>31.270800000000001</v>
      </c>
      <c r="D4397">
        <v>1.984</v>
      </c>
      <c r="E4397">
        <v>0.28029999999999999</v>
      </c>
      <c r="G4397">
        <v>2.468</v>
      </c>
    </row>
    <row r="4398" spans="1:7" x14ac:dyDescent="0.3">
      <c r="A4398">
        <v>1958.6448</v>
      </c>
      <c r="B4398">
        <v>73.853099999999998</v>
      </c>
      <c r="C4398">
        <v>30.802</v>
      </c>
      <c r="D4398">
        <v>1.9866999999999999</v>
      </c>
      <c r="E4398">
        <v>0.30320000000000003</v>
      </c>
      <c r="G4398">
        <v>2.464</v>
      </c>
    </row>
    <row r="4399" spans="1:7" x14ac:dyDescent="0.3">
      <c r="A4399">
        <v>1958.7972</v>
      </c>
      <c r="B4399">
        <v>74.016400000000004</v>
      </c>
      <c r="C4399">
        <v>29.2286</v>
      </c>
      <c r="D4399">
        <v>1.9799</v>
      </c>
      <c r="E4399">
        <v>0.30959999999999999</v>
      </c>
      <c r="G4399">
        <v>2.4580000000000002</v>
      </c>
    </row>
    <row r="4400" spans="1:7" x14ac:dyDescent="0.3">
      <c r="A4400">
        <v>1958.9495999999999</v>
      </c>
      <c r="B4400">
        <v>74.116399999999999</v>
      </c>
      <c r="C4400">
        <v>27.3598</v>
      </c>
      <c r="D4400">
        <v>1.9704999999999999</v>
      </c>
      <c r="E4400">
        <v>0.29930000000000001</v>
      </c>
      <c r="G4400">
        <v>2.4319999999999999</v>
      </c>
    </row>
    <row r="4401" spans="1:7" x14ac:dyDescent="0.3">
      <c r="A4401">
        <v>1959.1020000000001</v>
      </c>
      <c r="B4401">
        <v>74.1875</v>
      </c>
      <c r="C4401">
        <v>25.9373</v>
      </c>
      <c r="D4401">
        <v>1.9621</v>
      </c>
      <c r="E4401">
        <v>0.28470000000000001</v>
      </c>
      <c r="G4401">
        <v>2.4279999999999999</v>
      </c>
    </row>
    <row r="4402" spans="1:7" x14ac:dyDescent="0.3">
      <c r="A4402">
        <v>1959.2544</v>
      </c>
      <c r="B4402">
        <v>74.1875</v>
      </c>
      <c r="C4402">
        <v>25.612300000000001</v>
      </c>
      <c r="D4402">
        <v>1.9558</v>
      </c>
      <c r="E4402">
        <v>0.28170000000000001</v>
      </c>
      <c r="G4402">
        <v>2.4279999999999999</v>
      </c>
    </row>
    <row r="4403" spans="1:7" x14ac:dyDescent="0.3">
      <c r="A4403">
        <v>1959.4068</v>
      </c>
      <c r="B4403">
        <v>74.1875</v>
      </c>
      <c r="C4403">
        <v>25.287299999999998</v>
      </c>
      <c r="D4403">
        <v>1.9496</v>
      </c>
      <c r="E4403">
        <v>0.29389999999999999</v>
      </c>
      <c r="G4403">
        <v>2.4380000000000002</v>
      </c>
    </row>
    <row r="4404" spans="1:7" x14ac:dyDescent="0.3">
      <c r="A4404">
        <v>1959.5591999999999</v>
      </c>
      <c r="B4404">
        <v>74.266400000000004</v>
      </c>
      <c r="C4404">
        <v>25.938800000000001</v>
      </c>
      <c r="D4404">
        <v>1.9458</v>
      </c>
      <c r="E4404">
        <v>0.30370000000000003</v>
      </c>
      <c r="G4404">
        <v>2.4319999999999999</v>
      </c>
    </row>
    <row r="4405" spans="1:7" x14ac:dyDescent="0.3">
      <c r="A4405">
        <v>1959.7116000000001</v>
      </c>
      <c r="B4405">
        <v>74.366399999999999</v>
      </c>
      <c r="C4405">
        <v>26.851299999999998</v>
      </c>
      <c r="D4405">
        <v>1.9427000000000001</v>
      </c>
      <c r="E4405">
        <v>0.3125</v>
      </c>
      <c r="G4405">
        <v>2.4380000000000002</v>
      </c>
    </row>
    <row r="4406" spans="1:7" x14ac:dyDescent="0.3">
      <c r="A4406">
        <v>1959.864</v>
      </c>
      <c r="B4406">
        <v>74.3797</v>
      </c>
      <c r="C4406">
        <v>27.8613</v>
      </c>
      <c r="D4406">
        <v>1.9417</v>
      </c>
      <c r="E4406">
        <v>0.3145</v>
      </c>
      <c r="G4406">
        <v>2.42</v>
      </c>
    </row>
    <row r="4407" spans="1:7" x14ac:dyDescent="0.3">
      <c r="A4407">
        <v>1960.0164</v>
      </c>
      <c r="B4407">
        <v>74.179699999999997</v>
      </c>
      <c r="C4407">
        <v>29.1113</v>
      </c>
      <c r="D4407">
        <v>1.946</v>
      </c>
      <c r="E4407">
        <v>0.31009999999999999</v>
      </c>
      <c r="G4407">
        <v>2.4140000000000001</v>
      </c>
    </row>
    <row r="4408" spans="1:7" x14ac:dyDescent="0.3">
      <c r="A4408">
        <v>1960.1687999999999</v>
      </c>
      <c r="B4408">
        <v>73.979699999999994</v>
      </c>
      <c r="C4408">
        <v>30.3613</v>
      </c>
      <c r="D4408">
        <v>1.9502999999999999</v>
      </c>
      <c r="E4408">
        <v>0.3115</v>
      </c>
      <c r="G4408">
        <v>2.4159999999999999</v>
      </c>
    </row>
    <row r="4409" spans="1:7" x14ac:dyDescent="0.3">
      <c r="A4409">
        <v>1960.3212000000001</v>
      </c>
      <c r="B4409">
        <v>73.9375</v>
      </c>
      <c r="C4409">
        <v>31.1478</v>
      </c>
      <c r="D4409">
        <v>1.9512</v>
      </c>
      <c r="E4409">
        <v>0.30180000000000001</v>
      </c>
      <c r="G4409">
        <v>2.4180000000000001</v>
      </c>
    </row>
    <row r="4410" spans="1:7" x14ac:dyDescent="0.3">
      <c r="A4410">
        <v>1960.4736</v>
      </c>
      <c r="B4410">
        <v>73.9375</v>
      </c>
      <c r="C4410">
        <v>31.810199999999998</v>
      </c>
      <c r="D4410">
        <v>1.9512</v>
      </c>
      <c r="E4410">
        <v>0.30130000000000001</v>
      </c>
      <c r="G4410">
        <v>2.4239999999999999</v>
      </c>
    </row>
    <row r="4411" spans="1:7" x14ac:dyDescent="0.3">
      <c r="A4411">
        <v>1960.626</v>
      </c>
      <c r="B4411">
        <v>73.8797</v>
      </c>
      <c r="C4411">
        <v>31.959700000000002</v>
      </c>
      <c r="D4411">
        <v>1.9539</v>
      </c>
      <c r="E4411">
        <v>0.2979</v>
      </c>
      <c r="G4411">
        <v>2.4380000000000002</v>
      </c>
    </row>
    <row r="4412" spans="1:7" x14ac:dyDescent="0.3">
      <c r="A4412">
        <v>1960.7783999999999</v>
      </c>
      <c r="B4412">
        <v>73.679699999999997</v>
      </c>
      <c r="C4412">
        <v>30.847200000000001</v>
      </c>
      <c r="D4412">
        <v>1.9633</v>
      </c>
      <c r="E4412">
        <v>0.30959999999999999</v>
      </c>
      <c r="G4412">
        <v>2.4260000000000002</v>
      </c>
    </row>
    <row r="4413" spans="1:7" x14ac:dyDescent="0.3">
      <c r="A4413">
        <v>1960.9308000000001</v>
      </c>
      <c r="B4413">
        <v>73.479699999999994</v>
      </c>
      <c r="C4413">
        <v>29.7346</v>
      </c>
      <c r="D4413">
        <v>1.9725999999999999</v>
      </c>
      <c r="E4413">
        <v>0.3281</v>
      </c>
      <c r="G4413">
        <v>2.4319999999999999</v>
      </c>
    </row>
    <row r="4414" spans="1:7" x14ac:dyDescent="0.3">
      <c r="A4414">
        <v>1961.0832</v>
      </c>
      <c r="B4414">
        <v>73.279200000000003</v>
      </c>
      <c r="C4414">
        <v>29.4208</v>
      </c>
      <c r="D4414">
        <v>1.9844999999999999</v>
      </c>
      <c r="E4414">
        <v>0.314</v>
      </c>
      <c r="G4414">
        <v>2.41</v>
      </c>
    </row>
    <row r="4415" spans="1:7" x14ac:dyDescent="0.3">
      <c r="A4415">
        <v>1961.2356</v>
      </c>
      <c r="B4415">
        <v>73.078599999999994</v>
      </c>
      <c r="C4415">
        <v>29.320499999999999</v>
      </c>
      <c r="D4415">
        <v>1.9970000000000001</v>
      </c>
      <c r="E4415">
        <v>0.3115</v>
      </c>
      <c r="G4415">
        <v>2.4340000000000002</v>
      </c>
    </row>
    <row r="4416" spans="1:7" x14ac:dyDescent="0.3">
      <c r="A4416">
        <v>1961.3879999999999</v>
      </c>
      <c r="B4416">
        <v>72.818700000000007</v>
      </c>
      <c r="C4416">
        <v>29.244399999999999</v>
      </c>
      <c r="D4416">
        <v>2.0059</v>
      </c>
      <c r="E4416">
        <v>0.29049999999999998</v>
      </c>
      <c r="G4416">
        <v>2.4300000000000002</v>
      </c>
    </row>
    <row r="4417" spans="1:7" x14ac:dyDescent="0.3">
      <c r="A4417">
        <v>1961.5404000000001</v>
      </c>
      <c r="B4417">
        <v>72.418700000000001</v>
      </c>
      <c r="C4417">
        <v>29.2257</v>
      </c>
      <c r="D4417">
        <v>2.0059</v>
      </c>
      <c r="E4417">
        <v>0.29049999999999998</v>
      </c>
      <c r="G4417">
        <v>2.4359999999999999</v>
      </c>
    </row>
    <row r="4418" spans="1:7" x14ac:dyDescent="0.3">
      <c r="A4418">
        <v>1961.6928</v>
      </c>
      <c r="B4418">
        <v>72.018699999999995</v>
      </c>
      <c r="C4418">
        <v>29.206900000000001</v>
      </c>
      <c r="D4418">
        <v>2.0059</v>
      </c>
      <c r="E4418">
        <v>0.28560000000000002</v>
      </c>
      <c r="G4418">
        <v>2.42</v>
      </c>
    </row>
    <row r="4419" spans="1:7" x14ac:dyDescent="0.3">
      <c r="A4419">
        <v>1961.8452</v>
      </c>
      <c r="B4419">
        <v>71.837900000000005</v>
      </c>
      <c r="C4419">
        <v>29.0686</v>
      </c>
      <c r="D4419">
        <v>2.0021</v>
      </c>
      <c r="E4419">
        <v>0.28710000000000002</v>
      </c>
      <c r="G4419">
        <v>2.3879999999999999</v>
      </c>
    </row>
    <row r="4420" spans="1:7" x14ac:dyDescent="0.3">
      <c r="A4420">
        <v>1961.9975999999999</v>
      </c>
      <c r="B4420">
        <v>71.712900000000005</v>
      </c>
      <c r="C4420">
        <v>28.899899999999999</v>
      </c>
      <c r="D4420">
        <v>1.9974000000000001</v>
      </c>
      <c r="E4420">
        <v>0.28520000000000001</v>
      </c>
      <c r="G4420">
        <v>2.3780000000000001</v>
      </c>
    </row>
    <row r="4421" spans="1:7" x14ac:dyDescent="0.3">
      <c r="A4421">
        <v>1962.15</v>
      </c>
      <c r="B4421">
        <v>71.535899999999998</v>
      </c>
      <c r="C4421">
        <v>28.634599999999999</v>
      </c>
      <c r="D4421">
        <v>1.9923999999999999</v>
      </c>
      <c r="E4421">
        <v>0.28860000000000002</v>
      </c>
      <c r="G4421">
        <v>2.39</v>
      </c>
    </row>
    <row r="4422" spans="1:7" x14ac:dyDescent="0.3">
      <c r="A4422">
        <v>1962.3024</v>
      </c>
      <c r="B4422">
        <v>71.235900000000001</v>
      </c>
      <c r="C4422">
        <v>28.140899999999998</v>
      </c>
      <c r="D4422">
        <v>1.9864999999999999</v>
      </c>
      <c r="E4422">
        <v>0.28660000000000002</v>
      </c>
      <c r="G4422">
        <v>2.4079999999999999</v>
      </c>
    </row>
    <row r="4423" spans="1:7" x14ac:dyDescent="0.3">
      <c r="A4423">
        <v>1962.4548</v>
      </c>
      <c r="B4423">
        <v>70.935900000000004</v>
      </c>
      <c r="C4423">
        <v>27.647200000000002</v>
      </c>
      <c r="D4423">
        <v>1.9806999999999999</v>
      </c>
      <c r="E4423">
        <v>0.29049999999999998</v>
      </c>
      <c r="G4423">
        <v>2.3959999999999999</v>
      </c>
    </row>
    <row r="4424" spans="1:7" x14ac:dyDescent="0.3">
      <c r="A4424">
        <v>1962.6071999999999</v>
      </c>
      <c r="B4424">
        <v>70.795299999999997</v>
      </c>
      <c r="C4424">
        <v>28.323799999999999</v>
      </c>
      <c r="D4424">
        <v>1.9773000000000001</v>
      </c>
      <c r="E4424">
        <v>0.27489999999999998</v>
      </c>
      <c r="G4424">
        <v>2.38</v>
      </c>
    </row>
    <row r="4425" spans="1:7" x14ac:dyDescent="0.3">
      <c r="A4425">
        <v>1962.7596000000001</v>
      </c>
      <c r="B4425">
        <v>70.695300000000003</v>
      </c>
      <c r="C4425">
        <v>29.2988</v>
      </c>
      <c r="D4425">
        <v>1.9745999999999999</v>
      </c>
      <c r="E4425">
        <v>0.26169999999999999</v>
      </c>
      <c r="G4425">
        <v>2.4180000000000001</v>
      </c>
    </row>
    <row r="4426" spans="1:7" x14ac:dyDescent="0.3">
      <c r="A4426">
        <v>1962.912</v>
      </c>
      <c r="B4426">
        <v>70.565600000000003</v>
      </c>
      <c r="C4426">
        <v>30.509499999999999</v>
      </c>
      <c r="D4426">
        <v>1.9743999999999999</v>
      </c>
      <c r="E4426">
        <v>0.23100000000000001</v>
      </c>
      <c r="G4426">
        <v>2.4700000000000002</v>
      </c>
    </row>
    <row r="4427" spans="1:7" x14ac:dyDescent="0.3">
      <c r="A4427">
        <v>1963.0644</v>
      </c>
      <c r="B4427">
        <v>70.365600000000001</v>
      </c>
      <c r="C4427">
        <v>32.278199999999998</v>
      </c>
      <c r="D4427">
        <v>1.9802999999999999</v>
      </c>
      <c r="E4427">
        <v>0.2334</v>
      </c>
      <c r="G4427">
        <v>2.512</v>
      </c>
    </row>
    <row r="4428" spans="1:7" x14ac:dyDescent="0.3">
      <c r="A4428">
        <v>1963.2167999999999</v>
      </c>
      <c r="B4428">
        <v>70.165599999999998</v>
      </c>
      <c r="C4428">
        <v>34.046999999999997</v>
      </c>
      <c r="D4428">
        <v>1.9861</v>
      </c>
      <c r="E4428">
        <v>0.2495</v>
      </c>
      <c r="G4428">
        <v>2.476</v>
      </c>
    </row>
    <row r="4429" spans="1:7" x14ac:dyDescent="0.3">
      <c r="A4429">
        <v>1963.3692000000001</v>
      </c>
      <c r="B4429">
        <v>70.204700000000003</v>
      </c>
      <c r="C4429">
        <v>35.183199999999999</v>
      </c>
      <c r="D4429">
        <v>1.9884999999999999</v>
      </c>
      <c r="E4429">
        <v>0.26319999999999999</v>
      </c>
      <c r="G4429">
        <v>2.472</v>
      </c>
    </row>
    <row r="4430" spans="1:7" x14ac:dyDescent="0.3">
      <c r="A4430">
        <v>1963.5216</v>
      </c>
      <c r="B4430">
        <v>70.304699999999997</v>
      </c>
      <c r="C4430">
        <v>36.158200000000001</v>
      </c>
      <c r="D4430">
        <v>1.9901</v>
      </c>
      <c r="E4430">
        <v>0.25629999999999997</v>
      </c>
      <c r="G4430">
        <v>2.456</v>
      </c>
    </row>
    <row r="4431" spans="1:7" x14ac:dyDescent="0.3">
      <c r="A4431">
        <v>1963.674</v>
      </c>
      <c r="B4431">
        <v>70.404700000000005</v>
      </c>
      <c r="C4431">
        <v>36.61</v>
      </c>
      <c r="D4431">
        <v>1.9897</v>
      </c>
      <c r="E4431">
        <v>0.2354</v>
      </c>
      <c r="G4431">
        <v>2.4540000000000002</v>
      </c>
    </row>
    <row r="4432" spans="1:7" x14ac:dyDescent="0.3">
      <c r="A4432">
        <v>1963.8263999999999</v>
      </c>
      <c r="B4432">
        <v>70.5047</v>
      </c>
      <c r="C4432">
        <v>35.822400000000002</v>
      </c>
      <c r="D4432">
        <v>1.9845999999999999</v>
      </c>
      <c r="E4432">
        <v>0.22270000000000001</v>
      </c>
      <c r="G4432">
        <v>2.4660000000000002</v>
      </c>
    </row>
    <row r="4433" spans="1:7" x14ac:dyDescent="0.3">
      <c r="A4433">
        <v>1963.9788000000001</v>
      </c>
      <c r="B4433">
        <v>70.604699999999994</v>
      </c>
      <c r="C4433">
        <v>35.0349</v>
      </c>
      <c r="D4433">
        <v>1.9795</v>
      </c>
      <c r="E4433">
        <v>0.18210000000000001</v>
      </c>
      <c r="G4433">
        <v>2.492</v>
      </c>
    </row>
    <row r="4434" spans="1:7" x14ac:dyDescent="0.3">
      <c r="A4434">
        <v>1964.1312</v>
      </c>
      <c r="B4434">
        <v>70.545299999999997</v>
      </c>
      <c r="C4434">
        <v>34.257399999999997</v>
      </c>
      <c r="D4434">
        <v>1.9765999999999999</v>
      </c>
      <c r="E4434">
        <v>0.15379999999999999</v>
      </c>
      <c r="G4434">
        <v>2.548</v>
      </c>
    </row>
    <row r="4435" spans="1:7" x14ac:dyDescent="0.3">
      <c r="A4435">
        <v>1964.2836</v>
      </c>
      <c r="B4435">
        <v>70.445300000000003</v>
      </c>
      <c r="C4435">
        <v>33.482399999999998</v>
      </c>
      <c r="D4435">
        <v>1.9742999999999999</v>
      </c>
      <c r="E4435">
        <v>0.14749999999999999</v>
      </c>
      <c r="G4435">
        <v>2.5459999999999998</v>
      </c>
    </row>
    <row r="4436" spans="1:7" x14ac:dyDescent="0.3">
      <c r="A4436">
        <v>1964.4359999999999</v>
      </c>
      <c r="B4436">
        <v>70.434399999999997</v>
      </c>
      <c r="C4436">
        <v>32.896700000000003</v>
      </c>
      <c r="D4436">
        <v>1.9718</v>
      </c>
      <c r="E4436">
        <v>0.16700000000000001</v>
      </c>
      <c r="G4436">
        <v>2.5219999999999998</v>
      </c>
    </row>
    <row r="4437" spans="1:7" x14ac:dyDescent="0.3">
      <c r="A4437">
        <v>1964.5884000000001</v>
      </c>
      <c r="B4437">
        <v>70.634399999999999</v>
      </c>
      <c r="C4437">
        <v>32.7592</v>
      </c>
      <c r="D4437">
        <v>1.9691000000000001</v>
      </c>
      <c r="E4437">
        <v>0.20899999999999999</v>
      </c>
      <c r="G4437">
        <v>2.5059999999999998</v>
      </c>
    </row>
    <row r="4438" spans="1:7" x14ac:dyDescent="0.3">
      <c r="A4438">
        <v>1964.7408</v>
      </c>
      <c r="B4438">
        <v>70.834400000000002</v>
      </c>
      <c r="C4438">
        <v>32.621699999999997</v>
      </c>
      <c r="D4438">
        <v>1.9663999999999999</v>
      </c>
      <c r="E4438">
        <v>0.2505</v>
      </c>
      <c r="G4438">
        <v>2.4860000000000002</v>
      </c>
    </row>
    <row r="4439" spans="1:7" x14ac:dyDescent="0.3">
      <c r="A4439">
        <v>1964.8932</v>
      </c>
      <c r="B4439">
        <v>70.954700000000003</v>
      </c>
      <c r="C4439">
        <v>32.862699999999997</v>
      </c>
      <c r="D4439">
        <v>1.9636</v>
      </c>
      <c r="E4439">
        <v>0.28120000000000001</v>
      </c>
      <c r="G4439">
        <v>2.476</v>
      </c>
    </row>
    <row r="4440" spans="1:7" x14ac:dyDescent="0.3">
      <c r="A4440">
        <v>1965.0455999999999</v>
      </c>
      <c r="B4440">
        <v>71.054699999999997</v>
      </c>
      <c r="C4440">
        <v>33.200200000000002</v>
      </c>
      <c r="D4440">
        <v>1.9609000000000001</v>
      </c>
      <c r="E4440">
        <v>0.28560000000000002</v>
      </c>
      <c r="G4440">
        <v>2.464</v>
      </c>
    </row>
    <row r="4441" spans="1:7" x14ac:dyDescent="0.3">
      <c r="A4441">
        <v>1965.1980000000001</v>
      </c>
      <c r="B4441">
        <v>71.184399999999997</v>
      </c>
      <c r="C4441">
        <v>33.159199999999998</v>
      </c>
      <c r="D4441">
        <v>1.9590000000000001</v>
      </c>
      <c r="E4441">
        <v>0.28470000000000001</v>
      </c>
      <c r="G4441">
        <v>2.46</v>
      </c>
    </row>
    <row r="4442" spans="1:7" x14ac:dyDescent="0.3">
      <c r="A4442">
        <v>1965.3504</v>
      </c>
      <c r="B4442">
        <v>71.384399999999999</v>
      </c>
      <c r="C4442">
        <v>32.221699999999998</v>
      </c>
      <c r="D4442">
        <v>1.9590000000000001</v>
      </c>
      <c r="E4442">
        <v>0.28270000000000001</v>
      </c>
      <c r="G4442">
        <v>2.44</v>
      </c>
    </row>
    <row r="4443" spans="1:7" x14ac:dyDescent="0.3">
      <c r="A4443">
        <v>1965.5028</v>
      </c>
      <c r="B4443">
        <v>71.584400000000002</v>
      </c>
      <c r="C4443">
        <v>31.284199999999998</v>
      </c>
      <c r="D4443">
        <v>1.9590000000000001</v>
      </c>
      <c r="E4443">
        <v>0.28029999999999999</v>
      </c>
      <c r="G4443">
        <v>2.444</v>
      </c>
    </row>
    <row r="4444" spans="1:7" x14ac:dyDescent="0.3">
      <c r="A4444">
        <v>1965.6551999999999</v>
      </c>
      <c r="B4444">
        <v>71.704700000000003</v>
      </c>
      <c r="C4444">
        <v>30.426400000000001</v>
      </c>
      <c r="D4444">
        <v>1.9612000000000001</v>
      </c>
      <c r="E4444">
        <v>0.28370000000000001</v>
      </c>
      <c r="G4444">
        <v>2.4460000000000002</v>
      </c>
    </row>
    <row r="4445" spans="1:7" x14ac:dyDescent="0.3">
      <c r="A4445">
        <v>1965.8076000000001</v>
      </c>
      <c r="B4445">
        <v>71.804699999999997</v>
      </c>
      <c r="C4445">
        <v>29.588899999999999</v>
      </c>
      <c r="D4445">
        <v>1.9639</v>
      </c>
      <c r="E4445">
        <v>0.28370000000000001</v>
      </c>
      <c r="G4445">
        <v>2.4740000000000002</v>
      </c>
    </row>
    <row r="4446" spans="1:7" x14ac:dyDescent="0.3">
      <c r="A4446">
        <v>1965.96</v>
      </c>
      <c r="B4446">
        <v>71.964100000000002</v>
      </c>
      <c r="C4446">
        <v>28.645600000000002</v>
      </c>
      <c r="D4446">
        <v>1.9652000000000001</v>
      </c>
      <c r="E4446">
        <v>0.28120000000000001</v>
      </c>
      <c r="G4446">
        <v>2.4540000000000002</v>
      </c>
    </row>
    <row r="4447" spans="1:7" x14ac:dyDescent="0.3">
      <c r="A4447">
        <v>1966.1124</v>
      </c>
      <c r="B4447">
        <v>72.264099999999999</v>
      </c>
      <c r="C4447">
        <v>27.451799999999999</v>
      </c>
      <c r="D4447">
        <v>1.9633</v>
      </c>
      <c r="E4447">
        <v>0.26319999999999999</v>
      </c>
      <c r="G4447">
        <v>2.4300000000000002</v>
      </c>
    </row>
    <row r="4448" spans="1:7" x14ac:dyDescent="0.3">
      <c r="A4448">
        <v>1966.2647999999999</v>
      </c>
      <c r="B4448">
        <v>72.564099999999996</v>
      </c>
      <c r="C4448">
        <v>26.258099999999999</v>
      </c>
      <c r="D4448">
        <v>1.9613</v>
      </c>
      <c r="E4448">
        <v>0.2319</v>
      </c>
      <c r="G4448">
        <v>2.4380000000000002</v>
      </c>
    </row>
    <row r="4449" spans="1:7" x14ac:dyDescent="0.3">
      <c r="A4449">
        <v>1966.4172000000001</v>
      </c>
      <c r="B4449">
        <v>72.684799999999996</v>
      </c>
      <c r="C4449">
        <v>26.767700000000001</v>
      </c>
      <c r="D4449">
        <v>1.9569000000000001</v>
      </c>
      <c r="E4449">
        <v>0.20699999999999999</v>
      </c>
      <c r="G4449">
        <v>2.4700000000000002</v>
      </c>
    </row>
    <row r="4450" spans="1:7" x14ac:dyDescent="0.3">
      <c r="A4450">
        <v>1966.5696</v>
      </c>
      <c r="B4450">
        <v>72.759799999999998</v>
      </c>
      <c r="C4450">
        <v>27.711400000000001</v>
      </c>
      <c r="D4450">
        <v>1.9518</v>
      </c>
      <c r="E4450">
        <v>0.2026</v>
      </c>
      <c r="G4450">
        <v>2.5099999999999998</v>
      </c>
    </row>
    <row r="4451" spans="1:7" x14ac:dyDescent="0.3">
      <c r="A4451">
        <v>1966.722</v>
      </c>
      <c r="B4451">
        <v>72.939099999999996</v>
      </c>
      <c r="C4451">
        <v>28.570399999999999</v>
      </c>
      <c r="D4451">
        <v>1.948</v>
      </c>
      <c r="E4451">
        <v>0.22020000000000001</v>
      </c>
      <c r="G4451">
        <v>2.504</v>
      </c>
    </row>
    <row r="4452" spans="1:7" x14ac:dyDescent="0.3">
      <c r="A4452">
        <v>1966.8743999999999</v>
      </c>
      <c r="B4452">
        <v>73.365399999999994</v>
      </c>
      <c r="C4452">
        <v>29.2287</v>
      </c>
      <c r="D4452">
        <v>1.9472</v>
      </c>
      <c r="E4452">
        <v>0.24610000000000001</v>
      </c>
      <c r="G4452">
        <v>2.48</v>
      </c>
    </row>
    <row r="4453" spans="1:7" x14ac:dyDescent="0.3">
      <c r="A4453">
        <v>1967.0268000000001</v>
      </c>
      <c r="B4453">
        <v>73.791700000000006</v>
      </c>
      <c r="C4453">
        <v>29.887</v>
      </c>
      <c r="D4453">
        <v>1.9463999999999999</v>
      </c>
      <c r="E4453">
        <v>0.2651</v>
      </c>
      <c r="G4453">
        <v>2.4580000000000002</v>
      </c>
    </row>
    <row r="4454" spans="1:7" x14ac:dyDescent="0.3">
      <c r="A4454">
        <v>1967.1792</v>
      </c>
      <c r="B4454">
        <v>73.875</v>
      </c>
      <c r="C4454">
        <v>30.433</v>
      </c>
      <c r="D4454">
        <v>1.9438</v>
      </c>
      <c r="E4454">
        <v>0.28470000000000001</v>
      </c>
      <c r="G4454">
        <v>2.46</v>
      </c>
    </row>
    <row r="4455" spans="1:7" x14ac:dyDescent="0.3">
      <c r="A4455">
        <v>1967.3316</v>
      </c>
      <c r="B4455">
        <v>73.875</v>
      </c>
      <c r="C4455">
        <v>30.951799999999999</v>
      </c>
      <c r="D4455">
        <v>1.9406000000000001</v>
      </c>
      <c r="E4455">
        <v>0.29389999999999999</v>
      </c>
      <c r="G4455">
        <v>2.4340000000000002</v>
      </c>
    </row>
    <row r="4456" spans="1:7" x14ac:dyDescent="0.3">
      <c r="A4456">
        <v>1967.4839999999999</v>
      </c>
      <c r="B4456">
        <v>73.935900000000004</v>
      </c>
      <c r="C4456">
        <v>31.453399999999998</v>
      </c>
      <c r="D4456">
        <v>1.9349000000000001</v>
      </c>
      <c r="E4456">
        <v>0.2954</v>
      </c>
      <c r="G4456">
        <v>2.4319999999999999</v>
      </c>
    </row>
    <row r="4457" spans="1:7" x14ac:dyDescent="0.3">
      <c r="A4457">
        <v>1967.6364000000001</v>
      </c>
      <c r="B4457">
        <v>74.135900000000007</v>
      </c>
      <c r="C4457">
        <v>31.915900000000001</v>
      </c>
      <c r="D4457">
        <v>1.9232</v>
      </c>
      <c r="E4457">
        <v>0.2944</v>
      </c>
      <c r="G4457">
        <v>2.4319999999999999</v>
      </c>
    </row>
    <row r="4458" spans="1:7" x14ac:dyDescent="0.3">
      <c r="A4458">
        <v>1967.7888</v>
      </c>
      <c r="B4458">
        <v>74.335899999999995</v>
      </c>
      <c r="C4458">
        <v>32.378399999999999</v>
      </c>
      <c r="D4458">
        <v>1.9115</v>
      </c>
      <c r="E4458">
        <v>0.29099999999999998</v>
      </c>
      <c r="G4458">
        <v>2.4420000000000002</v>
      </c>
    </row>
    <row r="4459" spans="1:7" x14ac:dyDescent="0.3">
      <c r="A4459">
        <v>1967.9412</v>
      </c>
      <c r="B4459">
        <v>74.294499999999999</v>
      </c>
      <c r="C4459">
        <v>32.167000000000002</v>
      </c>
      <c r="D4459">
        <v>1.9007000000000001</v>
      </c>
      <c r="E4459">
        <v>0.28220000000000001</v>
      </c>
      <c r="G4459">
        <v>2.448</v>
      </c>
    </row>
    <row r="4460" spans="1:7" x14ac:dyDescent="0.3">
      <c r="A4460">
        <v>1968.0935999999999</v>
      </c>
      <c r="B4460">
        <v>74.194500000000005</v>
      </c>
      <c r="C4460">
        <v>31.792000000000002</v>
      </c>
      <c r="D4460">
        <v>1.8900999999999999</v>
      </c>
      <c r="E4460">
        <v>0.28320000000000001</v>
      </c>
      <c r="G4460">
        <v>2.4300000000000002</v>
      </c>
    </row>
    <row r="4461" spans="1:7" x14ac:dyDescent="0.3">
      <c r="A4461">
        <v>1968.2460000000001</v>
      </c>
      <c r="B4461">
        <v>74.033600000000007</v>
      </c>
      <c r="C4461">
        <v>31.4208</v>
      </c>
      <c r="D4461">
        <v>1.8797999999999999</v>
      </c>
      <c r="E4461">
        <v>0.2969</v>
      </c>
      <c r="G4461">
        <v>2.4279999999999999</v>
      </c>
    </row>
    <row r="4462" spans="1:7" x14ac:dyDescent="0.3">
      <c r="A4462">
        <v>1968.3984</v>
      </c>
      <c r="B4462">
        <v>73.733599999999996</v>
      </c>
      <c r="C4462">
        <v>31.058299999999999</v>
      </c>
      <c r="D4462">
        <v>1.8701000000000001</v>
      </c>
      <c r="E4462">
        <v>0.31590000000000001</v>
      </c>
      <c r="G4462">
        <v>2.4319999999999999</v>
      </c>
    </row>
    <row r="4463" spans="1:7" x14ac:dyDescent="0.3">
      <c r="A4463">
        <v>1968.5508</v>
      </c>
      <c r="B4463">
        <v>73.433599999999998</v>
      </c>
      <c r="C4463">
        <v>30.695799999999998</v>
      </c>
      <c r="D4463">
        <v>1.8603000000000001</v>
      </c>
      <c r="E4463">
        <v>0.3306</v>
      </c>
      <c r="G4463">
        <v>2.44</v>
      </c>
    </row>
    <row r="4464" spans="1:7" x14ac:dyDescent="0.3">
      <c r="A4464">
        <v>1968.7031999999999</v>
      </c>
      <c r="B4464">
        <v>73.375</v>
      </c>
      <c r="C4464">
        <v>29.709700000000002</v>
      </c>
      <c r="D4464">
        <v>1.8502000000000001</v>
      </c>
      <c r="E4464">
        <v>0.34810000000000002</v>
      </c>
      <c r="G4464">
        <v>2.4580000000000002</v>
      </c>
    </row>
    <row r="4465" spans="1:7" x14ac:dyDescent="0.3">
      <c r="A4465">
        <v>1968.8556000000001</v>
      </c>
      <c r="B4465">
        <v>73.375</v>
      </c>
      <c r="C4465">
        <v>28.572199999999999</v>
      </c>
      <c r="D4465">
        <v>1.8401000000000001</v>
      </c>
      <c r="E4465">
        <v>0.35399999999999998</v>
      </c>
      <c r="G4465">
        <v>2.4540000000000002</v>
      </c>
    </row>
    <row r="4466" spans="1:7" x14ac:dyDescent="0.3">
      <c r="A4466">
        <v>1969.008</v>
      </c>
      <c r="B4466">
        <v>73.2226</v>
      </c>
      <c r="C4466">
        <v>27.897400000000001</v>
      </c>
      <c r="D4466">
        <v>1.8327</v>
      </c>
      <c r="E4466">
        <v>0.3306</v>
      </c>
      <c r="G4466">
        <v>2.468</v>
      </c>
    </row>
    <row r="4467" spans="1:7" x14ac:dyDescent="0.3">
      <c r="A4467">
        <v>1969.1604</v>
      </c>
      <c r="B4467">
        <v>72.7226</v>
      </c>
      <c r="C4467">
        <v>28.278700000000001</v>
      </c>
      <c r="D4467">
        <v>1.8314999999999999</v>
      </c>
      <c r="E4467">
        <v>0.29349999999999998</v>
      </c>
      <c r="G4467">
        <v>2.4500000000000002</v>
      </c>
    </row>
    <row r="4468" spans="1:7" x14ac:dyDescent="0.3">
      <c r="A4468">
        <v>1969.3127999999999</v>
      </c>
      <c r="B4468">
        <v>72.222700000000003</v>
      </c>
      <c r="C4468">
        <v>28.6599</v>
      </c>
      <c r="D4468">
        <v>1.8303</v>
      </c>
      <c r="E4468">
        <v>0.24660000000000001</v>
      </c>
      <c r="G4468">
        <v>2.42</v>
      </c>
    </row>
    <row r="4469" spans="1:7" x14ac:dyDescent="0.3">
      <c r="A4469">
        <v>1969.4652000000001</v>
      </c>
      <c r="B4469">
        <v>72.0244</v>
      </c>
      <c r="C4469">
        <v>29.061299999999999</v>
      </c>
      <c r="D4469">
        <v>1.8285</v>
      </c>
      <c r="E4469">
        <v>0.23680000000000001</v>
      </c>
      <c r="G4469">
        <v>2.3780000000000001</v>
      </c>
    </row>
    <row r="4470" spans="1:7" x14ac:dyDescent="0.3">
      <c r="A4470">
        <v>1969.6176</v>
      </c>
      <c r="B4470">
        <v>71.8994</v>
      </c>
      <c r="C4470">
        <v>29.467500000000001</v>
      </c>
      <c r="D4470">
        <v>1.8266</v>
      </c>
      <c r="E4470">
        <v>0.2437</v>
      </c>
      <c r="G4470">
        <v>2.3639999999999999</v>
      </c>
    </row>
    <row r="4471" spans="1:7" x14ac:dyDescent="0.3">
      <c r="A4471">
        <v>1969.77</v>
      </c>
      <c r="B4471">
        <v>71.6601</v>
      </c>
      <c r="C4471">
        <v>29.8033</v>
      </c>
      <c r="D4471">
        <v>1.8236000000000001</v>
      </c>
      <c r="E4471">
        <v>0.27389999999999998</v>
      </c>
      <c r="G4471">
        <v>2.3639999999999999</v>
      </c>
    </row>
    <row r="4472" spans="1:7" x14ac:dyDescent="0.3">
      <c r="A4472">
        <v>1969.9223999999999</v>
      </c>
      <c r="B4472">
        <v>71.1601</v>
      </c>
      <c r="C4472">
        <v>29.978300000000001</v>
      </c>
      <c r="D4472">
        <v>1.8186</v>
      </c>
      <c r="E4472">
        <v>0.28470000000000001</v>
      </c>
      <c r="G4472">
        <v>2.3719999999999999</v>
      </c>
    </row>
    <row r="4473" spans="1:7" x14ac:dyDescent="0.3">
      <c r="A4473">
        <v>1970.0748000000001</v>
      </c>
      <c r="B4473">
        <v>70.660200000000003</v>
      </c>
      <c r="C4473">
        <v>30.153300000000002</v>
      </c>
      <c r="D4473">
        <v>1.8134999999999999</v>
      </c>
      <c r="E4473">
        <v>0.29099999999999998</v>
      </c>
      <c r="G4473">
        <v>2.3879999999999999</v>
      </c>
    </row>
    <row r="4474" spans="1:7" x14ac:dyDescent="0.3">
      <c r="A4474">
        <v>1970.2272</v>
      </c>
      <c r="B4474">
        <v>70.582599999999999</v>
      </c>
      <c r="C4474">
        <v>30.277999999999999</v>
      </c>
      <c r="D4474">
        <v>1.8147</v>
      </c>
      <c r="E4474">
        <v>0.28220000000000001</v>
      </c>
      <c r="G4474">
        <v>2.4020000000000001</v>
      </c>
    </row>
    <row r="4475" spans="1:7" x14ac:dyDescent="0.3">
      <c r="A4475">
        <v>1970.3796</v>
      </c>
      <c r="B4475">
        <v>70.607600000000005</v>
      </c>
      <c r="C4475">
        <v>30.390499999999999</v>
      </c>
      <c r="D4475">
        <v>1.8173999999999999</v>
      </c>
      <c r="E4475">
        <v>0.27879999999999999</v>
      </c>
      <c r="G4475">
        <v>2.4239999999999999</v>
      </c>
    </row>
    <row r="4476" spans="1:7" x14ac:dyDescent="0.3">
      <c r="A4476">
        <v>1970.5319999999999</v>
      </c>
      <c r="B4476">
        <v>70.594499999999996</v>
      </c>
      <c r="C4476">
        <v>30.493500000000001</v>
      </c>
      <c r="D4476">
        <v>1.8199000000000001</v>
      </c>
      <c r="E4476">
        <v>0.28270000000000001</v>
      </c>
      <c r="G4476">
        <v>2.4380000000000002</v>
      </c>
    </row>
    <row r="4477" spans="1:7" x14ac:dyDescent="0.3">
      <c r="A4477">
        <v>1970.6844000000001</v>
      </c>
      <c r="B4477">
        <v>70.494500000000002</v>
      </c>
      <c r="C4477">
        <v>30.5748</v>
      </c>
      <c r="D4477">
        <v>1.8219000000000001</v>
      </c>
      <c r="E4477">
        <v>0.28910000000000002</v>
      </c>
      <c r="G4477">
        <v>2.452</v>
      </c>
    </row>
    <row r="4478" spans="1:7" x14ac:dyDescent="0.3">
      <c r="A4478">
        <v>1970.8368</v>
      </c>
      <c r="B4478">
        <v>70.394499999999994</v>
      </c>
      <c r="C4478">
        <v>30.655999999999999</v>
      </c>
      <c r="D4478">
        <v>1.8238000000000001</v>
      </c>
      <c r="E4478">
        <v>0.2944</v>
      </c>
      <c r="G4478">
        <v>2.4420000000000002</v>
      </c>
    </row>
    <row r="4479" spans="1:7" x14ac:dyDescent="0.3">
      <c r="A4479">
        <v>1970.9892</v>
      </c>
      <c r="B4479">
        <v>70.2744</v>
      </c>
      <c r="C4479">
        <v>31.6828</v>
      </c>
      <c r="D4479">
        <v>1.8299000000000001</v>
      </c>
      <c r="E4479">
        <v>0.29049999999999998</v>
      </c>
      <c r="G4479">
        <v>2.4180000000000001</v>
      </c>
    </row>
    <row r="4480" spans="1:7" x14ac:dyDescent="0.3">
      <c r="A4480">
        <v>1971.1415999999999</v>
      </c>
      <c r="B4480">
        <v>70.1494</v>
      </c>
      <c r="C4480">
        <v>32.939</v>
      </c>
      <c r="D4480">
        <v>1.8369</v>
      </c>
      <c r="E4480">
        <v>0.2949</v>
      </c>
      <c r="G4480">
        <v>2.3879999999999999</v>
      </c>
    </row>
    <row r="4481" spans="1:7" x14ac:dyDescent="0.3">
      <c r="A4481">
        <v>1971.2940000000001</v>
      </c>
      <c r="B4481">
        <v>70.1006</v>
      </c>
      <c r="C4481">
        <v>33.6297</v>
      </c>
      <c r="D4481">
        <v>1.8449</v>
      </c>
      <c r="E4481">
        <v>0.27829999999999999</v>
      </c>
      <c r="G4481">
        <v>2.3719999999999999</v>
      </c>
    </row>
    <row r="4482" spans="1:7" x14ac:dyDescent="0.3">
      <c r="A4482">
        <v>1971.4464</v>
      </c>
      <c r="B4482">
        <v>70.2256</v>
      </c>
      <c r="C4482">
        <v>33.029699999999998</v>
      </c>
      <c r="D4482">
        <v>1.855</v>
      </c>
      <c r="E4482">
        <v>0.27339999999999998</v>
      </c>
      <c r="G4482">
        <v>2.3719999999999999</v>
      </c>
    </row>
    <row r="4483" spans="1:7" x14ac:dyDescent="0.3">
      <c r="A4483">
        <v>1971.5988</v>
      </c>
      <c r="B4483">
        <v>70.3506</v>
      </c>
      <c r="C4483">
        <v>32.429699999999997</v>
      </c>
      <c r="D4483">
        <v>1.8652</v>
      </c>
      <c r="E4483">
        <v>0.27250000000000002</v>
      </c>
      <c r="G4483">
        <v>2.3940000000000001</v>
      </c>
    </row>
    <row r="4484" spans="1:7" x14ac:dyDescent="0.3">
      <c r="A4484">
        <v>1971.7511999999999</v>
      </c>
      <c r="B4484">
        <v>70.214100000000002</v>
      </c>
      <c r="C4484">
        <v>33.127200000000002</v>
      </c>
      <c r="D4484">
        <v>1.8804000000000001</v>
      </c>
      <c r="E4484">
        <v>0.28320000000000001</v>
      </c>
      <c r="G4484">
        <v>2.42</v>
      </c>
    </row>
    <row r="4485" spans="1:7" x14ac:dyDescent="0.3">
      <c r="A4485">
        <v>1971.9036000000001</v>
      </c>
      <c r="B4485">
        <v>70.014099999999999</v>
      </c>
      <c r="C4485">
        <v>34.139699999999998</v>
      </c>
      <c r="D4485">
        <v>1.8968</v>
      </c>
      <c r="E4485">
        <v>0.28170000000000001</v>
      </c>
      <c r="G4485">
        <v>2.4159999999999999</v>
      </c>
    </row>
    <row r="4486" spans="1:7" x14ac:dyDescent="0.3">
      <c r="A4486">
        <v>1972.056</v>
      </c>
      <c r="B4486">
        <v>69.936099999999996</v>
      </c>
      <c r="C4486">
        <v>34.561</v>
      </c>
      <c r="D4486">
        <v>1.9112</v>
      </c>
      <c r="E4486">
        <v>0.2661</v>
      </c>
      <c r="G4486">
        <v>2.3919999999999999</v>
      </c>
    </row>
    <row r="4487" spans="1:7" x14ac:dyDescent="0.3">
      <c r="A4487">
        <v>1972.2084</v>
      </c>
      <c r="B4487">
        <v>70.136700000000005</v>
      </c>
      <c r="C4487">
        <v>33.633099999999999</v>
      </c>
      <c r="D4487">
        <v>1.921</v>
      </c>
      <c r="E4487">
        <v>0.25390000000000001</v>
      </c>
      <c r="G4487">
        <v>2.3479999999999999</v>
      </c>
    </row>
    <row r="4488" spans="1:7" x14ac:dyDescent="0.3">
      <c r="A4488">
        <v>1972.3607999999999</v>
      </c>
      <c r="B4488">
        <v>70.337400000000002</v>
      </c>
      <c r="C4488">
        <v>32.705199999999998</v>
      </c>
      <c r="D4488">
        <v>1.9308000000000001</v>
      </c>
      <c r="E4488">
        <v>0.2266</v>
      </c>
      <c r="G4488">
        <v>2.3439999999999999</v>
      </c>
    </row>
    <row r="4489" spans="1:7" x14ac:dyDescent="0.3">
      <c r="A4489">
        <v>1972.5132000000001</v>
      </c>
      <c r="B4489">
        <v>70.212500000000006</v>
      </c>
      <c r="C4489">
        <v>33.160899999999998</v>
      </c>
      <c r="D4489">
        <v>1.9379999999999999</v>
      </c>
      <c r="E4489">
        <v>0.22270000000000001</v>
      </c>
      <c r="G4489">
        <v>2.3580000000000001</v>
      </c>
    </row>
    <row r="4490" spans="1:7" x14ac:dyDescent="0.3">
      <c r="A4490">
        <v>1972.6656</v>
      </c>
      <c r="B4490">
        <v>70.012500000000003</v>
      </c>
      <c r="C4490">
        <v>33.935899999999997</v>
      </c>
      <c r="D4490">
        <v>1.9447000000000001</v>
      </c>
      <c r="E4490">
        <v>0.23100000000000001</v>
      </c>
      <c r="G4490">
        <v>2.3780000000000001</v>
      </c>
    </row>
    <row r="4491" spans="1:7" x14ac:dyDescent="0.3">
      <c r="A4491">
        <v>1972.818</v>
      </c>
      <c r="B4491">
        <v>69.968800000000002</v>
      </c>
      <c r="C4491">
        <v>34.113300000000002</v>
      </c>
      <c r="D4491">
        <v>1.9492</v>
      </c>
      <c r="E4491">
        <v>0.24759999999999999</v>
      </c>
      <c r="G4491">
        <v>2.3519999999999999</v>
      </c>
    </row>
    <row r="4492" spans="1:7" x14ac:dyDescent="0.3">
      <c r="A4492">
        <v>1972.9703999999999</v>
      </c>
      <c r="B4492">
        <v>70.268699999999995</v>
      </c>
      <c r="C4492">
        <v>32.9758</v>
      </c>
      <c r="D4492">
        <v>1.9492</v>
      </c>
      <c r="E4492">
        <v>0.25240000000000001</v>
      </c>
      <c r="G4492">
        <v>2.3079999999999998</v>
      </c>
    </row>
    <row r="4493" spans="1:7" x14ac:dyDescent="0.3">
      <c r="A4493">
        <v>1973.1228000000001</v>
      </c>
      <c r="B4493">
        <v>70.568700000000007</v>
      </c>
      <c r="C4493">
        <v>31.8383</v>
      </c>
      <c r="D4493">
        <v>1.9492</v>
      </c>
      <c r="E4493">
        <v>0.248</v>
      </c>
      <c r="G4493">
        <v>2.29</v>
      </c>
    </row>
    <row r="4494" spans="1:7" x14ac:dyDescent="0.3">
      <c r="A4494">
        <v>1973.2752</v>
      </c>
      <c r="B4494">
        <v>70.625</v>
      </c>
      <c r="C4494">
        <v>32.1633</v>
      </c>
      <c r="D4494">
        <v>1.9518</v>
      </c>
      <c r="E4494">
        <v>0.21529999999999999</v>
      </c>
      <c r="G4494">
        <v>2.34</v>
      </c>
    </row>
    <row r="4495" spans="1:7" x14ac:dyDescent="0.3">
      <c r="A4495">
        <v>1973.4276</v>
      </c>
      <c r="B4495">
        <v>70.625</v>
      </c>
      <c r="C4495">
        <v>32.825800000000001</v>
      </c>
      <c r="D4495">
        <v>1.9549000000000001</v>
      </c>
      <c r="E4495">
        <v>0.15040000000000001</v>
      </c>
      <c r="G4495">
        <v>2.4460000000000002</v>
      </c>
    </row>
    <row r="4496" spans="1:7" x14ac:dyDescent="0.3">
      <c r="A4496">
        <v>1973.58</v>
      </c>
      <c r="B4496">
        <v>70.6875</v>
      </c>
      <c r="C4496">
        <v>33.242199999999997</v>
      </c>
      <c r="D4496">
        <v>1.9560999999999999</v>
      </c>
      <c r="E4496">
        <v>7.3200000000000001E-2</v>
      </c>
      <c r="G4496">
        <v>2.5979999999999999</v>
      </c>
    </row>
    <row r="4497" spans="1:7" x14ac:dyDescent="0.3">
      <c r="A4497">
        <v>1973.7324000000001</v>
      </c>
      <c r="B4497">
        <v>70.887500000000003</v>
      </c>
      <c r="C4497">
        <v>33.117199999999997</v>
      </c>
      <c r="D4497">
        <v>1.9529000000000001</v>
      </c>
      <c r="E4497">
        <v>3.1699999999999999E-2</v>
      </c>
      <c r="G4497">
        <v>2.6739999999999999</v>
      </c>
    </row>
    <row r="4498" spans="1:7" x14ac:dyDescent="0.3">
      <c r="A4498">
        <v>1973.8848</v>
      </c>
      <c r="B4498">
        <v>71.087500000000006</v>
      </c>
      <c r="C4498">
        <v>32.992199999999997</v>
      </c>
      <c r="D4498">
        <v>1.9498</v>
      </c>
      <c r="E4498">
        <v>2.5899999999999999E-2</v>
      </c>
      <c r="G4498">
        <v>2.6480000000000001</v>
      </c>
    </row>
    <row r="4499" spans="1:7" x14ac:dyDescent="0.3">
      <c r="A4499">
        <v>1974.0372</v>
      </c>
      <c r="B4499">
        <v>71.206199999999995</v>
      </c>
      <c r="C4499">
        <v>32.846899999999998</v>
      </c>
      <c r="D4499">
        <v>1.9448000000000001</v>
      </c>
      <c r="E4499">
        <v>3.32E-2</v>
      </c>
      <c r="G4499">
        <v>2.62</v>
      </c>
    </row>
    <row r="4500" spans="1:7" x14ac:dyDescent="0.3">
      <c r="A4500">
        <v>1974.1895999999999</v>
      </c>
      <c r="B4500">
        <v>71.306200000000004</v>
      </c>
      <c r="C4500">
        <v>32.696899999999999</v>
      </c>
      <c r="D4500">
        <v>1.9393</v>
      </c>
      <c r="E4500">
        <v>5.1299999999999998E-2</v>
      </c>
      <c r="G4500">
        <v>2.5739999999999998</v>
      </c>
    </row>
    <row r="4501" spans="1:7" x14ac:dyDescent="0.3">
      <c r="A4501">
        <v>1974.3420000000001</v>
      </c>
      <c r="B4501">
        <v>71.468800000000002</v>
      </c>
      <c r="C4501">
        <v>32.134799999999998</v>
      </c>
      <c r="D4501">
        <v>1.9329000000000001</v>
      </c>
      <c r="E4501">
        <v>9.0800000000000006E-2</v>
      </c>
      <c r="G4501">
        <v>2.5139999999999998</v>
      </c>
    </row>
    <row r="4502" spans="1:7" x14ac:dyDescent="0.3">
      <c r="A4502">
        <v>1974.4944</v>
      </c>
      <c r="B4502">
        <v>71.768699999999995</v>
      </c>
      <c r="C4502">
        <v>30.666</v>
      </c>
      <c r="D4502">
        <v>1.9242999999999999</v>
      </c>
      <c r="E4502">
        <v>0.14449999999999999</v>
      </c>
      <c r="G4502">
        <v>2.4239999999999999</v>
      </c>
    </row>
    <row r="4503" spans="1:7" x14ac:dyDescent="0.3">
      <c r="A4503">
        <v>1974.6468</v>
      </c>
      <c r="B4503">
        <v>72.068700000000007</v>
      </c>
      <c r="C4503">
        <v>29.197299999999998</v>
      </c>
      <c r="D4503">
        <v>1.9157</v>
      </c>
      <c r="E4503">
        <v>0.20019999999999999</v>
      </c>
      <c r="G4503">
        <v>2.3420000000000001</v>
      </c>
    </row>
    <row r="4504" spans="1:7" x14ac:dyDescent="0.3">
      <c r="A4504">
        <v>1974.7991999999999</v>
      </c>
      <c r="B4504">
        <v>72.368700000000004</v>
      </c>
      <c r="C4504">
        <v>27.733599999999999</v>
      </c>
      <c r="D4504">
        <v>1.9064000000000001</v>
      </c>
      <c r="E4504">
        <v>0.22070000000000001</v>
      </c>
      <c r="G4504">
        <v>2.3079999999999998</v>
      </c>
    </row>
    <row r="4505" spans="1:7" x14ac:dyDescent="0.3">
      <c r="A4505">
        <v>1974.9516000000001</v>
      </c>
      <c r="B4505">
        <v>72.668700000000001</v>
      </c>
      <c r="C4505">
        <v>26.271100000000001</v>
      </c>
      <c r="D4505">
        <v>1.8971</v>
      </c>
      <c r="E4505">
        <v>0.2329</v>
      </c>
      <c r="G4505">
        <v>2.3119999999999998</v>
      </c>
    </row>
    <row r="4506" spans="1:7" x14ac:dyDescent="0.3">
      <c r="A4506">
        <v>1975.104</v>
      </c>
      <c r="B4506">
        <v>72.875</v>
      </c>
      <c r="C4506">
        <v>25.2637</v>
      </c>
      <c r="D4506">
        <v>1.8858999999999999</v>
      </c>
      <c r="E4506">
        <v>0.22509999999999999</v>
      </c>
      <c r="G4506">
        <v>2.3380000000000001</v>
      </c>
    </row>
    <row r="4507" spans="1:7" x14ac:dyDescent="0.3">
      <c r="A4507">
        <v>1975.2564</v>
      </c>
      <c r="B4507">
        <v>72.875</v>
      </c>
      <c r="C4507">
        <v>25.257400000000001</v>
      </c>
      <c r="D4507">
        <v>1.8706</v>
      </c>
      <c r="E4507">
        <v>0.23050000000000001</v>
      </c>
      <c r="G4507">
        <v>2.3639999999999999</v>
      </c>
    </row>
    <row r="4508" spans="1:7" x14ac:dyDescent="0.3">
      <c r="A4508">
        <v>1975.4087999999999</v>
      </c>
      <c r="B4508">
        <v>72.875</v>
      </c>
      <c r="C4508">
        <v>25.251200000000001</v>
      </c>
      <c r="D4508">
        <v>1.8553999999999999</v>
      </c>
      <c r="E4508">
        <v>0.21879999999999999</v>
      </c>
      <c r="G4508">
        <v>2.3940000000000001</v>
      </c>
    </row>
    <row r="4509" spans="1:7" x14ac:dyDescent="0.3">
      <c r="A4509">
        <v>1975.5612000000001</v>
      </c>
      <c r="B4509">
        <v>73.118700000000004</v>
      </c>
      <c r="C4509">
        <v>26.280899999999999</v>
      </c>
      <c r="D4509">
        <v>1.8379000000000001</v>
      </c>
      <c r="E4509">
        <v>0.21290000000000001</v>
      </c>
      <c r="G4509">
        <v>2.3959999999999999</v>
      </c>
    </row>
    <row r="4510" spans="1:7" x14ac:dyDescent="0.3">
      <c r="A4510">
        <v>1975.7136</v>
      </c>
      <c r="B4510">
        <v>73.418700000000001</v>
      </c>
      <c r="C4510">
        <v>27.549600000000002</v>
      </c>
      <c r="D4510">
        <v>1.82</v>
      </c>
      <c r="E4510">
        <v>0.20849999999999999</v>
      </c>
      <c r="G4510">
        <v>2.3860000000000001</v>
      </c>
    </row>
    <row r="4511" spans="1:7" x14ac:dyDescent="0.3">
      <c r="A4511">
        <v>1975.866</v>
      </c>
      <c r="B4511">
        <v>73.531199999999998</v>
      </c>
      <c r="C4511">
        <v>28.2227</v>
      </c>
      <c r="D4511">
        <v>1.8038000000000001</v>
      </c>
      <c r="E4511">
        <v>0.21970000000000001</v>
      </c>
      <c r="G4511">
        <v>2.3540000000000001</v>
      </c>
    </row>
    <row r="4512" spans="1:7" x14ac:dyDescent="0.3">
      <c r="A4512">
        <v>1976.0183999999999</v>
      </c>
      <c r="B4512">
        <v>73.231200000000001</v>
      </c>
      <c r="C4512">
        <v>27.585100000000001</v>
      </c>
      <c r="D4512">
        <v>1.7917000000000001</v>
      </c>
      <c r="E4512">
        <v>0.2417</v>
      </c>
      <c r="G4512">
        <v>2.3319999999999999</v>
      </c>
    </row>
    <row r="4513" spans="1:7" x14ac:dyDescent="0.3">
      <c r="A4513">
        <v>1976.1708000000001</v>
      </c>
      <c r="B4513">
        <v>72.931200000000004</v>
      </c>
      <c r="C4513">
        <v>26.947600000000001</v>
      </c>
      <c r="D4513">
        <v>1.7796000000000001</v>
      </c>
      <c r="E4513">
        <v>0.25929999999999997</v>
      </c>
      <c r="G4513">
        <v>2.3199999999999998</v>
      </c>
    </row>
    <row r="4514" spans="1:7" x14ac:dyDescent="0.3">
      <c r="A4514">
        <v>1976.3232</v>
      </c>
      <c r="B4514">
        <v>72.956199999999995</v>
      </c>
      <c r="C4514">
        <v>26.294899999999998</v>
      </c>
      <c r="D4514">
        <v>1.7716000000000001</v>
      </c>
      <c r="E4514">
        <v>0.26950000000000002</v>
      </c>
      <c r="G4514">
        <v>2.33</v>
      </c>
    </row>
    <row r="4515" spans="1:7" x14ac:dyDescent="0.3">
      <c r="A4515">
        <v>1976.4756</v>
      </c>
      <c r="B4515">
        <v>73.056200000000004</v>
      </c>
      <c r="C4515">
        <v>25.6387</v>
      </c>
      <c r="D4515">
        <v>1.7645999999999999</v>
      </c>
      <c r="E4515">
        <v>0.26029999999999998</v>
      </c>
      <c r="G4515">
        <v>2.3479999999999999</v>
      </c>
    </row>
    <row r="4516" spans="1:7" x14ac:dyDescent="0.3">
      <c r="A4516">
        <v>1976.6279999999999</v>
      </c>
      <c r="B4516">
        <v>73.093800000000002</v>
      </c>
      <c r="C4516">
        <v>24.7363</v>
      </c>
      <c r="D4516">
        <v>1.7584</v>
      </c>
      <c r="E4516">
        <v>0.24510000000000001</v>
      </c>
      <c r="G4516">
        <v>2.3460000000000001</v>
      </c>
    </row>
    <row r="4517" spans="1:7" x14ac:dyDescent="0.3">
      <c r="A4517">
        <v>1976.7804000000001</v>
      </c>
      <c r="B4517">
        <v>72.993700000000004</v>
      </c>
      <c r="C4517">
        <v>23.2926</v>
      </c>
      <c r="D4517">
        <v>1.7541</v>
      </c>
      <c r="E4517">
        <v>0.22220000000000001</v>
      </c>
      <c r="G4517">
        <v>2.3479999999999999</v>
      </c>
    </row>
    <row r="4518" spans="1:7" x14ac:dyDescent="0.3">
      <c r="A4518">
        <v>1976.9328</v>
      </c>
      <c r="B4518">
        <v>72.893699999999995</v>
      </c>
      <c r="C4518">
        <v>21.848800000000001</v>
      </c>
      <c r="D4518">
        <v>1.7498</v>
      </c>
      <c r="E4518">
        <v>0.21240000000000001</v>
      </c>
      <c r="G4518">
        <v>2.3439999999999999</v>
      </c>
    </row>
    <row r="4519" spans="1:7" x14ac:dyDescent="0.3">
      <c r="A4519">
        <v>1977.0852</v>
      </c>
      <c r="B4519">
        <v>72.712500000000006</v>
      </c>
      <c r="C4519">
        <v>21.811699999999998</v>
      </c>
      <c r="D4519">
        <v>1.7455000000000001</v>
      </c>
      <c r="E4519">
        <v>0.22509999999999999</v>
      </c>
      <c r="G4519">
        <v>2.3540000000000001</v>
      </c>
    </row>
    <row r="4520" spans="1:7" x14ac:dyDescent="0.3">
      <c r="A4520">
        <v>1977.2375999999999</v>
      </c>
      <c r="B4520">
        <v>72.512500000000003</v>
      </c>
      <c r="C4520">
        <v>22.0992</v>
      </c>
      <c r="D4520">
        <v>1.7412000000000001</v>
      </c>
      <c r="E4520">
        <v>0.24660000000000001</v>
      </c>
      <c r="G4520">
        <v>2.36</v>
      </c>
    </row>
    <row r="4521" spans="1:7" x14ac:dyDescent="0.3">
      <c r="A4521">
        <v>1977.39</v>
      </c>
      <c r="B4521">
        <v>72.281199999999998</v>
      </c>
      <c r="C4521">
        <v>22.310500000000001</v>
      </c>
      <c r="D4521">
        <v>1.7349000000000001</v>
      </c>
      <c r="E4521">
        <v>0.26219999999999999</v>
      </c>
      <c r="G4521">
        <v>2.3620000000000001</v>
      </c>
    </row>
    <row r="4522" spans="1:7" x14ac:dyDescent="0.3">
      <c r="A4522">
        <v>1977.5424</v>
      </c>
      <c r="B4522">
        <v>71.981200000000001</v>
      </c>
      <c r="C4522">
        <v>22.354299999999999</v>
      </c>
      <c r="D4522">
        <v>1.7239</v>
      </c>
      <c r="E4522">
        <v>0.25829999999999997</v>
      </c>
      <c r="G4522">
        <v>2.3479999999999999</v>
      </c>
    </row>
    <row r="4523" spans="1:7" x14ac:dyDescent="0.3">
      <c r="A4523">
        <v>1977.6948</v>
      </c>
      <c r="B4523">
        <v>71.681200000000004</v>
      </c>
      <c r="C4523">
        <v>22.398</v>
      </c>
      <c r="D4523">
        <v>1.7130000000000001</v>
      </c>
      <c r="E4523">
        <v>0.25540000000000002</v>
      </c>
      <c r="G4523">
        <v>2.3159999999999998</v>
      </c>
    </row>
    <row r="4524" spans="1:7" x14ac:dyDescent="0.3">
      <c r="A4524">
        <v>1977.8471999999999</v>
      </c>
      <c r="B4524">
        <v>71.462000000000003</v>
      </c>
      <c r="C4524">
        <v>23.206</v>
      </c>
      <c r="D4524">
        <v>1.7087000000000001</v>
      </c>
      <c r="E4524">
        <v>0.24759999999999999</v>
      </c>
      <c r="G4524">
        <v>2.3079999999999998</v>
      </c>
    </row>
    <row r="4525" spans="1:7" x14ac:dyDescent="0.3">
      <c r="A4525">
        <v>1977.9996000000001</v>
      </c>
      <c r="B4525">
        <v>71.261399999999995</v>
      </c>
      <c r="C4525">
        <v>24.190300000000001</v>
      </c>
      <c r="D4525">
        <v>1.706</v>
      </c>
      <c r="E4525">
        <v>0.2417</v>
      </c>
      <c r="G4525">
        <v>2.3279999999999998</v>
      </c>
    </row>
    <row r="4526" spans="1:7" x14ac:dyDescent="0.3">
      <c r="A4526">
        <v>1978.152</v>
      </c>
      <c r="B4526">
        <v>71.068899999999999</v>
      </c>
      <c r="C4526">
        <v>25.3719</v>
      </c>
      <c r="D4526">
        <v>1.7090000000000001</v>
      </c>
      <c r="E4526">
        <v>0.2271</v>
      </c>
      <c r="G4526">
        <v>2.3820000000000001</v>
      </c>
    </row>
    <row r="4527" spans="1:7" x14ac:dyDescent="0.3">
      <c r="A4527">
        <v>1978.3044</v>
      </c>
      <c r="B4527">
        <v>70.893900000000002</v>
      </c>
      <c r="C4527">
        <v>26.971900000000002</v>
      </c>
      <c r="D4527">
        <v>1.7242</v>
      </c>
      <c r="E4527">
        <v>0.23</v>
      </c>
      <c r="G4527">
        <v>2.3940000000000001</v>
      </c>
    </row>
    <row r="4528" spans="1:7" x14ac:dyDescent="0.3">
      <c r="A4528">
        <v>1978.4567999999999</v>
      </c>
      <c r="B4528">
        <v>70.718900000000005</v>
      </c>
      <c r="C4528">
        <v>28.571899999999999</v>
      </c>
      <c r="D4528">
        <v>1.7394000000000001</v>
      </c>
      <c r="E4528">
        <v>0.2495</v>
      </c>
      <c r="G4528">
        <v>2.3980000000000001</v>
      </c>
    </row>
    <row r="4529" spans="1:7" x14ac:dyDescent="0.3">
      <c r="A4529">
        <v>1978.6092000000001</v>
      </c>
      <c r="B4529">
        <v>70.523399999999995</v>
      </c>
      <c r="C4529">
        <v>29.49</v>
      </c>
      <c r="D4529">
        <v>1.7592000000000001</v>
      </c>
      <c r="E4529">
        <v>0.27050000000000002</v>
      </c>
      <c r="G4529">
        <v>2.35</v>
      </c>
    </row>
    <row r="4530" spans="1:7" x14ac:dyDescent="0.3">
      <c r="A4530">
        <v>1978.7616</v>
      </c>
      <c r="B4530">
        <v>70.323400000000007</v>
      </c>
      <c r="C4530">
        <v>30.258700000000001</v>
      </c>
      <c r="D4530">
        <v>1.7799</v>
      </c>
      <c r="E4530">
        <v>0.27539999999999998</v>
      </c>
      <c r="G4530">
        <v>2.3159999999999998</v>
      </c>
    </row>
    <row r="4531" spans="1:7" x14ac:dyDescent="0.3">
      <c r="A4531">
        <v>1978.914</v>
      </c>
      <c r="B4531">
        <v>70.123400000000004</v>
      </c>
      <c r="C4531">
        <v>30.775200000000002</v>
      </c>
      <c r="D4531">
        <v>1.7998000000000001</v>
      </c>
      <c r="E4531">
        <v>0.26029999999999998</v>
      </c>
      <c r="G4531">
        <v>2.2879999999999998</v>
      </c>
    </row>
    <row r="4532" spans="1:7" x14ac:dyDescent="0.3">
      <c r="A4532">
        <v>1979.0663999999999</v>
      </c>
      <c r="B4532">
        <v>69.923400000000001</v>
      </c>
      <c r="C4532">
        <v>30.756499999999999</v>
      </c>
      <c r="D4532">
        <v>1.8182</v>
      </c>
      <c r="E4532">
        <v>0.25</v>
      </c>
      <c r="G4532">
        <v>2.29</v>
      </c>
    </row>
    <row r="4533" spans="1:7" x14ac:dyDescent="0.3">
      <c r="A4533">
        <v>1979.2188000000001</v>
      </c>
      <c r="B4533">
        <v>69.723399999999998</v>
      </c>
      <c r="C4533">
        <v>30.7377</v>
      </c>
      <c r="D4533">
        <v>1.8365</v>
      </c>
      <c r="E4533">
        <v>0.25440000000000002</v>
      </c>
      <c r="G4533">
        <v>2.2999999999999998</v>
      </c>
    </row>
    <row r="4534" spans="1:7" x14ac:dyDescent="0.3">
      <c r="A4534">
        <v>1979.3712</v>
      </c>
      <c r="B4534">
        <v>69.584999999999994</v>
      </c>
      <c r="C4534">
        <v>30.211400000000001</v>
      </c>
      <c r="D4534">
        <v>1.8472</v>
      </c>
      <c r="E4534">
        <v>0.26069999999999999</v>
      </c>
      <c r="G4534">
        <v>2.3199999999999998</v>
      </c>
    </row>
    <row r="4535" spans="1:7" x14ac:dyDescent="0.3">
      <c r="A4535">
        <v>1979.5236</v>
      </c>
      <c r="B4535">
        <v>69.459999999999994</v>
      </c>
      <c r="C4535">
        <v>29.573899999999998</v>
      </c>
      <c r="D4535">
        <v>1.8562000000000001</v>
      </c>
      <c r="E4535">
        <v>0.26269999999999999</v>
      </c>
      <c r="G4535">
        <v>2.3140000000000001</v>
      </c>
    </row>
    <row r="4536" spans="1:7" x14ac:dyDescent="0.3">
      <c r="A4536">
        <v>1979.6759999999999</v>
      </c>
      <c r="B4536">
        <v>69.415000000000006</v>
      </c>
      <c r="C4536">
        <v>29.1967</v>
      </c>
      <c r="D4536">
        <v>1.8623000000000001</v>
      </c>
      <c r="E4536">
        <v>0.25629999999999997</v>
      </c>
      <c r="G4536">
        <v>2.2999999999999998</v>
      </c>
    </row>
    <row r="4537" spans="1:7" x14ac:dyDescent="0.3">
      <c r="A4537">
        <v>1979.8284000000001</v>
      </c>
      <c r="B4537">
        <v>69.540000000000006</v>
      </c>
      <c r="C4537">
        <v>29.371700000000001</v>
      </c>
      <c r="D4537">
        <v>1.8623000000000001</v>
      </c>
      <c r="E4537">
        <v>0.25490000000000002</v>
      </c>
      <c r="G4537">
        <v>2.3039999999999998</v>
      </c>
    </row>
    <row r="4538" spans="1:7" x14ac:dyDescent="0.3">
      <c r="A4538">
        <v>1979.9808</v>
      </c>
      <c r="B4538">
        <v>69.665000000000006</v>
      </c>
      <c r="C4538">
        <v>29.546700000000001</v>
      </c>
      <c r="D4538">
        <v>1.8623000000000001</v>
      </c>
      <c r="E4538">
        <v>0.25629999999999997</v>
      </c>
      <c r="G4538">
        <v>2.3079999999999998</v>
      </c>
    </row>
    <row r="4539" spans="1:7" x14ac:dyDescent="0.3">
      <c r="A4539">
        <v>1980.1332</v>
      </c>
      <c r="B4539">
        <v>69.584999999999994</v>
      </c>
      <c r="C4539">
        <v>29.060300000000002</v>
      </c>
      <c r="D4539">
        <v>1.861</v>
      </c>
      <c r="E4539">
        <v>0.249</v>
      </c>
      <c r="G4539">
        <v>2.3279999999999998</v>
      </c>
    </row>
    <row r="4540" spans="1:7" x14ac:dyDescent="0.3">
      <c r="A4540">
        <v>1980.2855999999999</v>
      </c>
      <c r="B4540">
        <v>69.459999999999994</v>
      </c>
      <c r="C4540">
        <v>28.428999999999998</v>
      </c>
      <c r="D4540">
        <v>1.8594999999999999</v>
      </c>
      <c r="E4540">
        <v>0.252</v>
      </c>
      <c r="G4540">
        <v>2.3180000000000001</v>
      </c>
    </row>
    <row r="4541" spans="1:7" x14ac:dyDescent="0.3">
      <c r="A4541">
        <v>1980.4380000000001</v>
      </c>
      <c r="B4541">
        <v>69.479100000000003</v>
      </c>
      <c r="C4541">
        <v>28.064</v>
      </c>
      <c r="D4541">
        <v>1.861</v>
      </c>
      <c r="E4541">
        <v>0.26119999999999999</v>
      </c>
      <c r="G4541">
        <v>2.3460000000000001</v>
      </c>
    </row>
    <row r="4542" spans="1:7" x14ac:dyDescent="0.3">
      <c r="A4542">
        <v>1980.5904</v>
      </c>
      <c r="B4542">
        <v>69.804100000000005</v>
      </c>
      <c r="C4542">
        <v>28.264099999999999</v>
      </c>
      <c r="D4542">
        <v>1.8692</v>
      </c>
      <c r="E4542">
        <v>0.27729999999999999</v>
      </c>
      <c r="G4542">
        <v>2.3740000000000001</v>
      </c>
    </row>
    <row r="4543" spans="1:7" x14ac:dyDescent="0.3">
      <c r="A4543">
        <v>1980.7428</v>
      </c>
      <c r="B4543">
        <v>70.129099999999994</v>
      </c>
      <c r="C4543">
        <v>28.464099999999998</v>
      </c>
      <c r="D4543">
        <v>1.8774</v>
      </c>
      <c r="E4543">
        <v>0.28320000000000001</v>
      </c>
      <c r="G4543">
        <v>2.4180000000000001</v>
      </c>
    </row>
    <row r="4544" spans="1:7" x14ac:dyDescent="0.3">
      <c r="A4544">
        <v>1980.8951999999999</v>
      </c>
      <c r="B4544">
        <v>70.105500000000006</v>
      </c>
      <c r="C4544">
        <v>27.336200000000002</v>
      </c>
      <c r="D4544">
        <v>1.8872</v>
      </c>
      <c r="E4544">
        <v>0.28810000000000002</v>
      </c>
      <c r="G4544">
        <v>2.41</v>
      </c>
    </row>
    <row r="4545" spans="1:7" x14ac:dyDescent="0.3">
      <c r="A4545">
        <v>1981.0476000000001</v>
      </c>
      <c r="B4545">
        <v>70.005399999999995</v>
      </c>
      <c r="C4545">
        <v>25.917400000000001</v>
      </c>
      <c r="D4545">
        <v>1.8974</v>
      </c>
      <c r="E4545">
        <v>0.30959999999999999</v>
      </c>
      <c r="G4545">
        <v>2.3839999999999999</v>
      </c>
    </row>
    <row r="4546" spans="1:7" x14ac:dyDescent="0.3">
      <c r="A4546">
        <v>1981.2</v>
      </c>
      <c r="B4546">
        <v>70.033600000000007</v>
      </c>
      <c r="C4546">
        <v>25.205400000000001</v>
      </c>
      <c r="D4546">
        <v>1.9065000000000001</v>
      </c>
      <c r="E4546">
        <v>0.31640000000000001</v>
      </c>
      <c r="G4546">
        <v>2.35</v>
      </c>
    </row>
    <row r="4547" spans="1:7" x14ac:dyDescent="0.3">
      <c r="A4547">
        <v>1981.3524</v>
      </c>
      <c r="B4547">
        <v>70.333600000000004</v>
      </c>
      <c r="C4547">
        <v>25.992899999999999</v>
      </c>
      <c r="D4547">
        <v>1.9136</v>
      </c>
      <c r="E4547">
        <v>0.30470000000000003</v>
      </c>
      <c r="G4547">
        <v>2.3159999999999998</v>
      </c>
    </row>
    <row r="4548" spans="1:7" x14ac:dyDescent="0.3">
      <c r="A4548">
        <v>1981.5047999999999</v>
      </c>
      <c r="B4548">
        <v>70.633600000000001</v>
      </c>
      <c r="C4548">
        <v>26.7804</v>
      </c>
      <c r="D4548">
        <v>1.9206000000000001</v>
      </c>
      <c r="E4548">
        <v>0.27100000000000002</v>
      </c>
      <c r="G4548">
        <v>2.3119999999999998</v>
      </c>
    </row>
    <row r="4549" spans="1:7" x14ac:dyDescent="0.3">
      <c r="A4549">
        <v>1981.6572000000001</v>
      </c>
      <c r="B4549">
        <v>70.769499999999994</v>
      </c>
      <c r="C4549">
        <v>26.773199999999999</v>
      </c>
      <c r="D4549">
        <v>1.9289000000000001</v>
      </c>
      <c r="E4549">
        <v>0.2666</v>
      </c>
      <c r="G4549">
        <v>2.3199999999999998</v>
      </c>
    </row>
    <row r="4550" spans="1:7" x14ac:dyDescent="0.3">
      <c r="A4550">
        <v>1981.8096</v>
      </c>
      <c r="B4550">
        <v>70.869500000000002</v>
      </c>
      <c r="C4550">
        <v>26.591899999999999</v>
      </c>
      <c r="D4550">
        <v>1.9375</v>
      </c>
      <c r="E4550">
        <v>0.27</v>
      </c>
      <c r="G4550">
        <v>2.3460000000000001</v>
      </c>
    </row>
    <row r="4551" spans="1:7" x14ac:dyDescent="0.3">
      <c r="A4551">
        <v>1981.962</v>
      </c>
      <c r="B4551">
        <v>71.025599999999997</v>
      </c>
      <c r="C4551">
        <v>26.871099999999998</v>
      </c>
      <c r="D4551">
        <v>1.9441999999999999</v>
      </c>
      <c r="E4551">
        <v>0.28170000000000001</v>
      </c>
      <c r="G4551">
        <v>2.3519999999999999</v>
      </c>
    </row>
    <row r="4552" spans="1:7" x14ac:dyDescent="0.3">
      <c r="A4552">
        <v>1982.1143999999999</v>
      </c>
      <c r="B4552">
        <v>71.300600000000003</v>
      </c>
      <c r="C4552">
        <v>28.127400000000002</v>
      </c>
      <c r="D4552">
        <v>1.9470000000000001</v>
      </c>
      <c r="E4552">
        <v>0.27729999999999999</v>
      </c>
      <c r="G4552">
        <v>2.3559999999999999</v>
      </c>
    </row>
    <row r="4553" spans="1:7" x14ac:dyDescent="0.3">
      <c r="A4553">
        <v>1982.2668000000001</v>
      </c>
      <c r="B4553">
        <v>71.575599999999994</v>
      </c>
      <c r="C4553">
        <v>29.383600000000001</v>
      </c>
      <c r="D4553">
        <v>1.9497</v>
      </c>
      <c r="E4553">
        <v>0.28560000000000002</v>
      </c>
      <c r="G4553">
        <v>2.3639999999999999</v>
      </c>
    </row>
    <row r="4554" spans="1:7" x14ac:dyDescent="0.3">
      <c r="A4554">
        <v>1982.4192</v>
      </c>
      <c r="B4554">
        <v>71.953100000000006</v>
      </c>
      <c r="C4554">
        <v>29.086400000000001</v>
      </c>
      <c r="D4554">
        <v>1.9489000000000001</v>
      </c>
      <c r="E4554">
        <v>0.29299999999999998</v>
      </c>
      <c r="G4554">
        <v>2.3919999999999999</v>
      </c>
    </row>
    <row r="4555" spans="1:7" x14ac:dyDescent="0.3">
      <c r="A4555">
        <v>1982.5716</v>
      </c>
      <c r="B4555">
        <v>72.353099999999998</v>
      </c>
      <c r="C4555">
        <v>28.448899999999998</v>
      </c>
      <c r="D4555">
        <v>1.9473</v>
      </c>
      <c r="E4555">
        <v>0.30959999999999999</v>
      </c>
      <c r="G4555">
        <v>2.41</v>
      </c>
    </row>
    <row r="4556" spans="1:7" x14ac:dyDescent="0.3">
      <c r="A4556">
        <v>1982.7239999999999</v>
      </c>
      <c r="B4556">
        <v>72.713099999999997</v>
      </c>
      <c r="C4556">
        <v>27.555199999999999</v>
      </c>
      <c r="D4556">
        <v>1.9441999999999999</v>
      </c>
      <c r="E4556">
        <v>0.31590000000000001</v>
      </c>
      <c r="G4556">
        <v>2.42</v>
      </c>
    </row>
    <row r="4557" spans="1:7" x14ac:dyDescent="0.3">
      <c r="A4557">
        <v>1982.8764000000001</v>
      </c>
      <c r="B4557">
        <v>72.988100000000003</v>
      </c>
      <c r="C4557">
        <v>26.117699999999999</v>
      </c>
      <c r="D4557">
        <v>1.9375</v>
      </c>
      <c r="E4557">
        <v>0.31979999999999997</v>
      </c>
      <c r="G4557">
        <v>2.3879999999999999</v>
      </c>
    </row>
    <row r="4558" spans="1:7" x14ac:dyDescent="0.3">
      <c r="A4558">
        <v>1983.0288</v>
      </c>
      <c r="B4558">
        <v>73.263099999999994</v>
      </c>
      <c r="C4558">
        <v>24.680199999999999</v>
      </c>
      <c r="D4558">
        <v>1.9309000000000001</v>
      </c>
      <c r="E4558">
        <v>0.30080000000000001</v>
      </c>
      <c r="G4558">
        <v>2.3679999999999999</v>
      </c>
    </row>
    <row r="4559" spans="1:7" x14ac:dyDescent="0.3">
      <c r="A4559">
        <v>1983.1812</v>
      </c>
      <c r="B4559">
        <v>73.641599999999997</v>
      </c>
      <c r="C4559">
        <v>25.3476</v>
      </c>
      <c r="D4559">
        <v>1.9252</v>
      </c>
      <c r="E4559">
        <v>0.27929999999999999</v>
      </c>
      <c r="G4559">
        <v>2.3540000000000001</v>
      </c>
    </row>
    <row r="4560" spans="1:7" x14ac:dyDescent="0.3">
      <c r="A4560">
        <v>1983.3335999999999</v>
      </c>
      <c r="B4560">
        <v>74.042900000000003</v>
      </c>
      <c r="C4560">
        <v>26.476099999999999</v>
      </c>
      <c r="D4560">
        <v>1.9197</v>
      </c>
      <c r="E4560">
        <v>0.2676</v>
      </c>
      <c r="G4560">
        <v>2.3460000000000001</v>
      </c>
    </row>
    <row r="4561" spans="1:7" x14ac:dyDescent="0.3">
      <c r="A4561">
        <v>1983.4860000000001</v>
      </c>
      <c r="B4561">
        <v>74.3125</v>
      </c>
      <c r="C4561">
        <v>27.548100000000002</v>
      </c>
      <c r="D4561">
        <v>1.915</v>
      </c>
      <c r="E4561">
        <v>0.27150000000000002</v>
      </c>
      <c r="G4561">
        <v>2.36</v>
      </c>
    </row>
    <row r="4562" spans="1:7" x14ac:dyDescent="0.3">
      <c r="A4562">
        <v>1983.6384</v>
      </c>
      <c r="B4562">
        <v>74.3125</v>
      </c>
      <c r="C4562">
        <v>28.5044</v>
      </c>
      <c r="D4562">
        <v>1.9118999999999999</v>
      </c>
      <c r="E4562">
        <v>0.28079999999999999</v>
      </c>
      <c r="G4562">
        <v>2.3620000000000001</v>
      </c>
    </row>
    <row r="4563" spans="1:7" x14ac:dyDescent="0.3">
      <c r="A4563">
        <v>1983.7908</v>
      </c>
      <c r="B4563">
        <v>74.3125</v>
      </c>
      <c r="C4563">
        <v>29.460599999999999</v>
      </c>
      <c r="D4563">
        <v>1.9087000000000001</v>
      </c>
      <c r="E4563">
        <v>0.28170000000000001</v>
      </c>
      <c r="G4563">
        <v>2.3940000000000001</v>
      </c>
    </row>
    <row r="4564" spans="1:7" x14ac:dyDescent="0.3">
      <c r="A4564">
        <v>1983.9431999999999</v>
      </c>
      <c r="B4564">
        <v>74.415999999999997</v>
      </c>
      <c r="C4564">
        <v>30.277100000000001</v>
      </c>
      <c r="D4564">
        <v>1.9069</v>
      </c>
      <c r="E4564">
        <v>0.28560000000000002</v>
      </c>
      <c r="G4564">
        <v>2.3639999999999999</v>
      </c>
    </row>
    <row r="4565" spans="1:7" x14ac:dyDescent="0.3">
      <c r="A4565">
        <v>1984.0956000000001</v>
      </c>
      <c r="B4565">
        <v>74.540999999999997</v>
      </c>
      <c r="C4565">
        <v>31.064599999999999</v>
      </c>
      <c r="D4565">
        <v>1.9053</v>
      </c>
      <c r="E4565">
        <v>0.28220000000000001</v>
      </c>
      <c r="G4565">
        <v>2.3620000000000001</v>
      </c>
    </row>
    <row r="4566" spans="1:7" x14ac:dyDescent="0.3">
      <c r="A4566">
        <v>1984.248</v>
      </c>
      <c r="B4566">
        <v>74.485500000000002</v>
      </c>
      <c r="C4566">
        <v>30.8001</v>
      </c>
      <c r="D4566">
        <v>1.9021999999999999</v>
      </c>
      <c r="E4566">
        <v>0.27829999999999999</v>
      </c>
      <c r="G4566">
        <v>2.3479999999999999</v>
      </c>
    </row>
    <row r="4567" spans="1:7" x14ac:dyDescent="0.3">
      <c r="A4567">
        <v>1984.4004</v>
      </c>
      <c r="B4567">
        <v>74.060500000000005</v>
      </c>
      <c r="C4567">
        <v>28.3813</v>
      </c>
      <c r="D4567">
        <v>1.8959999999999999</v>
      </c>
      <c r="E4567">
        <v>0.27339999999999998</v>
      </c>
      <c r="G4567">
        <v>2.37</v>
      </c>
    </row>
    <row r="4568" spans="1:7" x14ac:dyDescent="0.3">
      <c r="A4568">
        <v>1984.5527999999999</v>
      </c>
      <c r="B4568">
        <v>73.635499999999993</v>
      </c>
      <c r="C4568">
        <v>25.962599999999998</v>
      </c>
      <c r="D4568">
        <v>1.8896999999999999</v>
      </c>
      <c r="E4568">
        <v>0.27489999999999998</v>
      </c>
      <c r="G4568">
        <v>2.3620000000000001</v>
      </c>
    </row>
    <row r="4569" spans="1:7" x14ac:dyDescent="0.3">
      <c r="A4569">
        <v>1984.7052000000001</v>
      </c>
      <c r="B4569">
        <v>73.645300000000006</v>
      </c>
      <c r="C4569">
        <v>24.361599999999999</v>
      </c>
      <c r="D4569">
        <v>1.8773</v>
      </c>
      <c r="E4569">
        <v>0.2661</v>
      </c>
      <c r="G4569">
        <v>2.3319999999999999</v>
      </c>
    </row>
    <row r="4570" spans="1:7" x14ac:dyDescent="0.3">
      <c r="A4570">
        <v>1984.8576</v>
      </c>
      <c r="B4570">
        <v>73.7453</v>
      </c>
      <c r="C4570">
        <v>22.930399999999999</v>
      </c>
      <c r="D4570">
        <v>1.8636999999999999</v>
      </c>
      <c r="E4570">
        <v>0.248</v>
      </c>
      <c r="G4570">
        <v>2.33</v>
      </c>
    </row>
    <row r="4571" spans="1:7" x14ac:dyDescent="0.3">
      <c r="A4571">
        <v>1985.01</v>
      </c>
      <c r="B4571">
        <v>73.714100000000002</v>
      </c>
      <c r="C4571">
        <v>21.868200000000002</v>
      </c>
      <c r="D4571">
        <v>1.8468</v>
      </c>
      <c r="E4571">
        <v>0.24510000000000001</v>
      </c>
      <c r="G4571">
        <v>2.3460000000000001</v>
      </c>
    </row>
    <row r="4572" spans="1:7" x14ac:dyDescent="0.3">
      <c r="A4572">
        <v>1985.1623999999999</v>
      </c>
      <c r="B4572">
        <v>73.414100000000005</v>
      </c>
      <c r="C4572">
        <v>21.562000000000001</v>
      </c>
      <c r="D4572">
        <v>1.8233999999999999</v>
      </c>
      <c r="E4572">
        <v>0.2505</v>
      </c>
      <c r="G4572">
        <v>2.3839999999999999</v>
      </c>
    </row>
    <row r="4573" spans="1:7" x14ac:dyDescent="0.3">
      <c r="A4573">
        <v>1985.3148000000001</v>
      </c>
      <c r="B4573">
        <v>73.114000000000004</v>
      </c>
      <c r="C4573">
        <v>21.255800000000001</v>
      </c>
      <c r="D4573">
        <v>1.7999000000000001</v>
      </c>
      <c r="E4573">
        <v>0.2646</v>
      </c>
      <c r="G4573">
        <v>2.3780000000000001</v>
      </c>
    </row>
    <row r="4574" spans="1:7" x14ac:dyDescent="0.3">
      <c r="A4574">
        <v>1985.4672</v>
      </c>
      <c r="B4574">
        <v>73.000399999999999</v>
      </c>
      <c r="C4574">
        <v>21.073699999999999</v>
      </c>
      <c r="D4574">
        <v>1.782</v>
      </c>
      <c r="E4574">
        <v>0.2671</v>
      </c>
      <c r="G4574">
        <v>2.3740000000000001</v>
      </c>
    </row>
    <row r="4575" spans="1:7" x14ac:dyDescent="0.3">
      <c r="A4575">
        <v>1985.6196</v>
      </c>
      <c r="B4575">
        <v>72.925399999999996</v>
      </c>
      <c r="C4575">
        <v>20.9175</v>
      </c>
      <c r="D4575">
        <v>1.7652000000000001</v>
      </c>
      <c r="E4575">
        <v>0.26900000000000002</v>
      </c>
      <c r="G4575">
        <v>2.3540000000000001</v>
      </c>
    </row>
    <row r="4576" spans="1:7" x14ac:dyDescent="0.3">
      <c r="A4576">
        <v>1985.7719999999999</v>
      </c>
      <c r="B4576">
        <v>72.834000000000003</v>
      </c>
      <c r="C4576">
        <v>21.298500000000001</v>
      </c>
      <c r="D4576">
        <v>1.7499</v>
      </c>
      <c r="E4576">
        <v>0.27489999999999998</v>
      </c>
      <c r="G4576">
        <v>2.3679999999999999</v>
      </c>
    </row>
    <row r="4577" spans="1:7" x14ac:dyDescent="0.3">
      <c r="A4577">
        <v>1985.9244000000001</v>
      </c>
      <c r="B4577">
        <v>72.709000000000003</v>
      </c>
      <c r="C4577">
        <v>22.779800000000002</v>
      </c>
      <c r="D4577">
        <v>1.7378</v>
      </c>
      <c r="E4577">
        <v>0.28220000000000001</v>
      </c>
      <c r="G4577">
        <v>2.3620000000000001</v>
      </c>
    </row>
    <row r="4578" spans="1:7" x14ac:dyDescent="0.3">
      <c r="A4578">
        <v>1986.0768</v>
      </c>
      <c r="B4578">
        <v>72.584000000000003</v>
      </c>
      <c r="C4578">
        <v>24.260999999999999</v>
      </c>
      <c r="D4578">
        <v>1.7257</v>
      </c>
      <c r="E4578">
        <v>0.29389999999999999</v>
      </c>
      <c r="G4578">
        <v>2.3759999999999999</v>
      </c>
    </row>
    <row r="4579" spans="1:7" x14ac:dyDescent="0.3">
      <c r="A4579">
        <v>1986.2292</v>
      </c>
      <c r="B4579">
        <v>72.231200000000001</v>
      </c>
      <c r="C4579">
        <v>24.639800000000001</v>
      </c>
      <c r="D4579">
        <v>1.7172000000000001</v>
      </c>
      <c r="E4579">
        <v>0.29049999999999998</v>
      </c>
      <c r="G4579">
        <v>2.3959999999999999</v>
      </c>
    </row>
    <row r="4580" spans="1:7" x14ac:dyDescent="0.3">
      <c r="A4580">
        <v>1986.3815999999999</v>
      </c>
      <c r="B4580">
        <v>71.831199999999995</v>
      </c>
      <c r="C4580">
        <v>24.7898</v>
      </c>
      <c r="D4580">
        <v>1.7094</v>
      </c>
      <c r="E4580">
        <v>0.2949</v>
      </c>
      <c r="G4580">
        <v>2.4300000000000002</v>
      </c>
    </row>
    <row r="4581" spans="1:7" x14ac:dyDescent="0.3">
      <c r="A4581">
        <v>1986.5340000000001</v>
      </c>
      <c r="B4581">
        <v>71.595299999999995</v>
      </c>
      <c r="C4581">
        <v>25.0977</v>
      </c>
      <c r="D4581">
        <v>1.7033</v>
      </c>
      <c r="E4581">
        <v>0.29099999999999998</v>
      </c>
      <c r="G4581">
        <v>2.42</v>
      </c>
    </row>
    <row r="4582" spans="1:7" x14ac:dyDescent="0.3">
      <c r="A4582">
        <v>1986.6864</v>
      </c>
      <c r="B4582">
        <v>71.695300000000003</v>
      </c>
      <c r="C4582">
        <v>25.728999999999999</v>
      </c>
      <c r="D4582">
        <v>1.7010000000000001</v>
      </c>
      <c r="E4582">
        <v>0.28710000000000002</v>
      </c>
      <c r="G4582">
        <v>2.39</v>
      </c>
    </row>
    <row r="4583" spans="1:7" x14ac:dyDescent="0.3">
      <c r="A4583">
        <v>1986.8388</v>
      </c>
      <c r="B4583">
        <v>71.795299999999997</v>
      </c>
      <c r="C4583">
        <v>26.360199999999999</v>
      </c>
      <c r="D4583">
        <v>1.6986000000000001</v>
      </c>
      <c r="E4583">
        <v>0.28220000000000001</v>
      </c>
      <c r="G4583">
        <v>2.3780000000000001</v>
      </c>
    </row>
    <row r="4584" spans="1:7" x14ac:dyDescent="0.3">
      <c r="A4584">
        <v>1986.9911999999999</v>
      </c>
      <c r="B4584">
        <v>71.501900000000006</v>
      </c>
      <c r="C4584">
        <v>25.537099999999999</v>
      </c>
      <c r="D4584">
        <v>1.7040999999999999</v>
      </c>
      <c r="E4584">
        <v>0.28910000000000002</v>
      </c>
      <c r="G4584">
        <v>2.3639999999999999</v>
      </c>
    </row>
    <row r="4585" spans="1:7" x14ac:dyDescent="0.3">
      <c r="A4585">
        <v>1987.1436000000001</v>
      </c>
      <c r="B4585">
        <v>71.126900000000006</v>
      </c>
      <c r="C4585">
        <v>24.412099999999999</v>
      </c>
      <c r="D4585">
        <v>1.7111000000000001</v>
      </c>
      <c r="E4585">
        <v>0.28710000000000002</v>
      </c>
      <c r="G4585">
        <v>2.3839999999999999</v>
      </c>
    </row>
    <row r="4586" spans="1:7" x14ac:dyDescent="0.3">
      <c r="A4586">
        <v>1987.296</v>
      </c>
      <c r="B4586">
        <v>70.875</v>
      </c>
      <c r="C4586">
        <v>23.8141</v>
      </c>
      <c r="D4586">
        <v>1.7157</v>
      </c>
      <c r="E4586">
        <v>0.29830000000000001</v>
      </c>
      <c r="G4586">
        <v>2.3879999999999999</v>
      </c>
    </row>
    <row r="4587" spans="1:7" x14ac:dyDescent="0.3">
      <c r="A4587">
        <v>1987.4484</v>
      </c>
      <c r="B4587">
        <v>70.875</v>
      </c>
      <c r="C4587">
        <v>24.295400000000001</v>
      </c>
      <c r="D4587">
        <v>1.7153</v>
      </c>
      <c r="E4587">
        <v>0.30030000000000001</v>
      </c>
      <c r="G4587">
        <v>2.4239999999999999</v>
      </c>
    </row>
    <row r="4588" spans="1:7" x14ac:dyDescent="0.3">
      <c r="A4588">
        <v>1987.6007999999999</v>
      </c>
      <c r="B4588">
        <v>70.875</v>
      </c>
      <c r="C4588">
        <v>24.776599999999998</v>
      </c>
      <c r="D4588">
        <v>1.7149000000000001</v>
      </c>
      <c r="E4588">
        <v>0.30709999999999998</v>
      </c>
      <c r="G4588">
        <v>2.41</v>
      </c>
    </row>
    <row r="4589" spans="1:7" x14ac:dyDescent="0.3">
      <c r="A4589">
        <v>1987.7532000000001</v>
      </c>
      <c r="B4589">
        <v>70.605800000000002</v>
      </c>
      <c r="C4589">
        <v>24.8645</v>
      </c>
      <c r="D4589">
        <v>1.7161</v>
      </c>
      <c r="E4589">
        <v>0.30809999999999998</v>
      </c>
      <c r="G4589">
        <v>2.3839999999999999</v>
      </c>
    </row>
    <row r="4590" spans="1:7" x14ac:dyDescent="0.3">
      <c r="A4590">
        <v>1987.9056</v>
      </c>
      <c r="B4590">
        <v>70.280900000000003</v>
      </c>
      <c r="C4590">
        <v>24.870799999999999</v>
      </c>
      <c r="D4590">
        <v>1.7177</v>
      </c>
      <c r="E4590">
        <v>0.29880000000000001</v>
      </c>
      <c r="G4590">
        <v>2.3580000000000001</v>
      </c>
    </row>
    <row r="4591" spans="1:7" x14ac:dyDescent="0.3">
      <c r="A4591">
        <v>1988.058</v>
      </c>
      <c r="B4591">
        <v>70.029700000000005</v>
      </c>
      <c r="C4591">
        <v>25.0288</v>
      </c>
      <c r="D4591">
        <v>1.7177</v>
      </c>
      <c r="E4591">
        <v>0.29980000000000001</v>
      </c>
      <c r="G4591">
        <v>2.3439999999999999</v>
      </c>
    </row>
    <row r="4592" spans="1:7" x14ac:dyDescent="0.3">
      <c r="A4592">
        <v>1988.2103999999999</v>
      </c>
      <c r="B4592">
        <v>69.929699999999997</v>
      </c>
      <c r="C4592">
        <v>25.497599999999998</v>
      </c>
      <c r="D4592">
        <v>1.7145999999999999</v>
      </c>
      <c r="E4592">
        <v>0.27250000000000002</v>
      </c>
      <c r="G4592">
        <v>2.3519999999999999</v>
      </c>
    </row>
    <row r="4593" spans="1:7" x14ac:dyDescent="0.3">
      <c r="A4593">
        <v>1988.3628000000001</v>
      </c>
      <c r="B4593">
        <v>69.829700000000003</v>
      </c>
      <c r="C4593">
        <v>25.9663</v>
      </c>
      <c r="D4593">
        <v>1.7115</v>
      </c>
      <c r="E4593">
        <v>0.26900000000000002</v>
      </c>
      <c r="G4593">
        <v>2.3839999999999999</v>
      </c>
    </row>
    <row r="4594" spans="1:7" x14ac:dyDescent="0.3">
      <c r="A4594">
        <v>1988.5152</v>
      </c>
      <c r="B4594">
        <v>69.895600000000002</v>
      </c>
      <c r="C4594">
        <v>25.636700000000001</v>
      </c>
      <c r="D4594">
        <v>1.7077</v>
      </c>
      <c r="E4594">
        <v>0.27250000000000002</v>
      </c>
      <c r="G4594">
        <v>2.39</v>
      </c>
    </row>
    <row r="4595" spans="1:7" x14ac:dyDescent="0.3">
      <c r="A4595">
        <v>1988.6676</v>
      </c>
      <c r="B4595">
        <v>69.995900000000006</v>
      </c>
      <c r="C4595">
        <v>25.141400000000001</v>
      </c>
      <c r="D4595">
        <v>1.7038</v>
      </c>
      <c r="E4595">
        <v>0.29099999999999998</v>
      </c>
      <c r="G4595">
        <v>2.4</v>
      </c>
    </row>
    <row r="4596" spans="1:7" x14ac:dyDescent="0.3">
      <c r="A4596">
        <v>1988.82</v>
      </c>
      <c r="B4596">
        <v>70.0625</v>
      </c>
      <c r="C4596">
        <v>24.816700000000001</v>
      </c>
      <c r="D4596">
        <v>1.7020999999999999</v>
      </c>
      <c r="E4596">
        <v>0.30370000000000003</v>
      </c>
      <c r="G4596">
        <v>2.39</v>
      </c>
    </row>
    <row r="4597" spans="1:7" x14ac:dyDescent="0.3">
      <c r="A4597">
        <v>1988.9724000000001</v>
      </c>
      <c r="B4597">
        <v>70.0625</v>
      </c>
      <c r="C4597">
        <v>24.8292</v>
      </c>
      <c r="D4597">
        <v>1.7048000000000001</v>
      </c>
      <c r="E4597">
        <v>0.30270000000000002</v>
      </c>
      <c r="G4597">
        <v>2.3860000000000001</v>
      </c>
    </row>
    <row r="4598" spans="1:7" x14ac:dyDescent="0.3">
      <c r="A4598">
        <v>1989.1248000000001</v>
      </c>
      <c r="B4598">
        <v>70.0625</v>
      </c>
      <c r="C4598">
        <v>24.841699999999999</v>
      </c>
      <c r="D4598">
        <v>1.7076</v>
      </c>
      <c r="E4598">
        <v>0.28610000000000002</v>
      </c>
      <c r="G4598">
        <v>2.3780000000000001</v>
      </c>
    </row>
    <row r="4599" spans="1:7" x14ac:dyDescent="0.3">
      <c r="A4599">
        <v>1989.2772</v>
      </c>
      <c r="B4599">
        <v>70.229699999999994</v>
      </c>
      <c r="C4599">
        <v>25.089300000000001</v>
      </c>
      <c r="D4599">
        <v>1.7116</v>
      </c>
      <c r="E4599">
        <v>0.26860000000000001</v>
      </c>
      <c r="G4599">
        <v>2.3679999999999999</v>
      </c>
    </row>
    <row r="4600" spans="1:7" x14ac:dyDescent="0.3">
      <c r="A4600">
        <v>1989.4295999999999</v>
      </c>
      <c r="B4600">
        <v>70.429699999999997</v>
      </c>
      <c r="C4600">
        <v>25.383099999999999</v>
      </c>
      <c r="D4600">
        <v>1.7159</v>
      </c>
      <c r="E4600">
        <v>0.26419999999999999</v>
      </c>
      <c r="G4600">
        <v>2.3719999999999999</v>
      </c>
    </row>
    <row r="4601" spans="1:7" x14ac:dyDescent="0.3">
      <c r="A4601">
        <v>1989.5820000000001</v>
      </c>
      <c r="B4601">
        <v>70.596100000000007</v>
      </c>
      <c r="C4601">
        <v>25.853100000000001</v>
      </c>
      <c r="D4601">
        <v>1.7202</v>
      </c>
      <c r="E4601">
        <v>0.27929999999999999</v>
      </c>
      <c r="G4601">
        <v>2.37</v>
      </c>
    </row>
    <row r="4602" spans="1:7" x14ac:dyDescent="0.3">
      <c r="A4602">
        <v>1989.7344000000001</v>
      </c>
      <c r="B4602">
        <v>70.696100000000001</v>
      </c>
      <c r="C4602">
        <v>26.671900000000001</v>
      </c>
      <c r="D4602">
        <v>1.7244999999999999</v>
      </c>
      <c r="E4602">
        <v>0.28520000000000001</v>
      </c>
      <c r="G4602">
        <v>2.3479999999999999</v>
      </c>
    </row>
    <row r="4603" spans="1:7" x14ac:dyDescent="0.3">
      <c r="A4603">
        <v>1989.8868</v>
      </c>
      <c r="B4603">
        <v>70.796099999999996</v>
      </c>
      <c r="C4603">
        <v>27.4907</v>
      </c>
      <c r="D4603">
        <v>1.7287999999999999</v>
      </c>
      <c r="E4603">
        <v>0.27489999999999998</v>
      </c>
      <c r="G4603">
        <v>2.33</v>
      </c>
    </row>
    <row r="4604" spans="1:7" x14ac:dyDescent="0.3">
      <c r="A4604">
        <v>1990.0391999999999</v>
      </c>
      <c r="B4604">
        <v>70.979699999999994</v>
      </c>
      <c r="C4604">
        <v>27.483899999999998</v>
      </c>
      <c r="D4604">
        <v>1.7357</v>
      </c>
      <c r="E4604">
        <v>0.26319999999999999</v>
      </c>
      <c r="G4604">
        <v>2.3279999999999998</v>
      </c>
    </row>
    <row r="4605" spans="1:7" x14ac:dyDescent="0.3">
      <c r="A4605">
        <v>1990.1916000000001</v>
      </c>
      <c r="B4605">
        <v>71.179699999999997</v>
      </c>
      <c r="C4605">
        <v>27.315200000000001</v>
      </c>
      <c r="D4605">
        <v>1.7431000000000001</v>
      </c>
      <c r="E4605">
        <v>0.25929999999999997</v>
      </c>
      <c r="G4605">
        <v>2.34</v>
      </c>
    </row>
    <row r="4606" spans="1:7" x14ac:dyDescent="0.3">
      <c r="A4606">
        <v>1990.3440000000001</v>
      </c>
      <c r="B4606">
        <v>71.354500000000002</v>
      </c>
      <c r="C4606">
        <v>26.989000000000001</v>
      </c>
      <c r="D4606">
        <v>1.7483</v>
      </c>
      <c r="E4606">
        <v>0.2681</v>
      </c>
      <c r="G4606">
        <v>2.3319999999999999</v>
      </c>
    </row>
    <row r="4607" spans="1:7" x14ac:dyDescent="0.3">
      <c r="A4607">
        <v>1990.4964</v>
      </c>
      <c r="B4607">
        <v>71.479500000000002</v>
      </c>
      <c r="C4607">
        <v>26.351500000000001</v>
      </c>
      <c r="D4607">
        <v>1.7491000000000001</v>
      </c>
      <c r="E4607">
        <v>0.27589999999999998</v>
      </c>
      <c r="G4607">
        <v>2.3159999999999998</v>
      </c>
    </row>
    <row r="4608" spans="1:7" x14ac:dyDescent="0.3">
      <c r="A4608">
        <v>1990.6487999999999</v>
      </c>
      <c r="B4608">
        <v>71.604500000000002</v>
      </c>
      <c r="C4608">
        <v>25.713999999999999</v>
      </c>
      <c r="D4608">
        <v>1.7499</v>
      </c>
      <c r="E4608">
        <v>0.2959</v>
      </c>
      <c r="G4608">
        <v>2.3079999999999998</v>
      </c>
    </row>
    <row r="4609" spans="1:7" x14ac:dyDescent="0.3">
      <c r="A4609">
        <v>1990.8012000000001</v>
      </c>
      <c r="B4609">
        <v>72.043000000000006</v>
      </c>
      <c r="C4609">
        <v>25.055599999999998</v>
      </c>
      <c r="D4609">
        <v>1.7477</v>
      </c>
      <c r="E4609">
        <v>0.28910000000000002</v>
      </c>
      <c r="G4609">
        <v>2.3159999999999998</v>
      </c>
    </row>
    <row r="4610" spans="1:7" x14ac:dyDescent="0.3">
      <c r="A4610">
        <v>1990.9536000000001</v>
      </c>
      <c r="B4610">
        <v>72.543000000000006</v>
      </c>
      <c r="C4610">
        <v>24.3931</v>
      </c>
      <c r="D4610">
        <v>1.7450000000000001</v>
      </c>
      <c r="E4610">
        <v>0.28560000000000002</v>
      </c>
      <c r="G4610">
        <v>2.3220000000000001</v>
      </c>
    </row>
    <row r="4611" spans="1:7" x14ac:dyDescent="0.3">
      <c r="A4611">
        <v>1991.106</v>
      </c>
      <c r="B4611">
        <v>72.9422</v>
      </c>
      <c r="C4611">
        <v>24.116900000000001</v>
      </c>
      <c r="D4611">
        <v>1.7422</v>
      </c>
      <c r="E4611">
        <v>0.27589999999999998</v>
      </c>
      <c r="G4611">
        <v>2.3260000000000001</v>
      </c>
    </row>
    <row r="4612" spans="1:7" x14ac:dyDescent="0.3">
      <c r="A4612">
        <v>1991.2583999999999</v>
      </c>
      <c r="B4612">
        <v>73.142200000000003</v>
      </c>
      <c r="C4612">
        <v>24.604399999999998</v>
      </c>
      <c r="D4612">
        <v>1.7395</v>
      </c>
      <c r="E4612">
        <v>0.27879999999999999</v>
      </c>
      <c r="G4612">
        <v>2.35</v>
      </c>
    </row>
    <row r="4613" spans="1:7" x14ac:dyDescent="0.3">
      <c r="A4613">
        <v>1991.4108000000001</v>
      </c>
      <c r="B4613">
        <v>73.342200000000005</v>
      </c>
      <c r="C4613">
        <v>25.091899999999999</v>
      </c>
      <c r="D4613">
        <v>1.7367999999999999</v>
      </c>
      <c r="E4613">
        <v>0.26119999999999999</v>
      </c>
      <c r="G4613">
        <v>2.3839999999999999</v>
      </c>
    </row>
    <row r="4614" spans="1:7" x14ac:dyDescent="0.3">
      <c r="A4614">
        <v>1991.5632000000001</v>
      </c>
      <c r="B4614">
        <v>73.542199999999994</v>
      </c>
      <c r="C4614">
        <v>25.720400000000001</v>
      </c>
      <c r="D4614">
        <v>1.7321</v>
      </c>
      <c r="E4614">
        <v>0.24560000000000001</v>
      </c>
      <c r="G4614">
        <v>2.4239999999999999</v>
      </c>
    </row>
    <row r="4615" spans="1:7" x14ac:dyDescent="0.3">
      <c r="A4615">
        <v>1991.7156</v>
      </c>
      <c r="B4615">
        <v>73.742199999999997</v>
      </c>
      <c r="C4615">
        <v>26.3767</v>
      </c>
      <c r="D4615">
        <v>1.7270000000000001</v>
      </c>
      <c r="E4615">
        <v>0.24759999999999999</v>
      </c>
      <c r="G4615">
        <v>2.4460000000000002</v>
      </c>
    </row>
    <row r="4616" spans="1:7" x14ac:dyDescent="0.3">
      <c r="A4616">
        <v>1991.8679999999999</v>
      </c>
      <c r="B4616">
        <v>73.875</v>
      </c>
      <c r="C4616">
        <v>26.869199999999999</v>
      </c>
      <c r="D4616">
        <v>1.7210000000000001</v>
      </c>
      <c r="E4616">
        <v>0.25</v>
      </c>
      <c r="G4616">
        <v>2.4020000000000001</v>
      </c>
    </row>
    <row r="4617" spans="1:7" x14ac:dyDescent="0.3">
      <c r="A4617">
        <v>1992.0204000000001</v>
      </c>
      <c r="B4617">
        <v>73.875</v>
      </c>
      <c r="C4617">
        <v>27.0379</v>
      </c>
      <c r="D4617">
        <v>1.7132000000000001</v>
      </c>
      <c r="E4617">
        <v>0.2427</v>
      </c>
      <c r="G4617">
        <v>2.3679999999999999</v>
      </c>
    </row>
    <row r="4618" spans="1:7" x14ac:dyDescent="0.3">
      <c r="A4618">
        <v>1992.1728000000001</v>
      </c>
      <c r="B4618">
        <v>73.875</v>
      </c>
      <c r="C4618">
        <v>27.206700000000001</v>
      </c>
      <c r="D4618">
        <v>1.7054</v>
      </c>
      <c r="E4618">
        <v>0.22900000000000001</v>
      </c>
      <c r="G4618">
        <v>2.3580000000000001</v>
      </c>
    </row>
    <row r="4619" spans="1:7" x14ac:dyDescent="0.3">
      <c r="A4619">
        <v>1992.3252</v>
      </c>
      <c r="B4619">
        <v>73.854100000000003</v>
      </c>
      <c r="C4619">
        <v>27.903099999999998</v>
      </c>
      <c r="D4619">
        <v>1.7031000000000001</v>
      </c>
      <c r="E4619">
        <v>0.23580000000000001</v>
      </c>
      <c r="G4619">
        <v>2.3959999999999999</v>
      </c>
    </row>
    <row r="4620" spans="1:7" x14ac:dyDescent="0.3">
      <c r="A4620">
        <v>1992.4775999999999</v>
      </c>
      <c r="B4620">
        <v>73.829099999999997</v>
      </c>
      <c r="C4620">
        <v>28.703099999999999</v>
      </c>
      <c r="D4620">
        <v>1.702</v>
      </c>
      <c r="E4620">
        <v>0.2412</v>
      </c>
      <c r="G4620">
        <v>2.3959999999999999</v>
      </c>
    </row>
    <row r="4621" spans="1:7" x14ac:dyDescent="0.3">
      <c r="A4621">
        <v>1992.63</v>
      </c>
      <c r="B4621">
        <v>73.820899999999995</v>
      </c>
      <c r="C4621">
        <v>29.062200000000001</v>
      </c>
      <c r="D4621">
        <v>1.7020999999999999</v>
      </c>
      <c r="E4621">
        <v>0.25390000000000001</v>
      </c>
      <c r="G4621">
        <v>2.3759999999999999</v>
      </c>
    </row>
    <row r="4622" spans="1:7" x14ac:dyDescent="0.3">
      <c r="A4622">
        <v>1992.7824000000001</v>
      </c>
      <c r="B4622">
        <v>73.8459</v>
      </c>
      <c r="C4622">
        <v>28.549700000000001</v>
      </c>
      <c r="D4622">
        <v>1.7048000000000001</v>
      </c>
      <c r="E4622">
        <v>0.25879999999999997</v>
      </c>
      <c r="G4622">
        <v>2.3439999999999999</v>
      </c>
    </row>
    <row r="4623" spans="1:7" x14ac:dyDescent="0.3">
      <c r="A4623">
        <v>1992.9348</v>
      </c>
      <c r="B4623">
        <v>73.870900000000006</v>
      </c>
      <c r="C4623">
        <v>28.037199999999999</v>
      </c>
      <c r="D4623">
        <v>1.7076</v>
      </c>
      <c r="E4623">
        <v>0.2646</v>
      </c>
      <c r="G4623">
        <v>2.3380000000000001</v>
      </c>
    </row>
    <row r="4624" spans="1:7" x14ac:dyDescent="0.3">
      <c r="A4624">
        <v>1993.0871999999999</v>
      </c>
      <c r="B4624">
        <v>73.791399999999996</v>
      </c>
      <c r="C4624">
        <v>28.0837</v>
      </c>
      <c r="D4624">
        <v>1.7122999999999999</v>
      </c>
      <c r="E4624">
        <v>0.2676</v>
      </c>
      <c r="G4624">
        <v>2.3540000000000001</v>
      </c>
    </row>
    <row r="4625" spans="1:7" x14ac:dyDescent="0.3">
      <c r="A4625">
        <v>1993.2396000000001</v>
      </c>
      <c r="B4625">
        <v>73.691400000000002</v>
      </c>
      <c r="C4625">
        <v>28.24</v>
      </c>
      <c r="D4625">
        <v>1.7173</v>
      </c>
      <c r="E4625">
        <v>0.27589999999999998</v>
      </c>
      <c r="G4625">
        <v>2.3620000000000001</v>
      </c>
    </row>
    <row r="4626" spans="1:7" x14ac:dyDescent="0.3">
      <c r="A4626">
        <v>1993.3920000000001</v>
      </c>
      <c r="B4626">
        <v>73.625</v>
      </c>
      <c r="C4626">
        <v>27.907</v>
      </c>
      <c r="D4626">
        <v>1.7232000000000001</v>
      </c>
      <c r="E4626">
        <v>0.28420000000000001</v>
      </c>
      <c r="G4626">
        <v>2.3639999999999999</v>
      </c>
    </row>
    <row r="4627" spans="1:7" x14ac:dyDescent="0.3">
      <c r="A4627">
        <v>1993.5444</v>
      </c>
      <c r="B4627">
        <v>73.625</v>
      </c>
      <c r="C4627">
        <v>26.606999999999999</v>
      </c>
      <c r="D4627">
        <v>1.7305999999999999</v>
      </c>
      <c r="E4627">
        <v>0.27779999999999999</v>
      </c>
      <c r="G4627">
        <v>2.3559999999999999</v>
      </c>
    </row>
    <row r="4628" spans="1:7" x14ac:dyDescent="0.3">
      <c r="A4628">
        <v>1993.6967999999999</v>
      </c>
      <c r="B4628">
        <v>73.625</v>
      </c>
      <c r="C4628">
        <v>25.306999999999999</v>
      </c>
      <c r="D4628">
        <v>1.738</v>
      </c>
      <c r="E4628">
        <v>0.27489999999999998</v>
      </c>
      <c r="G4628">
        <v>2.3479999999999999</v>
      </c>
    </row>
    <row r="4629" spans="1:7" x14ac:dyDescent="0.3">
      <c r="A4629">
        <v>1993.8492000000001</v>
      </c>
      <c r="B4629">
        <v>73.374200000000002</v>
      </c>
      <c r="C4629">
        <v>24.874300000000002</v>
      </c>
      <c r="D4629">
        <v>1.7435</v>
      </c>
      <c r="E4629">
        <v>0.27779999999999999</v>
      </c>
      <c r="G4629">
        <v>2.36</v>
      </c>
    </row>
    <row r="4630" spans="1:7" x14ac:dyDescent="0.3">
      <c r="A4630">
        <v>1994.0016000000001</v>
      </c>
      <c r="B4630">
        <v>73.074200000000005</v>
      </c>
      <c r="C4630">
        <v>24.611799999999999</v>
      </c>
      <c r="D4630">
        <v>1.7485999999999999</v>
      </c>
      <c r="E4630">
        <v>0.27879999999999999</v>
      </c>
      <c r="G4630">
        <v>2.3519999999999999</v>
      </c>
    </row>
    <row r="4631" spans="1:7" x14ac:dyDescent="0.3">
      <c r="A4631">
        <v>1994.154</v>
      </c>
      <c r="B4631">
        <v>72.807599999999994</v>
      </c>
      <c r="C4631">
        <v>24.555399999999999</v>
      </c>
      <c r="D4631">
        <v>1.7537</v>
      </c>
      <c r="E4631">
        <v>0.25440000000000002</v>
      </c>
      <c r="G4631">
        <v>2.3759999999999999</v>
      </c>
    </row>
    <row r="4632" spans="1:7" x14ac:dyDescent="0.3">
      <c r="A4632">
        <v>1994.3063999999999</v>
      </c>
      <c r="B4632">
        <v>72.606899999999996</v>
      </c>
      <c r="C4632">
        <v>24.906500000000001</v>
      </c>
      <c r="D4632">
        <v>1.7587999999999999</v>
      </c>
      <c r="E4632">
        <v>0.21629999999999999</v>
      </c>
      <c r="G4632">
        <v>2.4239999999999999</v>
      </c>
    </row>
    <row r="4633" spans="1:7" x14ac:dyDescent="0.3">
      <c r="A4633">
        <v>1994.4588000000001</v>
      </c>
      <c r="B4633">
        <v>72.406300000000002</v>
      </c>
      <c r="C4633">
        <v>25.2576</v>
      </c>
      <c r="D4633">
        <v>1.7639</v>
      </c>
      <c r="E4633">
        <v>0.21390000000000001</v>
      </c>
      <c r="G4633">
        <v>2.4740000000000002</v>
      </c>
    </row>
    <row r="4634" spans="1:7" x14ac:dyDescent="0.3">
      <c r="A4634">
        <v>1994.6112000000001</v>
      </c>
      <c r="B4634">
        <v>72.142899999999997</v>
      </c>
      <c r="C4634">
        <v>25.718599999999999</v>
      </c>
      <c r="D4634">
        <v>1.7693000000000001</v>
      </c>
      <c r="E4634">
        <v>0.2334</v>
      </c>
      <c r="G4634">
        <v>2.4580000000000002</v>
      </c>
    </row>
    <row r="4635" spans="1:7" x14ac:dyDescent="0.3">
      <c r="A4635">
        <v>1994.7636</v>
      </c>
      <c r="B4635">
        <v>71.867999999999995</v>
      </c>
      <c r="C4635">
        <v>26.1998</v>
      </c>
      <c r="D4635">
        <v>1.7746999999999999</v>
      </c>
      <c r="E4635">
        <v>0.2651</v>
      </c>
      <c r="G4635">
        <v>2.4060000000000001</v>
      </c>
    </row>
    <row r="4636" spans="1:7" x14ac:dyDescent="0.3">
      <c r="A4636">
        <v>1994.9159999999999</v>
      </c>
      <c r="B4636">
        <v>71.584400000000002</v>
      </c>
      <c r="C4636">
        <v>26.9969</v>
      </c>
      <c r="D4636">
        <v>1.7806</v>
      </c>
      <c r="E4636">
        <v>0.2651</v>
      </c>
      <c r="G4636">
        <v>2.3580000000000001</v>
      </c>
    </row>
    <row r="4637" spans="1:7" x14ac:dyDescent="0.3">
      <c r="A4637">
        <v>1995.0684000000001</v>
      </c>
      <c r="B4637">
        <v>71.284400000000005</v>
      </c>
      <c r="C4637">
        <v>28.396899999999999</v>
      </c>
      <c r="D4637">
        <v>1.7871999999999999</v>
      </c>
      <c r="E4637">
        <v>0.2661</v>
      </c>
      <c r="G4637">
        <v>2.3639999999999999</v>
      </c>
    </row>
    <row r="4638" spans="1:7" x14ac:dyDescent="0.3">
      <c r="A4638">
        <v>1995.2208000000001</v>
      </c>
      <c r="B4638">
        <v>70.984399999999994</v>
      </c>
      <c r="C4638">
        <v>29.796900000000001</v>
      </c>
      <c r="D4638">
        <v>1.7939000000000001</v>
      </c>
      <c r="E4638">
        <v>0.2651</v>
      </c>
      <c r="G4638">
        <v>2.3719999999999999</v>
      </c>
    </row>
    <row r="4639" spans="1:7" x14ac:dyDescent="0.3">
      <c r="A4639">
        <v>1995.3732</v>
      </c>
      <c r="B4639">
        <v>70.768699999999995</v>
      </c>
      <c r="C4639">
        <v>29.984000000000002</v>
      </c>
      <c r="D4639">
        <v>1.8065</v>
      </c>
      <c r="E4639">
        <v>0.24759999999999999</v>
      </c>
      <c r="G4639">
        <v>2.3959999999999999</v>
      </c>
    </row>
    <row r="4640" spans="1:7" x14ac:dyDescent="0.3">
      <c r="A4640">
        <v>1995.5255999999999</v>
      </c>
      <c r="B4640">
        <v>70.568700000000007</v>
      </c>
      <c r="C4640">
        <v>29.9465</v>
      </c>
      <c r="D4640">
        <v>1.8201000000000001</v>
      </c>
      <c r="E4640">
        <v>0.2041</v>
      </c>
      <c r="G4640">
        <v>2.456</v>
      </c>
    </row>
    <row r="4641" spans="1:7" x14ac:dyDescent="0.3">
      <c r="A4641">
        <v>1995.6780000000001</v>
      </c>
      <c r="B4641">
        <v>70.4375</v>
      </c>
      <c r="C4641">
        <v>29.814499999999999</v>
      </c>
      <c r="D4641">
        <v>1.8327</v>
      </c>
      <c r="E4641">
        <v>0.18260000000000001</v>
      </c>
      <c r="G4641">
        <v>2.5179999999999998</v>
      </c>
    </row>
    <row r="4642" spans="1:7" x14ac:dyDescent="0.3">
      <c r="A4642">
        <v>1995.8304000000001</v>
      </c>
      <c r="B4642">
        <v>70.4375</v>
      </c>
      <c r="C4642">
        <v>29.501999999999999</v>
      </c>
      <c r="D4642">
        <v>1.8432999999999999</v>
      </c>
      <c r="E4642">
        <v>0.18990000000000001</v>
      </c>
      <c r="G4642">
        <v>2.57</v>
      </c>
    </row>
    <row r="4643" spans="1:7" x14ac:dyDescent="0.3">
      <c r="A4643">
        <v>1995.9828</v>
      </c>
      <c r="B4643">
        <v>70.4375</v>
      </c>
      <c r="C4643">
        <v>29.189499999999999</v>
      </c>
      <c r="D4643">
        <v>1.8537999999999999</v>
      </c>
      <c r="E4643">
        <v>0.23050000000000001</v>
      </c>
      <c r="G4643">
        <v>2.4940000000000002</v>
      </c>
    </row>
    <row r="4644" spans="1:7" x14ac:dyDescent="0.3">
      <c r="A4644">
        <v>1996.1351999999999</v>
      </c>
      <c r="B4644">
        <v>70.099999999999994</v>
      </c>
      <c r="C4644">
        <v>27.141999999999999</v>
      </c>
      <c r="D4644">
        <v>1.8636999999999999</v>
      </c>
      <c r="E4644">
        <v>0.25629999999999997</v>
      </c>
      <c r="G4644">
        <v>2.4340000000000002</v>
      </c>
    </row>
    <row r="4645" spans="1:7" x14ac:dyDescent="0.3">
      <c r="A4645">
        <v>1996.2876000000001</v>
      </c>
      <c r="B4645">
        <v>69.7</v>
      </c>
      <c r="C4645">
        <v>24.773199999999999</v>
      </c>
      <c r="D4645">
        <v>1.8734999999999999</v>
      </c>
      <c r="E4645">
        <v>0.27729999999999999</v>
      </c>
      <c r="G4645">
        <v>2.41</v>
      </c>
    </row>
    <row r="4646" spans="1:7" x14ac:dyDescent="0.3">
      <c r="A4646">
        <v>1996.44</v>
      </c>
      <c r="B4646">
        <v>69.540599999999998</v>
      </c>
      <c r="C4646">
        <v>23.6205</v>
      </c>
      <c r="D4646">
        <v>1.8819999999999999</v>
      </c>
      <c r="E4646">
        <v>0.28710000000000002</v>
      </c>
      <c r="G4646">
        <v>2.44</v>
      </c>
    </row>
    <row r="4647" spans="1:7" x14ac:dyDescent="0.3">
      <c r="A4647">
        <v>1996.5924</v>
      </c>
      <c r="B4647">
        <v>69.840599999999995</v>
      </c>
      <c r="C4647">
        <v>24.789200000000001</v>
      </c>
      <c r="D4647">
        <v>1.8883000000000001</v>
      </c>
      <c r="E4647">
        <v>0.29049999999999998</v>
      </c>
      <c r="G4647">
        <v>2.4820000000000002</v>
      </c>
    </row>
    <row r="4648" spans="1:7" x14ac:dyDescent="0.3">
      <c r="A4648">
        <v>1996.7447999999999</v>
      </c>
      <c r="B4648">
        <v>70.140600000000006</v>
      </c>
      <c r="C4648">
        <v>25.957999999999998</v>
      </c>
      <c r="D4648">
        <v>1.8945000000000001</v>
      </c>
      <c r="E4648">
        <v>0.3145</v>
      </c>
      <c r="G4648">
        <v>2.504</v>
      </c>
    </row>
    <row r="4649" spans="1:7" x14ac:dyDescent="0.3">
      <c r="A4649">
        <v>1996.8972000000001</v>
      </c>
      <c r="B4649">
        <v>70.1875</v>
      </c>
      <c r="C4649">
        <v>26.567799999999998</v>
      </c>
      <c r="D4649">
        <v>1.8935</v>
      </c>
      <c r="E4649">
        <v>0.32279999999999998</v>
      </c>
      <c r="G4649">
        <v>2.4900000000000002</v>
      </c>
    </row>
    <row r="4650" spans="1:7" x14ac:dyDescent="0.3">
      <c r="A4650">
        <v>1997.0496000000001</v>
      </c>
      <c r="B4650">
        <v>70.1875</v>
      </c>
      <c r="C4650">
        <v>27.074000000000002</v>
      </c>
      <c r="D4650">
        <v>1.8912</v>
      </c>
      <c r="E4650">
        <v>0.33889999999999998</v>
      </c>
      <c r="G4650">
        <v>2.448</v>
      </c>
    </row>
    <row r="4651" spans="1:7" x14ac:dyDescent="0.3">
      <c r="A4651">
        <v>1997.202</v>
      </c>
      <c r="B4651">
        <v>70.1875</v>
      </c>
      <c r="C4651">
        <v>27.9025</v>
      </c>
      <c r="D4651">
        <v>1.8902000000000001</v>
      </c>
      <c r="E4651">
        <v>0.3115</v>
      </c>
      <c r="G4651">
        <v>2.4</v>
      </c>
    </row>
    <row r="4652" spans="1:7" x14ac:dyDescent="0.3">
      <c r="A4652">
        <v>1997.3543999999999</v>
      </c>
      <c r="B4652">
        <v>70.1875</v>
      </c>
      <c r="C4652">
        <v>29.346299999999999</v>
      </c>
      <c r="D4652">
        <v>1.8916999999999999</v>
      </c>
      <c r="E4652">
        <v>0.28370000000000001</v>
      </c>
      <c r="G4652">
        <v>2.3620000000000001</v>
      </c>
    </row>
    <row r="4653" spans="1:7" x14ac:dyDescent="0.3">
      <c r="A4653">
        <v>1997.5068000000001</v>
      </c>
      <c r="B4653">
        <v>70.1875</v>
      </c>
      <c r="C4653">
        <v>30.79</v>
      </c>
      <c r="D4653">
        <v>1.8933</v>
      </c>
      <c r="E4653">
        <v>0.27</v>
      </c>
      <c r="G4653">
        <v>2.3439999999999999</v>
      </c>
    </row>
    <row r="4654" spans="1:7" x14ac:dyDescent="0.3">
      <c r="A4654">
        <v>1997.6592000000001</v>
      </c>
      <c r="B4654">
        <v>70.440600000000003</v>
      </c>
      <c r="C4654">
        <v>30.0611</v>
      </c>
      <c r="D4654">
        <v>1.8985000000000001</v>
      </c>
      <c r="E4654">
        <v>0.26269999999999999</v>
      </c>
      <c r="G4654">
        <v>2.3479999999999999</v>
      </c>
    </row>
    <row r="4655" spans="1:7" x14ac:dyDescent="0.3">
      <c r="A4655">
        <v>1997.8116</v>
      </c>
      <c r="B4655">
        <v>70.740600000000001</v>
      </c>
      <c r="C4655">
        <v>28.9299</v>
      </c>
      <c r="D4655">
        <v>1.9044000000000001</v>
      </c>
      <c r="E4655">
        <v>0.28170000000000001</v>
      </c>
      <c r="G4655">
        <v>2.3679999999999999</v>
      </c>
    </row>
    <row r="4656" spans="1:7" x14ac:dyDescent="0.3">
      <c r="A4656">
        <v>1997.9639999999999</v>
      </c>
      <c r="B4656">
        <v>70.963300000000004</v>
      </c>
      <c r="C4656">
        <v>28.1295</v>
      </c>
      <c r="D4656">
        <v>1.9097</v>
      </c>
      <c r="E4656">
        <v>0.27489999999999998</v>
      </c>
      <c r="G4656">
        <v>2.3839999999999999</v>
      </c>
    </row>
    <row r="4657" spans="1:7" x14ac:dyDescent="0.3">
      <c r="A4657">
        <v>1998.1164000000001</v>
      </c>
      <c r="B4657">
        <v>71.038300000000007</v>
      </c>
      <c r="C4657">
        <v>27.960699999999999</v>
      </c>
      <c r="D4657">
        <v>1.9139999999999999</v>
      </c>
      <c r="E4657">
        <v>0.27829999999999999</v>
      </c>
      <c r="G4657">
        <v>2.3740000000000001</v>
      </c>
    </row>
    <row r="4658" spans="1:7" x14ac:dyDescent="0.3">
      <c r="A4658">
        <v>1998.2688000000001</v>
      </c>
      <c r="B4658">
        <v>71.113299999999995</v>
      </c>
      <c r="C4658">
        <v>27.792000000000002</v>
      </c>
      <c r="D4658">
        <v>1.9182999999999999</v>
      </c>
      <c r="E4658">
        <v>0.26319999999999999</v>
      </c>
      <c r="G4658">
        <v>2.3639999999999999</v>
      </c>
    </row>
    <row r="4659" spans="1:7" x14ac:dyDescent="0.3">
      <c r="A4659">
        <v>1998.4212</v>
      </c>
      <c r="B4659">
        <v>71.631200000000007</v>
      </c>
      <c r="C4659">
        <v>27.343699999999998</v>
      </c>
      <c r="D4659">
        <v>1.9221999999999999</v>
      </c>
      <c r="E4659">
        <v>0.26269999999999999</v>
      </c>
      <c r="G4659">
        <v>2.3719999999999999</v>
      </c>
    </row>
    <row r="4660" spans="1:7" x14ac:dyDescent="0.3">
      <c r="A4660">
        <v>1998.5735999999999</v>
      </c>
      <c r="B4660">
        <v>72.231200000000001</v>
      </c>
      <c r="C4660">
        <v>26.843699999999998</v>
      </c>
      <c r="D4660">
        <v>1.9260999999999999</v>
      </c>
      <c r="E4660">
        <v>0.25829999999999997</v>
      </c>
      <c r="G4660">
        <v>2.39</v>
      </c>
    </row>
    <row r="4661" spans="1:7" x14ac:dyDescent="0.3">
      <c r="A4661">
        <v>1998.7260000000001</v>
      </c>
      <c r="B4661">
        <v>72.625</v>
      </c>
      <c r="C4661">
        <v>26.3416</v>
      </c>
      <c r="D4661">
        <v>1.9309000000000001</v>
      </c>
      <c r="E4661">
        <v>0.25440000000000002</v>
      </c>
      <c r="G4661">
        <v>2.37</v>
      </c>
    </row>
    <row r="4662" spans="1:7" x14ac:dyDescent="0.3">
      <c r="A4662">
        <v>1998.8784000000001</v>
      </c>
      <c r="B4662">
        <v>72.625</v>
      </c>
      <c r="C4662">
        <v>25.8353</v>
      </c>
      <c r="D4662">
        <v>1.9371</v>
      </c>
      <c r="E4662">
        <v>0.26029999999999998</v>
      </c>
      <c r="G4662">
        <v>2.3519999999999999</v>
      </c>
    </row>
    <row r="4663" spans="1:7" x14ac:dyDescent="0.3">
      <c r="A4663">
        <v>1999.0308</v>
      </c>
      <c r="B4663">
        <v>72.625</v>
      </c>
      <c r="C4663">
        <v>25.3291</v>
      </c>
      <c r="D4663">
        <v>1.9434</v>
      </c>
      <c r="E4663">
        <v>0.26419999999999999</v>
      </c>
      <c r="G4663">
        <v>2.3220000000000001</v>
      </c>
    </row>
    <row r="4664" spans="1:7" x14ac:dyDescent="0.3">
      <c r="A4664">
        <v>1999.1831999999999</v>
      </c>
      <c r="B4664">
        <v>72.878100000000003</v>
      </c>
      <c r="C4664">
        <v>26.199200000000001</v>
      </c>
      <c r="D4664">
        <v>1.9380999999999999</v>
      </c>
      <c r="E4664">
        <v>0.2485</v>
      </c>
      <c r="G4664">
        <v>2.3679999999999999</v>
      </c>
    </row>
    <row r="4665" spans="1:7" x14ac:dyDescent="0.3">
      <c r="A4665">
        <v>1999.3356000000001</v>
      </c>
      <c r="B4665">
        <v>73.178100000000001</v>
      </c>
      <c r="C4665">
        <v>27.324200000000001</v>
      </c>
      <c r="D4665">
        <v>1.9307000000000001</v>
      </c>
      <c r="E4665">
        <v>0.19239999999999999</v>
      </c>
      <c r="G4665">
        <v>2.4319999999999999</v>
      </c>
    </row>
    <row r="4666" spans="1:7" x14ac:dyDescent="0.3">
      <c r="A4666">
        <v>1999.4880000000001</v>
      </c>
      <c r="B4666">
        <v>73.409499999999994</v>
      </c>
      <c r="C4666">
        <v>28.334</v>
      </c>
      <c r="D4666">
        <v>1.9232</v>
      </c>
      <c r="E4666">
        <v>0.1704</v>
      </c>
      <c r="G4666">
        <v>2.5299999999999998</v>
      </c>
    </row>
    <row r="4667" spans="1:7" x14ac:dyDescent="0.3">
      <c r="A4667">
        <v>1999.6404</v>
      </c>
      <c r="B4667">
        <v>73.509799999999998</v>
      </c>
      <c r="C4667">
        <v>29.123999999999999</v>
      </c>
      <c r="D4667">
        <v>1.9157999999999999</v>
      </c>
      <c r="E4667">
        <v>0.1792</v>
      </c>
      <c r="G4667">
        <v>2.4940000000000002</v>
      </c>
    </row>
    <row r="4668" spans="1:7" x14ac:dyDescent="0.3">
      <c r="A4668">
        <v>1999.7927999999999</v>
      </c>
      <c r="B4668">
        <v>73.610100000000003</v>
      </c>
      <c r="C4668">
        <v>29.914000000000001</v>
      </c>
      <c r="D4668">
        <v>1.9083000000000001</v>
      </c>
      <c r="E4668">
        <v>0.22409999999999999</v>
      </c>
      <c r="G4668">
        <v>2.4119999999999999</v>
      </c>
    </row>
    <row r="4669" spans="1:7" x14ac:dyDescent="0.3">
      <c r="A4669">
        <v>1999.9452000000001</v>
      </c>
      <c r="B4669">
        <v>73.710099999999997</v>
      </c>
      <c r="C4669">
        <v>30.153700000000001</v>
      </c>
      <c r="D4669">
        <v>1.9066000000000001</v>
      </c>
      <c r="E4669">
        <v>0.249</v>
      </c>
      <c r="G4669">
        <v>2.3340000000000001</v>
      </c>
    </row>
    <row r="4670" spans="1:7" x14ac:dyDescent="0.3">
      <c r="A4670">
        <v>2000.0976000000001</v>
      </c>
      <c r="B4670">
        <v>73.810199999999995</v>
      </c>
      <c r="C4670">
        <v>30.2974</v>
      </c>
      <c r="D4670">
        <v>1.9057999999999999</v>
      </c>
      <c r="E4670">
        <v>0.2666</v>
      </c>
      <c r="G4670">
        <v>2.3220000000000001</v>
      </c>
    </row>
    <row r="4671" spans="1:7" x14ac:dyDescent="0.3">
      <c r="A4671">
        <v>2000.25</v>
      </c>
      <c r="B4671">
        <v>73.875</v>
      </c>
      <c r="C4671">
        <v>29.988499999999998</v>
      </c>
      <c r="D4671">
        <v>1.9095</v>
      </c>
      <c r="E4671">
        <v>0.2676</v>
      </c>
      <c r="G4671">
        <v>2.3220000000000001</v>
      </c>
    </row>
    <row r="4672" spans="1:7" x14ac:dyDescent="0.3">
      <c r="A4672">
        <v>2000.4023999999999</v>
      </c>
      <c r="B4672">
        <v>73.875</v>
      </c>
      <c r="C4672">
        <v>28.844799999999999</v>
      </c>
      <c r="D4672">
        <v>1.9216</v>
      </c>
      <c r="E4672">
        <v>0.26219999999999999</v>
      </c>
      <c r="G4672">
        <v>2.3140000000000001</v>
      </c>
    </row>
    <row r="4673" spans="1:7" x14ac:dyDescent="0.3">
      <c r="A4673">
        <v>2000.5547999999999</v>
      </c>
      <c r="B4673">
        <v>73.875</v>
      </c>
      <c r="C4673">
        <v>27.701000000000001</v>
      </c>
      <c r="D4673">
        <v>1.9337</v>
      </c>
      <c r="E4673">
        <v>0.26029999999999998</v>
      </c>
      <c r="G4673">
        <v>2.3039999999999998</v>
      </c>
    </row>
    <row r="4674" spans="1:7" x14ac:dyDescent="0.3">
      <c r="A4674">
        <v>2000.7072000000001</v>
      </c>
      <c r="B4674">
        <v>73.7898</v>
      </c>
      <c r="C4674">
        <v>27.121400000000001</v>
      </c>
      <c r="D4674">
        <v>1.9555</v>
      </c>
      <c r="E4674">
        <v>0.26419999999999999</v>
      </c>
      <c r="G4674">
        <v>2.3079999999999998</v>
      </c>
    </row>
    <row r="4675" spans="1:7" x14ac:dyDescent="0.3">
      <c r="A4675">
        <v>2000.8596</v>
      </c>
      <c r="B4675">
        <v>73.689800000000005</v>
      </c>
      <c r="C4675">
        <v>26.6402</v>
      </c>
      <c r="D4675">
        <v>1.9789000000000001</v>
      </c>
      <c r="E4675">
        <v>0.25629999999999997</v>
      </c>
      <c r="G4675">
        <v>2.3380000000000001</v>
      </c>
    </row>
    <row r="4676" spans="1:7" x14ac:dyDescent="0.3">
      <c r="A4676">
        <v>2001.0119999999999</v>
      </c>
      <c r="B4676">
        <v>73.695300000000003</v>
      </c>
      <c r="C4676">
        <v>26.5566</v>
      </c>
      <c r="D4676">
        <v>2.0028999999999999</v>
      </c>
      <c r="E4676">
        <v>0.25879999999999997</v>
      </c>
      <c r="G4676">
        <v>2.3620000000000001</v>
      </c>
    </row>
    <row r="4677" spans="1:7" x14ac:dyDescent="0.3">
      <c r="A4677">
        <v>2001.1643999999999</v>
      </c>
      <c r="B4677">
        <v>73.895300000000006</v>
      </c>
      <c r="C4677">
        <v>27.206600000000002</v>
      </c>
      <c r="D4677">
        <v>2.0278999999999998</v>
      </c>
      <c r="E4677">
        <v>0.26169999999999999</v>
      </c>
      <c r="G4677">
        <v>2.3740000000000001</v>
      </c>
    </row>
    <row r="4678" spans="1:7" x14ac:dyDescent="0.3">
      <c r="A4678">
        <v>2001.3168000000001</v>
      </c>
      <c r="B4678">
        <v>74.095299999999995</v>
      </c>
      <c r="C4678">
        <v>27.8566</v>
      </c>
      <c r="D4678">
        <v>2.0529000000000002</v>
      </c>
      <c r="E4678">
        <v>0.26119999999999999</v>
      </c>
      <c r="G4678">
        <v>2.3719999999999999</v>
      </c>
    </row>
    <row r="4679" spans="1:7" x14ac:dyDescent="0.3">
      <c r="A4679">
        <v>2001.4692</v>
      </c>
      <c r="B4679">
        <v>73.869500000000002</v>
      </c>
      <c r="C4679">
        <v>28.096800000000002</v>
      </c>
      <c r="D4679">
        <v>2.0626000000000002</v>
      </c>
      <c r="E4679">
        <v>0.25240000000000001</v>
      </c>
      <c r="G4679">
        <v>2.3780000000000001</v>
      </c>
    </row>
    <row r="4680" spans="1:7" x14ac:dyDescent="0.3">
      <c r="A4680">
        <v>2001.6215999999999</v>
      </c>
      <c r="B4680">
        <v>73.569500000000005</v>
      </c>
      <c r="C4680">
        <v>28.265599999999999</v>
      </c>
      <c r="D4680">
        <v>2.0697000000000001</v>
      </c>
      <c r="E4680">
        <v>0.2515</v>
      </c>
      <c r="G4680">
        <v>2.3679999999999999</v>
      </c>
    </row>
    <row r="4681" spans="1:7" x14ac:dyDescent="0.3">
      <c r="A4681">
        <v>2001.7739999999999</v>
      </c>
      <c r="B4681">
        <v>73.375</v>
      </c>
      <c r="C4681">
        <v>28.317900000000002</v>
      </c>
      <c r="D4681">
        <v>2.069</v>
      </c>
      <c r="E4681">
        <v>0.26169999999999999</v>
      </c>
      <c r="G4681">
        <v>2.3780000000000001</v>
      </c>
    </row>
    <row r="4682" spans="1:7" x14ac:dyDescent="0.3">
      <c r="A4682">
        <v>2001.9264000000001</v>
      </c>
      <c r="B4682">
        <v>73.375</v>
      </c>
      <c r="C4682">
        <v>28.1554</v>
      </c>
      <c r="D4682">
        <v>2.0541999999999998</v>
      </c>
      <c r="E4682">
        <v>0.26369999999999999</v>
      </c>
      <c r="G4682">
        <v>2.3879999999999999</v>
      </c>
    </row>
    <row r="4683" spans="1:7" x14ac:dyDescent="0.3">
      <c r="A4683">
        <v>2002.0788</v>
      </c>
      <c r="B4683">
        <v>73.375</v>
      </c>
      <c r="C4683">
        <v>27.992899999999999</v>
      </c>
      <c r="D4683">
        <v>2.0392999999999999</v>
      </c>
      <c r="E4683">
        <v>0.26169999999999999</v>
      </c>
      <c r="G4683">
        <v>2.41</v>
      </c>
    </row>
    <row r="4684" spans="1:7" x14ac:dyDescent="0.3">
      <c r="A4684">
        <v>2002.2311999999999</v>
      </c>
      <c r="B4684">
        <v>72.864099999999993</v>
      </c>
      <c r="C4684">
        <v>27.298100000000002</v>
      </c>
      <c r="D4684">
        <v>2.0285000000000002</v>
      </c>
      <c r="E4684">
        <v>0.2661</v>
      </c>
      <c r="G4684">
        <v>2.3759999999999999</v>
      </c>
    </row>
    <row r="4685" spans="1:7" x14ac:dyDescent="0.3">
      <c r="A4685">
        <v>2002.3835999999999</v>
      </c>
      <c r="B4685">
        <v>72.264099999999999</v>
      </c>
      <c r="C4685">
        <v>26.5106</v>
      </c>
      <c r="D4685">
        <v>2.0183</v>
      </c>
      <c r="E4685">
        <v>0.2666</v>
      </c>
      <c r="G4685">
        <v>2.3519999999999999</v>
      </c>
    </row>
    <row r="4686" spans="1:7" x14ac:dyDescent="0.3">
      <c r="A4686">
        <v>2002.5360000000001</v>
      </c>
      <c r="B4686">
        <v>71.804699999999997</v>
      </c>
      <c r="C4686">
        <v>25.8813</v>
      </c>
      <c r="D4686">
        <v>2.0070000000000001</v>
      </c>
      <c r="E4686">
        <v>0.27150000000000002</v>
      </c>
      <c r="G4686">
        <v>2.3439999999999999</v>
      </c>
    </row>
    <row r="4687" spans="1:7" x14ac:dyDescent="0.3">
      <c r="A4687">
        <v>2002.6884</v>
      </c>
      <c r="B4687">
        <v>71.604699999999994</v>
      </c>
      <c r="C4687">
        <v>25.543800000000001</v>
      </c>
      <c r="D4687">
        <v>1.9938</v>
      </c>
      <c r="E4687">
        <v>0.27200000000000002</v>
      </c>
      <c r="G4687">
        <v>2.3559999999999999</v>
      </c>
    </row>
    <row r="4688" spans="1:7" x14ac:dyDescent="0.3">
      <c r="A4688">
        <v>2002.8407999999999</v>
      </c>
      <c r="B4688">
        <v>71.404700000000005</v>
      </c>
      <c r="C4688">
        <v>25.206299999999999</v>
      </c>
      <c r="D4688">
        <v>1.9804999999999999</v>
      </c>
      <c r="E4688">
        <v>0.2959</v>
      </c>
      <c r="G4688">
        <v>2.3620000000000001</v>
      </c>
    </row>
    <row r="4689" spans="1:7" x14ac:dyDescent="0.3">
      <c r="A4689">
        <v>2002.9931999999999</v>
      </c>
      <c r="B4689">
        <v>71.119500000000002</v>
      </c>
      <c r="C4689">
        <v>25.571400000000001</v>
      </c>
      <c r="D4689">
        <v>1.9661999999999999</v>
      </c>
      <c r="E4689">
        <v>0.2979</v>
      </c>
      <c r="G4689">
        <v>2.36</v>
      </c>
    </row>
    <row r="4690" spans="1:7" x14ac:dyDescent="0.3">
      <c r="A4690">
        <v>2003.1456000000001</v>
      </c>
      <c r="B4690">
        <v>70.819500000000005</v>
      </c>
      <c r="C4690">
        <v>26.058900000000001</v>
      </c>
      <c r="D4690">
        <v>1.9518</v>
      </c>
      <c r="E4690">
        <v>0.29199999999999998</v>
      </c>
      <c r="G4690">
        <v>2.3460000000000001</v>
      </c>
    </row>
    <row r="4691" spans="1:7" x14ac:dyDescent="0.3">
      <c r="A4691">
        <v>2003.298</v>
      </c>
      <c r="B4691">
        <v>70.589799999999997</v>
      </c>
      <c r="C4691">
        <v>26.267299999999999</v>
      </c>
      <c r="D4691">
        <v>1.9355</v>
      </c>
      <c r="E4691">
        <v>0.2676</v>
      </c>
      <c r="G4691">
        <v>2.34</v>
      </c>
    </row>
    <row r="4692" spans="1:7" x14ac:dyDescent="0.3">
      <c r="A4692">
        <v>2003.4503999999999</v>
      </c>
      <c r="B4692">
        <v>70.489800000000002</v>
      </c>
      <c r="C4692">
        <v>25.961099999999998</v>
      </c>
      <c r="D4692">
        <v>1.9159999999999999</v>
      </c>
      <c r="E4692">
        <v>0.25979999999999998</v>
      </c>
      <c r="G4692">
        <v>2.3380000000000001</v>
      </c>
    </row>
    <row r="4693" spans="1:7" x14ac:dyDescent="0.3">
      <c r="A4693">
        <v>2003.6027999999999</v>
      </c>
      <c r="B4693">
        <v>70.389799999999994</v>
      </c>
      <c r="C4693">
        <v>25.654800000000002</v>
      </c>
      <c r="D4693">
        <v>1.8965000000000001</v>
      </c>
      <c r="E4693">
        <v>0.26219999999999999</v>
      </c>
      <c r="G4693">
        <v>2.35</v>
      </c>
    </row>
    <row r="4694" spans="1:7" x14ac:dyDescent="0.3">
      <c r="A4694">
        <v>2003.7552000000001</v>
      </c>
      <c r="B4694">
        <v>70.204700000000003</v>
      </c>
      <c r="C4694">
        <v>26.1629</v>
      </c>
      <c r="D4694">
        <v>1.8678999999999999</v>
      </c>
      <c r="E4694">
        <v>0.26860000000000001</v>
      </c>
      <c r="G4694">
        <v>2.3620000000000001</v>
      </c>
    </row>
    <row r="4695" spans="1:7" x14ac:dyDescent="0.3">
      <c r="A4695">
        <v>2003.9076</v>
      </c>
      <c r="B4695">
        <v>70.0047</v>
      </c>
      <c r="C4695">
        <v>26.812899999999999</v>
      </c>
      <c r="D4695">
        <v>1.8379000000000001</v>
      </c>
      <c r="E4695">
        <v>0.26169999999999999</v>
      </c>
      <c r="G4695">
        <v>2.3559999999999999</v>
      </c>
    </row>
    <row r="4696" spans="1:7" x14ac:dyDescent="0.3">
      <c r="A4696">
        <v>2004.06</v>
      </c>
      <c r="B4696">
        <v>69.839799999999997</v>
      </c>
      <c r="C4696">
        <v>27.1707</v>
      </c>
      <c r="D4696">
        <v>1.8085</v>
      </c>
      <c r="E4696">
        <v>0.24510000000000001</v>
      </c>
      <c r="G4696">
        <v>2.35</v>
      </c>
    </row>
    <row r="4697" spans="1:7" x14ac:dyDescent="0.3">
      <c r="A4697">
        <v>2004.2123999999999</v>
      </c>
      <c r="B4697">
        <v>69.739800000000002</v>
      </c>
      <c r="C4697">
        <v>26.9894</v>
      </c>
      <c r="D4697">
        <v>1.7803</v>
      </c>
      <c r="E4697">
        <v>0.23780000000000001</v>
      </c>
      <c r="G4697">
        <v>2.3340000000000001</v>
      </c>
    </row>
    <row r="4698" spans="1:7" x14ac:dyDescent="0.3">
      <c r="A4698">
        <v>2004.3648000000001</v>
      </c>
      <c r="B4698">
        <v>69.639799999999994</v>
      </c>
      <c r="C4698">
        <v>26.8081</v>
      </c>
      <c r="D4698">
        <v>1.7522</v>
      </c>
      <c r="E4698">
        <v>0.2422</v>
      </c>
      <c r="G4698">
        <v>2.3420000000000001</v>
      </c>
    </row>
    <row r="4699" spans="1:7" x14ac:dyDescent="0.3">
      <c r="A4699">
        <v>2004.5172</v>
      </c>
      <c r="B4699">
        <v>69.710099999999997</v>
      </c>
      <c r="C4699">
        <v>27.867000000000001</v>
      </c>
      <c r="D4699">
        <v>1.7381</v>
      </c>
      <c r="E4699">
        <v>0.25540000000000002</v>
      </c>
      <c r="G4699">
        <v>2.3420000000000001</v>
      </c>
    </row>
    <row r="4700" spans="1:7" x14ac:dyDescent="0.3">
      <c r="A4700">
        <v>2004.6695999999999</v>
      </c>
      <c r="B4700">
        <v>69.810100000000006</v>
      </c>
      <c r="C4700">
        <v>29.141999999999999</v>
      </c>
      <c r="D4700">
        <v>1.7262999999999999</v>
      </c>
      <c r="E4700">
        <v>0.26119999999999999</v>
      </c>
      <c r="G4700">
        <v>2.3420000000000001</v>
      </c>
    </row>
    <row r="4701" spans="1:7" x14ac:dyDescent="0.3">
      <c r="A4701">
        <v>2004.8219999999999</v>
      </c>
      <c r="B4701">
        <v>69.831100000000006</v>
      </c>
      <c r="C4701">
        <v>29.96</v>
      </c>
      <c r="D4701">
        <v>1.7165999999999999</v>
      </c>
      <c r="E4701">
        <v>0.2666</v>
      </c>
      <c r="G4701">
        <v>2.3420000000000001</v>
      </c>
    </row>
    <row r="4702" spans="1:7" x14ac:dyDescent="0.3">
      <c r="A4702">
        <v>2004.9744000000001</v>
      </c>
      <c r="B4702">
        <v>69.706000000000003</v>
      </c>
      <c r="C4702">
        <v>29.934999999999999</v>
      </c>
      <c r="D4702">
        <v>1.7102999999999999</v>
      </c>
      <c r="E4702">
        <v>0.2661</v>
      </c>
      <c r="G4702">
        <v>2.35</v>
      </c>
    </row>
    <row r="4703" spans="1:7" x14ac:dyDescent="0.3">
      <c r="A4703">
        <v>2005.1268</v>
      </c>
      <c r="B4703">
        <v>69.581000000000003</v>
      </c>
      <c r="C4703">
        <v>29.9099</v>
      </c>
      <c r="D4703">
        <v>1.7040999999999999</v>
      </c>
      <c r="E4703">
        <v>0.28029999999999999</v>
      </c>
      <c r="G4703">
        <v>2.36</v>
      </c>
    </row>
    <row r="4704" spans="1:7" x14ac:dyDescent="0.3">
      <c r="A4704">
        <v>2005.2791999999999</v>
      </c>
      <c r="B4704">
        <v>69.818799999999996</v>
      </c>
      <c r="C4704">
        <v>30.0931</v>
      </c>
      <c r="D4704">
        <v>1.6995</v>
      </c>
      <c r="E4704">
        <v>0.27439999999999998</v>
      </c>
      <c r="G4704">
        <v>2.3439999999999999</v>
      </c>
    </row>
    <row r="4705" spans="1:7" x14ac:dyDescent="0.3">
      <c r="A4705">
        <v>2005.4315999999999</v>
      </c>
      <c r="B4705">
        <v>70.119699999999995</v>
      </c>
      <c r="C4705">
        <v>30.3125</v>
      </c>
      <c r="D4705">
        <v>1.6951000000000001</v>
      </c>
      <c r="E4705">
        <v>0.26319999999999999</v>
      </c>
      <c r="G4705">
        <v>2.3279999999999998</v>
      </c>
    </row>
    <row r="4706" spans="1:7" x14ac:dyDescent="0.3">
      <c r="A4706">
        <v>2005.5840000000001</v>
      </c>
      <c r="B4706">
        <v>70.348399999999998</v>
      </c>
      <c r="C4706">
        <v>30.4711</v>
      </c>
      <c r="D4706">
        <v>1.6932</v>
      </c>
      <c r="E4706">
        <v>0.2437</v>
      </c>
      <c r="G4706">
        <v>2.3199999999999998</v>
      </c>
    </row>
    <row r="4707" spans="1:7" x14ac:dyDescent="0.3">
      <c r="A4707">
        <v>2005.7364</v>
      </c>
      <c r="B4707">
        <v>70.448400000000007</v>
      </c>
      <c r="C4707">
        <v>30.521100000000001</v>
      </c>
      <c r="D4707">
        <v>1.6956</v>
      </c>
      <c r="E4707">
        <v>0.249</v>
      </c>
      <c r="G4707">
        <v>2.3199999999999998</v>
      </c>
    </row>
    <row r="4708" spans="1:7" x14ac:dyDescent="0.3">
      <c r="A4708">
        <v>2005.8887999999999</v>
      </c>
      <c r="B4708">
        <v>70.548400000000001</v>
      </c>
      <c r="C4708">
        <v>30.571100000000001</v>
      </c>
      <c r="D4708">
        <v>1.6979</v>
      </c>
      <c r="E4708">
        <v>0.2666</v>
      </c>
      <c r="G4708">
        <v>2.3239999999999998</v>
      </c>
    </row>
    <row r="4709" spans="1:7" x14ac:dyDescent="0.3">
      <c r="A4709">
        <v>2006.0411999999999</v>
      </c>
      <c r="B4709">
        <v>70.906199999999998</v>
      </c>
      <c r="C4709">
        <v>30.7607</v>
      </c>
      <c r="D4709">
        <v>1.7070000000000001</v>
      </c>
      <c r="E4709">
        <v>0.27539999999999998</v>
      </c>
      <c r="G4709">
        <v>2.3340000000000001</v>
      </c>
    </row>
    <row r="4710" spans="1:7" x14ac:dyDescent="0.3">
      <c r="A4710">
        <v>2006.1936000000001</v>
      </c>
      <c r="B4710">
        <v>71.306200000000004</v>
      </c>
      <c r="C4710">
        <v>30.973199999999999</v>
      </c>
      <c r="D4710">
        <v>1.7171000000000001</v>
      </c>
      <c r="E4710">
        <v>0.27439999999999998</v>
      </c>
      <c r="G4710">
        <v>2.3359999999999999</v>
      </c>
    </row>
    <row r="4711" spans="1:7" x14ac:dyDescent="0.3">
      <c r="A4711">
        <v>2006.346</v>
      </c>
      <c r="B4711">
        <v>71.670299999999997</v>
      </c>
      <c r="C4711">
        <v>30.8735</v>
      </c>
      <c r="D4711">
        <v>1.7274</v>
      </c>
      <c r="E4711">
        <v>0.25879999999999997</v>
      </c>
      <c r="G4711">
        <v>2.33</v>
      </c>
    </row>
    <row r="4712" spans="1:7" x14ac:dyDescent="0.3">
      <c r="A4712">
        <v>2006.4983999999999</v>
      </c>
      <c r="B4712">
        <v>71.970299999999995</v>
      </c>
      <c r="C4712">
        <v>30.217300000000002</v>
      </c>
      <c r="D4712">
        <v>1.738</v>
      </c>
      <c r="E4712">
        <v>0.2495</v>
      </c>
      <c r="G4712">
        <v>2.3260000000000001</v>
      </c>
    </row>
    <row r="4713" spans="1:7" x14ac:dyDescent="0.3">
      <c r="A4713">
        <v>2006.6507999999999</v>
      </c>
      <c r="B4713">
        <v>72.270300000000006</v>
      </c>
      <c r="C4713">
        <v>29.561</v>
      </c>
      <c r="D4713">
        <v>1.7484999999999999</v>
      </c>
      <c r="E4713">
        <v>0.249</v>
      </c>
      <c r="G4713">
        <v>2.3180000000000001</v>
      </c>
    </row>
    <row r="4714" spans="1:7" x14ac:dyDescent="0.3">
      <c r="A4714">
        <v>2006.8032000000001</v>
      </c>
      <c r="B4714">
        <v>72.570300000000003</v>
      </c>
      <c r="C4714">
        <v>30.086400000000001</v>
      </c>
      <c r="D4714">
        <v>1.7591000000000001</v>
      </c>
      <c r="E4714">
        <v>0.25340000000000001</v>
      </c>
      <c r="G4714">
        <v>2.33</v>
      </c>
    </row>
    <row r="4715" spans="1:7" x14ac:dyDescent="0.3">
      <c r="A4715">
        <v>2006.9556</v>
      </c>
      <c r="B4715">
        <v>72.8703</v>
      </c>
      <c r="C4715">
        <v>30.805199999999999</v>
      </c>
      <c r="D4715">
        <v>1.7696000000000001</v>
      </c>
      <c r="E4715">
        <v>0.25779999999999997</v>
      </c>
      <c r="G4715">
        <v>2.3260000000000001</v>
      </c>
    </row>
    <row r="4716" spans="1:7" x14ac:dyDescent="0.3">
      <c r="A4716">
        <v>2007.1079999999999</v>
      </c>
      <c r="B4716">
        <v>73.206199999999995</v>
      </c>
      <c r="C4716">
        <v>31.654199999999999</v>
      </c>
      <c r="D4716">
        <v>1.7787999999999999</v>
      </c>
      <c r="E4716">
        <v>0.26860000000000001</v>
      </c>
      <c r="G4716">
        <v>2.3479999999999999</v>
      </c>
    </row>
    <row r="4717" spans="1:7" x14ac:dyDescent="0.3">
      <c r="A4717">
        <v>2007.2603999999999</v>
      </c>
      <c r="B4717">
        <v>73.606200000000001</v>
      </c>
      <c r="C4717">
        <v>32.735399999999998</v>
      </c>
      <c r="D4717">
        <v>1.7854000000000001</v>
      </c>
      <c r="E4717">
        <v>0.28079999999999999</v>
      </c>
      <c r="G4717">
        <v>2.3479999999999999</v>
      </c>
    </row>
    <row r="4718" spans="1:7" x14ac:dyDescent="0.3">
      <c r="A4718">
        <v>2007.4128000000001</v>
      </c>
      <c r="B4718">
        <v>74.006200000000007</v>
      </c>
      <c r="C4718">
        <v>33.816699999999997</v>
      </c>
      <c r="D4718">
        <v>1.792</v>
      </c>
      <c r="E4718">
        <v>0.27589999999999998</v>
      </c>
      <c r="G4718">
        <v>2.3639999999999999</v>
      </c>
    </row>
    <row r="4719" spans="1:7" x14ac:dyDescent="0.3">
      <c r="A4719">
        <v>2007.5652</v>
      </c>
      <c r="B4719">
        <v>74.320300000000003</v>
      </c>
      <c r="C4719">
        <v>35.365200000000002</v>
      </c>
      <c r="D4719">
        <v>1.7936000000000001</v>
      </c>
      <c r="E4719">
        <v>0.2666</v>
      </c>
      <c r="G4719">
        <v>2.3719999999999999</v>
      </c>
    </row>
    <row r="4720" spans="1:7" x14ac:dyDescent="0.3">
      <c r="A4720">
        <v>2007.7175999999999</v>
      </c>
      <c r="B4720">
        <v>74.6203</v>
      </c>
      <c r="C4720">
        <v>36.990200000000002</v>
      </c>
      <c r="D4720">
        <v>1.7944</v>
      </c>
      <c r="E4720">
        <v>0.26119999999999999</v>
      </c>
      <c r="G4720">
        <v>2.3839999999999999</v>
      </c>
    </row>
    <row r="4721" spans="1:7" x14ac:dyDescent="0.3">
      <c r="A4721">
        <v>2007.87</v>
      </c>
      <c r="B4721">
        <v>74.893299999999996</v>
      </c>
      <c r="C4721">
        <v>37.757199999999997</v>
      </c>
      <c r="D4721">
        <v>1.7942</v>
      </c>
      <c r="E4721">
        <v>0.27100000000000002</v>
      </c>
      <c r="G4721">
        <v>2.3860000000000001</v>
      </c>
    </row>
    <row r="4722" spans="1:7" x14ac:dyDescent="0.3">
      <c r="A4722">
        <v>2008.0224000000001</v>
      </c>
      <c r="B4722">
        <v>75.118300000000005</v>
      </c>
      <c r="C4722">
        <v>36.994700000000002</v>
      </c>
      <c r="D4722">
        <v>1.7923</v>
      </c>
      <c r="E4722">
        <v>0.25779999999999997</v>
      </c>
      <c r="G4722">
        <v>2.3759999999999999</v>
      </c>
    </row>
    <row r="4723" spans="1:7" x14ac:dyDescent="0.3">
      <c r="A4723">
        <v>2008.1748</v>
      </c>
      <c r="B4723">
        <v>75.343299999999999</v>
      </c>
      <c r="C4723">
        <v>36.232199999999999</v>
      </c>
      <c r="D4723">
        <v>1.7903</v>
      </c>
      <c r="E4723">
        <v>0.24510000000000001</v>
      </c>
      <c r="G4723">
        <v>2.4020000000000001</v>
      </c>
    </row>
    <row r="4724" spans="1:7" x14ac:dyDescent="0.3">
      <c r="A4724">
        <v>2008.3271999999999</v>
      </c>
      <c r="B4724">
        <v>75.460899999999995</v>
      </c>
      <c r="C4724">
        <v>36.253900000000002</v>
      </c>
      <c r="D4724">
        <v>1.7914000000000001</v>
      </c>
      <c r="E4724">
        <v>0.24610000000000001</v>
      </c>
      <c r="G4724">
        <v>2.4260000000000002</v>
      </c>
    </row>
    <row r="4725" spans="1:7" x14ac:dyDescent="0.3">
      <c r="A4725">
        <v>2008.4795999999999</v>
      </c>
      <c r="B4725">
        <v>75.560900000000004</v>
      </c>
      <c r="C4725">
        <v>36.4039</v>
      </c>
      <c r="D4725">
        <v>1.7928999999999999</v>
      </c>
      <c r="E4725">
        <v>0.2671</v>
      </c>
      <c r="G4725">
        <v>2.4300000000000002</v>
      </c>
    </row>
    <row r="4726" spans="1:7" x14ac:dyDescent="0.3">
      <c r="A4726">
        <v>2008.6320000000001</v>
      </c>
      <c r="B4726">
        <v>75.625</v>
      </c>
      <c r="C4726">
        <v>36.477499999999999</v>
      </c>
      <c r="D4726">
        <v>1.7961</v>
      </c>
      <c r="E4726">
        <v>0.27539999999999998</v>
      </c>
      <c r="G4726">
        <v>2.4079999999999999</v>
      </c>
    </row>
    <row r="4727" spans="1:7" x14ac:dyDescent="0.3">
      <c r="A4727">
        <v>2008.7844</v>
      </c>
      <c r="B4727">
        <v>75.625</v>
      </c>
      <c r="C4727">
        <v>36.414999999999999</v>
      </c>
      <c r="D4727">
        <v>1.8019000000000001</v>
      </c>
      <c r="E4727">
        <v>0.26369999999999999</v>
      </c>
      <c r="G4727">
        <v>2.3820000000000001</v>
      </c>
    </row>
    <row r="4728" spans="1:7" x14ac:dyDescent="0.3">
      <c r="A4728">
        <v>2008.9367999999999</v>
      </c>
      <c r="B4728">
        <v>75.625</v>
      </c>
      <c r="C4728">
        <v>36.352499999999999</v>
      </c>
      <c r="D4728">
        <v>1.8078000000000001</v>
      </c>
      <c r="E4728">
        <v>0.2437</v>
      </c>
      <c r="G4728">
        <v>2.39</v>
      </c>
    </row>
    <row r="4729" spans="1:7" x14ac:dyDescent="0.3">
      <c r="A4729">
        <v>2009.0891999999999</v>
      </c>
      <c r="B4729">
        <v>75.431600000000003</v>
      </c>
      <c r="C4729">
        <v>36.4512</v>
      </c>
      <c r="D4729">
        <v>1.8160000000000001</v>
      </c>
      <c r="E4729">
        <v>0.25590000000000002</v>
      </c>
      <c r="G4729">
        <v>2.4060000000000001</v>
      </c>
    </row>
    <row r="4730" spans="1:7" x14ac:dyDescent="0.3">
      <c r="A4730">
        <v>2009.2416000000001</v>
      </c>
      <c r="B4730">
        <v>75.206599999999995</v>
      </c>
      <c r="C4730">
        <v>36.5762</v>
      </c>
      <c r="D4730">
        <v>1.8246</v>
      </c>
      <c r="E4730">
        <v>0.25779999999999997</v>
      </c>
      <c r="G4730">
        <v>2.4039999999999999</v>
      </c>
    </row>
    <row r="4731" spans="1:7" x14ac:dyDescent="0.3">
      <c r="A4731">
        <v>2009.394</v>
      </c>
      <c r="B4731">
        <v>75.098399999999998</v>
      </c>
      <c r="C4731">
        <v>36.431600000000003</v>
      </c>
      <c r="D4731">
        <v>1.8371999999999999</v>
      </c>
      <c r="E4731">
        <v>0.27439999999999998</v>
      </c>
      <c r="G4731">
        <v>2.4079999999999999</v>
      </c>
    </row>
    <row r="4732" spans="1:7" x14ac:dyDescent="0.3">
      <c r="A4732">
        <v>2009.5463999999999</v>
      </c>
      <c r="B4732">
        <v>75.198400000000007</v>
      </c>
      <c r="C4732">
        <v>35.806600000000003</v>
      </c>
      <c r="D4732">
        <v>1.8572</v>
      </c>
      <c r="E4732">
        <v>0.2661</v>
      </c>
      <c r="G4732">
        <v>2.3959999999999999</v>
      </c>
    </row>
    <row r="4733" spans="1:7" x14ac:dyDescent="0.3">
      <c r="A4733">
        <v>2009.6987999999999</v>
      </c>
      <c r="B4733">
        <v>75.298400000000001</v>
      </c>
      <c r="C4733">
        <v>35.181600000000003</v>
      </c>
      <c r="D4733">
        <v>1.8771</v>
      </c>
      <c r="E4733">
        <v>0.28320000000000001</v>
      </c>
      <c r="G4733">
        <v>2.42</v>
      </c>
    </row>
    <row r="4734" spans="1:7" x14ac:dyDescent="0.3">
      <c r="A4734">
        <v>2009.8512000000001</v>
      </c>
      <c r="B4734">
        <v>75.054699999999997</v>
      </c>
      <c r="C4734">
        <v>34.599600000000002</v>
      </c>
      <c r="D4734">
        <v>1.8939999999999999</v>
      </c>
      <c r="E4734">
        <v>0.28520000000000001</v>
      </c>
      <c r="G4734">
        <v>2.41</v>
      </c>
    </row>
    <row r="4735" spans="1:7" x14ac:dyDescent="0.3">
      <c r="A4735">
        <v>2010.0036</v>
      </c>
      <c r="B4735">
        <v>74.7547</v>
      </c>
      <c r="C4735">
        <v>34.0246</v>
      </c>
      <c r="D4735">
        <v>1.9104000000000001</v>
      </c>
      <c r="E4735">
        <v>0.29049999999999998</v>
      </c>
      <c r="G4735">
        <v>2.4079999999999999</v>
      </c>
    </row>
    <row r="4736" spans="1:7" x14ac:dyDescent="0.3">
      <c r="A4736">
        <v>2010.1559999999999</v>
      </c>
      <c r="B4736">
        <v>74.526600000000002</v>
      </c>
      <c r="C4736">
        <v>33.732599999999998</v>
      </c>
      <c r="D4736">
        <v>1.9275</v>
      </c>
      <c r="E4736">
        <v>0.27779999999999999</v>
      </c>
      <c r="G4736">
        <v>2.3879999999999999</v>
      </c>
    </row>
    <row r="4737" spans="1:7" x14ac:dyDescent="0.3">
      <c r="A4737">
        <v>2010.3083999999999</v>
      </c>
      <c r="B4737">
        <v>74.426500000000004</v>
      </c>
      <c r="C4737">
        <v>33.945099999999996</v>
      </c>
      <c r="D4737">
        <v>1.9459</v>
      </c>
      <c r="E4737">
        <v>0.2681</v>
      </c>
      <c r="G4737">
        <v>2.3759999999999999</v>
      </c>
    </row>
    <row r="4738" spans="1:7" x14ac:dyDescent="0.3">
      <c r="A4738">
        <v>2010.4608000000001</v>
      </c>
      <c r="B4738">
        <v>74.326599999999999</v>
      </c>
      <c r="C4738">
        <v>34.157600000000002</v>
      </c>
      <c r="D4738">
        <v>1.9641999999999999</v>
      </c>
      <c r="E4738">
        <v>0.25590000000000002</v>
      </c>
      <c r="G4738">
        <v>2.3679999999999999</v>
      </c>
    </row>
    <row r="4739" spans="1:7" x14ac:dyDescent="0.3">
      <c r="A4739">
        <v>2010.6132</v>
      </c>
      <c r="B4739">
        <v>73.967699999999994</v>
      </c>
      <c r="C4739">
        <v>33.487000000000002</v>
      </c>
      <c r="D4739">
        <v>1.9702</v>
      </c>
      <c r="E4739">
        <v>0.25390000000000001</v>
      </c>
      <c r="G4739">
        <v>2.3679999999999999</v>
      </c>
    </row>
    <row r="4740" spans="1:7" x14ac:dyDescent="0.3">
      <c r="A4740">
        <v>2010.7655999999999</v>
      </c>
      <c r="B4740">
        <v>73.566400000000002</v>
      </c>
      <c r="C4740">
        <v>32.671999999999997</v>
      </c>
      <c r="D4740">
        <v>1.9741</v>
      </c>
      <c r="E4740">
        <v>0.25879999999999997</v>
      </c>
      <c r="G4740">
        <v>2.3719999999999999</v>
      </c>
    </row>
    <row r="4741" spans="1:7" x14ac:dyDescent="0.3">
      <c r="A4741">
        <v>2010.9179999999999</v>
      </c>
      <c r="B4741">
        <v>73.239099999999993</v>
      </c>
      <c r="C4741">
        <v>32.119500000000002</v>
      </c>
      <c r="D4741">
        <v>1.9741</v>
      </c>
      <c r="E4741">
        <v>0.2671</v>
      </c>
      <c r="G4741">
        <v>2.3620000000000001</v>
      </c>
    </row>
    <row r="4742" spans="1:7" x14ac:dyDescent="0.3">
      <c r="A4742">
        <v>2011.0704000000001</v>
      </c>
      <c r="B4742">
        <v>73.039100000000005</v>
      </c>
      <c r="C4742">
        <v>32.019500000000001</v>
      </c>
      <c r="D4742">
        <v>1.9675</v>
      </c>
      <c r="E4742">
        <v>0.25340000000000001</v>
      </c>
      <c r="G4742">
        <v>2.3580000000000001</v>
      </c>
    </row>
    <row r="4743" spans="1:7" x14ac:dyDescent="0.3">
      <c r="A4743">
        <v>2011.2228</v>
      </c>
      <c r="B4743">
        <v>72.839100000000002</v>
      </c>
      <c r="C4743">
        <v>31.919499999999999</v>
      </c>
      <c r="D4743">
        <v>1.9608000000000001</v>
      </c>
      <c r="E4743">
        <v>0.24410000000000001</v>
      </c>
      <c r="G4743">
        <v>2.3679999999999999</v>
      </c>
    </row>
    <row r="4744" spans="1:7" x14ac:dyDescent="0.3">
      <c r="A4744">
        <v>2011.3751999999999</v>
      </c>
      <c r="B4744">
        <v>72.639099999999999</v>
      </c>
      <c r="C4744">
        <v>31.992999999999999</v>
      </c>
      <c r="D4744">
        <v>1.9637</v>
      </c>
      <c r="E4744">
        <v>0.2354</v>
      </c>
      <c r="G4744">
        <v>2.36</v>
      </c>
    </row>
    <row r="4745" spans="1:7" x14ac:dyDescent="0.3">
      <c r="A4745">
        <v>2011.5275999999999</v>
      </c>
      <c r="B4745">
        <v>72.439099999999996</v>
      </c>
      <c r="C4745">
        <v>32.093000000000004</v>
      </c>
      <c r="D4745">
        <v>1.968</v>
      </c>
      <c r="E4745">
        <v>0.249</v>
      </c>
      <c r="G4745">
        <v>2.36</v>
      </c>
    </row>
    <row r="4746" spans="1:7" x14ac:dyDescent="0.3">
      <c r="A4746">
        <v>2011.68</v>
      </c>
      <c r="B4746">
        <v>72.275800000000004</v>
      </c>
      <c r="C4746">
        <v>32.225099999999998</v>
      </c>
      <c r="D4746">
        <v>1.9726999999999999</v>
      </c>
      <c r="E4746">
        <v>0.2495</v>
      </c>
      <c r="G4746">
        <v>2.35</v>
      </c>
    </row>
    <row r="4747" spans="1:7" x14ac:dyDescent="0.3">
      <c r="A4747">
        <v>2011.8324</v>
      </c>
      <c r="B4747">
        <v>72.175799999999995</v>
      </c>
      <c r="C4747">
        <v>32.412599999999998</v>
      </c>
      <c r="D4747">
        <v>1.9782</v>
      </c>
      <c r="E4747">
        <v>0.24410000000000001</v>
      </c>
      <c r="G4747">
        <v>2.3580000000000001</v>
      </c>
    </row>
    <row r="4748" spans="1:7" x14ac:dyDescent="0.3">
      <c r="A4748">
        <v>2011.9848</v>
      </c>
      <c r="B4748">
        <v>72.075800000000001</v>
      </c>
      <c r="C4748">
        <v>32.600099999999998</v>
      </c>
      <c r="D4748">
        <v>1.9836</v>
      </c>
      <c r="E4748">
        <v>0.25590000000000002</v>
      </c>
      <c r="G4748">
        <v>2.3580000000000001</v>
      </c>
    </row>
    <row r="4749" spans="1:7" x14ac:dyDescent="0.3">
      <c r="A4749">
        <v>2012.1371999999999</v>
      </c>
      <c r="B4749">
        <v>72.149199999999993</v>
      </c>
      <c r="C4749">
        <v>33.936599999999999</v>
      </c>
      <c r="D4749">
        <v>1.9979</v>
      </c>
      <c r="E4749">
        <v>0.27289999999999998</v>
      </c>
      <c r="G4749">
        <v>2.37</v>
      </c>
    </row>
    <row r="4750" spans="1:7" x14ac:dyDescent="0.3">
      <c r="A4750">
        <v>2012.2896000000001</v>
      </c>
      <c r="B4750">
        <v>72.249200000000002</v>
      </c>
      <c r="C4750">
        <v>35.449100000000001</v>
      </c>
      <c r="D4750">
        <v>2.0135000000000001</v>
      </c>
      <c r="E4750">
        <v>0.29249999999999998</v>
      </c>
      <c r="G4750">
        <v>2.38</v>
      </c>
    </row>
    <row r="4751" spans="1:7" x14ac:dyDescent="0.3">
      <c r="A4751">
        <v>2012.442</v>
      </c>
      <c r="B4751">
        <v>72.239000000000004</v>
      </c>
      <c r="C4751">
        <v>37.507800000000003</v>
      </c>
      <c r="D4751">
        <v>2.0323000000000002</v>
      </c>
      <c r="E4751">
        <v>0.28610000000000002</v>
      </c>
      <c r="G4751">
        <v>2.37</v>
      </c>
    </row>
    <row r="4752" spans="1:7" x14ac:dyDescent="0.3">
      <c r="A4752">
        <v>2012.5944</v>
      </c>
      <c r="B4752">
        <v>72.039100000000005</v>
      </c>
      <c r="C4752">
        <v>40.507800000000003</v>
      </c>
      <c r="D4752">
        <v>2.0565000000000002</v>
      </c>
      <c r="E4752">
        <v>0.28320000000000001</v>
      </c>
      <c r="G4752">
        <v>2.3719999999999999</v>
      </c>
    </row>
    <row r="4753" spans="1:7" x14ac:dyDescent="0.3">
      <c r="A4753">
        <v>2012.7467999999999</v>
      </c>
      <c r="B4753">
        <v>71.839100000000002</v>
      </c>
      <c r="C4753">
        <v>43.507800000000003</v>
      </c>
      <c r="D4753">
        <v>2.0808</v>
      </c>
      <c r="E4753">
        <v>0.28170000000000001</v>
      </c>
      <c r="G4753">
        <v>2.3439999999999999</v>
      </c>
    </row>
    <row r="4754" spans="1:7" x14ac:dyDescent="0.3">
      <c r="A4754">
        <v>2012.8992000000001</v>
      </c>
      <c r="B4754">
        <v>72.159400000000005</v>
      </c>
      <c r="C4754">
        <v>45.716500000000003</v>
      </c>
      <c r="D4754">
        <v>2.1076999999999999</v>
      </c>
      <c r="E4754">
        <v>0.27639999999999998</v>
      </c>
      <c r="G4754">
        <v>2.3540000000000001</v>
      </c>
    </row>
    <row r="4755" spans="1:7" x14ac:dyDescent="0.3">
      <c r="A4755">
        <v>2013.0516</v>
      </c>
      <c r="B4755">
        <v>72.559399999999997</v>
      </c>
      <c r="C4755">
        <v>47.804000000000002</v>
      </c>
      <c r="D4755">
        <v>2.1349999999999998</v>
      </c>
      <c r="E4755">
        <v>0.23680000000000001</v>
      </c>
      <c r="G4755">
        <v>2.3879999999999999</v>
      </c>
    </row>
    <row r="4756" spans="1:7" x14ac:dyDescent="0.3">
      <c r="A4756">
        <v>2013.204</v>
      </c>
      <c r="B4756">
        <v>72.849199999999996</v>
      </c>
      <c r="C4756">
        <v>49.1663</v>
      </c>
      <c r="D4756">
        <v>2.1615000000000002</v>
      </c>
      <c r="E4756">
        <v>0.2031</v>
      </c>
      <c r="G4756">
        <v>2.4580000000000002</v>
      </c>
    </row>
    <row r="4757" spans="1:7" x14ac:dyDescent="0.3">
      <c r="A4757">
        <v>2013.3563999999999</v>
      </c>
      <c r="B4757">
        <v>72.949200000000005</v>
      </c>
      <c r="C4757">
        <v>49.278799999999997</v>
      </c>
      <c r="D4757">
        <v>2.1865000000000001</v>
      </c>
      <c r="E4757">
        <v>0.19189999999999999</v>
      </c>
      <c r="G4757">
        <v>2.484</v>
      </c>
    </row>
    <row r="4758" spans="1:7" x14ac:dyDescent="0.3">
      <c r="A4758">
        <v>2013.5088000000001</v>
      </c>
      <c r="B4758">
        <v>73.049199999999999</v>
      </c>
      <c r="C4758">
        <v>49.391300000000001</v>
      </c>
      <c r="D4758">
        <v>2.2115</v>
      </c>
      <c r="E4758">
        <v>0.21729999999999999</v>
      </c>
      <c r="G4758">
        <v>2.4359999999999999</v>
      </c>
    </row>
    <row r="4759" spans="1:7" x14ac:dyDescent="0.3">
      <c r="A4759">
        <v>2013.6612</v>
      </c>
      <c r="B4759">
        <v>73.430999999999997</v>
      </c>
      <c r="C4759">
        <v>48.701599999999999</v>
      </c>
      <c r="D4759">
        <v>2.2406000000000001</v>
      </c>
      <c r="E4759">
        <v>0.25390000000000001</v>
      </c>
      <c r="G4759">
        <v>2.3780000000000001</v>
      </c>
    </row>
    <row r="4760" spans="1:7" x14ac:dyDescent="0.3">
      <c r="A4760">
        <v>2013.8136</v>
      </c>
      <c r="B4760">
        <v>73.855999999999995</v>
      </c>
      <c r="C4760">
        <v>47.889099999999999</v>
      </c>
      <c r="D4760">
        <v>2.2703000000000002</v>
      </c>
      <c r="E4760">
        <v>0.26219999999999999</v>
      </c>
      <c r="G4760">
        <v>2.3540000000000001</v>
      </c>
    </row>
    <row r="4761" spans="1:7" x14ac:dyDescent="0.3">
      <c r="A4761">
        <v>2013.9659999999999</v>
      </c>
      <c r="B4761">
        <v>74.235100000000003</v>
      </c>
      <c r="C4761">
        <v>47.627400000000002</v>
      </c>
      <c r="D4761">
        <v>2.2907999999999999</v>
      </c>
      <c r="E4761">
        <v>0.2651</v>
      </c>
      <c r="G4761">
        <v>2.3620000000000001</v>
      </c>
    </row>
    <row r="4762" spans="1:7" x14ac:dyDescent="0.3">
      <c r="A4762">
        <v>2014.1184000000001</v>
      </c>
      <c r="B4762">
        <v>74.535200000000003</v>
      </c>
      <c r="C4762">
        <v>48.314900000000002</v>
      </c>
      <c r="D4762">
        <v>2.2955000000000001</v>
      </c>
      <c r="E4762">
        <v>0.25340000000000001</v>
      </c>
      <c r="G4762">
        <v>2.3820000000000001</v>
      </c>
    </row>
    <row r="4763" spans="1:7" x14ac:dyDescent="0.3">
      <c r="A4763">
        <v>2014.2708</v>
      </c>
      <c r="B4763">
        <v>74.835099999999997</v>
      </c>
      <c r="C4763">
        <v>49.002400000000002</v>
      </c>
      <c r="D4763">
        <v>2.3001999999999998</v>
      </c>
      <c r="E4763">
        <v>0.25590000000000002</v>
      </c>
      <c r="G4763">
        <v>2.3860000000000001</v>
      </c>
    </row>
    <row r="4764" spans="1:7" x14ac:dyDescent="0.3">
      <c r="A4764">
        <v>2014.4232</v>
      </c>
      <c r="B4764">
        <v>75.221900000000005</v>
      </c>
      <c r="C4764">
        <v>49.375599999999999</v>
      </c>
      <c r="D4764">
        <v>2.3001</v>
      </c>
      <c r="E4764">
        <v>0.25879999999999997</v>
      </c>
      <c r="G4764">
        <v>2.3860000000000001</v>
      </c>
    </row>
    <row r="4765" spans="1:7" x14ac:dyDescent="0.3">
      <c r="A4765">
        <v>2014.5755999999999</v>
      </c>
      <c r="B4765">
        <v>75.621899999999997</v>
      </c>
      <c r="C4765">
        <v>49.700600000000001</v>
      </c>
      <c r="D4765">
        <v>2.2993000000000001</v>
      </c>
      <c r="E4765">
        <v>0.2671</v>
      </c>
      <c r="G4765">
        <v>2.3940000000000001</v>
      </c>
    </row>
    <row r="4766" spans="1:7" x14ac:dyDescent="0.3">
      <c r="A4766">
        <v>2014.7280000000001</v>
      </c>
      <c r="B4766">
        <v>76.021900000000002</v>
      </c>
      <c r="C4766">
        <v>49.300400000000003</v>
      </c>
      <c r="D4766">
        <v>2.302</v>
      </c>
      <c r="E4766">
        <v>0.27829999999999999</v>
      </c>
      <c r="G4766">
        <v>2.4</v>
      </c>
    </row>
    <row r="4767" spans="1:7" x14ac:dyDescent="0.3">
      <c r="A4767">
        <v>2014.8804</v>
      </c>
      <c r="B4767">
        <v>76.421899999999994</v>
      </c>
      <c r="C4767">
        <v>47.650399999999998</v>
      </c>
      <c r="D4767">
        <v>2.3106</v>
      </c>
      <c r="E4767">
        <v>0.28860000000000002</v>
      </c>
      <c r="G4767">
        <v>2.4119999999999999</v>
      </c>
    </row>
    <row r="4768" spans="1:7" x14ac:dyDescent="0.3">
      <c r="A4768">
        <v>2015.0328</v>
      </c>
      <c r="B4768">
        <v>76.821899999999999</v>
      </c>
      <c r="C4768">
        <v>46.000399999999999</v>
      </c>
      <c r="D4768">
        <v>2.3191999999999999</v>
      </c>
      <c r="E4768">
        <v>0.28760000000000002</v>
      </c>
      <c r="G4768">
        <v>2.3940000000000001</v>
      </c>
    </row>
    <row r="4769" spans="1:7" x14ac:dyDescent="0.3">
      <c r="A4769">
        <v>2015.1851999999999</v>
      </c>
      <c r="B4769">
        <v>77.135099999999994</v>
      </c>
      <c r="C4769">
        <v>45.564500000000002</v>
      </c>
      <c r="D4769">
        <v>2.3304999999999998</v>
      </c>
      <c r="E4769">
        <v>0.28120000000000001</v>
      </c>
      <c r="G4769">
        <v>2.3959999999999999</v>
      </c>
    </row>
    <row r="4770" spans="1:7" x14ac:dyDescent="0.3">
      <c r="A4770">
        <v>2015.3376000000001</v>
      </c>
      <c r="B4770">
        <v>77.435199999999995</v>
      </c>
      <c r="C4770">
        <v>45.314500000000002</v>
      </c>
      <c r="D4770">
        <v>2.3422000000000001</v>
      </c>
      <c r="E4770">
        <v>0.25929999999999997</v>
      </c>
      <c r="G4770">
        <v>2.3839999999999999</v>
      </c>
    </row>
    <row r="4771" spans="1:7" x14ac:dyDescent="0.3">
      <c r="A4771">
        <v>2015.49</v>
      </c>
      <c r="B4771">
        <v>77.735100000000003</v>
      </c>
      <c r="C4771">
        <v>44.688099999999999</v>
      </c>
      <c r="D4771">
        <v>2.3502000000000001</v>
      </c>
      <c r="E4771">
        <v>0.21529999999999999</v>
      </c>
      <c r="G4771">
        <v>2.4300000000000002</v>
      </c>
    </row>
    <row r="4772" spans="1:7" x14ac:dyDescent="0.3">
      <c r="A4772">
        <v>2015.6424</v>
      </c>
      <c r="B4772">
        <v>78.035200000000003</v>
      </c>
      <c r="C4772">
        <v>43.4131</v>
      </c>
      <c r="D4772">
        <v>2.3517000000000001</v>
      </c>
      <c r="E4772">
        <v>0.16020000000000001</v>
      </c>
      <c r="G4772">
        <v>2.5</v>
      </c>
    </row>
    <row r="4773" spans="1:7" x14ac:dyDescent="0.3">
      <c r="A4773">
        <v>2015.7947999999999</v>
      </c>
      <c r="B4773">
        <v>78.335099999999997</v>
      </c>
      <c r="C4773">
        <v>42.138100000000001</v>
      </c>
      <c r="D4773">
        <v>2.3532999999999999</v>
      </c>
      <c r="E4773">
        <v>0.1152</v>
      </c>
      <c r="G4773">
        <v>2.5739999999999998</v>
      </c>
    </row>
    <row r="4774" spans="1:7" x14ac:dyDescent="0.3">
      <c r="A4774">
        <v>2015.9472000000001</v>
      </c>
      <c r="B4774">
        <v>78.201499999999996</v>
      </c>
      <c r="C4774">
        <v>40.147599999999997</v>
      </c>
      <c r="D4774">
        <v>2.3542000000000001</v>
      </c>
      <c r="E4774">
        <v>9.7699999999999995E-2</v>
      </c>
      <c r="G4774">
        <v>2.5819999999999999</v>
      </c>
    </row>
    <row r="4775" spans="1:7" x14ac:dyDescent="0.3">
      <c r="A4775">
        <v>2016.0996</v>
      </c>
      <c r="B4775">
        <v>78.001599999999996</v>
      </c>
      <c r="C4775">
        <v>38.047699999999999</v>
      </c>
      <c r="D4775">
        <v>2.355</v>
      </c>
      <c r="E4775">
        <v>0.10349999999999999</v>
      </c>
      <c r="G4775">
        <v>2.5939999999999999</v>
      </c>
    </row>
    <row r="4776" spans="1:7" x14ac:dyDescent="0.3">
      <c r="A4776">
        <v>2016.252</v>
      </c>
      <c r="B4776">
        <v>77.985500000000002</v>
      </c>
      <c r="C4776">
        <v>35.487099999999998</v>
      </c>
      <c r="D4776">
        <v>2.3462999999999998</v>
      </c>
      <c r="E4776">
        <v>0.1318</v>
      </c>
      <c r="G4776">
        <v>2.552</v>
      </c>
    </row>
    <row r="4777" spans="1:7" x14ac:dyDescent="0.3">
      <c r="A4777">
        <v>2016.4043999999999</v>
      </c>
      <c r="B4777">
        <v>78.2864</v>
      </c>
      <c r="C4777">
        <v>32.132899999999999</v>
      </c>
      <c r="D4777">
        <v>2.3212000000000002</v>
      </c>
      <c r="E4777">
        <v>0.1885</v>
      </c>
      <c r="G4777">
        <v>2.472</v>
      </c>
    </row>
    <row r="4778" spans="1:7" x14ac:dyDescent="0.3">
      <c r="A4778">
        <v>2016.5568000000001</v>
      </c>
      <c r="B4778">
        <v>78.587400000000002</v>
      </c>
      <c r="C4778">
        <v>28.778600000000001</v>
      </c>
      <c r="D4778">
        <v>2.2961</v>
      </c>
      <c r="E4778">
        <v>0.22459999999999999</v>
      </c>
      <c r="G4778">
        <v>2.3759999999999999</v>
      </c>
    </row>
    <row r="4779" spans="1:7" x14ac:dyDescent="0.3">
      <c r="A4779">
        <v>2016.7092</v>
      </c>
      <c r="B4779">
        <v>78.1875</v>
      </c>
      <c r="C4779">
        <v>27.112500000000001</v>
      </c>
      <c r="D4779">
        <v>2.2793000000000001</v>
      </c>
      <c r="E4779">
        <v>0.2412</v>
      </c>
      <c r="G4779">
        <v>2.3279999999999998</v>
      </c>
    </row>
    <row r="4780" spans="1:7" x14ac:dyDescent="0.3">
      <c r="A4780">
        <v>2016.8616</v>
      </c>
      <c r="B4780">
        <v>77.6875</v>
      </c>
      <c r="C4780">
        <v>25.6875</v>
      </c>
      <c r="D4780">
        <v>2.2637</v>
      </c>
      <c r="E4780">
        <v>0.22309999999999999</v>
      </c>
      <c r="G4780">
        <v>2.3380000000000001</v>
      </c>
    </row>
    <row r="4781" spans="1:7" x14ac:dyDescent="0.3">
      <c r="A4781">
        <v>2017.0139999999999</v>
      </c>
      <c r="B4781">
        <v>77.337500000000006</v>
      </c>
      <c r="C4781">
        <v>24.979700000000001</v>
      </c>
      <c r="D4781">
        <v>2.2618</v>
      </c>
      <c r="E4781">
        <v>0.2104</v>
      </c>
      <c r="G4781">
        <v>2.3519999999999999</v>
      </c>
    </row>
    <row r="4782" spans="1:7" x14ac:dyDescent="0.3">
      <c r="A4782">
        <v>2017.1664000000001</v>
      </c>
      <c r="B4782">
        <v>77.237499999999997</v>
      </c>
      <c r="C4782">
        <v>25.467199999999998</v>
      </c>
      <c r="D4782">
        <v>2.2829000000000002</v>
      </c>
      <c r="E4782">
        <v>0.20119999999999999</v>
      </c>
      <c r="G4782">
        <v>2.37</v>
      </c>
    </row>
    <row r="4783" spans="1:7" x14ac:dyDescent="0.3">
      <c r="A4783">
        <v>2017.3188</v>
      </c>
      <c r="B4783">
        <v>77.137500000000003</v>
      </c>
      <c r="C4783">
        <v>25.954699999999999</v>
      </c>
      <c r="D4783">
        <v>2.3039999999999998</v>
      </c>
      <c r="E4783">
        <v>0.19189999999999999</v>
      </c>
      <c r="G4783">
        <v>2.3620000000000001</v>
      </c>
    </row>
    <row r="4784" spans="1:7" x14ac:dyDescent="0.3">
      <c r="A4784">
        <v>2017.4712</v>
      </c>
      <c r="B4784">
        <v>76.95</v>
      </c>
      <c r="C4784">
        <v>26.032</v>
      </c>
      <c r="D4784">
        <v>2.3176000000000001</v>
      </c>
      <c r="E4784">
        <v>0.2046</v>
      </c>
      <c r="G4784">
        <v>2.3580000000000001</v>
      </c>
    </row>
    <row r="4785" spans="1:7" x14ac:dyDescent="0.3">
      <c r="A4785">
        <v>2017.6235999999999</v>
      </c>
      <c r="B4785">
        <v>76.75</v>
      </c>
      <c r="C4785">
        <v>26.050799999999999</v>
      </c>
      <c r="D4785">
        <v>2.3300999999999998</v>
      </c>
      <c r="E4785">
        <v>0.21340000000000001</v>
      </c>
      <c r="G4785">
        <v>2.3679999999999999</v>
      </c>
    </row>
    <row r="4786" spans="1:7" x14ac:dyDescent="0.3">
      <c r="A4786">
        <v>2017.7760000000001</v>
      </c>
      <c r="B4786">
        <v>76.474999999999994</v>
      </c>
      <c r="C4786">
        <v>25.938300000000002</v>
      </c>
      <c r="D4786">
        <v>2.3393999999999999</v>
      </c>
      <c r="E4786">
        <v>0.21340000000000001</v>
      </c>
      <c r="G4786">
        <v>2.3959999999999999</v>
      </c>
    </row>
    <row r="4787" spans="1:7" x14ac:dyDescent="0.3">
      <c r="A4787">
        <v>2017.9284</v>
      </c>
      <c r="B4787">
        <v>76.075000000000003</v>
      </c>
      <c r="C4787">
        <v>25.606999999999999</v>
      </c>
      <c r="D4787">
        <v>2.3433000000000002</v>
      </c>
      <c r="E4787">
        <v>0.189</v>
      </c>
      <c r="G4787">
        <v>2.4239999999999999</v>
      </c>
    </row>
    <row r="4788" spans="1:7" x14ac:dyDescent="0.3">
      <c r="A4788">
        <v>2018.0808</v>
      </c>
      <c r="B4788">
        <v>75.674999999999997</v>
      </c>
      <c r="C4788">
        <v>25.2758</v>
      </c>
      <c r="D4788">
        <v>2.3472</v>
      </c>
      <c r="E4788">
        <v>0.15620000000000001</v>
      </c>
      <c r="G4788">
        <v>2.456</v>
      </c>
    </row>
    <row r="4789" spans="1:7" x14ac:dyDescent="0.3">
      <c r="A4789">
        <v>2018.2331999999999</v>
      </c>
      <c r="B4789">
        <v>75.362499999999997</v>
      </c>
      <c r="C4789">
        <v>23.697600000000001</v>
      </c>
      <c r="D4789">
        <v>2.3887</v>
      </c>
      <c r="E4789">
        <v>0.15040000000000001</v>
      </c>
      <c r="G4789">
        <v>2.512</v>
      </c>
    </row>
    <row r="4790" spans="1:7" x14ac:dyDescent="0.3">
      <c r="A4790">
        <v>2018.3856000000001</v>
      </c>
      <c r="B4790">
        <v>75.0625</v>
      </c>
      <c r="C4790">
        <v>21.941400000000002</v>
      </c>
      <c r="D4790">
        <v>2.4355000000000002</v>
      </c>
      <c r="E4790">
        <v>0.16550000000000001</v>
      </c>
      <c r="G4790">
        <v>2.5179999999999998</v>
      </c>
    </row>
    <row r="4791" spans="1:7" x14ac:dyDescent="0.3">
      <c r="A4791">
        <v>2018.538</v>
      </c>
      <c r="B4791">
        <v>74.6875</v>
      </c>
      <c r="C4791">
        <v>20.7195</v>
      </c>
      <c r="D4791">
        <v>2.4988000000000001</v>
      </c>
      <c r="E4791">
        <v>0.1973</v>
      </c>
      <c r="G4791">
        <v>2.4740000000000002</v>
      </c>
    </row>
    <row r="4792" spans="1:7" x14ac:dyDescent="0.3">
      <c r="A4792">
        <v>2018.6904</v>
      </c>
      <c r="B4792">
        <v>74.1875</v>
      </c>
      <c r="C4792">
        <v>20.388300000000001</v>
      </c>
      <c r="D4792">
        <v>2.5895000000000001</v>
      </c>
      <c r="E4792">
        <v>0.23100000000000001</v>
      </c>
      <c r="G4792">
        <v>2.3860000000000001</v>
      </c>
    </row>
    <row r="4793" spans="1:7" x14ac:dyDescent="0.3">
      <c r="A4793">
        <v>2018.8427999999999</v>
      </c>
      <c r="B4793">
        <v>73.6875</v>
      </c>
      <c r="C4793">
        <v>20.056999999999999</v>
      </c>
      <c r="D4793">
        <v>2.6800999999999999</v>
      </c>
      <c r="E4793">
        <v>0.26119999999999999</v>
      </c>
      <c r="G4793">
        <v>2.35</v>
      </c>
    </row>
    <row r="4794" spans="1:7" x14ac:dyDescent="0.3">
      <c r="A4794">
        <v>2018.9952000000001</v>
      </c>
      <c r="B4794">
        <v>73.559399999999997</v>
      </c>
      <c r="C4794">
        <v>19.720300000000002</v>
      </c>
      <c r="D4794">
        <v>2.8329</v>
      </c>
      <c r="E4794">
        <v>0.28079999999999999</v>
      </c>
      <c r="G4794">
        <v>2.3319999999999999</v>
      </c>
    </row>
    <row r="4795" spans="1:7" x14ac:dyDescent="0.3">
      <c r="A4795">
        <v>2019.1476</v>
      </c>
      <c r="B4795">
        <v>73.484399999999994</v>
      </c>
      <c r="C4795">
        <v>19.3828</v>
      </c>
      <c r="D4795">
        <v>2.9946000000000002</v>
      </c>
      <c r="E4795">
        <v>0.27729999999999999</v>
      </c>
      <c r="G4795">
        <v>2.3519999999999999</v>
      </c>
    </row>
    <row r="4796" spans="1:7" x14ac:dyDescent="0.3">
      <c r="A4796">
        <v>2019.3</v>
      </c>
      <c r="B4796">
        <v>73.325000000000003</v>
      </c>
      <c r="C4796">
        <v>19.999199999999998</v>
      </c>
      <c r="D4796">
        <v>3.1751</v>
      </c>
      <c r="E4796">
        <v>0.27050000000000002</v>
      </c>
      <c r="G4796">
        <v>2.3439999999999999</v>
      </c>
    </row>
    <row r="4797" spans="1:7" x14ac:dyDescent="0.3">
      <c r="A4797">
        <v>2019.4523999999999</v>
      </c>
      <c r="B4797">
        <v>73.025000000000006</v>
      </c>
      <c r="C4797">
        <v>22.205500000000001</v>
      </c>
      <c r="D4797">
        <v>3.3868</v>
      </c>
      <c r="E4797">
        <v>0.25929999999999997</v>
      </c>
      <c r="G4797">
        <v>2.3420000000000001</v>
      </c>
    </row>
    <row r="4798" spans="1:7" x14ac:dyDescent="0.3">
      <c r="A4798">
        <v>2019.6048000000001</v>
      </c>
      <c r="B4798">
        <v>72.724999999999994</v>
      </c>
      <c r="C4798">
        <v>24.4117</v>
      </c>
      <c r="D4798">
        <v>3.5985</v>
      </c>
      <c r="E4798">
        <v>0.26269999999999999</v>
      </c>
      <c r="G4798">
        <v>2.3340000000000001</v>
      </c>
    </row>
    <row r="4799" spans="1:7" x14ac:dyDescent="0.3">
      <c r="A4799">
        <v>2019.7572</v>
      </c>
      <c r="B4799">
        <v>72.599999999999994</v>
      </c>
      <c r="C4799">
        <v>24.955500000000001</v>
      </c>
      <c r="D4799">
        <v>3.7288999999999999</v>
      </c>
      <c r="E4799">
        <v>0.26219999999999999</v>
      </c>
      <c r="G4799">
        <v>2.3359999999999999</v>
      </c>
    </row>
    <row r="4800" spans="1:7" x14ac:dyDescent="0.3">
      <c r="A4800">
        <v>2019.9096</v>
      </c>
      <c r="B4800">
        <v>72.5</v>
      </c>
      <c r="C4800">
        <v>25.261700000000001</v>
      </c>
      <c r="D4800">
        <v>3.8477000000000001</v>
      </c>
      <c r="E4800">
        <v>0.25629999999999997</v>
      </c>
      <c r="G4800">
        <v>2.3340000000000001</v>
      </c>
    </row>
    <row r="4801" spans="1:7" x14ac:dyDescent="0.3">
      <c r="A4801">
        <v>2020.0619999999999</v>
      </c>
      <c r="B4801">
        <v>72.400000000000006</v>
      </c>
      <c r="C4801">
        <v>26.0976</v>
      </c>
      <c r="D4801">
        <v>3.9424000000000001</v>
      </c>
      <c r="E4801">
        <v>0.249</v>
      </c>
      <c r="G4801">
        <v>2.3380000000000001</v>
      </c>
    </row>
    <row r="4802" spans="1:7" x14ac:dyDescent="0.3">
      <c r="A4802">
        <v>2020.2144000000001</v>
      </c>
      <c r="B4802">
        <v>72.3</v>
      </c>
      <c r="C4802">
        <v>27.816400000000002</v>
      </c>
      <c r="D4802">
        <v>3.9971000000000001</v>
      </c>
      <c r="E4802">
        <v>0.24709999999999999</v>
      </c>
      <c r="G4802">
        <v>2.3439999999999999</v>
      </c>
    </row>
    <row r="4803" spans="1:7" x14ac:dyDescent="0.3">
      <c r="A4803">
        <v>2020.3668</v>
      </c>
      <c r="B4803">
        <v>72.2</v>
      </c>
      <c r="C4803">
        <v>29.5351</v>
      </c>
      <c r="D4803">
        <v>4.0518000000000001</v>
      </c>
      <c r="E4803">
        <v>0.2515</v>
      </c>
      <c r="G4803">
        <v>2.3580000000000001</v>
      </c>
    </row>
    <row r="4804" spans="1:7" x14ac:dyDescent="0.3">
      <c r="A4804">
        <v>2020.5192</v>
      </c>
      <c r="B4804">
        <v>72.099999999999994</v>
      </c>
      <c r="C4804">
        <v>29.487500000000001</v>
      </c>
      <c r="D4804">
        <v>4.0872999999999999</v>
      </c>
      <c r="E4804">
        <v>0.26029999999999998</v>
      </c>
      <c r="G4804">
        <v>2.3559999999999999</v>
      </c>
    </row>
    <row r="4805" spans="1:7" x14ac:dyDescent="0.3">
      <c r="A4805">
        <v>2020.6715999999999</v>
      </c>
      <c r="B4805">
        <v>72</v>
      </c>
      <c r="C4805">
        <v>29.1875</v>
      </c>
      <c r="D4805">
        <v>4.1200999999999999</v>
      </c>
      <c r="E4805">
        <v>0.25729999999999997</v>
      </c>
      <c r="G4805">
        <v>2.34</v>
      </c>
    </row>
    <row r="4806" spans="1:7" x14ac:dyDescent="0.3">
      <c r="A4806">
        <v>2020.8240000000001</v>
      </c>
      <c r="B4806">
        <v>71.862499999999997</v>
      </c>
      <c r="C4806">
        <v>28.953099999999999</v>
      </c>
      <c r="D4806">
        <v>4.1271000000000004</v>
      </c>
      <c r="E4806">
        <v>0.2671</v>
      </c>
      <c r="G4806">
        <v>2.3340000000000001</v>
      </c>
    </row>
    <row r="4807" spans="1:7" x14ac:dyDescent="0.3">
      <c r="A4807">
        <v>2020.9764</v>
      </c>
      <c r="B4807">
        <v>71.662499999999994</v>
      </c>
      <c r="C4807">
        <v>28.828099999999999</v>
      </c>
      <c r="D4807">
        <v>4.0911999999999997</v>
      </c>
      <c r="E4807">
        <v>0.2676</v>
      </c>
      <c r="G4807">
        <v>2.3279999999999998</v>
      </c>
    </row>
    <row r="4808" spans="1:7" x14ac:dyDescent="0.3">
      <c r="A4808">
        <v>2021.1288</v>
      </c>
      <c r="B4808">
        <v>71.462500000000006</v>
      </c>
      <c r="C4808">
        <v>28.703099999999999</v>
      </c>
      <c r="D4808">
        <v>4.0552999999999999</v>
      </c>
      <c r="E4808">
        <v>0.28270000000000001</v>
      </c>
      <c r="G4808">
        <v>2.3359999999999999</v>
      </c>
    </row>
    <row r="4809" spans="1:7" x14ac:dyDescent="0.3">
      <c r="A4809">
        <v>2021.2811999999999</v>
      </c>
      <c r="B4809">
        <v>71.590599999999995</v>
      </c>
      <c r="C4809">
        <v>29.1797</v>
      </c>
      <c r="D4809">
        <v>3.9899</v>
      </c>
      <c r="E4809">
        <v>0.28810000000000002</v>
      </c>
      <c r="G4809">
        <v>2.3420000000000001</v>
      </c>
    </row>
    <row r="4810" spans="1:7" x14ac:dyDescent="0.3">
      <c r="A4810">
        <v>2021.4336000000001</v>
      </c>
      <c r="B4810">
        <v>71.765600000000006</v>
      </c>
      <c r="C4810">
        <v>29.7422</v>
      </c>
      <c r="D4810">
        <v>3.9203999999999999</v>
      </c>
      <c r="E4810">
        <v>0.29049999999999998</v>
      </c>
      <c r="G4810">
        <v>2.3340000000000001</v>
      </c>
    </row>
    <row r="4811" spans="1:7" x14ac:dyDescent="0.3">
      <c r="A4811">
        <v>2021.586</v>
      </c>
      <c r="B4811">
        <v>71.884399999999999</v>
      </c>
      <c r="C4811">
        <v>30.035</v>
      </c>
      <c r="D4811">
        <v>3.8531</v>
      </c>
      <c r="E4811">
        <v>0.28660000000000002</v>
      </c>
      <c r="G4811">
        <v>2.34</v>
      </c>
    </row>
    <row r="4812" spans="1:7" x14ac:dyDescent="0.3">
      <c r="A4812">
        <v>2021.7384</v>
      </c>
      <c r="B4812">
        <v>71.909499999999994</v>
      </c>
      <c r="C4812">
        <v>29.8782</v>
      </c>
      <c r="D4812">
        <v>3.7896999999999998</v>
      </c>
      <c r="E4812">
        <v>0.28320000000000001</v>
      </c>
      <c r="G4812">
        <v>2.3380000000000001</v>
      </c>
    </row>
    <row r="4813" spans="1:7" x14ac:dyDescent="0.3">
      <c r="A4813">
        <v>2021.8907999999999</v>
      </c>
      <c r="B4813">
        <v>71.934600000000003</v>
      </c>
      <c r="C4813">
        <v>29.721499999999999</v>
      </c>
      <c r="D4813">
        <v>3.7262</v>
      </c>
      <c r="E4813">
        <v>0.28860000000000002</v>
      </c>
      <c r="G4813">
        <v>2.3540000000000001</v>
      </c>
    </row>
    <row r="4814" spans="1:7" x14ac:dyDescent="0.3">
      <c r="A4814">
        <v>2022.0432000000001</v>
      </c>
      <c r="B4814">
        <v>72.091999999999999</v>
      </c>
      <c r="C4814">
        <v>30.254899999999999</v>
      </c>
      <c r="D4814">
        <v>3.6263000000000001</v>
      </c>
      <c r="E4814">
        <v>0.28170000000000001</v>
      </c>
      <c r="G4814">
        <v>2.3279999999999998</v>
      </c>
    </row>
    <row r="4815" spans="1:7" x14ac:dyDescent="0.3">
      <c r="A4815">
        <v>2022.1956</v>
      </c>
      <c r="B4815">
        <v>72.266999999999996</v>
      </c>
      <c r="C4815">
        <v>30.879899999999999</v>
      </c>
      <c r="D4815">
        <v>3.5215999999999998</v>
      </c>
      <c r="E4815">
        <v>0.27100000000000002</v>
      </c>
      <c r="G4815">
        <v>2.3239999999999998</v>
      </c>
    </row>
    <row r="4816" spans="1:7" x14ac:dyDescent="0.3">
      <c r="A4816">
        <v>2022.348</v>
      </c>
      <c r="B4816">
        <v>72.489800000000002</v>
      </c>
      <c r="C4816">
        <v>30.758400000000002</v>
      </c>
      <c r="D4816">
        <v>3.4085999999999999</v>
      </c>
      <c r="E4816">
        <v>0.25679999999999997</v>
      </c>
      <c r="G4816">
        <v>2.3260000000000001</v>
      </c>
    </row>
    <row r="4817" spans="1:7" x14ac:dyDescent="0.3">
      <c r="A4817">
        <v>2022.5003999999999</v>
      </c>
      <c r="B4817">
        <v>72.7898</v>
      </c>
      <c r="C4817">
        <v>29.433399999999999</v>
      </c>
      <c r="D4817">
        <v>3.282</v>
      </c>
      <c r="E4817">
        <v>0.26029999999999998</v>
      </c>
      <c r="G4817">
        <v>2.3199999999999998</v>
      </c>
    </row>
    <row r="4818" spans="1:7" x14ac:dyDescent="0.3">
      <c r="A4818">
        <v>2022.6528000000001</v>
      </c>
      <c r="B4818">
        <v>73.089799999999997</v>
      </c>
      <c r="C4818">
        <v>28.1084</v>
      </c>
      <c r="D4818">
        <v>3.1555</v>
      </c>
      <c r="E4818">
        <v>0.27879999999999999</v>
      </c>
      <c r="G4818">
        <v>2.302</v>
      </c>
    </row>
    <row r="4819" spans="1:7" x14ac:dyDescent="0.3">
      <c r="A4819">
        <v>2022.8052</v>
      </c>
      <c r="B4819">
        <v>73.301599999999993</v>
      </c>
      <c r="C4819">
        <v>27.947600000000001</v>
      </c>
      <c r="D4819">
        <v>3.0082</v>
      </c>
      <c r="E4819">
        <v>0.28079999999999999</v>
      </c>
      <c r="G4819">
        <v>2.29</v>
      </c>
    </row>
    <row r="4820" spans="1:7" x14ac:dyDescent="0.3">
      <c r="A4820">
        <v>2022.9576</v>
      </c>
      <c r="B4820">
        <v>73.501599999999996</v>
      </c>
      <c r="C4820">
        <v>27.941299999999998</v>
      </c>
      <c r="D4820">
        <v>2.8582000000000001</v>
      </c>
      <c r="E4820">
        <v>0.28120000000000001</v>
      </c>
      <c r="G4820">
        <v>2.306</v>
      </c>
    </row>
    <row r="4821" spans="1:7" x14ac:dyDescent="0.3">
      <c r="A4821">
        <v>2023.11</v>
      </c>
      <c r="B4821">
        <v>73.787700000000001</v>
      </c>
      <c r="C4821">
        <v>28.736599999999999</v>
      </c>
      <c r="D4821">
        <v>2.7111999999999998</v>
      </c>
      <c r="E4821">
        <v>0.27</v>
      </c>
      <c r="G4821">
        <v>2.3159999999999998</v>
      </c>
    </row>
    <row r="4822" spans="1:7" x14ac:dyDescent="0.3">
      <c r="A4822">
        <v>2023.2624000000001</v>
      </c>
      <c r="B4822">
        <v>74.212699999999998</v>
      </c>
      <c r="C4822">
        <v>30.824100000000001</v>
      </c>
      <c r="D4822">
        <v>2.569</v>
      </c>
      <c r="E4822">
        <v>0.26900000000000002</v>
      </c>
      <c r="G4822">
        <v>2.3279999999999998</v>
      </c>
    </row>
    <row r="4823" spans="1:7" x14ac:dyDescent="0.3">
      <c r="A4823">
        <v>2023.4148</v>
      </c>
      <c r="B4823">
        <v>74.637699999999995</v>
      </c>
      <c r="C4823">
        <v>32.9116</v>
      </c>
      <c r="D4823">
        <v>2.4268000000000001</v>
      </c>
      <c r="E4823">
        <v>0.27289999999999998</v>
      </c>
      <c r="G4823">
        <v>2.3180000000000001</v>
      </c>
    </row>
    <row r="4824" spans="1:7" x14ac:dyDescent="0.3">
      <c r="A4824">
        <v>2023.5672</v>
      </c>
      <c r="B4824">
        <v>74.864099999999993</v>
      </c>
      <c r="C4824">
        <v>35.1205</v>
      </c>
      <c r="D4824">
        <v>2.3397999999999999</v>
      </c>
      <c r="E4824">
        <v>0.27389999999999998</v>
      </c>
      <c r="G4824">
        <v>2.3260000000000001</v>
      </c>
    </row>
    <row r="4825" spans="1:7" x14ac:dyDescent="0.3">
      <c r="A4825">
        <v>2023.7195999999999</v>
      </c>
      <c r="B4825">
        <v>75.064099999999996</v>
      </c>
      <c r="C4825">
        <v>37.345500000000001</v>
      </c>
      <c r="D4825">
        <v>2.2601</v>
      </c>
      <c r="E4825">
        <v>0.27200000000000002</v>
      </c>
      <c r="G4825">
        <v>2.3119999999999998</v>
      </c>
    </row>
    <row r="4826" spans="1:7" x14ac:dyDescent="0.3">
      <c r="A4826">
        <v>2023.8720000000001</v>
      </c>
      <c r="B4826">
        <v>75.340599999999995</v>
      </c>
      <c r="C4826">
        <v>39.029800000000002</v>
      </c>
      <c r="D4826">
        <v>2.2010999999999998</v>
      </c>
      <c r="E4826">
        <v>0.27150000000000002</v>
      </c>
      <c r="G4826">
        <v>2.2999999999999998</v>
      </c>
    </row>
    <row r="4827" spans="1:7" x14ac:dyDescent="0.3">
      <c r="A4827">
        <v>2024.0244</v>
      </c>
      <c r="B4827">
        <v>75.740600000000001</v>
      </c>
      <c r="C4827">
        <v>39.842300000000002</v>
      </c>
      <c r="D4827">
        <v>2.1753</v>
      </c>
      <c r="E4827">
        <v>0.26950000000000002</v>
      </c>
      <c r="G4827">
        <v>2.2919999999999998</v>
      </c>
    </row>
    <row r="4828" spans="1:7" x14ac:dyDescent="0.3">
      <c r="A4828">
        <v>2024.1768</v>
      </c>
      <c r="B4828">
        <v>76.140600000000006</v>
      </c>
      <c r="C4828">
        <v>40.654800000000002</v>
      </c>
      <c r="D4828">
        <v>2.1495000000000002</v>
      </c>
      <c r="E4828">
        <v>0.28170000000000001</v>
      </c>
      <c r="G4828">
        <v>2.29</v>
      </c>
    </row>
    <row r="4829" spans="1:7" x14ac:dyDescent="0.3">
      <c r="A4829">
        <v>2024.3291999999999</v>
      </c>
      <c r="B4829">
        <v>76.386099999999999</v>
      </c>
      <c r="C4829">
        <v>39.856099999999998</v>
      </c>
      <c r="D4829">
        <v>2.1457999999999999</v>
      </c>
      <c r="E4829">
        <v>0.28120000000000001</v>
      </c>
      <c r="G4829">
        <v>2.3119999999999998</v>
      </c>
    </row>
    <row r="4830" spans="1:7" x14ac:dyDescent="0.3">
      <c r="A4830">
        <v>2024.4816000000001</v>
      </c>
      <c r="B4830">
        <v>76.611099999999993</v>
      </c>
      <c r="C4830">
        <v>38.843600000000002</v>
      </c>
      <c r="D4830">
        <v>2.145</v>
      </c>
      <c r="E4830">
        <v>0.28710000000000002</v>
      </c>
      <c r="G4830">
        <v>2.3279999999999998</v>
      </c>
    </row>
    <row r="4831" spans="1:7" x14ac:dyDescent="0.3">
      <c r="A4831">
        <v>2024.634</v>
      </c>
      <c r="B4831">
        <v>76.8553</v>
      </c>
      <c r="C4831">
        <v>37.596699999999998</v>
      </c>
      <c r="D4831">
        <v>2.1514000000000002</v>
      </c>
      <c r="E4831">
        <v>0.27929999999999999</v>
      </c>
      <c r="G4831">
        <v>2.35</v>
      </c>
    </row>
    <row r="4832" spans="1:7" x14ac:dyDescent="0.3">
      <c r="A4832">
        <v>2024.7864</v>
      </c>
      <c r="B4832">
        <v>77.130300000000005</v>
      </c>
      <c r="C4832">
        <v>35.971699999999998</v>
      </c>
      <c r="D4832">
        <v>2.1694</v>
      </c>
      <c r="E4832">
        <v>0.27</v>
      </c>
      <c r="G4832">
        <v>2.3420000000000001</v>
      </c>
    </row>
    <row r="4833" spans="1:7" x14ac:dyDescent="0.3">
      <c r="A4833">
        <v>2024.9387999999999</v>
      </c>
      <c r="B4833">
        <v>77.405299999999997</v>
      </c>
      <c r="C4833">
        <v>34.346699999999998</v>
      </c>
      <c r="D4833">
        <v>2.1873</v>
      </c>
      <c r="E4833">
        <v>0.2666</v>
      </c>
      <c r="G4833">
        <v>2.3460000000000001</v>
      </c>
    </row>
    <row r="4834" spans="1:7" x14ac:dyDescent="0.3">
      <c r="A4834">
        <v>2025.0912000000001</v>
      </c>
      <c r="B4834">
        <v>77.4375</v>
      </c>
      <c r="C4834">
        <v>34.961799999999997</v>
      </c>
      <c r="D4834">
        <v>2.2294999999999998</v>
      </c>
      <c r="E4834">
        <v>0.28120000000000001</v>
      </c>
      <c r="G4834">
        <v>2.3319999999999999</v>
      </c>
    </row>
    <row r="4835" spans="1:7" x14ac:dyDescent="0.3">
      <c r="A4835">
        <v>2025.2436</v>
      </c>
      <c r="B4835">
        <v>77.4375</v>
      </c>
      <c r="C4835">
        <v>35.874299999999998</v>
      </c>
      <c r="D4835">
        <v>2.2747999999999999</v>
      </c>
      <c r="E4835">
        <v>0.28270000000000001</v>
      </c>
      <c r="G4835">
        <v>2.34</v>
      </c>
    </row>
    <row r="4836" spans="1:7" x14ac:dyDescent="0.3">
      <c r="A4836">
        <v>2025.396</v>
      </c>
      <c r="B4836">
        <v>77.514099999999999</v>
      </c>
      <c r="C4836">
        <v>36.447099999999999</v>
      </c>
      <c r="D4836">
        <v>2.3267000000000002</v>
      </c>
      <c r="E4836">
        <v>0.29099999999999998</v>
      </c>
      <c r="G4836">
        <v>2.3260000000000001</v>
      </c>
    </row>
    <row r="4837" spans="1:7" x14ac:dyDescent="0.3">
      <c r="A4837">
        <v>2025.5483999999999</v>
      </c>
      <c r="B4837">
        <v>77.714100000000002</v>
      </c>
      <c r="C4837">
        <v>36.472099999999998</v>
      </c>
      <c r="D4837">
        <v>2.3892000000000002</v>
      </c>
      <c r="E4837">
        <v>0.28270000000000001</v>
      </c>
      <c r="G4837">
        <v>2.3159999999999998</v>
      </c>
    </row>
    <row r="4838" spans="1:7" x14ac:dyDescent="0.3">
      <c r="A4838">
        <v>2025.7008000000001</v>
      </c>
      <c r="B4838">
        <v>77.914100000000005</v>
      </c>
      <c r="C4838">
        <v>36.497100000000003</v>
      </c>
      <c r="D4838">
        <v>2.4517000000000002</v>
      </c>
      <c r="E4838">
        <v>0.2954</v>
      </c>
      <c r="G4838">
        <v>2.302</v>
      </c>
    </row>
    <row r="4839" spans="1:7" x14ac:dyDescent="0.3">
      <c r="A4839">
        <v>2025.8532</v>
      </c>
      <c r="B4839">
        <v>77.849199999999996</v>
      </c>
      <c r="C4839">
        <v>37.956600000000002</v>
      </c>
      <c r="D4839">
        <v>2.5520999999999998</v>
      </c>
      <c r="E4839">
        <v>0.28320000000000001</v>
      </c>
      <c r="G4839">
        <v>2.286</v>
      </c>
    </row>
    <row r="4840" spans="1:7" x14ac:dyDescent="0.3">
      <c r="A4840">
        <v>2026.0056</v>
      </c>
      <c r="B4840">
        <v>77.749200000000002</v>
      </c>
      <c r="C4840">
        <v>39.6066</v>
      </c>
      <c r="D4840">
        <v>2.6576</v>
      </c>
      <c r="E4840">
        <v>0.27979999999999999</v>
      </c>
      <c r="G4840">
        <v>2.306</v>
      </c>
    </row>
    <row r="4841" spans="1:7" x14ac:dyDescent="0.3">
      <c r="A4841">
        <v>2026.1579999999999</v>
      </c>
      <c r="B4841">
        <v>77.649199999999993</v>
      </c>
      <c r="C4841">
        <v>41.2806</v>
      </c>
      <c r="D4841">
        <v>2.7511000000000001</v>
      </c>
      <c r="E4841">
        <v>0.27439999999999998</v>
      </c>
      <c r="G4841">
        <v>2.3079999999999998</v>
      </c>
    </row>
    <row r="4842" spans="1:7" x14ac:dyDescent="0.3">
      <c r="A4842">
        <v>2026.3104000000001</v>
      </c>
      <c r="B4842">
        <v>77.549199999999999</v>
      </c>
      <c r="C4842">
        <v>42.993099999999998</v>
      </c>
      <c r="D4842">
        <v>2.8252999999999999</v>
      </c>
      <c r="E4842">
        <v>0.28560000000000002</v>
      </c>
      <c r="G4842">
        <v>2.3279999999999998</v>
      </c>
    </row>
    <row r="4843" spans="1:7" x14ac:dyDescent="0.3">
      <c r="A4843">
        <v>2026.4628</v>
      </c>
      <c r="B4843">
        <v>77.449200000000005</v>
      </c>
      <c r="C4843">
        <v>44.705599999999997</v>
      </c>
      <c r="D4843">
        <v>2.8995000000000002</v>
      </c>
      <c r="E4843">
        <v>0.27389999999999998</v>
      </c>
      <c r="G4843">
        <v>2.3220000000000001</v>
      </c>
    </row>
    <row r="4844" spans="1:7" x14ac:dyDescent="0.3">
      <c r="A4844">
        <v>2026.6152</v>
      </c>
      <c r="B4844">
        <v>77.238900000000001</v>
      </c>
      <c r="C4844">
        <v>47.455399999999997</v>
      </c>
      <c r="D4844">
        <v>2.9481999999999999</v>
      </c>
      <c r="E4844">
        <v>0.28120000000000001</v>
      </c>
      <c r="G4844">
        <v>2.3279999999999998</v>
      </c>
    </row>
    <row r="4845" spans="1:7" x14ac:dyDescent="0.3">
      <c r="A4845">
        <v>2026.7675999999999</v>
      </c>
      <c r="B4845">
        <v>77.013900000000007</v>
      </c>
      <c r="C4845">
        <v>50.3429</v>
      </c>
      <c r="D4845">
        <v>2.9935</v>
      </c>
      <c r="E4845">
        <v>0.27489999999999998</v>
      </c>
      <c r="G4845">
        <v>2.34</v>
      </c>
    </row>
    <row r="4846" spans="1:7" x14ac:dyDescent="0.3">
      <c r="A4846">
        <v>2026.92</v>
      </c>
      <c r="B4846">
        <v>76.759799999999998</v>
      </c>
      <c r="C4846">
        <v>52.710599999999999</v>
      </c>
      <c r="D4846">
        <v>3.0259999999999998</v>
      </c>
      <c r="E4846">
        <v>0.26369999999999999</v>
      </c>
      <c r="G4846">
        <v>2.3759999999999999</v>
      </c>
    </row>
    <row r="4847" spans="1:7" x14ac:dyDescent="0.3">
      <c r="A4847">
        <v>2027.0724</v>
      </c>
      <c r="B4847">
        <v>76.458799999999997</v>
      </c>
      <c r="C4847">
        <v>54.240400000000001</v>
      </c>
      <c r="D4847">
        <v>3.0377000000000001</v>
      </c>
      <c r="E4847">
        <v>0.21729999999999999</v>
      </c>
      <c r="G4847">
        <v>2.4420000000000002</v>
      </c>
    </row>
    <row r="4848" spans="1:7" x14ac:dyDescent="0.3">
      <c r="A4848">
        <v>2027.2248</v>
      </c>
      <c r="B4848">
        <v>76.157899999999998</v>
      </c>
      <c r="C4848">
        <v>55.770200000000003</v>
      </c>
      <c r="D4848">
        <v>3.0495000000000001</v>
      </c>
      <c r="E4848">
        <v>0.20849999999999999</v>
      </c>
      <c r="G4848">
        <v>2.484</v>
      </c>
    </row>
    <row r="4849" spans="1:7" x14ac:dyDescent="0.3">
      <c r="A4849">
        <v>2027.3771999999999</v>
      </c>
      <c r="B4849">
        <v>76.125</v>
      </c>
      <c r="C4849">
        <v>57.406999999999996</v>
      </c>
      <c r="D4849">
        <v>3.0202</v>
      </c>
      <c r="E4849">
        <v>0.2349</v>
      </c>
      <c r="G4849">
        <v>2.496</v>
      </c>
    </row>
    <row r="4850" spans="1:7" x14ac:dyDescent="0.3">
      <c r="A4850">
        <v>2027.5296000000001</v>
      </c>
      <c r="B4850">
        <v>76.125</v>
      </c>
      <c r="C4850">
        <v>59.057000000000002</v>
      </c>
      <c r="D4850">
        <v>2.9857999999999998</v>
      </c>
      <c r="E4850">
        <v>0.28470000000000001</v>
      </c>
      <c r="G4850">
        <v>2.468</v>
      </c>
    </row>
    <row r="4851" spans="1:7" x14ac:dyDescent="0.3">
      <c r="A4851">
        <v>2027.682</v>
      </c>
      <c r="B4851">
        <v>76.007800000000003</v>
      </c>
      <c r="C4851">
        <v>59.984400000000001</v>
      </c>
      <c r="D4851">
        <v>2.9291</v>
      </c>
      <c r="E4851">
        <v>0.30320000000000003</v>
      </c>
      <c r="G4851">
        <v>2.4660000000000002</v>
      </c>
    </row>
    <row r="4852" spans="1:7" x14ac:dyDescent="0.3">
      <c r="A4852">
        <v>2027.8344</v>
      </c>
      <c r="B4852">
        <v>75.707800000000006</v>
      </c>
      <c r="C4852">
        <v>59.784399999999998</v>
      </c>
      <c r="D4852">
        <v>2.8376999999999999</v>
      </c>
      <c r="E4852">
        <v>0.30909999999999999</v>
      </c>
      <c r="G4852">
        <v>2.4660000000000002</v>
      </c>
    </row>
    <row r="4853" spans="1:7" x14ac:dyDescent="0.3">
      <c r="A4853">
        <v>2027.9867999999999</v>
      </c>
      <c r="B4853">
        <v>75.407799999999995</v>
      </c>
      <c r="C4853">
        <v>59.584400000000002</v>
      </c>
      <c r="D4853">
        <v>2.7463000000000002</v>
      </c>
      <c r="E4853">
        <v>0.2974</v>
      </c>
      <c r="G4853">
        <v>2.456</v>
      </c>
    </row>
    <row r="4854" spans="1:7" x14ac:dyDescent="0.3">
      <c r="A4854">
        <v>2028.1392000000001</v>
      </c>
      <c r="B4854">
        <v>75.553100000000001</v>
      </c>
      <c r="C4854">
        <v>60.497700000000002</v>
      </c>
      <c r="D4854">
        <v>2.6861999999999999</v>
      </c>
      <c r="E4854">
        <v>0.29349999999999998</v>
      </c>
      <c r="G4854">
        <v>2.4359999999999999</v>
      </c>
    </row>
    <row r="4855" spans="1:7" x14ac:dyDescent="0.3">
      <c r="A4855">
        <v>2028.2916</v>
      </c>
      <c r="B4855">
        <v>75.753100000000003</v>
      </c>
      <c r="C4855">
        <v>61.547699999999999</v>
      </c>
      <c r="D4855">
        <v>2.63</v>
      </c>
      <c r="E4855">
        <v>0.28610000000000002</v>
      </c>
      <c r="G4855">
        <v>2.4300000000000002</v>
      </c>
    </row>
    <row r="4856" spans="1:7" x14ac:dyDescent="0.3">
      <c r="A4856">
        <v>2028.444</v>
      </c>
      <c r="B4856">
        <v>75.835899999999995</v>
      </c>
      <c r="C4856">
        <v>61.5869</v>
      </c>
      <c r="D4856">
        <v>2.5670000000000002</v>
      </c>
      <c r="E4856">
        <v>0.28520000000000001</v>
      </c>
      <c r="G4856">
        <v>2.42</v>
      </c>
    </row>
    <row r="4857" spans="1:7" x14ac:dyDescent="0.3">
      <c r="A4857">
        <v>2028.5963999999999</v>
      </c>
      <c r="B4857">
        <v>75.735900000000001</v>
      </c>
      <c r="C4857">
        <v>60.049399999999999</v>
      </c>
      <c r="D4857">
        <v>2.4935999999999998</v>
      </c>
      <c r="E4857">
        <v>0.27829999999999999</v>
      </c>
      <c r="G4857">
        <v>2.444</v>
      </c>
    </row>
    <row r="4858" spans="1:7" x14ac:dyDescent="0.3">
      <c r="A4858">
        <v>2028.7488000000001</v>
      </c>
      <c r="B4858">
        <v>75.635900000000007</v>
      </c>
      <c r="C4858">
        <v>58.511899999999997</v>
      </c>
      <c r="D4858">
        <v>2.4201000000000001</v>
      </c>
      <c r="E4858">
        <v>0.2397</v>
      </c>
      <c r="G4858">
        <v>2.492</v>
      </c>
    </row>
    <row r="4859" spans="1:7" x14ac:dyDescent="0.3">
      <c r="A4859">
        <v>2028.9012</v>
      </c>
      <c r="B4859">
        <v>75.714100000000002</v>
      </c>
      <c r="C4859">
        <v>59.824399999999997</v>
      </c>
      <c r="D4859">
        <v>2.3523000000000001</v>
      </c>
      <c r="E4859">
        <v>0.19969999999999999</v>
      </c>
      <c r="G4859">
        <v>2.5640000000000001</v>
      </c>
    </row>
    <row r="4860" spans="1:7" x14ac:dyDescent="0.3">
      <c r="A4860">
        <v>2029.0536</v>
      </c>
      <c r="B4860">
        <v>75.814099999999996</v>
      </c>
      <c r="C4860">
        <v>61.486899999999999</v>
      </c>
      <c r="D4860">
        <v>2.2850999999999999</v>
      </c>
      <c r="E4860">
        <v>0.1641</v>
      </c>
      <c r="G4860">
        <v>2.5720000000000001</v>
      </c>
    </row>
    <row r="4861" spans="1:7" x14ac:dyDescent="0.3">
      <c r="A4861">
        <v>2029.2059999999999</v>
      </c>
      <c r="B4861">
        <v>75.953100000000006</v>
      </c>
      <c r="C4861">
        <v>62.695300000000003</v>
      </c>
      <c r="D4861">
        <v>2.2261000000000002</v>
      </c>
      <c r="E4861">
        <v>0.1963</v>
      </c>
      <c r="G4861">
        <v>2.5219999999999998</v>
      </c>
    </row>
    <row r="4862" spans="1:7" x14ac:dyDescent="0.3">
      <c r="A4862">
        <v>2029.3584000000001</v>
      </c>
      <c r="B4862">
        <v>76.153099999999995</v>
      </c>
      <c r="C4862">
        <v>63.195300000000003</v>
      </c>
      <c r="D4862">
        <v>2.1800000000000002</v>
      </c>
      <c r="E4862">
        <v>0.2397</v>
      </c>
      <c r="G4862">
        <v>2.468</v>
      </c>
    </row>
    <row r="4863" spans="1:7" x14ac:dyDescent="0.3">
      <c r="A4863">
        <v>2029.5108</v>
      </c>
      <c r="B4863">
        <v>76.353099999999998</v>
      </c>
      <c r="C4863">
        <v>63.695300000000003</v>
      </c>
      <c r="D4863">
        <v>2.1339000000000001</v>
      </c>
      <c r="E4863">
        <v>0.27339999999999998</v>
      </c>
      <c r="G4863">
        <v>2.4279999999999999</v>
      </c>
    </row>
    <row r="4864" spans="1:7" x14ac:dyDescent="0.3">
      <c r="A4864">
        <v>2029.6632</v>
      </c>
      <c r="B4864">
        <v>76.464100000000002</v>
      </c>
      <c r="C4864">
        <v>66.755899999999997</v>
      </c>
      <c r="D4864">
        <v>2.0642</v>
      </c>
      <c r="E4864">
        <v>0.27150000000000002</v>
      </c>
      <c r="G4864">
        <v>2.4260000000000002</v>
      </c>
    </row>
    <row r="4865" spans="1:7" x14ac:dyDescent="0.3">
      <c r="A4865">
        <v>2029.8155999999999</v>
      </c>
      <c r="B4865">
        <v>76.563999999999993</v>
      </c>
      <c r="C4865">
        <v>70.130899999999997</v>
      </c>
      <c r="D4865">
        <v>1.9915</v>
      </c>
      <c r="E4865">
        <v>0.22800000000000001</v>
      </c>
      <c r="G4865">
        <v>2.4580000000000002</v>
      </c>
    </row>
    <row r="4866" spans="1:7" x14ac:dyDescent="0.3">
      <c r="A4866">
        <v>2029.9680000000001</v>
      </c>
      <c r="B4866">
        <v>76.771500000000003</v>
      </c>
      <c r="C4866">
        <v>72.392600000000002</v>
      </c>
      <c r="D4866">
        <v>1.9116</v>
      </c>
      <c r="E4866">
        <v>0.17630000000000001</v>
      </c>
      <c r="G4866">
        <v>2.504</v>
      </c>
    </row>
    <row r="4867" spans="1:7" x14ac:dyDescent="0.3">
      <c r="A4867">
        <v>2030.1204</v>
      </c>
      <c r="B4867">
        <v>77.146500000000003</v>
      </c>
      <c r="C4867">
        <v>72.917599999999993</v>
      </c>
      <c r="D4867">
        <v>1.8202</v>
      </c>
      <c r="E4867">
        <v>0.13669999999999999</v>
      </c>
      <c r="G4867">
        <v>2.536</v>
      </c>
    </row>
    <row r="4868" spans="1:7" x14ac:dyDescent="0.3">
      <c r="A4868">
        <v>2030.2728</v>
      </c>
      <c r="B4868">
        <v>77.521500000000003</v>
      </c>
      <c r="C4868">
        <v>73.442599999999999</v>
      </c>
      <c r="D4868">
        <v>1.7286999999999999</v>
      </c>
      <c r="E4868">
        <v>0.1182</v>
      </c>
      <c r="G4868">
        <v>2.5539999999999998</v>
      </c>
    </row>
    <row r="4869" spans="1:7" x14ac:dyDescent="0.3">
      <c r="A4869">
        <v>2030.4251999999999</v>
      </c>
      <c r="B4869">
        <v>77.5625</v>
      </c>
      <c r="C4869">
        <v>73.121499999999997</v>
      </c>
      <c r="D4869">
        <v>1.6794</v>
      </c>
      <c r="E4869">
        <v>0.1099</v>
      </c>
      <c r="G4869">
        <v>2.56</v>
      </c>
    </row>
    <row r="4870" spans="1:7" x14ac:dyDescent="0.3">
      <c r="A4870">
        <v>2030.5776000000001</v>
      </c>
      <c r="B4870">
        <v>77.5625</v>
      </c>
      <c r="C4870">
        <v>72.6965</v>
      </c>
      <c r="D4870">
        <v>1.6353</v>
      </c>
      <c r="E4870">
        <v>0.10059999999999999</v>
      </c>
      <c r="G4870">
        <v>2.5880000000000001</v>
      </c>
    </row>
    <row r="4871" spans="1:7" x14ac:dyDescent="0.3">
      <c r="A4871">
        <v>2030.73</v>
      </c>
      <c r="B4871">
        <v>77.728499999999997</v>
      </c>
      <c r="C4871">
        <v>71.793000000000006</v>
      </c>
      <c r="D4871">
        <v>1.5999000000000001</v>
      </c>
      <c r="E4871">
        <v>0.1167</v>
      </c>
      <c r="G4871">
        <v>2.5819999999999999</v>
      </c>
    </row>
    <row r="4872" spans="1:7" x14ac:dyDescent="0.3">
      <c r="A4872">
        <v>2030.8824</v>
      </c>
      <c r="B4872">
        <v>78.153499999999994</v>
      </c>
      <c r="C4872">
        <v>70.143000000000001</v>
      </c>
      <c r="D4872">
        <v>1.5780000000000001</v>
      </c>
      <c r="E4872">
        <v>0.1328</v>
      </c>
      <c r="G4872">
        <v>2.5859999999999999</v>
      </c>
    </row>
    <row r="4873" spans="1:7" x14ac:dyDescent="0.3">
      <c r="A4873">
        <v>2031.0347999999999</v>
      </c>
      <c r="B4873">
        <v>78.578500000000005</v>
      </c>
      <c r="C4873">
        <v>68.492999999999995</v>
      </c>
      <c r="D4873">
        <v>1.5561</v>
      </c>
      <c r="E4873">
        <v>0.13719999999999999</v>
      </c>
      <c r="G4873">
        <v>2.5499999999999998</v>
      </c>
    </row>
    <row r="4874" spans="1:7" x14ac:dyDescent="0.3">
      <c r="A4874">
        <v>2031.1872000000001</v>
      </c>
      <c r="B4874">
        <v>78.803100000000001</v>
      </c>
      <c r="C4874">
        <v>67.889399999999995</v>
      </c>
      <c r="D4874">
        <v>1.5335000000000001</v>
      </c>
      <c r="E4874">
        <v>0.13869999999999999</v>
      </c>
      <c r="G4874">
        <v>2.532</v>
      </c>
    </row>
    <row r="4875" spans="1:7" x14ac:dyDescent="0.3">
      <c r="A4875">
        <v>2031.3396</v>
      </c>
      <c r="B4875">
        <v>79.003100000000003</v>
      </c>
      <c r="C4875">
        <v>67.414400000000001</v>
      </c>
      <c r="D4875">
        <v>1.5108999999999999</v>
      </c>
      <c r="E4875">
        <v>0.1646</v>
      </c>
      <c r="G4875">
        <v>2.4820000000000002</v>
      </c>
    </row>
    <row r="4876" spans="1:7" x14ac:dyDescent="0.3">
      <c r="A4876">
        <v>2031.492</v>
      </c>
      <c r="B4876">
        <v>79.320300000000003</v>
      </c>
      <c r="C4876">
        <v>67.134799999999998</v>
      </c>
      <c r="D4876">
        <v>1.4958</v>
      </c>
      <c r="E4876">
        <v>0.2041</v>
      </c>
      <c r="G4876">
        <v>2.48</v>
      </c>
    </row>
    <row r="4877" spans="1:7" x14ac:dyDescent="0.3">
      <c r="A4877">
        <v>2031.6443999999999</v>
      </c>
      <c r="B4877">
        <v>79.820300000000003</v>
      </c>
      <c r="C4877">
        <v>67.159800000000004</v>
      </c>
      <c r="D4877">
        <v>1.4926999999999999</v>
      </c>
      <c r="E4877">
        <v>0.2339</v>
      </c>
      <c r="G4877">
        <v>2.44</v>
      </c>
    </row>
    <row r="4878" spans="1:7" x14ac:dyDescent="0.3">
      <c r="A4878">
        <v>2031.7968000000001</v>
      </c>
      <c r="B4878">
        <v>80.320300000000003</v>
      </c>
      <c r="C4878">
        <v>67.184799999999996</v>
      </c>
      <c r="D4878">
        <v>1.4896</v>
      </c>
      <c r="E4878">
        <v>0.25829999999999997</v>
      </c>
      <c r="G4878">
        <v>2.44</v>
      </c>
    </row>
    <row r="4879" spans="1:7" x14ac:dyDescent="0.3">
      <c r="A4879">
        <v>2031.9492</v>
      </c>
      <c r="B4879">
        <v>80.553100000000001</v>
      </c>
      <c r="C4879">
        <v>66.163300000000007</v>
      </c>
      <c r="D4879">
        <v>1.4875</v>
      </c>
      <c r="E4879">
        <v>0.27</v>
      </c>
      <c r="G4879">
        <v>2.3940000000000001</v>
      </c>
    </row>
    <row r="4880" spans="1:7" x14ac:dyDescent="0.3">
      <c r="A4880">
        <v>2032.1016</v>
      </c>
      <c r="B4880">
        <v>80.753100000000003</v>
      </c>
      <c r="C4880">
        <v>65.013300000000001</v>
      </c>
      <c r="D4880">
        <v>1.4856</v>
      </c>
      <c r="E4880">
        <v>0.2676</v>
      </c>
      <c r="G4880">
        <v>2.3719999999999999</v>
      </c>
    </row>
    <row r="4881" spans="1:7" x14ac:dyDescent="0.3">
      <c r="A4881">
        <v>2032.2539999999999</v>
      </c>
      <c r="B4881">
        <v>80.962900000000005</v>
      </c>
      <c r="C4881">
        <v>63.838900000000002</v>
      </c>
      <c r="D4881">
        <v>1.4819</v>
      </c>
      <c r="E4881">
        <v>0.2495</v>
      </c>
      <c r="G4881">
        <v>2.3639999999999999</v>
      </c>
    </row>
    <row r="4882" spans="1:7" x14ac:dyDescent="0.3">
      <c r="A4882">
        <v>2032.4064000000001</v>
      </c>
      <c r="B4882">
        <v>81.187899999999999</v>
      </c>
      <c r="C4882">
        <v>62.626399999999997</v>
      </c>
      <c r="D4882">
        <v>1.4757</v>
      </c>
      <c r="E4882">
        <v>0.2417</v>
      </c>
      <c r="G4882">
        <v>2.37</v>
      </c>
    </row>
    <row r="4883" spans="1:7" x14ac:dyDescent="0.3">
      <c r="A4883">
        <v>2032.5588</v>
      </c>
      <c r="B4883">
        <v>81.412899999999993</v>
      </c>
      <c r="C4883">
        <v>61.413800000000002</v>
      </c>
      <c r="D4883">
        <v>1.4694</v>
      </c>
      <c r="E4883">
        <v>0.25340000000000001</v>
      </c>
      <c r="G4883">
        <v>2.4060000000000001</v>
      </c>
    </row>
    <row r="4884" spans="1:7" x14ac:dyDescent="0.3">
      <c r="A4884">
        <v>2032.7112</v>
      </c>
      <c r="B4884">
        <v>81.4375</v>
      </c>
      <c r="C4884">
        <v>61.5381</v>
      </c>
      <c r="D4884">
        <v>1.4789000000000001</v>
      </c>
      <c r="E4884">
        <v>0.25290000000000001</v>
      </c>
      <c r="G4884">
        <v>2.41</v>
      </c>
    </row>
    <row r="4885" spans="1:7" x14ac:dyDescent="0.3">
      <c r="A4885">
        <v>2032.8635999999999</v>
      </c>
      <c r="B4885">
        <v>81.4375</v>
      </c>
      <c r="C4885">
        <v>61.826500000000003</v>
      </c>
      <c r="D4885">
        <v>1.4902</v>
      </c>
      <c r="E4885">
        <v>0.2515</v>
      </c>
      <c r="G4885">
        <v>2.42</v>
      </c>
    </row>
    <row r="4886" spans="1:7" x14ac:dyDescent="0.3">
      <c r="A4886">
        <v>2033.0160000000001</v>
      </c>
      <c r="B4886">
        <v>81.397599999999997</v>
      </c>
      <c r="C4886">
        <v>62.418399999999998</v>
      </c>
      <c r="D4886">
        <v>1.5078</v>
      </c>
      <c r="E4886">
        <v>0.2397</v>
      </c>
      <c r="G4886">
        <v>2.3980000000000001</v>
      </c>
    </row>
    <row r="4887" spans="1:7" x14ac:dyDescent="0.3">
      <c r="A4887">
        <v>2033.1684</v>
      </c>
      <c r="B4887">
        <v>81.297600000000003</v>
      </c>
      <c r="C4887">
        <v>63.468299999999999</v>
      </c>
      <c r="D4887">
        <v>1.5347999999999999</v>
      </c>
      <c r="E4887">
        <v>0.25</v>
      </c>
      <c r="G4887">
        <v>2.3940000000000001</v>
      </c>
    </row>
    <row r="4888" spans="1:7" x14ac:dyDescent="0.3">
      <c r="A4888">
        <v>2033.3208</v>
      </c>
      <c r="B4888">
        <v>81.197599999999994</v>
      </c>
      <c r="C4888">
        <v>64.518299999999996</v>
      </c>
      <c r="D4888">
        <v>1.5617000000000001</v>
      </c>
      <c r="E4888">
        <v>0.25879999999999997</v>
      </c>
      <c r="G4888">
        <v>2.3879999999999999</v>
      </c>
    </row>
    <row r="4889" spans="1:7" x14ac:dyDescent="0.3">
      <c r="A4889">
        <v>2033.4731999999999</v>
      </c>
      <c r="B4889">
        <v>81.165000000000006</v>
      </c>
      <c r="C4889">
        <v>64.153300000000002</v>
      </c>
      <c r="D4889">
        <v>1.5875999999999999</v>
      </c>
      <c r="E4889">
        <v>0.2656</v>
      </c>
      <c r="G4889">
        <v>2.3820000000000001</v>
      </c>
    </row>
    <row r="4890" spans="1:7" x14ac:dyDescent="0.3">
      <c r="A4890">
        <v>2033.6256000000001</v>
      </c>
      <c r="B4890">
        <v>81.14</v>
      </c>
      <c r="C4890">
        <v>63.628300000000003</v>
      </c>
      <c r="D4890">
        <v>1.6133999999999999</v>
      </c>
      <c r="E4890">
        <v>0.27150000000000002</v>
      </c>
      <c r="G4890">
        <v>2.3980000000000001</v>
      </c>
    </row>
    <row r="4891" spans="1:7" x14ac:dyDescent="0.3">
      <c r="A4891">
        <v>2033.778</v>
      </c>
      <c r="B4891">
        <v>81.005399999999995</v>
      </c>
      <c r="C4891">
        <v>62.744700000000002</v>
      </c>
      <c r="D4891">
        <v>1.6347</v>
      </c>
      <c r="E4891">
        <v>0.2676</v>
      </c>
      <c r="G4891">
        <v>2.4060000000000001</v>
      </c>
    </row>
    <row r="4892" spans="1:7" x14ac:dyDescent="0.3">
      <c r="A4892">
        <v>2033.9304</v>
      </c>
      <c r="B4892">
        <v>80.705500000000001</v>
      </c>
      <c r="C4892">
        <v>61.319699999999997</v>
      </c>
      <c r="D4892">
        <v>1.6491</v>
      </c>
      <c r="E4892">
        <v>0.27639999999999998</v>
      </c>
      <c r="G4892">
        <v>2.4319999999999999</v>
      </c>
    </row>
    <row r="4893" spans="1:7" x14ac:dyDescent="0.3">
      <c r="A4893">
        <v>2034.0827999999999</v>
      </c>
      <c r="B4893">
        <v>80.405500000000004</v>
      </c>
      <c r="C4893">
        <v>59.8947</v>
      </c>
      <c r="D4893">
        <v>1.6636</v>
      </c>
      <c r="E4893">
        <v>0.26219999999999999</v>
      </c>
      <c r="G4893">
        <v>2.4260000000000002</v>
      </c>
    </row>
    <row r="4894" spans="1:7" x14ac:dyDescent="0.3">
      <c r="A4894">
        <v>2034.2352000000001</v>
      </c>
      <c r="B4894">
        <v>80.285200000000003</v>
      </c>
      <c r="C4894">
        <v>59.839799999999997</v>
      </c>
      <c r="D4894">
        <v>1.6677999999999999</v>
      </c>
      <c r="E4894">
        <v>0.26319999999999999</v>
      </c>
      <c r="G4894">
        <v>2.4239999999999999</v>
      </c>
    </row>
    <row r="4895" spans="1:7" x14ac:dyDescent="0.3">
      <c r="A4895">
        <v>2034.3876</v>
      </c>
      <c r="B4895">
        <v>80.185100000000006</v>
      </c>
      <c r="C4895">
        <v>59.939799999999998</v>
      </c>
      <c r="D4895">
        <v>1.671</v>
      </c>
      <c r="E4895">
        <v>0.26029999999999998</v>
      </c>
      <c r="G4895">
        <v>2.4340000000000002</v>
      </c>
    </row>
    <row r="4896" spans="1:7" x14ac:dyDescent="0.3">
      <c r="A4896">
        <v>2034.54</v>
      </c>
      <c r="B4896">
        <v>79.965599999999995</v>
      </c>
      <c r="C4896">
        <v>60.229100000000003</v>
      </c>
      <c r="D4896">
        <v>1.6753</v>
      </c>
      <c r="E4896">
        <v>0.27489999999999998</v>
      </c>
      <c r="G4896">
        <v>2.4380000000000002</v>
      </c>
    </row>
    <row r="4897" spans="1:7" x14ac:dyDescent="0.3">
      <c r="A4897">
        <v>2034.6923999999999</v>
      </c>
      <c r="B4897">
        <v>79.565600000000003</v>
      </c>
      <c r="C4897">
        <v>60.804099999999998</v>
      </c>
      <c r="D4897">
        <v>1.6816</v>
      </c>
      <c r="E4897">
        <v>0.28470000000000001</v>
      </c>
      <c r="G4897">
        <v>2.4340000000000002</v>
      </c>
    </row>
    <row r="4898" spans="1:7" x14ac:dyDescent="0.3">
      <c r="A4898">
        <v>2034.8448000000001</v>
      </c>
      <c r="B4898">
        <v>79.165599999999998</v>
      </c>
      <c r="C4898">
        <v>61.379100000000001</v>
      </c>
      <c r="D4898">
        <v>1.6878</v>
      </c>
      <c r="E4898">
        <v>0.28120000000000001</v>
      </c>
      <c r="G4898">
        <v>2.4119999999999999</v>
      </c>
    </row>
    <row r="4899" spans="1:7" x14ac:dyDescent="0.3">
      <c r="A4899">
        <v>2034.9972</v>
      </c>
      <c r="B4899">
        <v>78.945300000000003</v>
      </c>
      <c r="C4899">
        <v>60.572800000000001</v>
      </c>
      <c r="D4899">
        <v>1.7143999999999999</v>
      </c>
      <c r="E4899">
        <v>0.28999999999999998</v>
      </c>
      <c r="G4899">
        <v>2.4060000000000001</v>
      </c>
    </row>
    <row r="4900" spans="1:7" x14ac:dyDescent="0.3">
      <c r="A4900">
        <v>2035.1496</v>
      </c>
      <c r="B4900">
        <v>78.7453</v>
      </c>
      <c r="C4900">
        <v>59.610199999999999</v>
      </c>
      <c r="D4900">
        <v>1.7434000000000001</v>
      </c>
      <c r="E4900">
        <v>0.28470000000000001</v>
      </c>
      <c r="G4900">
        <v>2.42</v>
      </c>
    </row>
    <row r="4901" spans="1:7" x14ac:dyDescent="0.3">
      <c r="A4901">
        <v>2035.3019999999999</v>
      </c>
      <c r="B4901">
        <v>78.505399999999995</v>
      </c>
      <c r="C4901">
        <v>57.731299999999997</v>
      </c>
      <c r="D4901">
        <v>1.7796000000000001</v>
      </c>
      <c r="E4901">
        <v>0.30080000000000001</v>
      </c>
      <c r="G4901">
        <v>2.4279999999999999</v>
      </c>
    </row>
    <row r="4902" spans="1:7" x14ac:dyDescent="0.3">
      <c r="A4902">
        <v>2035.4544000000001</v>
      </c>
      <c r="B4902">
        <v>78.205500000000001</v>
      </c>
      <c r="C4902">
        <v>54.468800000000002</v>
      </c>
      <c r="D4902">
        <v>1.8268</v>
      </c>
      <c r="E4902">
        <v>0.27589999999999998</v>
      </c>
      <c r="G4902">
        <v>2.3959999999999999</v>
      </c>
    </row>
    <row r="4903" spans="1:7" x14ac:dyDescent="0.3">
      <c r="A4903">
        <v>2035.6068</v>
      </c>
      <c r="B4903">
        <v>77.905500000000004</v>
      </c>
      <c r="C4903">
        <v>51.206299999999999</v>
      </c>
      <c r="D4903">
        <v>1.8741000000000001</v>
      </c>
      <c r="E4903">
        <v>0.2681</v>
      </c>
      <c r="G4903">
        <v>2.3580000000000001</v>
      </c>
    </row>
    <row r="4904" spans="1:7" x14ac:dyDescent="0.3">
      <c r="A4904">
        <v>2035.7592</v>
      </c>
      <c r="B4904">
        <v>77.627899999999997</v>
      </c>
      <c r="C4904">
        <v>48.202100000000002</v>
      </c>
      <c r="D4904">
        <v>1.8954</v>
      </c>
      <c r="E4904">
        <v>0.26069999999999999</v>
      </c>
      <c r="G4904">
        <v>2.3580000000000001</v>
      </c>
    </row>
    <row r="4905" spans="1:7" x14ac:dyDescent="0.3">
      <c r="A4905">
        <v>2035.9115999999999</v>
      </c>
      <c r="B4905">
        <v>77.352900000000005</v>
      </c>
      <c r="C4905">
        <v>45.2271</v>
      </c>
      <c r="D4905">
        <v>1.9137999999999999</v>
      </c>
      <c r="E4905">
        <v>0.27250000000000002</v>
      </c>
      <c r="G4905">
        <v>2.37</v>
      </c>
    </row>
    <row r="4906" spans="1:7" x14ac:dyDescent="0.3">
      <c r="A4906">
        <v>2036.0640000000001</v>
      </c>
      <c r="B4906">
        <v>77.147599999999997</v>
      </c>
      <c r="C4906">
        <v>42.346800000000002</v>
      </c>
      <c r="D4906">
        <v>1.9317</v>
      </c>
      <c r="E4906">
        <v>0.27779999999999999</v>
      </c>
      <c r="G4906">
        <v>2.38</v>
      </c>
    </row>
    <row r="4907" spans="1:7" x14ac:dyDescent="0.3">
      <c r="A4907">
        <v>2036.2164</v>
      </c>
      <c r="B4907">
        <v>77.047700000000006</v>
      </c>
      <c r="C4907">
        <v>39.609299999999998</v>
      </c>
      <c r="D4907">
        <v>1.9488000000000001</v>
      </c>
      <c r="E4907">
        <v>0.26860000000000001</v>
      </c>
      <c r="G4907">
        <v>2.37</v>
      </c>
    </row>
    <row r="4908" spans="1:7" x14ac:dyDescent="0.3">
      <c r="A4908">
        <v>2036.3688</v>
      </c>
      <c r="B4908">
        <v>76.947599999999994</v>
      </c>
      <c r="C4908">
        <v>36.8718</v>
      </c>
      <c r="D4908">
        <v>1.966</v>
      </c>
      <c r="E4908">
        <v>0.25779999999999997</v>
      </c>
      <c r="G4908">
        <v>2.3719999999999999</v>
      </c>
    </row>
    <row r="4909" spans="1:7" x14ac:dyDescent="0.3">
      <c r="A4909">
        <v>2036.5211999999999</v>
      </c>
      <c r="B4909">
        <v>76.668000000000006</v>
      </c>
      <c r="C4909">
        <v>36.402799999999999</v>
      </c>
      <c r="D4909">
        <v>1.9934000000000001</v>
      </c>
      <c r="E4909">
        <v>0.26419999999999999</v>
      </c>
      <c r="G4909">
        <v>2.3860000000000001</v>
      </c>
    </row>
    <row r="4910" spans="1:7" x14ac:dyDescent="0.3">
      <c r="A4910">
        <v>2036.6736000000001</v>
      </c>
      <c r="B4910">
        <v>76.367999999999995</v>
      </c>
      <c r="C4910">
        <v>36.190300000000001</v>
      </c>
      <c r="D4910">
        <v>2.0219</v>
      </c>
      <c r="E4910">
        <v>0.2676</v>
      </c>
      <c r="G4910">
        <v>2.39</v>
      </c>
    </row>
    <row r="4911" spans="1:7" x14ac:dyDescent="0.3">
      <c r="A4911">
        <v>2036.826</v>
      </c>
      <c r="B4911">
        <v>76.147599999999997</v>
      </c>
      <c r="C4911">
        <v>35.7288</v>
      </c>
      <c r="D4911">
        <v>2.0670999999999999</v>
      </c>
      <c r="E4911">
        <v>0.27929999999999999</v>
      </c>
      <c r="G4911">
        <v>2.3879999999999999</v>
      </c>
    </row>
    <row r="4912" spans="1:7" x14ac:dyDescent="0.3">
      <c r="A4912">
        <v>2036.9784</v>
      </c>
      <c r="B4912">
        <v>76.047700000000006</v>
      </c>
      <c r="C4912">
        <v>34.891300000000001</v>
      </c>
      <c r="D4912">
        <v>2.1374</v>
      </c>
      <c r="E4912">
        <v>0.27929999999999999</v>
      </c>
      <c r="G4912">
        <v>2.3820000000000001</v>
      </c>
    </row>
    <row r="4913" spans="1:7" x14ac:dyDescent="0.3">
      <c r="A4913">
        <v>2037.1307999999999</v>
      </c>
      <c r="B4913">
        <v>75.947599999999994</v>
      </c>
      <c r="C4913">
        <v>34.053800000000003</v>
      </c>
      <c r="D4913">
        <v>2.2077</v>
      </c>
      <c r="E4913">
        <v>0.27929999999999999</v>
      </c>
      <c r="G4913">
        <v>2.4</v>
      </c>
    </row>
    <row r="4914" spans="1:7" x14ac:dyDescent="0.3">
      <c r="A4914">
        <v>2037.2832000000001</v>
      </c>
      <c r="B4914">
        <v>75.847700000000003</v>
      </c>
      <c r="C4914">
        <v>34.653799999999997</v>
      </c>
      <c r="D4914">
        <v>2.2949000000000002</v>
      </c>
      <c r="E4914">
        <v>0.27589999999999998</v>
      </c>
      <c r="G4914">
        <v>2.4159999999999999</v>
      </c>
    </row>
    <row r="4915" spans="1:7" x14ac:dyDescent="0.3">
      <c r="A4915">
        <v>2037.4356</v>
      </c>
      <c r="B4915">
        <v>75.747699999999995</v>
      </c>
      <c r="C4915">
        <v>35.4163</v>
      </c>
      <c r="D4915">
        <v>2.3839000000000001</v>
      </c>
      <c r="E4915">
        <v>0.26950000000000002</v>
      </c>
      <c r="G4915">
        <v>2.42</v>
      </c>
    </row>
    <row r="4916" spans="1:7" x14ac:dyDescent="0.3">
      <c r="A4916">
        <v>2037.588</v>
      </c>
      <c r="B4916">
        <v>75.677499999999995</v>
      </c>
      <c r="C4916">
        <v>36.143900000000002</v>
      </c>
      <c r="D4916">
        <v>2.4761000000000002</v>
      </c>
      <c r="E4916">
        <v>0.27100000000000002</v>
      </c>
      <c r="G4916">
        <v>2.4159999999999999</v>
      </c>
    </row>
    <row r="4917" spans="1:7" x14ac:dyDescent="0.3">
      <c r="A4917">
        <v>2037.7403999999999</v>
      </c>
      <c r="B4917">
        <v>75.652500000000003</v>
      </c>
      <c r="C4917">
        <v>36.818899999999999</v>
      </c>
      <c r="D4917">
        <v>2.573</v>
      </c>
      <c r="E4917">
        <v>0.27539999999999998</v>
      </c>
      <c r="G4917">
        <v>2.4020000000000001</v>
      </c>
    </row>
    <row r="4918" spans="1:7" x14ac:dyDescent="0.3">
      <c r="A4918">
        <v>2037.8928000000001</v>
      </c>
      <c r="B4918">
        <v>75.627499999999998</v>
      </c>
      <c r="C4918">
        <v>37.493899999999996</v>
      </c>
      <c r="D4918">
        <v>2.6698</v>
      </c>
      <c r="E4918">
        <v>0.27929999999999999</v>
      </c>
      <c r="G4918">
        <v>2.3759999999999999</v>
      </c>
    </row>
    <row r="4919" spans="1:7" x14ac:dyDescent="0.3">
      <c r="A4919">
        <v>2038.0452</v>
      </c>
      <c r="B4919">
        <v>75.647499999999994</v>
      </c>
      <c r="C4919">
        <v>38.0244</v>
      </c>
      <c r="D4919">
        <v>2.7711999999999999</v>
      </c>
      <c r="E4919">
        <v>0.27489999999999998</v>
      </c>
      <c r="G4919">
        <v>2.3620000000000001</v>
      </c>
    </row>
    <row r="4920" spans="1:7" x14ac:dyDescent="0.3">
      <c r="A4920">
        <v>2038.1976</v>
      </c>
      <c r="B4920">
        <v>75.672600000000003</v>
      </c>
      <c r="C4920">
        <v>38.538499999999999</v>
      </c>
      <c r="D4920">
        <v>2.8731</v>
      </c>
      <c r="E4920">
        <v>0.2681</v>
      </c>
      <c r="G4920">
        <v>2.3420000000000001</v>
      </c>
    </row>
    <row r="4921" spans="1:7" x14ac:dyDescent="0.3">
      <c r="A4921">
        <v>2038.35</v>
      </c>
      <c r="B4921">
        <v>75.809399999999997</v>
      </c>
      <c r="C4921">
        <v>39.138300000000001</v>
      </c>
      <c r="D4921">
        <v>2.9739</v>
      </c>
      <c r="E4921">
        <v>0.2651</v>
      </c>
      <c r="G4921">
        <v>2.3580000000000001</v>
      </c>
    </row>
    <row r="4922" spans="1:7" x14ac:dyDescent="0.3">
      <c r="A4922">
        <v>2038.5024000000001</v>
      </c>
      <c r="B4922">
        <v>76.109399999999994</v>
      </c>
      <c r="C4922">
        <v>39.863300000000002</v>
      </c>
      <c r="D4922">
        <v>3.0731000000000002</v>
      </c>
      <c r="E4922">
        <v>0.27589999999999998</v>
      </c>
      <c r="G4922">
        <v>2.3559999999999999</v>
      </c>
    </row>
    <row r="4923" spans="1:7" x14ac:dyDescent="0.3">
      <c r="A4923">
        <v>2038.6548</v>
      </c>
      <c r="B4923">
        <v>76.409400000000005</v>
      </c>
      <c r="C4923">
        <v>40.588299999999997</v>
      </c>
      <c r="D4923">
        <v>3.1722999999999999</v>
      </c>
      <c r="E4923">
        <v>0.27250000000000002</v>
      </c>
      <c r="G4923">
        <v>2.3740000000000001</v>
      </c>
    </row>
    <row r="4924" spans="1:7" x14ac:dyDescent="0.3">
      <c r="A4924">
        <v>2038.8072</v>
      </c>
      <c r="B4924">
        <v>76.528099999999995</v>
      </c>
      <c r="C4924">
        <v>39.580100000000002</v>
      </c>
      <c r="D4924">
        <v>3.2608999999999999</v>
      </c>
      <c r="E4924">
        <v>0.26950000000000002</v>
      </c>
      <c r="G4924">
        <v>2.3460000000000001</v>
      </c>
    </row>
    <row r="4925" spans="1:7" x14ac:dyDescent="0.3">
      <c r="A4925">
        <v>2038.9595999999999</v>
      </c>
      <c r="B4925">
        <v>76.628100000000003</v>
      </c>
      <c r="C4925">
        <v>38.392600000000002</v>
      </c>
      <c r="D4925">
        <v>3.3483999999999998</v>
      </c>
      <c r="E4925">
        <v>0.26119999999999999</v>
      </c>
      <c r="G4925">
        <v>2.3359999999999999</v>
      </c>
    </row>
    <row r="4926" spans="1:7" x14ac:dyDescent="0.3">
      <c r="A4926">
        <v>2039.1120000000001</v>
      </c>
      <c r="B4926">
        <v>76.860100000000003</v>
      </c>
      <c r="C4926">
        <v>37.7637</v>
      </c>
      <c r="D4926">
        <v>3.4403999999999999</v>
      </c>
      <c r="E4926">
        <v>0.27389999999999998</v>
      </c>
      <c r="G4926">
        <v>2.3340000000000001</v>
      </c>
    </row>
    <row r="4927" spans="1:7" x14ac:dyDescent="0.3">
      <c r="A4927">
        <v>2039.2644</v>
      </c>
      <c r="B4927">
        <v>77.285200000000003</v>
      </c>
      <c r="C4927">
        <v>37.9512</v>
      </c>
      <c r="D4927">
        <v>3.5388000000000002</v>
      </c>
      <c r="E4927">
        <v>0.27979999999999999</v>
      </c>
      <c r="G4927">
        <v>2.35</v>
      </c>
    </row>
    <row r="4928" spans="1:7" x14ac:dyDescent="0.3">
      <c r="A4928">
        <v>2039.4168</v>
      </c>
      <c r="B4928">
        <v>77.710099999999997</v>
      </c>
      <c r="C4928">
        <v>38.1387</v>
      </c>
      <c r="D4928">
        <v>3.6373000000000002</v>
      </c>
      <c r="E4928">
        <v>0.28120000000000001</v>
      </c>
      <c r="G4928">
        <v>2.3519999999999999</v>
      </c>
    </row>
    <row r="4929" spans="1:7" x14ac:dyDescent="0.3">
      <c r="A4929">
        <v>2039.5691999999999</v>
      </c>
      <c r="B4929">
        <v>77.817899999999995</v>
      </c>
      <c r="C4929">
        <v>37.7258</v>
      </c>
      <c r="D4929">
        <v>3.7122999999999999</v>
      </c>
      <c r="E4929">
        <v>0.27150000000000002</v>
      </c>
      <c r="G4929">
        <v>2.3380000000000001</v>
      </c>
    </row>
    <row r="4930" spans="1:7" x14ac:dyDescent="0.3">
      <c r="A4930">
        <v>2039.7216000000001</v>
      </c>
      <c r="B4930">
        <v>77.893000000000001</v>
      </c>
      <c r="C4930">
        <v>37.250799999999998</v>
      </c>
      <c r="D4930">
        <v>3.7850000000000001</v>
      </c>
      <c r="E4930">
        <v>0.27200000000000002</v>
      </c>
      <c r="G4930">
        <v>2.3420000000000001</v>
      </c>
    </row>
    <row r="4931" spans="1:7" x14ac:dyDescent="0.3">
      <c r="A4931">
        <v>2039.874</v>
      </c>
      <c r="B4931">
        <v>78.059399999999997</v>
      </c>
      <c r="C4931">
        <v>37.476500000000001</v>
      </c>
      <c r="D4931">
        <v>3.8769999999999998</v>
      </c>
      <c r="E4931">
        <v>0.28660000000000002</v>
      </c>
      <c r="G4931">
        <v>2.3620000000000001</v>
      </c>
    </row>
    <row r="4932" spans="1:7" x14ac:dyDescent="0.3">
      <c r="A4932">
        <v>2040.0264</v>
      </c>
      <c r="B4932">
        <v>78.359399999999994</v>
      </c>
      <c r="C4932">
        <v>38.726599999999998</v>
      </c>
      <c r="D4932">
        <v>3.9973000000000001</v>
      </c>
      <c r="E4932">
        <v>0.29249999999999998</v>
      </c>
      <c r="G4932">
        <v>2.3780000000000001</v>
      </c>
    </row>
    <row r="4933" spans="1:7" x14ac:dyDescent="0.3">
      <c r="A4933">
        <v>2040.1787999999999</v>
      </c>
      <c r="B4933">
        <v>78.659400000000005</v>
      </c>
      <c r="C4933">
        <v>39.976500000000001</v>
      </c>
      <c r="D4933">
        <v>4.1176000000000004</v>
      </c>
      <c r="E4933">
        <v>0.28860000000000002</v>
      </c>
      <c r="G4933">
        <v>2.4020000000000001</v>
      </c>
    </row>
    <row r="4934" spans="1:7" x14ac:dyDescent="0.3">
      <c r="A4934">
        <v>2040.3312000000001</v>
      </c>
      <c r="B4934">
        <v>78.891400000000004</v>
      </c>
      <c r="C4934">
        <v>40.331600000000002</v>
      </c>
      <c r="D4934">
        <v>4.2180999999999997</v>
      </c>
      <c r="E4934">
        <v>0.28120000000000001</v>
      </c>
      <c r="G4934">
        <v>2.4159999999999999</v>
      </c>
    </row>
    <row r="4935" spans="1:7" x14ac:dyDescent="0.3">
      <c r="A4935">
        <v>2040.4836</v>
      </c>
      <c r="B4935">
        <v>79.116399999999999</v>
      </c>
      <c r="C4935">
        <v>40.594099999999997</v>
      </c>
      <c r="D4935">
        <v>4.3166000000000002</v>
      </c>
      <c r="E4935">
        <v>0.28760000000000002</v>
      </c>
      <c r="G4935">
        <v>2.448</v>
      </c>
    </row>
    <row r="4936" spans="1:7" x14ac:dyDescent="0.3">
      <c r="A4936">
        <v>2040.636</v>
      </c>
      <c r="B4936">
        <v>79.290599999999998</v>
      </c>
      <c r="C4936">
        <v>41.897599999999997</v>
      </c>
      <c r="D4936">
        <v>4.3794000000000004</v>
      </c>
      <c r="E4936">
        <v>0.28610000000000002</v>
      </c>
      <c r="G4936">
        <v>2.476</v>
      </c>
    </row>
    <row r="4937" spans="1:7" x14ac:dyDescent="0.3">
      <c r="A4937">
        <v>2040.7883999999999</v>
      </c>
      <c r="B4937">
        <v>79.390600000000006</v>
      </c>
      <c r="C4937">
        <v>44.722700000000003</v>
      </c>
      <c r="D4937">
        <v>4.3903999999999996</v>
      </c>
      <c r="E4937">
        <v>0.2959</v>
      </c>
      <c r="G4937">
        <v>2.4620000000000002</v>
      </c>
    </row>
    <row r="4938" spans="1:7" x14ac:dyDescent="0.3">
      <c r="A4938">
        <v>2040.9408000000001</v>
      </c>
      <c r="B4938">
        <v>79.490600000000001</v>
      </c>
      <c r="C4938">
        <v>47.547699999999999</v>
      </c>
      <c r="D4938">
        <v>4.4013</v>
      </c>
      <c r="E4938">
        <v>0.29930000000000001</v>
      </c>
      <c r="G4938">
        <v>2.44</v>
      </c>
    </row>
    <row r="4939" spans="1:7" x14ac:dyDescent="0.3">
      <c r="A4939">
        <v>2041.0932</v>
      </c>
      <c r="B4939">
        <v>79.590599999999995</v>
      </c>
      <c r="C4939">
        <v>50.429299999999998</v>
      </c>
      <c r="D4939">
        <v>4.3754</v>
      </c>
      <c r="E4939">
        <v>0.30370000000000003</v>
      </c>
      <c r="G4939">
        <v>2.39</v>
      </c>
    </row>
    <row r="4940" spans="1:7" x14ac:dyDescent="0.3">
      <c r="A4940">
        <v>2041.2456</v>
      </c>
      <c r="B4940">
        <v>79.690600000000003</v>
      </c>
      <c r="C4940">
        <v>53.316800000000001</v>
      </c>
      <c r="D4940">
        <v>4.3457999999999997</v>
      </c>
      <c r="E4940">
        <v>0.30130000000000001</v>
      </c>
      <c r="G4940">
        <v>2.3679999999999999</v>
      </c>
    </row>
    <row r="4941" spans="1:7" x14ac:dyDescent="0.3">
      <c r="A4941">
        <v>2041.3979999999999</v>
      </c>
      <c r="B4941">
        <v>79.668700000000001</v>
      </c>
      <c r="C4941">
        <v>56.204300000000003</v>
      </c>
      <c r="D4941">
        <v>4.3103999999999996</v>
      </c>
      <c r="E4941">
        <v>0.28910000000000002</v>
      </c>
      <c r="G4941">
        <v>2.35</v>
      </c>
    </row>
    <row r="4942" spans="1:7" x14ac:dyDescent="0.3">
      <c r="A4942">
        <v>2041.5504000000001</v>
      </c>
      <c r="B4942">
        <v>79.468800000000002</v>
      </c>
      <c r="C4942">
        <v>59.091799999999999</v>
      </c>
      <c r="D4942">
        <v>4.2666000000000004</v>
      </c>
      <c r="E4942">
        <v>0.29049999999999998</v>
      </c>
      <c r="G4942">
        <v>2.35</v>
      </c>
    </row>
    <row r="4943" spans="1:7" x14ac:dyDescent="0.3">
      <c r="A4943">
        <v>2041.7028</v>
      </c>
      <c r="B4943">
        <v>79.268699999999995</v>
      </c>
      <c r="C4943">
        <v>61.979300000000002</v>
      </c>
      <c r="D4943">
        <v>4.2229000000000001</v>
      </c>
      <c r="E4943">
        <v>0.27879999999999999</v>
      </c>
      <c r="G4943">
        <v>2.3580000000000001</v>
      </c>
    </row>
    <row r="4944" spans="1:7" x14ac:dyDescent="0.3">
      <c r="A4944">
        <v>2041.8552</v>
      </c>
      <c r="B4944">
        <v>79.340599999999995</v>
      </c>
      <c r="C4944">
        <v>61.309800000000003</v>
      </c>
      <c r="D4944">
        <v>4.0871000000000004</v>
      </c>
      <c r="E4944">
        <v>0.29099999999999998</v>
      </c>
      <c r="G4944">
        <v>2.3559999999999999</v>
      </c>
    </row>
    <row r="4945" spans="1:7" x14ac:dyDescent="0.3">
      <c r="A4945">
        <v>2042.0075999999999</v>
      </c>
      <c r="B4945">
        <v>79.440600000000003</v>
      </c>
      <c r="C4945">
        <v>60.272199999999998</v>
      </c>
      <c r="D4945">
        <v>3.9417</v>
      </c>
      <c r="E4945">
        <v>0.28610000000000002</v>
      </c>
      <c r="G4945">
        <v>2.35</v>
      </c>
    </row>
    <row r="4946" spans="1:7" x14ac:dyDescent="0.3">
      <c r="A4946">
        <v>2042.16</v>
      </c>
      <c r="B4946">
        <v>79.327299999999994</v>
      </c>
      <c r="C4946">
        <v>58.564399999999999</v>
      </c>
      <c r="D4946">
        <v>3.8071999999999999</v>
      </c>
      <c r="E4946">
        <v>0.28960000000000002</v>
      </c>
      <c r="G4946">
        <v>2.3519999999999999</v>
      </c>
    </row>
    <row r="4947" spans="1:7" x14ac:dyDescent="0.3">
      <c r="A4947">
        <v>2042.3124</v>
      </c>
      <c r="B4947">
        <v>78.902299999999997</v>
      </c>
      <c r="C4947">
        <v>55.877000000000002</v>
      </c>
      <c r="D4947">
        <v>3.6884999999999999</v>
      </c>
      <c r="E4947">
        <v>0.28220000000000001</v>
      </c>
      <c r="G4947">
        <v>2.3860000000000001</v>
      </c>
    </row>
    <row r="4948" spans="1:7" x14ac:dyDescent="0.3">
      <c r="A4948">
        <v>2042.4648</v>
      </c>
      <c r="B4948">
        <v>78.4773</v>
      </c>
      <c r="C4948">
        <v>53.189399999999999</v>
      </c>
      <c r="D4948">
        <v>3.5697000000000001</v>
      </c>
      <c r="E4948">
        <v>0.28610000000000002</v>
      </c>
      <c r="G4948">
        <v>2.38</v>
      </c>
    </row>
    <row r="4949" spans="1:7" x14ac:dyDescent="0.3">
      <c r="A4949">
        <v>2042.6171999999999</v>
      </c>
      <c r="B4949">
        <v>78.346900000000005</v>
      </c>
      <c r="C4949">
        <v>50.377299999999998</v>
      </c>
      <c r="D4949">
        <v>3.5104000000000002</v>
      </c>
      <c r="E4949">
        <v>0.29299999999999998</v>
      </c>
      <c r="G4949">
        <v>2.3780000000000001</v>
      </c>
    </row>
    <row r="4950" spans="1:7" x14ac:dyDescent="0.3">
      <c r="A4950">
        <v>2042.7696000000001</v>
      </c>
      <c r="B4950">
        <v>78.246899999999997</v>
      </c>
      <c r="C4950">
        <v>47.552300000000002</v>
      </c>
      <c r="D4950">
        <v>3.4573</v>
      </c>
      <c r="E4950">
        <v>0.29980000000000001</v>
      </c>
      <c r="G4950">
        <v>2.3519999999999999</v>
      </c>
    </row>
    <row r="4951" spans="1:7" x14ac:dyDescent="0.3">
      <c r="A4951">
        <v>2042.922</v>
      </c>
      <c r="B4951">
        <v>78.075800000000001</v>
      </c>
      <c r="C4951">
        <v>45.2301</v>
      </c>
      <c r="D4951">
        <v>3.4096000000000002</v>
      </c>
      <c r="E4951">
        <v>0.28660000000000002</v>
      </c>
      <c r="G4951">
        <v>2.3639999999999999</v>
      </c>
    </row>
    <row r="4952" spans="1:7" x14ac:dyDescent="0.3">
      <c r="A4952">
        <v>2043.0744</v>
      </c>
      <c r="B4952">
        <v>77.800799999999995</v>
      </c>
      <c r="C4952">
        <v>43.642600000000002</v>
      </c>
      <c r="D4952">
        <v>3.3698000000000001</v>
      </c>
      <c r="E4952">
        <v>0.24410000000000001</v>
      </c>
      <c r="G4952">
        <v>2.4</v>
      </c>
    </row>
    <row r="4953" spans="1:7" x14ac:dyDescent="0.3">
      <c r="A4953">
        <v>2043.2267999999999</v>
      </c>
      <c r="B4953">
        <v>77.525800000000004</v>
      </c>
      <c r="C4953">
        <v>42.055100000000003</v>
      </c>
      <c r="D4953">
        <v>3.3298999999999999</v>
      </c>
      <c r="E4953">
        <v>0.21240000000000001</v>
      </c>
      <c r="G4953">
        <v>2.456</v>
      </c>
    </row>
    <row r="4954" spans="1:7" x14ac:dyDescent="0.3">
      <c r="A4954">
        <v>2043.3792000000001</v>
      </c>
      <c r="B4954">
        <v>77.318700000000007</v>
      </c>
      <c r="C4954">
        <v>41.883600000000001</v>
      </c>
      <c r="D4954">
        <v>3.3028</v>
      </c>
      <c r="E4954">
        <v>0.22170000000000001</v>
      </c>
      <c r="G4954">
        <v>2.44</v>
      </c>
    </row>
    <row r="4955" spans="1:7" x14ac:dyDescent="0.3">
      <c r="A4955">
        <v>2043.5316</v>
      </c>
      <c r="B4955">
        <v>77.118700000000004</v>
      </c>
      <c r="C4955">
        <v>41.858600000000003</v>
      </c>
      <c r="D4955">
        <v>3.2770000000000001</v>
      </c>
      <c r="E4955">
        <v>0.26069999999999999</v>
      </c>
      <c r="G4955">
        <v>2.4119999999999999</v>
      </c>
    </row>
    <row r="4956" spans="1:7" x14ac:dyDescent="0.3">
      <c r="A4956">
        <v>2043.684</v>
      </c>
      <c r="B4956">
        <v>76.949100000000001</v>
      </c>
      <c r="C4956">
        <v>42.612900000000003</v>
      </c>
      <c r="D4956">
        <v>3.2789000000000001</v>
      </c>
      <c r="E4956">
        <v>0.25629999999999997</v>
      </c>
      <c r="G4956">
        <v>2.4159999999999999</v>
      </c>
    </row>
    <row r="4957" spans="1:7" x14ac:dyDescent="0.3">
      <c r="A4957">
        <v>2043.8363999999999</v>
      </c>
      <c r="B4957">
        <v>76.823700000000002</v>
      </c>
      <c r="C4957">
        <v>44.506300000000003</v>
      </c>
      <c r="D4957">
        <v>3.3212000000000002</v>
      </c>
      <c r="E4957">
        <v>0.19819999999999999</v>
      </c>
      <c r="G4957">
        <v>2.508</v>
      </c>
    </row>
    <row r="4958" spans="1:7" x14ac:dyDescent="0.3">
      <c r="A4958">
        <v>2043.9888000000001</v>
      </c>
      <c r="B4958">
        <v>76.698300000000003</v>
      </c>
      <c r="C4958">
        <v>46.399799999999999</v>
      </c>
      <c r="D4958">
        <v>3.3635000000000002</v>
      </c>
      <c r="E4958">
        <v>0.1245</v>
      </c>
      <c r="G4958">
        <v>2.6</v>
      </c>
    </row>
    <row r="4959" spans="1:7" x14ac:dyDescent="0.3">
      <c r="A4959">
        <v>2044.1412</v>
      </c>
      <c r="B4959">
        <v>76.618899999999996</v>
      </c>
      <c r="C4959">
        <v>48.676299999999998</v>
      </c>
      <c r="D4959">
        <v>3.3336000000000001</v>
      </c>
      <c r="E4959">
        <v>9.1800000000000007E-2</v>
      </c>
      <c r="G4959">
        <v>2.66</v>
      </c>
    </row>
    <row r="4960" spans="1:7" x14ac:dyDescent="0.3">
      <c r="A4960">
        <v>2044.2936</v>
      </c>
      <c r="B4960">
        <v>76.543899999999994</v>
      </c>
      <c r="C4960">
        <v>50.988799999999998</v>
      </c>
      <c r="D4960">
        <v>3.2968999999999999</v>
      </c>
      <c r="E4960">
        <v>0.1152</v>
      </c>
      <c r="G4960">
        <v>2.6259999999999999</v>
      </c>
    </row>
    <row r="4961" spans="1:7" x14ac:dyDescent="0.3">
      <c r="A4961">
        <v>2044.4459999999999</v>
      </c>
      <c r="B4961">
        <v>76.458600000000004</v>
      </c>
      <c r="C4961">
        <v>53.518599999999999</v>
      </c>
      <c r="D4961">
        <v>3.2210000000000001</v>
      </c>
      <c r="E4961">
        <v>0.1772</v>
      </c>
      <c r="G4961">
        <v>2.5099999999999998</v>
      </c>
    </row>
    <row r="4962" spans="1:7" x14ac:dyDescent="0.3">
      <c r="A4962">
        <v>2044.5984000000001</v>
      </c>
      <c r="B4962">
        <v>76.358599999999996</v>
      </c>
      <c r="C4962">
        <v>56.356099999999998</v>
      </c>
      <c r="D4962">
        <v>3.0897999999999999</v>
      </c>
      <c r="E4962">
        <v>0.23930000000000001</v>
      </c>
      <c r="G4962">
        <v>2.3959999999999999</v>
      </c>
    </row>
    <row r="4963" spans="1:7" x14ac:dyDescent="0.3">
      <c r="A4963">
        <v>2044.7508</v>
      </c>
      <c r="B4963">
        <v>76.258600000000001</v>
      </c>
      <c r="C4963">
        <v>59.193600000000004</v>
      </c>
      <c r="D4963">
        <v>2.9584999999999999</v>
      </c>
      <c r="E4963">
        <v>0.27539999999999998</v>
      </c>
      <c r="G4963">
        <v>2.3239999999999998</v>
      </c>
    </row>
    <row r="4964" spans="1:7" x14ac:dyDescent="0.3">
      <c r="A4964">
        <v>2044.9032</v>
      </c>
      <c r="B4964">
        <v>75.975800000000007</v>
      </c>
      <c r="C4964">
        <v>59.551699999999997</v>
      </c>
      <c r="D4964">
        <v>2.8965999999999998</v>
      </c>
      <c r="E4964">
        <v>0.28120000000000001</v>
      </c>
      <c r="G4964">
        <v>2.3199999999999998</v>
      </c>
    </row>
    <row r="4965" spans="1:7" x14ac:dyDescent="0.3">
      <c r="A4965">
        <v>2045.0555999999999</v>
      </c>
      <c r="B4965">
        <v>75.675799999999995</v>
      </c>
      <c r="C4965">
        <v>59.6768</v>
      </c>
      <c r="D4965">
        <v>2.8411</v>
      </c>
      <c r="E4965">
        <v>0.27200000000000002</v>
      </c>
      <c r="G4965">
        <v>2.33</v>
      </c>
    </row>
    <row r="4966" spans="1:7" x14ac:dyDescent="0.3">
      <c r="A4966">
        <v>2045.2080000000001</v>
      </c>
      <c r="B4966">
        <v>75.582800000000006</v>
      </c>
      <c r="C4966">
        <v>60.096800000000002</v>
      </c>
      <c r="D4966">
        <v>2.7881999999999998</v>
      </c>
      <c r="E4966">
        <v>0.27539999999999998</v>
      </c>
      <c r="G4966">
        <v>2.35</v>
      </c>
    </row>
    <row r="4967" spans="1:7" x14ac:dyDescent="0.3">
      <c r="A4967">
        <v>2045.3604</v>
      </c>
      <c r="B4967">
        <v>75.782799999999995</v>
      </c>
      <c r="C4967">
        <v>60.9343</v>
      </c>
      <c r="D4967">
        <v>2.7389999999999999</v>
      </c>
      <c r="E4967">
        <v>0.26900000000000002</v>
      </c>
      <c r="G4967">
        <v>2.3540000000000001</v>
      </c>
    </row>
    <row r="4968" spans="1:7" x14ac:dyDescent="0.3">
      <c r="A4968">
        <v>2045.5128</v>
      </c>
      <c r="B4968">
        <v>75.982799999999997</v>
      </c>
      <c r="C4968">
        <v>61.771799999999999</v>
      </c>
      <c r="D4968">
        <v>2.6898</v>
      </c>
      <c r="E4968">
        <v>0.28320000000000001</v>
      </c>
      <c r="G4968">
        <v>2.3559999999999999</v>
      </c>
    </row>
    <row r="4969" spans="1:7" x14ac:dyDescent="0.3">
      <c r="A4969">
        <v>2045.6651999999999</v>
      </c>
      <c r="B4969">
        <v>75.8172</v>
      </c>
      <c r="C4969">
        <v>60.015599999999999</v>
      </c>
      <c r="D4969">
        <v>2.7105000000000001</v>
      </c>
      <c r="E4969">
        <v>0.29149999999999998</v>
      </c>
      <c r="G4969">
        <v>2.3420000000000001</v>
      </c>
    </row>
    <row r="4970" spans="1:7" x14ac:dyDescent="0.3">
      <c r="A4970">
        <v>2045.8176000000001</v>
      </c>
      <c r="B4970">
        <v>75.617199999999997</v>
      </c>
      <c r="C4970">
        <v>58.015599999999999</v>
      </c>
      <c r="D4970">
        <v>2.7378999999999998</v>
      </c>
      <c r="E4970">
        <v>0.30659999999999998</v>
      </c>
      <c r="G4970">
        <v>2.3420000000000001</v>
      </c>
    </row>
    <row r="4971" spans="1:7" x14ac:dyDescent="0.3">
      <c r="A4971">
        <v>2045.97</v>
      </c>
      <c r="B4971">
        <v>75.665599999999998</v>
      </c>
      <c r="C4971">
        <v>57.231900000000003</v>
      </c>
      <c r="D4971">
        <v>2.7723</v>
      </c>
      <c r="E4971">
        <v>0.30959999999999999</v>
      </c>
      <c r="G4971">
        <v>2.34</v>
      </c>
    </row>
    <row r="4972" spans="1:7" x14ac:dyDescent="0.3">
      <c r="A4972">
        <v>2046.1224</v>
      </c>
      <c r="B4972">
        <v>76.065600000000003</v>
      </c>
      <c r="C4972">
        <v>58.169400000000003</v>
      </c>
      <c r="D4972">
        <v>2.8169</v>
      </c>
      <c r="E4972">
        <v>0.3105</v>
      </c>
      <c r="G4972">
        <v>2.3460000000000001</v>
      </c>
    </row>
    <row r="4973" spans="1:7" x14ac:dyDescent="0.3">
      <c r="A4973">
        <v>2046.2747999999999</v>
      </c>
      <c r="B4973">
        <v>76.465599999999995</v>
      </c>
      <c r="C4973">
        <v>59.106900000000003</v>
      </c>
      <c r="D4973">
        <v>2.8614000000000002</v>
      </c>
      <c r="E4973">
        <v>0.3105</v>
      </c>
      <c r="G4973">
        <v>2.3559999999999999</v>
      </c>
    </row>
    <row r="4974" spans="1:7" x14ac:dyDescent="0.3">
      <c r="A4974">
        <v>2046.4272000000001</v>
      </c>
      <c r="B4974">
        <v>76.6828</v>
      </c>
      <c r="C4974">
        <v>60.078699999999998</v>
      </c>
      <c r="D4974">
        <v>2.8744999999999998</v>
      </c>
      <c r="E4974">
        <v>0.3135</v>
      </c>
      <c r="G4974">
        <v>2.3540000000000001</v>
      </c>
    </row>
    <row r="4975" spans="1:7" x14ac:dyDescent="0.3">
      <c r="A4975">
        <v>2046.5796</v>
      </c>
      <c r="B4975">
        <v>76.882800000000003</v>
      </c>
      <c r="C4975">
        <v>61.053699999999999</v>
      </c>
      <c r="D4975">
        <v>2.8847</v>
      </c>
      <c r="E4975">
        <v>0.30959999999999999</v>
      </c>
      <c r="G4975">
        <v>2.3460000000000001</v>
      </c>
    </row>
    <row r="4976" spans="1:7" x14ac:dyDescent="0.3">
      <c r="A4976">
        <v>2046.732</v>
      </c>
      <c r="B4976">
        <v>77.082800000000006</v>
      </c>
      <c r="C4976">
        <v>62.722200000000001</v>
      </c>
      <c r="D4976">
        <v>2.8719000000000001</v>
      </c>
      <c r="E4976">
        <v>0.30370000000000003</v>
      </c>
      <c r="G4976">
        <v>2.3319999999999999</v>
      </c>
    </row>
    <row r="4977" spans="1:7" x14ac:dyDescent="0.3">
      <c r="A4977">
        <v>2046.8843999999999</v>
      </c>
      <c r="B4977">
        <v>77.282799999999995</v>
      </c>
      <c r="C4977">
        <v>65.372299999999996</v>
      </c>
      <c r="D4977">
        <v>2.8264999999999998</v>
      </c>
      <c r="E4977">
        <v>0.2949</v>
      </c>
      <c r="G4977">
        <v>2.3319999999999999</v>
      </c>
    </row>
    <row r="4978" spans="1:7" x14ac:dyDescent="0.3">
      <c r="A4978">
        <v>2047.0368000000001</v>
      </c>
      <c r="B4978">
        <v>77.482799999999997</v>
      </c>
      <c r="C4978">
        <v>68.022199999999998</v>
      </c>
      <c r="D4978">
        <v>2.7812000000000001</v>
      </c>
      <c r="E4978">
        <v>0.30080000000000001</v>
      </c>
      <c r="G4978">
        <v>2.3239999999999998</v>
      </c>
    </row>
    <row r="4979" spans="1:7" x14ac:dyDescent="0.3">
      <c r="A4979">
        <v>2047.1892</v>
      </c>
      <c r="B4979">
        <v>77.865600000000001</v>
      </c>
      <c r="C4979">
        <v>68.981200000000001</v>
      </c>
      <c r="D4979">
        <v>2.7572999999999999</v>
      </c>
      <c r="E4979">
        <v>0.29830000000000001</v>
      </c>
      <c r="G4979">
        <v>2.33</v>
      </c>
    </row>
    <row r="4980" spans="1:7" x14ac:dyDescent="0.3">
      <c r="A4980">
        <v>2047.3416</v>
      </c>
      <c r="B4980">
        <v>78.265600000000006</v>
      </c>
      <c r="C4980">
        <v>69.781199999999998</v>
      </c>
      <c r="D4980">
        <v>2.7355</v>
      </c>
      <c r="E4980">
        <v>0.2974</v>
      </c>
      <c r="G4980">
        <v>2.3479999999999999</v>
      </c>
    </row>
    <row r="4981" spans="1:7" x14ac:dyDescent="0.3">
      <c r="A4981">
        <v>2047.4939999999999</v>
      </c>
      <c r="B4981">
        <v>78.541399999999996</v>
      </c>
      <c r="C4981">
        <v>70.1982</v>
      </c>
      <c r="D4981">
        <v>2.7044999999999999</v>
      </c>
      <c r="E4981">
        <v>0.2949</v>
      </c>
      <c r="G4981">
        <v>2.3639999999999999</v>
      </c>
    </row>
    <row r="4982" spans="1:7" x14ac:dyDescent="0.3">
      <c r="A4982">
        <v>2047.6464000000001</v>
      </c>
      <c r="B4982">
        <v>78.641400000000004</v>
      </c>
      <c r="C4982">
        <v>70.0732</v>
      </c>
      <c r="D4982">
        <v>2.6608000000000001</v>
      </c>
      <c r="E4982">
        <v>0.30570000000000003</v>
      </c>
      <c r="G4982">
        <v>2.3759999999999999</v>
      </c>
    </row>
    <row r="4983" spans="1:7" x14ac:dyDescent="0.3">
      <c r="A4983">
        <v>2047.7988</v>
      </c>
      <c r="B4983">
        <v>78.741399999999999</v>
      </c>
      <c r="C4983">
        <v>69.9482</v>
      </c>
      <c r="D4983">
        <v>2.617</v>
      </c>
      <c r="E4983">
        <v>0.2949</v>
      </c>
      <c r="G4983">
        <v>2.3639999999999999</v>
      </c>
    </row>
    <row r="4984" spans="1:7" x14ac:dyDescent="0.3">
      <c r="A4984">
        <v>2047.9512</v>
      </c>
      <c r="B4984">
        <v>79.115600000000001</v>
      </c>
      <c r="C4984">
        <v>69.434799999999996</v>
      </c>
      <c r="D4984">
        <v>2.6076000000000001</v>
      </c>
      <c r="E4984">
        <v>0.28760000000000002</v>
      </c>
      <c r="G4984">
        <v>2.3740000000000001</v>
      </c>
    </row>
    <row r="4985" spans="1:7" x14ac:dyDescent="0.3">
      <c r="A4985">
        <v>2048.1035999999999</v>
      </c>
      <c r="B4985">
        <v>79.515600000000006</v>
      </c>
      <c r="C4985">
        <v>68.884799999999998</v>
      </c>
      <c r="D4985">
        <v>2.6013000000000002</v>
      </c>
      <c r="E4985">
        <v>0.29199999999999998</v>
      </c>
      <c r="G4985">
        <v>2.3359999999999999</v>
      </c>
    </row>
    <row r="4986" spans="1:7" x14ac:dyDescent="0.3">
      <c r="A4986">
        <v>2048.2559999999999</v>
      </c>
      <c r="B4986">
        <v>79.791399999999996</v>
      </c>
      <c r="C4986">
        <v>68.479699999999994</v>
      </c>
      <c r="D4986">
        <v>2.6177000000000001</v>
      </c>
      <c r="E4986">
        <v>0.30470000000000003</v>
      </c>
      <c r="G4986">
        <v>2.33</v>
      </c>
    </row>
    <row r="4987" spans="1:7" x14ac:dyDescent="0.3">
      <c r="A4987">
        <v>2048.4083999999998</v>
      </c>
      <c r="B4987">
        <v>79.891400000000004</v>
      </c>
      <c r="C4987">
        <v>68.279700000000005</v>
      </c>
      <c r="D4987">
        <v>2.6661000000000001</v>
      </c>
      <c r="E4987">
        <v>0.30709999999999998</v>
      </c>
      <c r="G4987">
        <v>2.3220000000000001</v>
      </c>
    </row>
    <row r="4988" spans="1:7" x14ac:dyDescent="0.3">
      <c r="A4988">
        <v>2048.5608000000002</v>
      </c>
      <c r="B4988">
        <v>79.991399999999999</v>
      </c>
      <c r="C4988">
        <v>68.079700000000003</v>
      </c>
      <c r="D4988">
        <v>2.7145999999999999</v>
      </c>
      <c r="E4988">
        <v>0.2969</v>
      </c>
      <c r="G4988">
        <v>2.3460000000000001</v>
      </c>
    </row>
    <row r="4989" spans="1:7" x14ac:dyDescent="0.3">
      <c r="A4989">
        <v>2048.7132000000001</v>
      </c>
      <c r="B4989">
        <v>80.1828</v>
      </c>
      <c r="C4989">
        <v>68.542400000000001</v>
      </c>
      <c r="D4989">
        <v>2.7808999999999999</v>
      </c>
      <c r="E4989">
        <v>0.29249999999999998</v>
      </c>
      <c r="G4989">
        <v>2.3519999999999999</v>
      </c>
    </row>
    <row r="4990" spans="1:7" x14ac:dyDescent="0.3">
      <c r="A4990">
        <v>2048.8656000000001</v>
      </c>
      <c r="B4990">
        <v>80.382800000000003</v>
      </c>
      <c r="C4990">
        <v>69.067400000000006</v>
      </c>
      <c r="D4990">
        <v>2.8488000000000002</v>
      </c>
      <c r="E4990">
        <v>0.29389999999999999</v>
      </c>
      <c r="G4990">
        <v>2.3380000000000001</v>
      </c>
    </row>
    <row r="4991" spans="1:7" x14ac:dyDescent="0.3">
      <c r="A4991">
        <v>2049.018</v>
      </c>
      <c r="B4991">
        <v>80.458500000000001</v>
      </c>
      <c r="C4991">
        <v>68.658500000000004</v>
      </c>
      <c r="D4991">
        <v>2.9156</v>
      </c>
      <c r="E4991">
        <v>0.28960000000000002</v>
      </c>
      <c r="G4991">
        <v>2.3380000000000001</v>
      </c>
    </row>
    <row r="4992" spans="1:7" x14ac:dyDescent="0.3">
      <c r="A4992">
        <v>2049.1704</v>
      </c>
      <c r="B4992">
        <v>80.358099999999993</v>
      </c>
      <c r="C4992">
        <v>66.928100000000001</v>
      </c>
      <c r="D4992">
        <v>2.9807000000000001</v>
      </c>
      <c r="E4992">
        <v>0.29880000000000001</v>
      </c>
      <c r="G4992">
        <v>2.3420000000000001</v>
      </c>
    </row>
    <row r="4993" spans="1:7" x14ac:dyDescent="0.3">
      <c r="A4993">
        <v>2049.3227999999999</v>
      </c>
      <c r="B4993">
        <v>80.257800000000003</v>
      </c>
      <c r="C4993">
        <v>65.197699999999998</v>
      </c>
      <c r="D4993">
        <v>3.0457000000000001</v>
      </c>
      <c r="E4993">
        <v>0.30320000000000003</v>
      </c>
      <c r="G4993">
        <v>2.3559999999999999</v>
      </c>
    </row>
    <row r="4994" spans="1:7" x14ac:dyDescent="0.3">
      <c r="A4994">
        <v>2049.4751999999999</v>
      </c>
      <c r="B4994">
        <v>80.157799999999995</v>
      </c>
      <c r="C4994">
        <v>64.1982</v>
      </c>
      <c r="D4994">
        <v>3.1120000000000001</v>
      </c>
      <c r="E4994">
        <v>0.30709999999999998</v>
      </c>
      <c r="G4994">
        <v>2.3519999999999999</v>
      </c>
    </row>
    <row r="4995" spans="1:7" x14ac:dyDescent="0.3">
      <c r="A4995">
        <v>2049.6275999999998</v>
      </c>
      <c r="B4995">
        <v>80.0578</v>
      </c>
      <c r="C4995">
        <v>63.2607</v>
      </c>
      <c r="D4995">
        <v>3.1783999999999999</v>
      </c>
      <c r="E4995">
        <v>0.2954</v>
      </c>
      <c r="G4995">
        <v>2.37</v>
      </c>
    </row>
    <row r="4996" spans="1:7" x14ac:dyDescent="0.3">
      <c r="A4996">
        <v>2049.7800000000002</v>
      </c>
      <c r="B4996">
        <v>80</v>
      </c>
      <c r="C4996">
        <v>63.051000000000002</v>
      </c>
      <c r="D4996">
        <v>3.2025999999999999</v>
      </c>
      <c r="E4996">
        <v>0.30130000000000001</v>
      </c>
      <c r="G4996">
        <v>2.3559999999999999</v>
      </c>
    </row>
    <row r="4997" spans="1:7" x14ac:dyDescent="0.3">
      <c r="A4997">
        <v>2049.9324000000001</v>
      </c>
      <c r="B4997">
        <v>80</v>
      </c>
      <c r="C4997">
        <v>63.838500000000003</v>
      </c>
      <c r="D4997">
        <v>3.169</v>
      </c>
      <c r="E4997">
        <v>0.30570000000000003</v>
      </c>
      <c r="G4997">
        <v>2.3540000000000001</v>
      </c>
    </row>
    <row r="4998" spans="1:7" x14ac:dyDescent="0.3">
      <c r="A4998">
        <v>2050.0848000000001</v>
      </c>
      <c r="B4998">
        <v>80</v>
      </c>
      <c r="C4998">
        <v>64.626000000000005</v>
      </c>
      <c r="D4998">
        <v>3.1354000000000002</v>
      </c>
      <c r="E4998">
        <v>0.31929999999999997</v>
      </c>
      <c r="G4998">
        <v>2.34</v>
      </c>
    </row>
    <row r="4999" spans="1:7" x14ac:dyDescent="0.3">
      <c r="A4999">
        <v>2050.2372</v>
      </c>
      <c r="B4999">
        <v>79.723399999999998</v>
      </c>
      <c r="C4999">
        <v>66.369900000000001</v>
      </c>
      <c r="D4999">
        <v>3.0651000000000002</v>
      </c>
      <c r="E4999">
        <v>0.30959999999999999</v>
      </c>
      <c r="G4999">
        <v>2.33</v>
      </c>
    </row>
    <row r="5000" spans="1:7" x14ac:dyDescent="0.3">
      <c r="A5000">
        <v>2050.3896</v>
      </c>
      <c r="B5000">
        <v>79.423400000000001</v>
      </c>
      <c r="C5000">
        <v>68.194900000000004</v>
      </c>
      <c r="D5000">
        <v>2.9916999999999998</v>
      </c>
      <c r="E5000">
        <v>0.30570000000000003</v>
      </c>
      <c r="G5000">
        <v>2.3180000000000001</v>
      </c>
    </row>
    <row r="5001" spans="1:7" x14ac:dyDescent="0.3">
      <c r="A5001">
        <v>2050.5419999999999</v>
      </c>
      <c r="B5001">
        <v>79.165599999999998</v>
      </c>
      <c r="C5001">
        <v>68.975800000000007</v>
      </c>
      <c r="D5001">
        <v>2.9238</v>
      </c>
      <c r="E5001">
        <v>0.28660000000000002</v>
      </c>
      <c r="G5001">
        <v>2.3039999999999998</v>
      </c>
    </row>
    <row r="5002" spans="1:7" x14ac:dyDescent="0.3">
      <c r="A5002">
        <v>2050.6943999999999</v>
      </c>
      <c r="B5002">
        <v>78.965599999999995</v>
      </c>
      <c r="C5002">
        <v>68.325800000000001</v>
      </c>
      <c r="D5002">
        <v>2.8637000000000001</v>
      </c>
      <c r="E5002">
        <v>0.28120000000000001</v>
      </c>
      <c r="G5002">
        <v>2.302</v>
      </c>
    </row>
    <row r="5003" spans="1:7" x14ac:dyDescent="0.3">
      <c r="A5003">
        <v>2050.8467999999998</v>
      </c>
      <c r="B5003">
        <v>78.765600000000006</v>
      </c>
      <c r="C5003">
        <v>67.675799999999995</v>
      </c>
      <c r="D5003">
        <v>2.8035000000000001</v>
      </c>
      <c r="E5003">
        <v>0.28220000000000001</v>
      </c>
      <c r="G5003">
        <v>2.3279999999999998</v>
      </c>
    </row>
    <row r="5004" spans="1:7" x14ac:dyDescent="0.3">
      <c r="A5004">
        <v>2050.9992000000002</v>
      </c>
      <c r="B5004">
        <v>78.358199999999997</v>
      </c>
      <c r="C5004">
        <v>65.527699999999996</v>
      </c>
      <c r="D5004">
        <v>2.7353999999999998</v>
      </c>
      <c r="E5004">
        <v>0.2979</v>
      </c>
      <c r="G5004">
        <v>2.3359999999999999</v>
      </c>
    </row>
    <row r="5005" spans="1:7" x14ac:dyDescent="0.3">
      <c r="A5005">
        <v>2051.1516000000001</v>
      </c>
      <c r="B5005">
        <v>77.933199999999999</v>
      </c>
      <c r="C5005">
        <v>63.252699999999997</v>
      </c>
      <c r="D5005">
        <v>2.6667000000000001</v>
      </c>
      <c r="E5005">
        <v>0.30270000000000002</v>
      </c>
      <c r="G5005">
        <v>2.3439999999999999</v>
      </c>
    </row>
    <row r="5006" spans="1:7" x14ac:dyDescent="0.3">
      <c r="A5006">
        <v>2051.3040000000001</v>
      </c>
      <c r="B5006">
        <v>77.603099999999998</v>
      </c>
      <c r="C5006">
        <v>61.8795</v>
      </c>
      <c r="D5006">
        <v>2.6160999999999999</v>
      </c>
      <c r="E5006">
        <v>0.2964</v>
      </c>
      <c r="G5006">
        <v>2.3340000000000001</v>
      </c>
    </row>
    <row r="5007" spans="1:7" x14ac:dyDescent="0.3">
      <c r="A5007">
        <v>2051.4564</v>
      </c>
      <c r="B5007">
        <v>77.403099999999995</v>
      </c>
      <c r="C5007">
        <v>61.741999999999997</v>
      </c>
      <c r="D5007">
        <v>2.5903</v>
      </c>
      <c r="E5007">
        <v>0.29149999999999998</v>
      </c>
      <c r="G5007">
        <v>2.3420000000000001</v>
      </c>
    </row>
    <row r="5008" spans="1:7" x14ac:dyDescent="0.3">
      <c r="A5008">
        <v>2051.6088</v>
      </c>
      <c r="B5008">
        <v>77.203100000000006</v>
      </c>
      <c r="C5008">
        <v>61.604500000000002</v>
      </c>
      <c r="D5008">
        <v>2.5644999999999998</v>
      </c>
      <c r="E5008">
        <v>0.28420000000000001</v>
      </c>
      <c r="G5008">
        <v>2.3460000000000001</v>
      </c>
    </row>
    <row r="5009" spans="1:7" x14ac:dyDescent="0.3">
      <c r="A5009">
        <v>2051.7611999999999</v>
      </c>
      <c r="B5009">
        <v>77.003100000000003</v>
      </c>
      <c r="C5009">
        <v>63.264600000000002</v>
      </c>
      <c r="D5009">
        <v>2.5653999999999999</v>
      </c>
      <c r="E5009">
        <v>0.29249999999999998</v>
      </c>
      <c r="G5009">
        <v>2.35</v>
      </c>
    </row>
    <row r="5010" spans="1:7" x14ac:dyDescent="0.3">
      <c r="A5010">
        <v>2051.9135999999999</v>
      </c>
      <c r="B5010">
        <v>76.803100000000001</v>
      </c>
      <c r="C5010">
        <v>65.077100000000002</v>
      </c>
      <c r="D5010">
        <v>2.5684999999999998</v>
      </c>
      <c r="E5010">
        <v>0.2954</v>
      </c>
      <c r="G5010">
        <v>2.3580000000000001</v>
      </c>
    </row>
    <row r="5011" spans="1:7" x14ac:dyDescent="0.3">
      <c r="A5011">
        <v>2052.0659999999998</v>
      </c>
      <c r="B5011">
        <v>76.603099999999998</v>
      </c>
      <c r="C5011">
        <v>65.713700000000003</v>
      </c>
      <c r="D5011">
        <v>2.5720000000000001</v>
      </c>
      <c r="E5011">
        <v>0.30959999999999999</v>
      </c>
      <c r="G5011">
        <v>2.3639999999999999</v>
      </c>
    </row>
    <row r="5012" spans="1:7" x14ac:dyDescent="0.3">
      <c r="A5012">
        <v>2052.2184000000002</v>
      </c>
      <c r="B5012">
        <v>76.403099999999995</v>
      </c>
      <c r="C5012">
        <v>64.738699999999994</v>
      </c>
      <c r="D5012">
        <v>2.5758999999999999</v>
      </c>
      <c r="E5012">
        <v>0.30180000000000001</v>
      </c>
      <c r="G5012">
        <v>2.3679999999999999</v>
      </c>
    </row>
    <row r="5013" spans="1:7" x14ac:dyDescent="0.3">
      <c r="A5013">
        <v>2052.3708000000001</v>
      </c>
      <c r="B5013">
        <v>76.203100000000006</v>
      </c>
      <c r="C5013">
        <v>63.7637</v>
      </c>
      <c r="D5013">
        <v>2.5798000000000001</v>
      </c>
      <c r="E5013">
        <v>0.29249999999999998</v>
      </c>
      <c r="G5013">
        <v>2.36</v>
      </c>
    </row>
    <row r="5014" spans="1:7" x14ac:dyDescent="0.3">
      <c r="A5014">
        <v>2052.5232000000001</v>
      </c>
      <c r="B5014">
        <v>75.910899999999998</v>
      </c>
      <c r="C5014">
        <v>63.491599999999998</v>
      </c>
      <c r="D5014">
        <v>2.5844</v>
      </c>
      <c r="E5014">
        <v>0.27779999999999999</v>
      </c>
      <c r="G5014">
        <v>2.3479999999999999</v>
      </c>
    </row>
    <row r="5015" spans="1:7" x14ac:dyDescent="0.3">
      <c r="A5015">
        <v>2052.6756</v>
      </c>
      <c r="B5015">
        <v>75.610900000000001</v>
      </c>
      <c r="C5015">
        <v>63.2791</v>
      </c>
      <c r="D5015">
        <v>2.5891000000000002</v>
      </c>
      <c r="E5015">
        <v>0.27389999999999998</v>
      </c>
      <c r="G5015">
        <v>2.3460000000000001</v>
      </c>
    </row>
    <row r="5016" spans="1:7" x14ac:dyDescent="0.3">
      <c r="A5016">
        <v>2052.828</v>
      </c>
      <c r="B5016">
        <v>75.521900000000002</v>
      </c>
      <c r="C5016">
        <v>62.961100000000002</v>
      </c>
      <c r="D5016">
        <v>2.5948000000000002</v>
      </c>
      <c r="E5016">
        <v>0.27489999999999998</v>
      </c>
      <c r="G5016">
        <v>2.3319999999999999</v>
      </c>
    </row>
    <row r="5017" spans="1:7" x14ac:dyDescent="0.3">
      <c r="A5017">
        <v>2052.9803999999999</v>
      </c>
      <c r="B5017">
        <v>75.721900000000005</v>
      </c>
      <c r="C5017">
        <v>62.498600000000003</v>
      </c>
      <c r="D5017">
        <v>2.6017999999999999</v>
      </c>
      <c r="E5017">
        <v>0.27979999999999999</v>
      </c>
      <c r="G5017">
        <v>2.3220000000000001</v>
      </c>
    </row>
    <row r="5018" spans="1:7" x14ac:dyDescent="0.3">
      <c r="A5018">
        <v>2053.1327999999999</v>
      </c>
      <c r="B5018">
        <v>75.921899999999994</v>
      </c>
      <c r="C5018">
        <v>62.036099999999998</v>
      </c>
      <c r="D5018">
        <v>2.6088</v>
      </c>
      <c r="E5018">
        <v>0.27929999999999999</v>
      </c>
      <c r="G5018">
        <v>2.3039999999999998</v>
      </c>
    </row>
    <row r="5019" spans="1:7" x14ac:dyDescent="0.3">
      <c r="A5019">
        <v>2053.2851999999998</v>
      </c>
      <c r="B5019">
        <v>75.753100000000003</v>
      </c>
      <c r="C5019">
        <v>62.968000000000004</v>
      </c>
      <c r="D5019">
        <v>2.6518999999999999</v>
      </c>
      <c r="E5019">
        <v>0.27879999999999999</v>
      </c>
      <c r="G5019">
        <v>2.3039999999999998</v>
      </c>
    </row>
    <row r="5020" spans="1:7" x14ac:dyDescent="0.3">
      <c r="A5020">
        <v>2053.4376000000002</v>
      </c>
      <c r="B5020">
        <v>75.553100000000001</v>
      </c>
      <c r="C5020">
        <v>64.018000000000001</v>
      </c>
      <c r="D5020">
        <v>2.698</v>
      </c>
      <c r="E5020">
        <v>0.27489999999999998</v>
      </c>
      <c r="G5020">
        <v>2.3079999999999998</v>
      </c>
    </row>
    <row r="5021" spans="1:7" x14ac:dyDescent="0.3">
      <c r="A5021">
        <v>2053.59</v>
      </c>
      <c r="B5021">
        <v>75.521900000000002</v>
      </c>
      <c r="C5021">
        <v>64.345500000000001</v>
      </c>
      <c r="D5021">
        <v>2.7523</v>
      </c>
      <c r="E5021">
        <v>0.28520000000000001</v>
      </c>
      <c r="G5021">
        <v>2.3279999999999998</v>
      </c>
    </row>
    <row r="5022" spans="1:7" x14ac:dyDescent="0.3">
      <c r="A5022">
        <v>2053.7424000000001</v>
      </c>
      <c r="B5022">
        <v>75.721900000000005</v>
      </c>
      <c r="C5022">
        <v>63.683</v>
      </c>
      <c r="D5022">
        <v>2.8178999999999998</v>
      </c>
      <c r="E5022">
        <v>0.2969</v>
      </c>
      <c r="G5022">
        <v>2.3319999999999999</v>
      </c>
    </row>
    <row r="5023" spans="1:7" x14ac:dyDescent="0.3">
      <c r="A5023">
        <v>2053.8948</v>
      </c>
      <c r="B5023">
        <v>75.921899999999994</v>
      </c>
      <c r="C5023">
        <v>63.020499999999998</v>
      </c>
      <c r="D5023">
        <v>2.8835000000000002</v>
      </c>
      <c r="E5023">
        <v>0.30570000000000003</v>
      </c>
      <c r="G5023">
        <v>2.3420000000000001</v>
      </c>
    </row>
    <row r="5024" spans="1:7" x14ac:dyDescent="0.3">
      <c r="A5024">
        <v>2054.0472</v>
      </c>
      <c r="B5024">
        <v>76.029700000000005</v>
      </c>
      <c r="C5024">
        <v>63.2453</v>
      </c>
      <c r="D5024">
        <v>2.9506000000000001</v>
      </c>
      <c r="E5024">
        <v>0.29880000000000001</v>
      </c>
      <c r="G5024">
        <v>2.302</v>
      </c>
    </row>
    <row r="5025" spans="1:7" x14ac:dyDescent="0.3">
      <c r="A5025">
        <v>2054.1995999999999</v>
      </c>
      <c r="B5025">
        <v>76.1297</v>
      </c>
      <c r="C5025">
        <v>63.545299999999997</v>
      </c>
      <c r="D5025">
        <v>3.0177999999999998</v>
      </c>
      <c r="E5025">
        <v>0.28029999999999999</v>
      </c>
      <c r="G5025">
        <v>2.2679999999999998</v>
      </c>
    </row>
    <row r="5026" spans="1:7" x14ac:dyDescent="0.3">
      <c r="A5026">
        <v>2054.3519999999999</v>
      </c>
      <c r="B5026">
        <v>76.1875</v>
      </c>
      <c r="C5026">
        <v>64.356800000000007</v>
      </c>
      <c r="D5026">
        <v>3.0954999999999999</v>
      </c>
      <c r="E5026">
        <v>0.26860000000000001</v>
      </c>
      <c r="G5026">
        <v>2.2519999999999998</v>
      </c>
    </row>
    <row r="5027" spans="1:7" x14ac:dyDescent="0.3">
      <c r="A5027">
        <v>2054.5043999999998</v>
      </c>
      <c r="B5027">
        <v>76.1875</v>
      </c>
      <c r="C5027">
        <v>65.869299999999996</v>
      </c>
      <c r="D5027">
        <v>3.1877</v>
      </c>
      <c r="E5027">
        <v>0.26860000000000001</v>
      </c>
      <c r="G5027">
        <v>2.2759999999999998</v>
      </c>
    </row>
    <row r="5028" spans="1:7" x14ac:dyDescent="0.3">
      <c r="A5028">
        <v>2054.6568000000002</v>
      </c>
      <c r="B5028">
        <v>76.1875</v>
      </c>
      <c r="C5028">
        <v>67.381799999999998</v>
      </c>
      <c r="D5028">
        <v>3.2799</v>
      </c>
      <c r="E5028">
        <v>0.2671</v>
      </c>
      <c r="G5028">
        <v>2.3260000000000001</v>
      </c>
    </row>
    <row r="5029" spans="1:7" x14ac:dyDescent="0.3">
      <c r="A5029">
        <v>2054.8092000000001</v>
      </c>
      <c r="B5029">
        <v>76.372399999999999</v>
      </c>
      <c r="C5029">
        <v>68.887100000000004</v>
      </c>
      <c r="D5029">
        <v>3.3557000000000001</v>
      </c>
      <c r="E5029">
        <v>0.27589999999999998</v>
      </c>
      <c r="G5029">
        <v>2.3540000000000001</v>
      </c>
    </row>
    <row r="5030" spans="1:7" x14ac:dyDescent="0.3">
      <c r="A5030">
        <v>2054.9616000000001</v>
      </c>
      <c r="B5030">
        <v>76.573099999999997</v>
      </c>
      <c r="C5030">
        <v>70.391800000000003</v>
      </c>
      <c r="D5030">
        <v>3.4302000000000001</v>
      </c>
      <c r="E5030">
        <v>0.26419999999999999</v>
      </c>
      <c r="G5030">
        <v>2.3559999999999999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067D6-3FB8-426F-B307-3A413660DB70}">
  <dimension ref="A1:A5030"/>
  <sheetViews>
    <sheetView workbookViewId="0">
      <selection activeCell="C8" sqref="C8"/>
    </sheetView>
  </sheetViews>
  <sheetFormatPr defaultRowHeight="14.4" x14ac:dyDescent="0.3"/>
  <sheetData>
    <row r="1" spans="1:1" x14ac:dyDescent="0.3">
      <c r="A1" t="s">
        <v>2</v>
      </c>
    </row>
    <row r="2" spans="1:1" x14ac:dyDescent="0.3">
      <c r="A2">
        <v>1.6719999999999999</v>
      </c>
    </row>
    <row r="3" spans="1:1" x14ac:dyDescent="0.3">
      <c r="A3">
        <v>1.694</v>
      </c>
    </row>
    <row r="4" spans="1:1" x14ac:dyDescent="0.3">
      <c r="A4">
        <v>1.72</v>
      </c>
    </row>
    <row r="5" spans="1:1" x14ac:dyDescent="0.3">
      <c r="A5">
        <v>1.706</v>
      </c>
    </row>
    <row r="6" spans="1:1" x14ac:dyDescent="0.3">
      <c r="A6">
        <v>1.738</v>
      </c>
    </row>
    <row r="7" spans="1:1" x14ac:dyDescent="0.3">
      <c r="A7">
        <v>1.716</v>
      </c>
    </row>
    <row r="8" spans="1:1" x14ac:dyDescent="0.3">
      <c r="A8">
        <v>1.728</v>
      </c>
    </row>
    <row r="9" spans="1:1" x14ac:dyDescent="0.3">
      <c r="A9">
        <v>1.542</v>
      </c>
    </row>
    <row r="10" spans="1:1" x14ac:dyDescent="0.3">
      <c r="A10">
        <v>1.25</v>
      </c>
    </row>
    <row r="11" spans="1:1" x14ac:dyDescent="0.3">
      <c r="A11">
        <v>0.95399999999999996</v>
      </c>
    </row>
    <row r="12" spans="1:1" x14ac:dyDescent="0.3">
      <c r="A12">
        <v>1.06</v>
      </c>
    </row>
    <row r="13" spans="1:1" x14ac:dyDescent="0.3">
      <c r="A13">
        <v>1.6739999999999999</v>
      </c>
    </row>
    <row r="14" spans="1:1" x14ac:dyDescent="0.3">
      <c r="A14">
        <v>1.516</v>
      </c>
    </row>
    <row r="15" spans="1:1" x14ac:dyDescent="0.3">
      <c r="A15">
        <v>1.5620000000000001</v>
      </c>
    </row>
    <row r="16" spans="1:1" x14ac:dyDescent="0.3">
      <c r="A16">
        <v>1.71</v>
      </c>
    </row>
    <row r="17" spans="1:1" x14ac:dyDescent="0.3">
      <c r="A17">
        <v>1.7769999999999999</v>
      </c>
    </row>
    <row r="18" spans="1:1" x14ac:dyDescent="0.3">
      <c r="A18">
        <v>1.8839999999999999</v>
      </c>
    </row>
    <row r="19" spans="1:1" x14ac:dyDescent="0.3">
      <c r="A19">
        <v>1.871</v>
      </c>
    </row>
    <row r="20" spans="1:1" x14ac:dyDescent="0.3">
      <c r="A20">
        <v>2.0139999999999998</v>
      </c>
    </row>
    <row r="21" spans="1:1" x14ac:dyDescent="0.3">
      <c r="A21">
        <v>2.008</v>
      </c>
    </row>
    <row r="22" spans="1:1" x14ac:dyDescent="0.3">
      <c r="A22">
        <v>2.0329999999999999</v>
      </c>
    </row>
    <row r="23" spans="1:1" x14ac:dyDescent="0.3">
      <c r="A23">
        <v>2.0310000000000001</v>
      </c>
    </row>
    <row r="24" spans="1:1" x14ac:dyDescent="0.3">
      <c r="A24">
        <v>1.9870000000000001</v>
      </c>
    </row>
    <row r="25" spans="1:1" x14ac:dyDescent="0.3">
      <c r="A25">
        <v>1.889</v>
      </c>
    </row>
    <row r="26" spans="1:1" x14ac:dyDescent="0.3">
      <c r="A26">
        <v>1.7470000000000001</v>
      </c>
    </row>
    <row r="27" spans="1:1" x14ac:dyDescent="0.3">
      <c r="A27">
        <v>1.677</v>
      </c>
    </row>
    <row r="28" spans="1:1" x14ac:dyDescent="0.3">
      <c r="A28">
        <v>1.653</v>
      </c>
    </row>
    <row r="29" spans="1:1" x14ac:dyDescent="0.3">
      <c r="A29">
        <v>1.613</v>
      </c>
    </row>
    <row r="30" spans="1:1" x14ac:dyDescent="0.3">
      <c r="A30">
        <v>1.657</v>
      </c>
    </row>
    <row r="31" spans="1:1" x14ac:dyDescent="0.3">
      <c r="A31">
        <v>1.6839999999999999</v>
      </c>
    </row>
    <row r="32" spans="1:1" x14ac:dyDescent="0.3">
      <c r="A32">
        <v>1.71</v>
      </c>
    </row>
    <row r="33" spans="1:1" x14ac:dyDescent="0.3">
      <c r="A33">
        <v>1.6870000000000001</v>
      </c>
    </row>
    <row r="34" spans="1:1" x14ac:dyDescent="0.3">
      <c r="A34">
        <v>1.6759999999999999</v>
      </c>
    </row>
    <row r="35" spans="1:1" x14ac:dyDescent="0.3">
      <c r="A35">
        <v>1.7689999999999999</v>
      </c>
    </row>
    <row r="36" spans="1:1" x14ac:dyDescent="0.3">
      <c r="A36">
        <v>1.8140000000000001</v>
      </c>
    </row>
    <row r="37" spans="1:1" x14ac:dyDescent="0.3">
      <c r="A37">
        <v>1.8480000000000001</v>
      </c>
    </row>
    <row r="38" spans="1:1" x14ac:dyDescent="0.3">
      <c r="A38">
        <v>1.8759999999999999</v>
      </c>
    </row>
    <row r="39" spans="1:1" x14ac:dyDescent="0.3">
      <c r="A39">
        <v>1.867</v>
      </c>
    </row>
    <row r="40" spans="1:1" x14ac:dyDescent="0.3">
      <c r="A40">
        <v>1.877</v>
      </c>
    </row>
    <row r="41" spans="1:1" x14ac:dyDescent="0.3">
      <c r="A41">
        <v>1.917</v>
      </c>
    </row>
    <row r="42" spans="1:1" x14ac:dyDescent="0.3">
      <c r="A42">
        <v>1.948</v>
      </c>
    </row>
    <row r="43" spans="1:1" x14ac:dyDescent="0.3">
      <c r="A43">
        <v>1.9350000000000001</v>
      </c>
    </row>
    <row r="44" spans="1:1" x14ac:dyDescent="0.3">
      <c r="A44">
        <v>1.931</v>
      </c>
    </row>
    <row r="45" spans="1:1" x14ac:dyDescent="0.3">
      <c r="A45">
        <v>1.905</v>
      </c>
    </row>
    <row r="46" spans="1:1" x14ac:dyDescent="0.3">
      <c r="A46">
        <v>1.921</v>
      </c>
    </row>
    <row r="47" spans="1:1" x14ac:dyDescent="0.3">
      <c r="A47">
        <v>1.82</v>
      </c>
    </row>
    <row r="48" spans="1:1" x14ac:dyDescent="0.3">
      <c r="A48">
        <v>1.82</v>
      </c>
    </row>
    <row r="49" spans="1:1" x14ac:dyDescent="0.3">
      <c r="A49">
        <v>1.7949999999999999</v>
      </c>
    </row>
    <row r="50" spans="1:1" x14ac:dyDescent="0.3">
      <c r="A50">
        <v>1.8</v>
      </c>
    </row>
    <row r="51" spans="1:1" x14ac:dyDescent="0.3">
      <c r="A51">
        <v>1.764</v>
      </c>
    </row>
    <row r="52" spans="1:1" x14ac:dyDescent="0.3">
      <c r="A52">
        <v>1.742</v>
      </c>
    </row>
    <row r="53" spans="1:1" x14ac:dyDescent="0.3">
      <c r="A53">
        <v>1.7929999999999999</v>
      </c>
    </row>
    <row r="54" spans="1:1" x14ac:dyDescent="0.3">
      <c r="A54">
        <v>1.839</v>
      </c>
    </row>
    <row r="55" spans="1:1" x14ac:dyDescent="0.3">
      <c r="A55">
        <v>1.8720000000000001</v>
      </c>
    </row>
    <row r="56" spans="1:1" x14ac:dyDescent="0.3">
      <c r="A56">
        <v>1.8620000000000001</v>
      </c>
    </row>
    <row r="57" spans="1:1" x14ac:dyDescent="0.3">
      <c r="A57">
        <v>1.855</v>
      </c>
    </row>
    <row r="58" spans="1:1" x14ac:dyDescent="0.3">
      <c r="A58">
        <v>1.8460000000000001</v>
      </c>
    </row>
    <row r="59" spans="1:1" x14ac:dyDescent="0.3">
      <c r="A59">
        <v>1.835</v>
      </c>
    </row>
    <row r="60" spans="1:1" x14ac:dyDescent="0.3">
      <c r="A60">
        <v>1.8680000000000001</v>
      </c>
    </row>
    <row r="61" spans="1:1" x14ac:dyDescent="0.3">
      <c r="A61">
        <v>1.8620000000000001</v>
      </c>
    </row>
    <row r="62" spans="1:1" x14ac:dyDescent="0.3">
      <c r="A62">
        <v>1.8480000000000001</v>
      </c>
    </row>
    <row r="63" spans="1:1" x14ac:dyDescent="0.3">
      <c r="A63">
        <v>1.802</v>
      </c>
    </row>
    <row r="64" spans="1:1" x14ac:dyDescent="0.3">
      <c r="A64">
        <v>1.8220000000000001</v>
      </c>
    </row>
    <row r="65" spans="1:1" x14ac:dyDescent="0.3">
      <c r="A65">
        <v>1.829</v>
      </c>
    </row>
    <row r="66" spans="1:1" x14ac:dyDescent="0.3">
      <c r="A66">
        <v>1.8460000000000001</v>
      </c>
    </row>
    <row r="67" spans="1:1" x14ac:dyDescent="0.3">
      <c r="A67">
        <v>1.849</v>
      </c>
    </row>
    <row r="68" spans="1:1" x14ac:dyDescent="0.3">
      <c r="A68">
        <v>1.8959999999999999</v>
      </c>
    </row>
    <row r="69" spans="1:1" x14ac:dyDescent="0.3">
      <c r="A69">
        <v>1.8560000000000001</v>
      </c>
    </row>
    <row r="70" spans="1:1" x14ac:dyDescent="0.3">
      <c r="A70">
        <v>1.8140000000000001</v>
      </c>
    </row>
    <row r="71" spans="1:1" x14ac:dyDescent="0.3">
      <c r="A71">
        <v>1.77</v>
      </c>
    </row>
    <row r="72" spans="1:1" x14ac:dyDescent="0.3">
      <c r="A72">
        <v>1.768</v>
      </c>
    </row>
    <row r="73" spans="1:1" x14ac:dyDescent="0.3">
      <c r="A73">
        <v>1.8029999999999999</v>
      </c>
    </row>
    <row r="74" spans="1:1" x14ac:dyDescent="0.3">
      <c r="A74">
        <v>1.76</v>
      </c>
    </row>
    <row r="75" spans="1:1" x14ac:dyDescent="0.3">
      <c r="A75">
        <v>1.788</v>
      </c>
    </row>
    <row r="76" spans="1:1" x14ac:dyDescent="0.3">
      <c r="A76">
        <v>1.762</v>
      </c>
    </row>
    <row r="77" spans="1:1" x14ac:dyDescent="0.3">
      <c r="A77">
        <v>1.8280000000000001</v>
      </c>
    </row>
    <row r="78" spans="1:1" x14ac:dyDescent="0.3">
      <c r="A78">
        <v>1.8380000000000001</v>
      </c>
    </row>
    <row r="79" spans="1:1" x14ac:dyDescent="0.3">
      <c r="A79">
        <v>1.7969999999999999</v>
      </c>
    </row>
    <row r="80" spans="1:1" x14ac:dyDescent="0.3">
      <c r="A80">
        <v>1.7689999999999999</v>
      </c>
    </row>
    <row r="81" spans="1:1" x14ac:dyDescent="0.3">
      <c r="A81">
        <v>1.7549999999999999</v>
      </c>
    </row>
    <row r="82" spans="1:1" x14ac:dyDescent="0.3">
      <c r="A82">
        <v>1.7230000000000001</v>
      </c>
    </row>
    <row r="83" spans="1:1" x14ac:dyDescent="0.3">
      <c r="A83">
        <v>1.73</v>
      </c>
    </row>
    <row r="84" spans="1:1" x14ac:dyDescent="0.3">
      <c r="A84">
        <v>1.7</v>
      </c>
    </row>
    <row r="85" spans="1:1" x14ac:dyDescent="0.3">
      <c r="A85">
        <v>1.738</v>
      </c>
    </row>
    <row r="86" spans="1:1" x14ac:dyDescent="0.3">
      <c r="A86">
        <v>1.7250000000000001</v>
      </c>
    </row>
    <row r="87" spans="1:1" x14ac:dyDescent="0.3">
      <c r="A87">
        <v>1.716</v>
      </c>
    </row>
    <row r="88" spans="1:1" x14ac:dyDescent="0.3">
      <c r="A88">
        <v>1.702</v>
      </c>
    </row>
    <row r="89" spans="1:1" x14ac:dyDescent="0.3">
      <c r="A89">
        <v>1.661</v>
      </c>
    </row>
    <row r="90" spans="1:1" x14ac:dyDescent="0.3">
      <c r="A90">
        <v>1.6020000000000001</v>
      </c>
    </row>
    <row r="91" spans="1:1" x14ac:dyDescent="0.3">
      <c r="A91">
        <v>1.4279999999999999</v>
      </c>
    </row>
    <row r="92" spans="1:1" x14ac:dyDescent="0.3">
      <c r="A92">
        <v>1.466</v>
      </c>
    </row>
    <row r="93" spans="1:1" x14ac:dyDescent="0.3">
      <c r="A93">
        <v>1.792</v>
      </c>
    </row>
    <row r="94" spans="1:1" x14ac:dyDescent="0.3">
      <c r="A94">
        <v>1.96</v>
      </c>
    </row>
    <row r="95" spans="1:1" x14ac:dyDescent="0.3">
      <c r="A95">
        <v>2.0070000000000001</v>
      </c>
    </row>
    <row r="96" spans="1:1" x14ac:dyDescent="0.3">
      <c r="A96">
        <v>1.913</v>
      </c>
    </row>
    <row r="97" spans="1:1" x14ac:dyDescent="0.3">
      <c r="A97">
        <v>1.913</v>
      </c>
    </row>
    <row r="98" spans="1:1" x14ac:dyDescent="0.3">
      <c r="A98">
        <v>1.83</v>
      </c>
    </row>
    <row r="99" spans="1:1" x14ac:dyDescent="0.3">
      <c r="A99">
        <v>1.7869999999999999</v>
      </c>
    </row>
    <row r="100" spans="1:1" x14ac:dyDescent="0.3">
      <c r="A100">
        <v>1.7809999999999999</v>
      </c>
    </row>
    <row r="101" spans="1:1" x14ac:dyDescent="0.3">
      <c r="A101">
        <v>1.756</v>
      </c>
    </row>
    <row r="102" spans="1:1" x14ac:dyDescent="0.3">
      <c r="A102">
        <v>1.732</v>
      </c>
    </row>
    <row r="103" spans="1:1" x14ac:dyDescent="0.3">
      <c r="A103">
        <v>1.675</v>
      </c>
    </row>
    <row r="104" spans="1:1" x14ac:dyDescent="0.3">
      <c r="A104">
        <v>1.722</v>
      </c>
    </row>
    <row r="105" spans="1:1" x14ac:dyDescent="0.3">
      <c r="A105">
        <v>1.7829999999999999</v>
      </c>
    </row>
    <row r="106" spans="1:1" x14ac:dyDescent="0.3">
      <c r="A106">
        <v>1.794</v>
      </c>
    </row>
    <row r="107" spans="1:1" x14ac:dyDescent="0.3">
      <c r="A107">
        <v>1.714</v>
      </c>
    </row>
    <row r="108" spans="1:1" x14ac:dyDescent="0.3">
      <c r="A108">
        <v>1.659</v>
      </c>
    </row>
    <row r="109" spans="1:1" x14ac:dyDescent="0.3">
      <c r="A109">
        <v>1.667</v>
      </c>
    </row>
    <row r="110" spans="1:1" x14ac:dyDescent="0.3">
      <c r="A110">
        <v>1.681</v>
      </c>
    </row>
    <row r="111" spans="1:1" x14ac:dyDescent="0.3">
      <c r="A111">
        <v>1.8089999999999999</v>
      </c>
    </row>
    <row r="112" spans="1:1" x14ac:dyDescent="0.3">
      <c r="A112">
        <v>1.905</v>
      </c>
    </row>
    <row r="113" spans="1:1" x14ac:dyDescent="0.3">
      <c r="A113">
        <v>1.9259999999999999</v>
      </c>
    </row>
    <row r="114" spans="1:1" x14ac:dyDescent="0.3">
      <c r="A114">
        <v>1.857</v>
      </c>
    </row>
    <row r="115" spans="1:1" x14ac:dyDescent="0.3">
      <c r="A115">
        <v>1.849</v>
      </c>
    </row>
    <row r="116" spans="1:1" x14ac:dyDescent="0.3">
      <c r="A116">
        <v>1.895</v>
      </c>
    </row>
    <row r="117" spans="1:1" x14ac:dyDescent="0.3">
      <c r="A117">
        <v>1.84</v>
      </c>
    </row>
    <row r="118" spans="1:1" x14ac:dyDescent="0.3">
      <c r="A118">
        <v>1.79</v>
      </c>
    </row>
    <row r="119" spans="1:1" x14ac:dyDescent="0.3">
      <c r="A119">
        <v>1.8109999999999999</v>
      </c>
    </row>
    <row r="120" spans="1:1" x14ac:dyDescent="0.3">
      <c r="A120">
        <v>2.004</v>
      </c>
    </row>
    <row r="121" spans="1:1" x14ac:dyDescent="0.3">
      <c r="A121">
        <v>2.004</v>
      </c>
    </row>
    <row r="122" spans="1:1" x14ac:dyDescent="0.3">
      <c r="A122">
        <v>1.879</v>
      </c>
    </row>
    <row r="123" spans="1:1" x14ac:dyDescent="0.3">
      <c r="A123">
        <v>1.75</v>
      </c>
    </row>
    <row r="124" spans="1:1" x14ac:dyDescent="0.3">
      <c r="A124">
        <v>1.7370000000000001</v>
      </c>
    </row>
    <row r="125" spans="1:1" x14ac:dyDescent="0.3">
      <c r="A125">
        <v>1.788</v>
      </c>
    </row>
    <row r="126" spans="1:1" x14ac:dyDescent="0.3">
      <c r="A126">
        <v>1.8560000000000001</v>
      </c>
    </row>
    <row r="127" spans="1:1" x14ac:dyDescent="0.3">
      <c r="A127">
        <v>1.9630000000000001</v>
      </c>
    </row>
    <row r="128" spans="1:1" x14ac:dyDescent="0.3">
      <c r="A128">
        <v>1.8959999999999999</v>
      </c>
    </row>
    <row r="129" spans="1:1" x14ac:dyDescent="0.3">
      <c r="A129">
        <v>1.786</v>
      </c>
    </row>
    <row r="130" spans="1:1" x14ac:dyDescent="0.3">
      <c r="A130">
        <v>1.744</v>
      </c>
    </row>
    <row r="131" spans="1:1" x14ac:dyDescent="0.3">
      <c r="A131">
        <v>1.784</v>
      </c>
    </row>
    <row r="132" spans="1:1" x14ac:dyDescent="0.3">
      <c r="A132">
        <v>1.7629999999999999</v>
      </c>
    </row>
    <row r="133" spans="1:1" x14ac:dyDescent="0.3">
      <c r="A133">
        <v>1.7090000000000001</v>
      </c>
    </row>
    <row r="134" spans="1:1" x14ac:dyDescent="0.3">
      <c r="A134">
        <v>1.784</v>
      </c>
    </row>
    <row r="135" spans="1:1" x14ac:dyDescent="0.3">
      <c r="A135">
        <v>1.8169999999999999</v>
      </c>
    </row>
    <row r="136" spans="1:1" x14ac:dyDescent="0.3">
      <c r="A136">
        <v>1.81</v>
      </c>
    </row>
    <row r="137" spans="1:1" x14ac:dyDescent="0.3">
      <c r="A137">
        <v>1.7130000000000001</v>
      </c>
    </row>
    <row r="138" spans="1:1" x14ac:dyDescent="0.3">
      <c r="A138">
        <v>1.758</v>
      </c>
    </row>
    <row r="139" spans="1:1" x14ac:dyDescent="0.3">
      <c r="A139">
        <v>1.8340000000000001</v>
      </c>
    </row>
    <row r="140" spans="1:1" x14ac:dyDescent="0.3">
      <c r="A140">
        <v>1.855</v>
      </c>
    </row>
    <row r="141" spans="1:1" x14ac:dyDescent="0.3">
      <c r="A141">
        <v>1.891</v>
      </c>
    </row>
    <row r="142" spans="1:1" x14ac:dyDescent="0.3">
      <c r="A142">
        <v>1.895</v>
      </c>
    </row>
    <row r="143" spans="1:1" x14ac:dyDescent="0.3">
      <c r="A143">
        <v>1.919</v>
      </c>
    </row>
    <row r="144" spans="1:1" x14ac:dyDescent="0.3">
      <c r="A144">
        <v>1.87</v>
      </c>
    </row>
    <row r="145" spans="1:1" x14ac:dyDescent="0.3">
      <c r="A145">
        <v>1.83</v>
      </c>
    </row>
    <row r="146" spans="1:1" x14ac:dyDescent="0.3">
      <c r="A146">
        <v>1.806</v>
      </c>
    </row>
    <row r="147" spans="1:1" x14ac:dyDescent="0.3">
      <c r="A147">
        <v>1.8029999999999999</v>
      </c>
    </row>
    <row r="148" spans="1:1" x14ac:dyDescent="0.3">
      <c r="A148">
        <v>1.73</v>
      </c>
    </row>
    <row r="149" spans="1:1" x14ac:dyDescent="0.3">
      <c r="A149">
        <v>1.7470000000000001</v>
      </c>
    </row>
    <row r="150" spans="1:1" x14ac:dyDescent="0.3">
      <c r="A150">
        <v>1.7</v>
      </c>
    </row>
    <row r="151" spans="1:1" x14ac:dyDescent="0.3">
      <c r="A151">
        <v>1.786</v>
      </c>
    </row>
    <row r="152" spans="1:1" x14ac:dyDescent="0.3">
      <c r="A152">
        <v>1.81</v>
      </c>
    </row>
    <row r="153" spans="1:1" x14ac:dyDescent="0.3">
      <c r="A153">
        <v>1.8240000000000001</v>
      </c>
    </row>
    <row r="154" spans="1:1" x14ac:dyDescent="0.3">
      <c r="A154">
        <v>1.861</v>
      </c>
    </row>
    <row r="155" spans="1:1" x14ac:dyDescent="0.3">
      <c r="A155">
        <v>1.8380000000000001</v>
      </c>
    </row>
    <row r="156" spans="1:1" x14ac:dyDescent="0.3">
      <c r="A156">
        <v>1.901</v>
      </c>
    </row>
    <row r="157" spans="1:1" x14ac:dyDescent="0.3">
      <c r="A157">
        <v>1.883</v>
      </c>
    </row>
    <row r="158" spans="1:1" x14ac:dyDescent="0.3">
      <c r="A158">
        <v>1.85</v>
      </c>
    </row>
    <row r="159" spans="1:1" x14ac:dyDescent="0.3">
      <c r="A159">
        <v>1.772</v>
      </c>
    </row>
    <row r="160" spans="1:1" x14ac:dyDescent="0.3">
      <c r="A160">
        <v>1.66</v>
      </c>
    </row>
    <row r="161" spans="1:1" x14ac:dyDescent="0.3">
      <c r="A161">
        <v>1.581</v>
      </c>
    </row>
    <row r="162" spans="1:1" x14ac:dyDescent="0.3">
      <c r="A162">
        <v>1.546</v>
      </c>
    </row>
    <row r="163" spans="1:1" x14ac:dyDescent="0.3">
      <c r="A163">
        <v>1.593</v>
      </c>
    </row>
    <row r="164" spans="1:1" x14ac:dyDescent="0.3">
      <c r="A164">
        <v>1.6659999999999999</v>
      </c>
    </row>
    <row r="165" spans="1:1" x14ac:dyDescent="0.3">
      <c r="A165">
        <v>1.6919999999999999</v>
      </c>
    </row>
    <row r="166" spans="1:1" x14ac:dyDescent="0.3">
      <c r="A166">
        <v>1.69</v>
      </c>
    </row>
    <row r="167" spans="1:1" x14ac:dyDescent="0.3">
      <c r="A167">
        <v>1.7110000000000001</v>
      </c>
    </row>
    <row r="168" spans="1:1" x14ac:dyDescent="0.3">
      <c r="A168">
        <v>1.724</v>
      </c>
    </row>
    <row r="169" spans="1:1" x14ac:dyDescent="0.3">
      <c r="A169">
        <v>1.6319999999999999</v>
      </c>
    </row>
    <row r="170" spans="1:1" x14ac:dyDescent="0.3">
      <c r="A170">
        <v>1.4630000000000001</v>
      </c>
    </row>
    <row r="171" spans="1:1" x14ac:dyDescent="0.3">
      <c r="A171">
        <v>1.256</v>
      </c>
    </row>
    <row r="172" spans="1:1" x14ac:dyDescent="0.3">
      <c r="A172">
        <v>1.0880000000000001</v>
      </c>
    </row>
    <row r="173" spans="1:1" x14ac:dyDescent="0.3">
      <c r="A173">
        <v>1.0269999999999999</v>
      </c>
    </row>
    <row r="174" spans="1:1" x14ac:dyDescent="0.3">
      <c r="A174">
        <v>2.1459999999999999</v>
      </c>
    </row>
    <row r="175" spans="1:1" x14ac:dyDescent="0.3">
      <c r="A175">
        <v>1.7789999999999999</v>
      </c>
    </row>
    <row r="176" spans="1:1" x14ac:dyDescent="0.3">
      <c r="A176">
        <v>1.6830000000000001</v>
      </c>
    </row>
    <row r="177" spans="1:1" x14ac:dyDescent="0.3">
      <c r="A177">
        <v>1.5509999999999999</v>
      </c>
    </row>
    <row r="178" spans="1:1" x14ac:dyDescent="0.3">
      <c r="A178">
        <v>1.5940000000000001</v>
      </c>
    </row>
    <row r="179" spans="1:1" x14ac:dyDescent="0.3">
      <c r="A179">
        <v>1.605</v>
      </c>
    </row>
    <row r="180" spans="1:1" x14ac:dyDescent="0.3">
      <c r="A180">
        <v>1.5980000000000001</v>
      </c>
    </row>
    <row r="181" spans="1:1" x14ac:dyDescent="0.3">
      <c r="A181">
        <v>1.5629999999999999</v>
      </c>
    </row>
    <row r="182" spans="1:1" x14ac:dyDescent="0.3">
      <c r="A182">
        <v>1.552</v>
      </c>
    </row>
    <row r="183" spans="1:1" x14ac:dyDescent="0.3">
      <c r="A183">
        <v>1.5509999999999999</v>
      </c>
    </row>
    <row r="184" spans="1:1" x14ac:dyDescent="0.3">
      <c r="A184">
        <v>1.5640000000000001</v>
      </c>
    </row>
    <row r="185" spans="1:1" x14ac:dyDescent="0.3">
      <c r="A185">
        <v>1.56</v>
      </c>
    </row>
    <row r="186" spans="1:1" x14ac:dyDescent="0.3">
      <c r="A186">
        <v>1.5629999999999999</v>
      </c>
    </row>
    <row r="187" spans="1:1" x14ac:dyDescent="0.3">
      <c r="A187">
        <v>1.5620000000000001</v>
      </c>
    </row>
    <row r="188" spans="1:1" x14ac:dyDescent="0.3">
      <c r="A188">
        <v>1.5640000000000001</v>
      </c>
    </row>
    <row r="189" spans="1:1" x14ac:dyDescent="0.3">
      <c r="A189">
        <v>1.5549999999999999</v>
      </c>
    </row>
    <row r="190" spans="1:1" x14ac:dyDescent="0.3">
      <c r="A190">
        <v>1.5469999999999999</v>
      </c>
    </row>
    <row r="191" spans="1:1" x14ac:dyDescent="0.3">
      <c r="A191">
        <v>1.55</v>
      </c>
    </row>
    <row r="192" spans="1:1" x14ac:dyDescent="0.3">
      <c r="A192">
        <v>1.5629999999999999</v>
      </c>
    </row>
    <row r="193" spans="1:1" x14ac:dyDescent="0.3">
      <c r="A193">
        <v>1.5620000000000001</v>
      </c>
    </row>
    <row r="194" spans="1:1" x14ac:dyDescent="0.3">
      <c r="A194">
        <v>1.5580000000000001</v>
      </c>
    </row>
    <row r="195" spans="1:1" x14ac:dyDescent="0.3">
      <c r="A195">
        <v>1.56</v>
      </c>
    </row>
    <row r="196" spans="1:1" x14ac:dyDescent="0.3">
      <c r="A196">
        <v>1.593</v>
      </c>
    </row>
    <row r="197" spans="1:1" x14ac:dyDescent="0.3">
      <c r="A197">
        <v>1.663</v>
      </c>
    </row>
    <row r="198" spans="1:1" x14ac:dyDescent="0.3">
      <c r="A198">
        <v>1.762</v>
      </c>
    </row>
    <row r="199" spans="1:1" x14ac:dyDescent="0.3">
      <c r="A199">
        <v>1.7609999999999999</v>
      </c>
    </row>
    <row r="200" spans="1:1" x14ac:dyDescent="0.3">
      <c r="A200">
        <v>1.6859999999999999</v>
      </c>
    </row>
    <row r="201" spans="1:1" x14ac:dyDescent="0.3">
      <c r="A201">
        <v>1.599</v>
      </c>
    </row>
    <row r="202" spans="1:1" x14ac:dyDescent="0.3">
      <c r="A202">
        <v>1.5640000000000001</v>
      </c>
    </row>
    <row r="203" spans="1:1" x14ac:dyDescent="0.3">
      <c r="A203">
        <v>1.554</v>
      </c>
    </row>
    <row r="204" spans="1:1" x14ac:dyDescent="0.3">
      <c r="A204">
        <v>1.55</v>
      </c>
    </row>
    <row r="205" spans="1:1" x14ac:dyDescent="0.3">
      <c r="A205">
        <v>1.56</v>
      </c>
    </row>
    <row r="206" spans="1:1" x14ac:dyDescent="0.3">
      <c r="A206">
        <v>1.56</v>
      </c>
    </row>
    <row r="207" spans="1:1" x14ac:dyDescent="0.3">
      <c r="A207">
        <v>1.5620000000000001</v>
      </c>
    </row>
    <row r="208" spans="1:1" x14ac:dyDescent="0.3">
      <c r="A208">
        <v>1.5509999999999999</v>
      </c>
    </row>
    <row r="209" spans="1:1" x14ac:dyDescent="0.3">
      <c r="A209">
        <v>1.56</v>
      </c>
    </row>
    <row r="210" spans="1:1" x14ac:dyDescent="0.3">
      <c r="A210">
        <v>1.5569999999999999</v>
      </c>
    </row>
    <row r="211" spans="1:1" x14ac:dyDescent="0.3">
      <c r="A211">
        <v>1.5669999999999999</v>
      </c>
    </row>
    <row r="212" spans="1:1" x14ac:dyDescent="0.3">
      <c r="A212">
        <v>1.5569999999999999</v>
      </c>
    </row>
    <row r="213" spans="1:1" x14ac:dyDescent="0.3">
      <c r="A213">
        <v>1.5640000000000001</v>
      </c>
    </row>
    <row r="214" spans="1:1" x14ac:dyDescent="0.3">
      <c r="A214">
        <v>1.5620000000000001</v>
      </c>
    </row>
    <row r="215" spans="1:1" x14ac:dyDescent="0.3">
      <c r="A215">
        <v>1.5720000000000001</v>
      </c>
    </row>
    <row r="216" spans="1:1" x14ac:dyDescent="0.3">
      <c r="A216">
        <v>1.5660000000000001</v>
      </c>
    </row>
    <row r="217" spans="1:1" x14ac:dyDescent="0.3">
      <c r="A217">
        <v>1.5580000000000001</v>
      </c>
    </row>
    <row r="218" spans="1:1" x14ac:dyDescent="0.3">
      <c r="A218">
        <v>1.548</v>
      </c>
    </row>
    <row r="219" spans="1:1" x14ac:dyDescent="0.3">
      <c r="A219">
        <v>1.5349999999999999</v>
      </c>
    </row>
    <row r="220" spans="1:1" x14ac:dyDescent="0.3">
      <c r="A220">
        <v>1.5369999999999999</v>
      </c>
    </row>
    <row r="221" spans="1:1" x14ac:dyDescent="0.3">
      <c r="A221">
        <v>1.5409999999999999</v>
      </c>
    </row>
    <row r="222" spans="1:1" x14ac:dyDescent="0.3">
      <c r="A222">
        <v>1.5629999999999999</v>
      </c>
    </row>
    <row r="223" spans="1:1" x14ac:dyDescent="0.3">
      <c r="A223">
        <v>1.5629999999999999</v>
      </c>
    </row>
    <row r="224" spans="1:1" x14ac:dyDescent="0.3">
      <c r="A224">
        <v>1.5760000000000001</v>
      </c>
    </row>
    <row r="225" spans="1:1" x14ac:dyDescent="0.3">
      <c r="A225">
        <v>1.575</v>
      </c>
    </row>
    <row r="226" spans="1:1" x14ac:dyDescent="0.3">
      <c r="A226">
        <v>1.577</v>
      </c>
    </row>
    <row r="227" spans="1:1" x14ac:dyDescent="0.3">
      <c r="A227">
        <v>1.5680000000000001</v>
      </c>
    </row>
    <row r="228" spans="1:1" x14ac:dyDescent="0.3">
      <c r="A228">
        <v>1.5620000000000001</v>
      </c>
    </row>
    <row r="229" spans="1:1" x14ac:dyDescent="0.3">
      <c r="A229">
        <v>1.5580000000000001</v>
      </c>
    </row>
    <row r="230" spans="1:1" x14ac:dyDescent="0.3">
      <c r="A230">
        <v>1.5580000000000001</v>
      </c>
    </row>
    <row r="231" spans="1:1" x14ac:dyDescent="0.3">
      <c r="A231">
        <v>1.552</v>
      </c>
    </row>
    <row r="232" spans="1:1" x14ac:dyDescent="0.3">
      <c r="A232">
        <v>1.55</v>
      </c>
    </row>
    <row r="233" spans="1:1" x14ac:dyDescent="0.3">
      <c r="A233">
        <v>1.538</v>
      </c>
    </row>
    <row r="234" spans="1:1" x14ac:dyDescent="0.3">
      <c r="A234">
        <v>1.544</v>
      </c>
    </row>
    <row r="235" spans="1:1" x14ac:dyDescent="0.3">
      <c r="A235">
        <v>1.5529999999999999</v>
      </c>
    </row>
    <row r="236" spans="1:1" x14ac:dyDescent="0.3">
      <c r="A236">
        <v>1.556</v>
      </c>
    </row>
    <row r="237" spans="1:1" x14ac:dyDescent="0.3">
      <c r="A237">
        <v>1.5469999999999999</v>
      </c>
    </row>
    <row r="238" spans="1:1" x14ac:dyDescent="0.3">
      <c r="A238">
        <v>1.54</v>
      </c>
    </row>
    <row r="239" spans="1:1" x14ac:dyDescent="0.3">
      <c r="A239">
        <v>1.552</v>
      </c>
    </row>
    <row r="240" spans="1:1" x14ac:dyDescent="0.3">
      <c r="A240">
        <v>1.5569999999999999</v>
      </c>
    </row>
    <row r="241" spans="1:1" x14ac:dyDescent="0.3">
      <c r="A241">
        <v>1.5589999999999999</v>
      </c>
    </row>
    <row r="242" spans="1:1" x14ac:dyDescent="0.3">
      <c r="A242">
        <v>1.56</v>
      </c>
    </row>
    <row r="243" spans="1:1" x14ac:dyDescent="0.3">
      <c r="A243">
        <v>1.5509999999999999</v>
      </c>
    </row>
    <row r="244" spans="1:1" x14ac:dyDescent="0.3">
      <c r="A244">
        <v>1.5549999999999999</v>
      </c>
    </row>
    <row r="245" spans="1:1" x14ac:dyDescent="0.3">
      <c r="A245">
        <v>1.5529999999999999</v>
      </c>
    </row>
    <row r="246" spans="1:1" x14ac:dyDescent="0.3">
      <c r="A246">
        <v>1.5589999999999999</v>
      </c>
    </row>
    <row r="247" spans="1:1" x14ac:dyDescent="0.3">
      <c r="A247">
        <v>1.56</v>
      </c>
    </row>
    <row r="248" spans="1:1" x14ac:dyDescent="0.3">
      <c r="A248">
        <v>1.56</v>
      </c>
    </row>
    <row r="249" spans="1:1" x14ac:dyDescent="0.3">
      <c r="A249">
        <v>1.57</v>
      </c>
    </row>
    <row r="250" spans="1:1" x14ac:dyDescent="0.3">
      <c r="A250">
        <v>1.5640000000000001</v>
      </c>
    </row>
    <row r="251" spans="1:1" x14ac:dyDescent="0.3">
      <c r="A251">
        <v>1.5640000000000001</v>
      </c>
    </row>
    <row r="252" spans="1:1" x14ac:dyDescent="0.3">
      <c r="A252">
        <v>1.5640000000000001</v>
      </c>
    </row>
    <row r="253" spans="1:1" x14ac:dyDescent="0.3">
      <c r="A253">
        <v>1.579</v>
      </c>
    </row>
    <row r="254" spans="1:1" x14ac:dyDescent="0.3">
      <c r="A254">
        <v>1.5840000000000001</v>
      </c>
    </row>
    <row r="255" spans="1:1" x14ac:dyDescent="0.3">
      <c r="A255">
        <v>1.5760000000000001</v>
      </c>
    </row>
    <row r="256" spans="1:1" x14ac:dyDescent="0.3">
      <c r="A256">
        <v>1.5640000000000001</v>
      </c>
    </row>
    <row r="257" spans="1:1" x14ac:dyDescent="0.3">
      <c r="A257">
        <v>1.556</v>
      </c>
    </row>
    <row r="258" spans="1:1" x14ac:dyDescent="0.3">
      <c r="A258">
        <v>1.5589999999999999</v>
      </c>
    </row>
    <row r="259" spans="1:1" x14ac:dyDescent="0.3">
      <c r="A259">
        <v>1.5660000000000001</v>
      </c>
    </row>
    <row r="260" spans="1:1" x14ac:dyDescent="0.3">
      <c r="A260">
        <v>1.5680000000000001</v>
      </c>
    </row>
    <row r="261" spans="1:1" x14ac:dyDescent="0.3">
      <c r="A261">
        <v>1.5629999999999999</v>
      </c>
    </row>
    <row r="262" spans="1:1" x14ac:dyDescent="0.3">
      <c r="A262">
        <v>1.5549999999999999</v>
      </c>
    </row>
    <row r="263" spans="1:1" x14ac:dyDescent="0.3">
      <c r="A263">
        <v>1.5589999999999999</v>
      </c>
    </row>
    <row r="264" spans="1:1" x14ac:dyDescent="0.3">
      <c r="A264">
        <v>1.5669999999999999</v>
      </c>
    </row>
    <row r="265" spans="1:1" x14ac:dyDescent="0.3">
      <c r="A265">
        <v>1.5680000000000001</v>
      </c>
    </row>
    <row r="266" spans="1:1" x14ac:dyDescent="0.3">
      <c r="A266">
        <v>1.55</v>
      </c>
    </row>
    <row r="267" spans="1:1" x14ac:dyDescent="0.3">
      <c r="A267">
        <v>1.56</v>
      </c>
    </row>
    <row r="268" spans="1:1" x14ac:dyDescent="0.3">
      <c r="A268">
        <v>1.5649999999999999</v>
      </c>
    </row>
    <row r="269" spans="1:1" x14ac:dyDescent="0.3">
      <c r="A269">
        <v>1.5720000000000001</v>
      </c>
    </row>
    <row r="270" spans="1:1" x14ac:dyDescent="0.3">
      <c r="A270">
        <v>1.5509999999999999</v>
      </c>
    </row>
    <row r="271" spans="1:1" x14ac:dyDescent="0.3">
      <c r="A271">
        <v>1.542</v>
      </c>
    </row>
    <row r="272" spans="1:1" x14ac:dyDescent="0.3">
      <c r="A272">
        <v>1.544</v>
      </c>
    </row>
    <row r="273" spans="1:1" x14ac:dyDescent="0.3">
      <c r="A273">
        <v>1.554</v>
      </c>
    </row>
    <row r="274" spans="1:1" x14ac:dyDescent="0.3">
      <c r="A274">
        <v>1.5449999999999999</v>
      </c>
    </row>
    <row r="275" spans="1:1" x14ac:dyDescent="0.3">
      <c r="A275">
        <v>1.5429999999999999</v>
      </c>
    </row>
    <row r="276" spans="1:1" x14ac:dyDescent="0.3">
      <c r="A276">
        <v>1.548</v>
      </c>
    </row>
    <row r="277" spans="1:1" x14ac:dyDescent="0.3">
      <c r="A277">
        <v>1.5569999999999999</v>
      </c>
    </row>
    <row r="278" spans="1:1" x14ac:dyDescent="0.3">
      <c r="A278">
        <v>1.5620000000000001</v>
      </c>
    </row>
    <row r="279" spans="1:1" x14ac:dyDescent="0.3">
      <c r="A279">
        <v>1.56</v>
      </c>
    </row>
    <row r="280" spans="1:1" x14ac:dyDescent="0.3">
      <c r="A280">
        <v>1.571</v>
      </c>
    </row>
    <row r="281" spans="1:1" x14ac:dyDescent="0.3">
      <c r="A281">
        <v>1.5629999999999999</v>
      </c>
    </row>
    <row r="282" spans="1:1" x14ac:dyDescent="0.3">
      <c r="A282">
        <v>1.5580000000000001</v>
      </c>
    </row>
    <row r="283" spans="1:1" x14ac:dyDescent="0.3">
      <c r="A283">
        <v>1.5669999999999999</v>
      </c>
    </row>
    <row r="284" spans="1:1" x14ac:dyDescent="0.3">
      <c r="A284">
        <v>1.5780000000000001</v>
      </c>
    </row>
    <row r="285" spans="1:1" x14ac:dyDescent="0.3">
      <c r="A285">
        <v>1.5820000000000001</v>
      </c>
    </row>
    <row r="286" spans="1:1" x14ac:dyDescent="0.3">
      <c r="A286">
        <v>1.5649999999999999</v>
      </c>
    </row>
    <row r="287" spans="1:1" x14ac:dyDescent="0.3">
      <c r="A287">
        <v>1.57</v>
      </c>
    </row>
    <row r="288" spans="1:1" x14ac:dyDescent="0.3">
      <c r="A288">
        <v>1.5640000000000001</v>
      </c>
    </row>
    <row r="289" spans="1:1" x14ac:dyDescent="0.3">
      <c r="A289">
        <v>1.5760000000000001</v>
      </c>
    </row>
    <row r="290" spans="1:1" x14ac:dyDescent="0.3">
      <c r="A290">
        <v>1.581</v>
      </c>
    </row>
    <row r="291" spans="1:1" x14ac:dyDescent="0.3">
      <c r="A291">
        <v>1.62</v>
      </c>
    </row>
    <row r="292" spans="1:1" x14ac:dyDescent="0.3">
      <c r="A292">
        <v>1.66</v>
      </c>
    </row>
    <row r="293" spans="1:1" x14ac:dyDescent="0.3">
      <c r="A293">
        <v>1.647</v>
      </c>
    </row>
    <row r="294" spans="1:1" x14ac:dyDescent="0.3">
      <c r="A294">
        <v>1.6180000000000001</v>
      </c>
    </row>
    <row r="295" spans="1:1" x14ac:dyDescent="0.3">
      <c r="A295">
        <v>1.573</v>
      </c>
    </row>
    <row r="296" spans="1:1" x14ac:dyDescent="0.3">
      <c r="A296">
        <v>1.5780000000000001</v>
      </c>
    </row>
    <row r="297" spans="1:1" x14ac:dyDescent="0.3">
      <c r="A297">
        <v>1.5640000000000001</v>
      </c>
    </row>
    <row r="298" spans="1:1" x14ac:dyDescent="0.3">
      <c r="A298">
        <v>1.5649999999999999</v>
      </c>
    </row>
    <row r="299" spans="1:1" x14ac:dyDescent="0.3">
      <c r="A299">
        <v>1.5660000000000001</v>
      </c>
    </row>
    <row r="300" spans="1:1" x14ac:dyDescent="0.3">
      <c r="A300">
        <v>1.569</v>
      </c>
    </row>
    <row r="301" spans="1:1" x14ac:dyDescent="0.3">
      <c r="A301">
        <v>1.571</v>
      </c>
    </row>
    <row r="302" spans="1:1" x14ac:dyDescent="0.3">
      <c r="A302">
        <v>1.583</v>
      </c>
    </row>
    <row r="303" spans="1:1" x14ac:dyDescent="0.3">
      <c r="A303">
        <v>1.5880000000000001</v>
      </c>
    </row>
    <row r="304" spans="1:1" x14ac:dyDescent="0.3">
      <c r="A304">
        <v>1.591</v>
      </c>
    </row>
    <row r="305" spans="1:1" x14ac:dyDescent="0.3">
      <c r="A305">
        <v>1.573</v>
      </c>
    </row>
    <row r="306" spans="1:1" x14ac:dyDescent="0.3">
      <c r="A306">
        <v>1.5669999999999999</v>
      </c>
    </row>
    <row r="307" spans="1:1" x14ac:dyDescent="0.3">
      <c r="A307">
        <v>1.56</v>
      </c>
    </row>
    <row r="308" spans="1:1" x14ac:dyDescent="0.3">
      <c r="A308">
        <v>1.583</v>
      </c>
    </row>
    <row r="309" spans="1:1" x14ac:dyDescent="0.3">
      <c r="A309">
        <v>1.6339999999999999</v>
      </c>
    </row>
    <row r="310" spans="1:1" x14ac:dyDescent="0.3">
      <c r="A310">
        <v>1.665</v>
      </c>
    </row>
    <row r="311" spans="1:1" x14ac:dyDescent="0.3">
      <c r="A311">
        <v>1.7050000000000001</v>
      </c>
    </row>
    <row r="312" spans="1:1" x14ac:dyDescent="0.3">
      <c r="A312">
        <v>1.766</v>
      </c>
    </row>
    <row r="313" spans="1:1" x14ac:dyDescent="0.3">
      <c r="A313">
        <v>1.861</v>
      </c>
    </row>
    <row r="314" spans="1:1" x14ac:dyDescent="0.3">
      <c r="A314">
        <v>1.827</v>
      </c>
    </row>
    <row r="315" spans="1:1" x14ac:dyDescent="0.3">
      <c r="A315">
        <v>1.7430000000000001</v>
      </c>
    </row>
    <row r="316" spans="1:1" x14ac:dyDescent="0.3">
      <c r="A316">
        <v>1.7150000000000001</v>
      </c>
    </row>
    <row r="317" spans="1:1" x14ac:dyDescent="0.3">
      <c r="A317">
        <v>1.7230000000000001</v>
      </c>
    </row>
    <row r="318" spans="1:1" x14ac:dyDescent="0.3">
      <c r="A318">
        <v>1.6970000000000001</v>
      </c>
    </row>
    <row r="319" spans="1:1" x14ac:dyDescent="0.3">
      <c r="A319">
        <v>1.655</v>
      </c>
    </row>
    <row r="320" spans="1:1" x14ac:dyDescent="0.3">
      <c r="A320">
        <v>1.6719999999999999</v>
      </c>
    </row>
    <row r="321" spans="1:1" x14ac:dyDescent="0.3">
      <c r="A321">
        <v>1.7030000000000001</v>
      </c>
    </row>
    <row r="322" spans="1:1" x14ac:dyDescent="0.3">
      <c r="A322">
        <v>1.7030000000000001</v>
      </c>
    </row>
    <row r="323" spans="1:1" x14ac:dyDescent="0.3">
      <c r="A323">
        <v>1.6719999999999999</v>
      </c>
    </row>
    <row r="324" spans="1:1" x14ac:dyDescent="0.3">
      <c r="A324">
        <v>1.677</v>
      </c>
    </row>
    <row r="325" spans="1:1" x14ac:dyDescent="0.3">
      <c r="A325">
        <v>1.7330000000000001</v>
      </c>
    </row>
    <row r="326" spans="1:1" x14ac:dyDescent="0.3">
      <c r="A326">
        <v>1.7829999999999999</v>
      </c>
    </row>
    <row r="327" spans="1:1" x14ac:dyDescent="0.3">
      <c r="A327">
        <v>1.748</v>
      </c>
    </row>
    <row r="328" spans="1:1" x14ac:dyDescent="0.3">
      <c r="A328">
        <v>1.6870000000000001</v>
      </c>
    </row>
    <row r="329" spans="1:1" x14ac:dyDescent="0.3">
      <c r="A329">
        <v>1.6479999999999999</v>
      </c>
    </row>
    <row r="330" spans="1:1" x14ac:dyDescent="0.3">
      <c r="A330">
        <v>1.6890000000000001</v>
      </c>
    </row>
    <row r="331" spans="1:1" x14ac:dyDescent="0.3">
      <c r="A331">
        <v>1.698</v>
      </c>
    </row>
    <row r="332" spans="1:1" x14ac:dyDescent="0.3">
      <c r="A332">
        <v>1.6779999999999999</v>
      </c>
    </row>
    <row r="333" spans="1:1" x14ac:dyDescent="0.3">
      <c r="A333">
        <v>1.67</v>
      </c>
    </row>
    <row r="334" spans="1:1" x14ac:dyDescent="0.3">
      <c r="A334">
        <v>1.6970000000000001</v>
      </c>
    </row>
    <row r="335" spans="1:1" x14ac:dyDescent="0.3">
      <c r="A335">
        <v>1.746</v>
      </c>
    </row>
    <row r="336" spans="1:1" x14ac:dyDescent="0.3">
      <c r="A336">
        <v>1.7270000000000001</v>
      </c>
    </row>
    <row r="337" spans="1:1" x14ac:dyDescent="0.3">
      <c r="A337">
        <v>1.671</v>
      </c>
    </row>
    <row r="338" spans="1:1" x14ac:dyDescent="0.3">
      <c r="A338">
        <v>1.621</v>
      </c>
    </row>
    <row r="339" spans="1:1" x14ac:dyDescent="0.3">
      <c r="A339">
        <v>1.5920000000000001</v>
      </c>
    </row>
    <row r="340" spans="1:1" x14ac:dyDescent="0.3">
      <c r="A340">
        <v>1.577</v>
      </c>
    </row>
    <row r="341" spans="1:1" x14ac:dyDescent="0.3">
      <c r="A341">
        <v>1.571</v>
      </c>
    </row>
    <row r="342" spans="1:1" x14ac:dyDescent="0.3">
      <c r="A342">
        <v>1.595</v>
      </c>
    </row>
    <row r="343" spans="1:1" x14ac:dyDescent="0.3">
      <c r="A343">
        <v>1.6659999999999999</v>
      </c>
    </row>
    <row r="344" spans="1:1" x14ac:dyDescent="0.3">
      <c r="A344">
        <v>1.7210000000000001</v>
      </c>
    </row>
    <row r="345" spans="1:1" x14ac:dyDescent="0.3">
      <c r="A345">
        <v>1.716</v>
      </c>
    </row>
    <row r="346" spans="1:1" x14ac:dyDescent="0.3">
      <c r="A346">
        <v>1.7230000000000001</v>
      </c>
    </row>
    <row r="347" spans="1:1" x14ac:dyDescent="0.3">
      <c r="A347">
        <v>1.774</v>
      </c>
    </row>
    <row r="348" spans="1:1" x14ac:dyDescent="0.3">
      <c r="A348">
        <v>1.7949999999999999</v>
      </c>
    </row>
    <row r="349" spans="1:1" x14ac:dyDescent="0.3">
      <c r="A349">
        <v>1.7889999999999999</v>
      </c>
    </row>
    <row r="350" spans="1:1" x14ac:dyDescent="0.3">
      <c r="A350">
        <v>1.825</v>
      </c>
    </row>
    <row r="351" spans="1:1" x14ac:dyDescent="0.3">
      <c r="A351">
        <v>1.9219999999999999</v>
      </c>
    </row>
    <row r="352" spans="1:1" x14ac:dyDescent="0.3">
      <c r="A352">
        <v>1.946</v>
      </c>
    </row>
    <row r="353" spans="1:1" x14ac:dyDescent="0.3">
      <c r="A353">
        <v>1.8859999999999999</v>
      </c>
    </row>
    <row r="354" spans="1:1" x14ac:dyDescent="0.3">
      <c r="A354">
        <v>1.8</v>
      </c>
    </row>
    <row r="355" spans="1:1" x14ac:dyDescent="0.3">
      <c r="A355">
        <v>1.7789999999999999</v>
      </c>
    </row>
    <row r="356" spans="1:1" x14ac:dyDescent="0.3">
      <c r="A356">
        <v>1.8089999999999999</v>
      </c>
    </row>
    <row r="357" spans="1:1" x14ac:dyDescent="0.3">
      <c r="A357">
        <v>1.8759999999999999</v>
      </c>
    </row>
    <row r="358" spans="1:1" x14ac:dyDescent="0.3">
      <c r="A358">
        <v>1.8520000000000001</v>
      </c>
    </row>
    <row r="359" spans="1:1" x14ac:dyDescent="0.3">
      <c r="A359">
        <v>1.79</v>
      </c>
    </row>
    <row r="360" spans="1:1" x14ac:dyDescent="0.3">
      <c r="A360">
        <v>1.78</v>
      </c>
    </row>
    <row r="361" spans="1:1" x14ac:dyDescent="0.3">
      <c r="A361">
        <v>1.7789999999999999</v>
      </c>
    </row>
    <row r="362" spans="1:1" x14ac:dyDescent="0.3">
      <c r="A362">
        <v>1.746</v>
      </c>
    </row>
    <row r="363" spans="1:1" x14ac:dyDescent="0.3">
      <c r="A363">
        <v>1.675</v>
      </c>
    </row>
    <row r="364" spans="1:1" x14ac:dyDescent="0.3">
      <c r="A364">
        <v>1.6160000000000001</v>
      </c>
    </row>
    <row r="365" spans="1:1" x14ac:dyDescent="0.3">
      <c r="A365">
        <v>1.59</v>
      </c>
    </row>
    <row r="366" spans="1:1" x14ac:dyDescent="0.3">
      <c r="A366">
        <v>1.571</v>
      </c>
    </row>
    <row r="367" spans="1:1" x14ac:dyDescent="0.3">
      <c r="A367">
        <v>1.571</v>
      </c>
    </row>
    <row r="368" spans="1:1" x14ac:dyDescent="0.3">
      <c r="A368">
        <v>1.6020000000000001</v>
      </c>
    </row>
    <row r="369" spans="1:1" x14ac:dyDescent="0.3">
      <c r="A369">
        <v>1.663</v>
      </c>
    </row>
    <row r="370" spans="1:1" x14ac:dyDescent="0.3">
      <c r="A370">
        <v>1.7210000000000001</v>
      </c>
    </row>
    <row r="371" spans="1:1" x14ac:dyDescent="0.3">
      <c r="A371">
        <v>1.7350000000000001</v>
      </c>
    </row>
    <row r="372" spans="1:1" x14ac:dyDescent="0.3">
      <c r="A372">
        <v>1.6819999999999999</v>
      </c>
    </row>
    <row r="373" spans="1:1" x14ac:dyDescent="0.3">
      <c r="A373">
        <v>1.621</v>
      </c>
    </row>
    <row r="374" spans="1:1" x14ac:dyDescent="0.3">
      <c r="A374">
        <v>1.5760000000000001</v>
      </c>
    </row>
    <row r="375" spans="1:1" x14ac:dyDescent="0.3">
      <c r="A375">
        <v>1.603</v>
      </c>
    </row>
    <row r="376" spans="1:1" x14ac:dyDescent="0.3">
      <c r="A376">
        <v>1.696</v>
      </c>
    </row>
    <row r="377" spans="1:1" x14ac:dyDescent="0.3">
      <c r="A377">
        <v>1.772</v>
      </c>
    </row>
    <row r="378" spans="1:1" x14ac:dyDescent="0.3">
      <c r="A378">
        <v>1.726</v>
      </c>
    </row>
    <row r="379" spans="1:1" x14ac:dyDescent="0.3">
      <c r="A379">
        <v>1.6419999999999999</v>
      </c>
    </row>
    <row r="380" spans="1:1" x14ac:dyDescent="0.3">
      <c r="A380">
        <v>1.573</v>
      </c>
    </row>
    <row r="381" spans="1:1" x14ac:dyDescent="0.3">
      <c r="A381">
        <v>1.58</v>
      </c>
    </row>
    <row r="382" spans="1:1" x14ac:dyDescent="0.3">
      <c r="A382">
        <v>1.6080000000000001</v>
      </c>
    </row>
    <row r="383" spans="1:1" x14ac:dyDescent="0.3">
      <c r="A383">
        <v>1.7210000000000001</v>
      </c>
    </row>
    <row r="384" spans="1:1" x14ac:dyDescent="0.3">
      <c r="A384">
        <v>1.9219999999999999</v>
      </c>
    </row>
    <row r="385" spans="1:1" x14ac:dyDescent="0.3">
      <c r="A385">
        <v>2.2080000000000002</v>
      </c>
    </row>
    <row r="386" spans="1:1" x14ac:dyDescent="0.3">
      <c r="A386">
        <v>2.0179999999999998</v>
      </c>
    </row>
    <row r="387" spans="1:1" x14ac:dyDescent="0.3">
      <c r="A387">
        <v>1.7709999999999999</v>
      </c>
    </row>
    <row r="388" spans="1:1" x14ac:dyDescent="0.3">
      <c r="A388">
        <v>1.609</v>
      </c>
    </row>
    <row r="389" spans="1:1" x14ac:dyDescent="0.3">
      <c r="A389">
        <v>1.575</v>
      </c>
    </row>
    <row r="390" spans="1:1" x14ac:dyDescent="0.3">
      <c r="A390">
        <v>1.581</v>
      </c>
    </row>
    <row r="391" spans="1:1" x14ac:dyDescent="0.3">
      <c r="A391">
        <v>1.5629999999999999</v>
      </c>
    </row>
    <row r="392" spans="1:1" x14ac:dyDescent="0.3">
      <c r="A392">
        <v>1.5620000000000001</v>
      </c>
    </row>
    <row r="393" spans="1:1" x14ac:dyDescent="0.3">
      <c r="A393">
        <v>1.5620000000000001</v>
      </c>
    </row>
    <row r="394" spans="1:1" x14ac:dyDescent="0.3">
      <c r="A394">
        <v>1.57</v>
      </c>
    </row>
    <row r="395" spans="1:1" x14ac:dyDescent="0.3">
      <c r="A395">
        <v>1.575</v>
      </c>
    </row>
    <row r="396" spans="1:1" x14ac:dyDescent="0.3">
      <c r="A396">
        <v>1.577</v>
      </c>
    </row>
    <row r="397" spans="1:1" x14ac:dyDescent="0.3">
      <c r="A397">
        <v>1.5820000000000001</v>
      </c>
    </row>
    <row r="398" spans="1:1" x14ac:dyDescent="0.3">
      <c r="A398">
        <v>1.577</v>
      </c>
    </row>
    <row r="399" spans="1:1" x14ac:dyDescent="0.3">
      <c r="A399">
        <v>1.577</v>
      </c>
    </row>
    <row r="400" spans="1:1" x14ac:dyDescent="0.3">
      <c r="A400">
        <v>1.5720000000000001</v>
      </c>
    </row>
    <row r="401" spans="1:1" x14ac:dyDescent="0.3">
      <c r="A401">
        <v>1.5680000000000001</v>
      </c>
    </row>
    <row r="402" spans="1:1" x14ac:dyDescent="0.3">
      <c r="A402">
        <v>1.56</v>
      </c>
    </row>
    <row r="403" spans="1:1" x14ac:dyDescent="0.3">
      <c r="A403">
        <v>1.56</v>
      </c>
    </row>
    <row r="404" spans="1:1" x14ac:dyDescent="0.3">
      <c r="A404">
        <v>1.5640000000000001</v>
      </c>
    </row>
    <row r="405" spans="1:1" x14ac:dyDescent="0.3">
      <c r="A405">
        <v>1.5680000000000001</v>
      </c>
    </row>
    <row r="406" spans="1:1" x14ac:dyDescent="0.3">
      <c r="A406">
        <v>1.5680000000000001</v>
      </c>
    </row>
    <row r="407" spans="1:1" x14ac:dyDescent="0.3">
      <c r="A407">
        <v>1.571</v>
      </c>
    </row>
    <row r="408" spans="1:1" x14ac:dyDescent="0.3">
      <c r="A408">
        <v>1.569</v>
      </c>
    </row>
    <row r="409" spans="1:1" x14ac:dyDescent="0.3">
      <c r="A409">
        <v>1.5820000000000001</v>
      </c>
    </row>
    <row r="410" spans="1:1" x14ac:dyDescent="0.3">
      <c r="A410">
        <v>1.585</v>
      </c>
    </row>
    <row r="411" spans="1:1" x14ac:dyDescent="0.3">
      <c r="A411">
        <v>1.5960000000000001</v>
      </c>
    </row>
    <row r="412" spans="1:1" x14ac:dyDescent="0.3">
      <c r="A412">
        <v>1.6990000000000001</v>
      </c>
    </row>
    <row r="413" spans="1:1" x14ac:dyDescent="0.3">
      <c r="A413">
        <v>1.7969999999999999</v>
      </c>
    </row>
    <row r="414" spans="1:1" x14ac:dyDescent="0.3">
      <c r="A414">
        <v>1.845</v>
      </c>
    </row>
    <row r="415" spans="1:1" x14ac:dyDescent="0.3">
      <c r="A415">
        <v>1.7669999999999999</v>
      </c>
    </row>
    <row r="416" spans="1:1" x14ac:dyDescent="0.3">
      <c r="A416">
        <v>1.68</v>
      </c>
    </row>
    <row r="417" spans="1:1" x14ac:dyDescent="0.3">
      <c r="A417">
        <v>1.633</v>
      </c>
    </row>
    <row r="418" spans="1:1" x14ac:dyDescent="0.3">
      <c r="A418">
        <v>1.59</v>
      </c>
    </row>
    <row r="419" spans="1:1" x14ac:dyDescent="0.3">
      <c r="A419">
        <v>1.58</v>
      </c>
    </row>
    <row r="420" spans="1:1" x14ac:dyDescent="0.3">
      <c r="A420">
        <v>1.573</v>
      </c>
    </row>
    <row r="421" spans="1:1" x14ac:dyDescent="0.3">
      <c r="A421">
        <v>1.5760000000000001</v>
      </c>
    </row>
    <row r="422" spans="1:1" x14ac:dyDescent="0.3">
      <c r="A422">
        <v>1.5740000000000001</v>
      </c>
    </row>
    <row r="423" spans="1:1" x14ac:dyDescent="0.3">
      <c r="A423">
        <v>1.59</v>
      </c>
    </row>
    <row r="424" spans="1:1" x14ac:dyDescent="0.3">
      <c r="A424">
        <v>1.5880000000000001</v>
      </c>
    </row>
    <row r="425" spans="1:1" x14ac:dyDescent="0.3">
      <c r="A425">
        <v>1.587</v>
      </c>
    </row>
    <row r="426" spans="1:1" x14ac:dyDescent="0.3">
      <c r="A426">
        <v>1.5649999999999999</v>
      </c>
    </row>
    <row r="427" spans="1:1" x14ac:dyDescent="0.3">
      <c r="A427">
        <v>1.5489999999999999</v>
      </c>
    </row>
    <row r="428" spans="1:1" x14ac:dyDescent="0.3">
      <c r="A428">
        <v>1.544</v>
      </c>
    </row>
    <row r="429" spans="1:1" x14ac:dyDescent="0.3">
      <c r="A429">
        <v>1.5529999999999999</v>
      </c>
    </row>
    <row r="430" spans="1:1" x14ac:dyDescent="0.3">
      <c r="A430">
        <v>1.59</v>
      </c>
    </row>
    <row r="431" spans="1:1" x14ac:dyDescent="0.3">
      <c r="A431">
        <v>1.6040000000000001</v>
      </c>
    </row>
    <row r="432" spans="1:1" x14ac:dyDescent="0.3">
      <c r="A432">
        <v>1.6060000000000001</v>
      </c>
    </row>
    <row r="433" spans="1:1" x14ac:dyDescent="0.3">
      <c r="A433">
        <v>1.5840000000000001</v>
      </c>
    </row>
    <row r="434" spans="1:1" x14ac:dyDescent="0.3">
      <c r="A434">
        <v>1.5880000000000001</v>
      </c>
    </row>
    <row r="435" spans="1:1" x14ac:dyDescent="0.3">
      <c r="A435">
        <v>1.6</v>
      </c>
    </row>
    <row r="436" spans="1:1" x14ac:dyDescent="0.3">
      <c r="A436">
        <v>1.607</v>
      </c>
    </row>
    <row r="437" spans="1:1" x14ac:dyDescent="0.3">
      <c r="A437">
        <v>1.5980000000000001</v>
      </c>
    </row>
    <row r="438" spans="1:1" x14ac:dyDescent="0.3">
      <c r="A438">
        <v>1.587</v>
      </c>
    </row>
    <row r="439" spans="1:1" x14ac:dyDescent="0.3">
      <c r="A439">
        <v>1.581</v>
      </c>
    </row>
    <row r="440" spans="1:1" x14ac:dyDescent="0.3">
      <c r="A440">
        <v>1.5760000000000001</v>
      </c>
    </row>
    <row r="441" spans="1:1" x14ac:dyDescent="0.3">
      <c r="A441">
        <v>1.579</v>
      </c>
    </row>
    <row r="442" spans="1:1" x14ac:dyDescent="0.3">
      <c r="A442">
        <v>1.6319999999999999</v>
      </c>
    </row>
    <row r="443" spans="1:1" x14ac:dyDescent="0.3">
      <c r="A443">
        <v>1.734</v>
      </c>
    </row>
    <row r="444" spans="1:1" x14ac:dyDescent="0.3">
      <c r="A444">
        <v>1.806</v>
      </c>
    </row>
    <row r="445" spans="1:1" x14ac:dyDescent="0.3">
      <c r="A445">
        <v>1.756</v>
      </c>
    </row>
    <row r="446" spans="1:1" x14ac:dyDescent="0.3">
      <c r="A446">
        <v>1.6890000000000001</v>
      </c>
    </row>
    <row r="447" spans="1:1" x14ac:dyDescent="0.3">
      <c r="A447">
        <v>1.694</v>
      </c>
    </row>
    <row r="448" spans="1:1" x14ac:dyDescent="0.3">
      <c r="A448">
        <v>1.7869999999999999</v>
      </c>
    </row>
    <row r="449" spans="1:1" x14ac:dyDescent="0.3">
      <c r="A449">
        <v>1.829</v>
      </c>
    </row>
    <row r="450" spans="1:1" x14ac:dyDescent="0.3">
      <c r="A450">
        <v>1.748</v>
      </c>
    </row>
    <row r="451" spans="1:1" x14ac:dyDescent="0.3">
      <c r="A451">
        <v>1.6259999999999999</v>
      </c>
    </row>
    <row r="452" spans="1:1" x14ac:dyDescent="0.3">
      <c r="A452">
        <v>1.56</v>
      </c>
    </row>
    <row r="453" spans="1:1" x14ac:dyDescent="0.3">
      <c r="A453">
        <v>1.5669999999999999</v>
      </c>
    </row>
    <row r="454" spans="1:1" x14ac:dyDescent="0.3">
      <c r="A454">
        <v>1.6020000000000001</v>
      </c>
    </row>
    <row r="455" spans="1:1" x14ac:dyDescent="0.3">
      <c r="A455">
        <v>1.6459999999999999</v>
      </c>
    </row>
    <row r="456" spans="1:1" x14ac:dyDescent="0.3">
      <c r="A456">
        <v>1.6719999999999999</v>
      </c>
    </row>
    <row r="457" spans="1:1" x14ac:dyDescent="0.3">
      <c r="A457">
        <v>1.6379999999999999</v>
      </c>
    </row>
    <row r="458" spans="1:1" x14ac:dyDescent="0.3">
      <c r="A458">
        <v>1.5920000000000001</v>
      </c>
    </row>
    <row r="459" spans="1:1" x14ac:dyDescent="0.3">
      <c r="A459">
        <v>1.544</v>
      </c>
    </row>
    <row r="460" spans="1:1" x14ac:dyDescent="0.3">
      <c r="A460">
        <v>1.544</v>
      </c>
    </row>
    <row r="461" spans="1:1" x14ac:dyDescent="0.3">
      <c r="A461">
        <v>1.5469999999999999</v>
      </c>
    </row>
    <row r="462" spans="1:1" x14ac:dyDescent="0.3">
      <c r="A462">
        <v>1.5549999999999999</v>
      </c>
    </row>
    <row r="463" spans="1:1" x14ac:dyDescent="0.3">
      <c r="A463">
        <v>1.5580000000000001</v>
      </c>
    </row>
    <row r="464" spans="1:1" x14ac:dyDescent="0.3">
      <c r="A464">
        <v>1.554</v>
      </c>
    </row>
    <row r="465" spans="1:1" x14ac:dyDescent="0.3">
      <c r="A465">
        <v>1.55</v>
      </c>
    </row>
    <row r="466" spans="1:1" x14ac:dyDescent="0.3">
      <c r="A466">
        <v>1.5469999999999999</v>
      </c>
    </row>
    <row r="467" spans="1:1" x14ac:dyDescent="0.3">
      <c r="A467">
        <v>1.5429999999999999</v>
      </c>
    </row>
    <row r="468" spans="1:1" x14ac:dyDescent="0.3">
      <c r="A468">
        <v>1.552</v>
      </c>
    </row>
    <row r="469" spans="1:1" x14ac:dyDescent="0.3">
      <c r="A469">
        <v>1.554</v>
      </c>
    </row>
    <row r="470" spans="1:1" x14ac:dyDescent="0.3">
      <c r="A470">
        <v>1.5589999999999999</v>
      </c>
    </row>
    <row r="471" spans="1:1" x14ac:dyDescent="0.3">
      <c r="A471">
        <v>1.56</v>
      </c>
    </row>
    <row r="472" spans="1:1" x14ac:dyDescent="0.3">
      <c r="A472">
        <v>1.5569999999999999</v>
      </c>
    </row>
    <row r="473" spans="1:1" x14ac:dyDescent="0.3">
      <c r="A473">
        <v>1.5649999999999999</v>
      </c>
    </row>
    <row r="474" spans="1:1" x14ac:dyDescent="0.3">
      <c r="A474">
        <v>1.5580000000000001</v>
      </c>
    </row>
    <row r="475" spans="1:1" x14ac:dyDescent="0.3">
      <c r="A475">
        <v>1.56</v>
      </c>
    </row>
    <row r="476" spans="1:1" x14ac:dyDescent="0.3">
      <c r="A476">
        <v>1.548</v>
      </c>
    </row>
    <row r="477" spans="1:1" x14ac:dyDescent="0.3">
      <c r="A477">
        <v>1.5489999999999999</v>
      </c>
    </row>
    <row r="478" spans="1:1" x14ac:dyDescent="0.3">
      <c r="A478">
        <v>1.554</v>
      </c>
    </row>
    <row r="479" spans="1:1" x14ac:dyDescent="0.3">
      <c r="A479">
        <v>1.56</v>
      </c>
    </row>
    <row r="480" spans="1:1" x14ac:dyDescent="0.3">
      <c r="A480">
        <v>1.57</v>
      </c>
    </row>
    <row r="481" spans="1:1" x14ac:dyDescent="0.3">
      <c r="A481">
        <v>1.609</v>
      </c>
    </row>
    <row r="482" spans="1:1" x14ac:dyDescent="0.3">
      <c r="A482">
        <v>1.665</v>
      </c>
    </row>
    <row r="483" spans="1:1" x14ac:dyDescent="0.3">
      <c r="A483">
        <v>1.677</v>
      </c>
    </row>
    <row r="484" spans="1:1" x14ac:dyDescent="0.3">
      <c r="A484">
        <v>1.629</v>
      </c>
    </row>
    <row r="485" spans="1:1" x14ac:dyDescent="0.3">
      <c r="A485">
        <v>1.571</v>
      </c>
    </row>
    <row r="486" spans="1:1" x14ac:dyDescent="0.3">
      <c r="A486">
        <v>1.5669999999999999</v>
      </c>
    </row>
    <row r="487" spans="1:1" x14ac:dyDescent="0.3">
      <c r="A487">
        <v>1.611</v>
      </c>
    </row>
    <row r="488" spans="1:1" x14ac:dyDescent="0.3">
      <c r="A488">
        <v>1.659</v>
      </c>
    </row>
    <row r="489" spans="1:1" x14ac:dyDescent="0.3">
      <c r="A489">
        <v>1.649</v>
      </c>
    </row>
    <row r="490" spans="1:1" x14ac:dyDescent="0.3">
      <c r="A490">
        <v>1.6120000000000001</v>
      </c>
    </row>
    <row r="491" spans="1:1" x14ac:dyDescent="0.3">
      <c r="A491">
        <v>1.5640000000000001</v>
      </c>
    </row>
    <row r="492" spans="1:1" x14ac:dyDescent="0.3">
      <c r="A492">
        <v>1.5680000000000001</v>
      </c>
    </row>
    <row r="493" spans="1:1" x14ac:dyDescent="0.3">
      <c r="A493">
        <v>1.5620000000000001</v>
      </c>
    </row>
    <row r="494" spans="1:1" x14ac:dyDescent="0.3">
      <c r="A494">
        <v>1.5660000000000001</v>
      </c>
    </row>
    <row r="495" spans="1:1" x14ac:dyDescent="0.3">
      <c r="A495">
        <v>1.569</v>
      </c>
    </row>
    <row r="496" spans="1:1" x14ac:dyDescent="0.3">
      <c r="A496">
        <v>1.607</v>
      </c>
    </row>
    <row r="497" spans="1:1" x14ac:dyDescent="0.3">
      <c r="A497">
        <v>1.643</v>
      </c>
    </row>
    <row r="498" spans="1:1" x14ac:dyDescent="0.3">
      <c r="A498">
        <v>1.647</v>
      </c>
    </row>
    <row r="499" spans="1:1" x14ac:dyDescent="0.3">
      <c r="A499">
        <v>1.621</v>
      </c>
    </row>
    <row r="500" spans="1:1" x14ac:dyDescent="0.3">
      <c r="A500">
        <v>1.615</v>
      </c>
    </row>
    <row r="501" spans="1:1" x14ac:dyDescent="0.3">
      <c r="A501">
        <v>1.6990000000000001</v>
      </c>
    </row>
    <row r="502" spans="1:1" x14ac:dyDescent="0.3">
      <c r="A502">
        <v>1.847</v>
      </c>
    </row>
    <row r="503" spans="1:1" x14ac:dyDescent="0.3">
      <c r="A503">
        <v>2.0139999999999998</v>
      </c>
    </row>
    <row r="504" spans="1:1" x14ac:dyDescent="0.3">
      <c r="A504">
        <v>2.1219999999999999</v>
      </c>
    </row>
    <row r="505" spans="1:1" x14ac:dyDescent="0.3">
      <c r="A505">
        <v>2.1339999999999999</v>
      </c>
    </row>
    <row r="506" spans="1:1" x14ac:dyDescent="0.3">
      <c r="A506">
        <v>2.1219999999999999</v>
      </c>
    </row>
    <row r="507" spans="1:1" x14ac:dyDescent="0.3">
      <c r="A507">
        <v>2.1019999999999999</v>
      </c>
    </row>
    <row r="508" spans="1:1" x14ac:dyDescent="0.3">
      <c r="A508">
        <v>2.1219999999999999</v>
      </c>
    </row>
    <row r="509" spans="1:1" x14ac:dyDescent="0.3">
      <c r="A509">
        <v>2.1619999999999999</v>
      </c>
    </row>
    <row r="510" spans="1:1" x14ac:dyDescent="0.3">
      <c r="A510">
        <v>2.19</v>
      </c>
    </row>
    <row r="511" spans="1:1" x14ac:dyDescent="0.3">
      <c r="A511">
        <v>2.194</v>
      </c>
    </row>
    <row r="512" spans="1:1" x14ac:dyDescent="0.3">
      <c r="A512">
        <v>2.1459999999999999</v>
      </c>
    </row>
    <row r="513" spans="1:1" x14ac:dyDescent="0.3">
      <c r="A513">
        <v>2.1240000000000001</v>
      </c>
    </row>
    <row r="514" spans="1:1" x14ac:dyDescent="0.3">
      <c r="A514">
        <v>2.1120000000000001</v>
      </c>
    </row>
    <row r="515" spans="1:1" x14ac:dyDescent="0.3">
      <c r="A515">
        <v>2.028</v>
      </c>
    </row>
    <row r="516" spans="1:1" x14ac:dyDescent="0.3">
      <c r="A516">
        <v>1.9730000000000001</v>
      </c>
    </row>
    <row r="517" spans="1:1" x14ac:dyDescent="0.3">
      <c r="A517">
        <v>1.9530000000000001</v>
      </c>
    </row>
    <row r="518" spans="1:1" x14ac:dyDescent="0.3">
      <c r="A518">
        <v>2.0659999999999998</v>
      </c>
    </row>
    <row r="519" spans="1:1" x14ac:dyDescent="0.3">
      <c r="A519">
        <v>2.1520000000000001</v>
      </c>
    </row>
    <row r="520" spans="1:1" x14ac:dyDescent="0.3">
      <c r="A520">
        <v>2.1960000000000002</v>
      </c>
    </row>
    <row r="521" spans="1:1" x14ac:dyDescent="0.3">
      <c r="A521">
        <v>2.1240000000000001</v>
      </c>
    </row>
    <row r="522" spans="1:1" x14ac:dyDescent="0.3">
      <c r="A522">
        <v>2.1139999999999999</v>
      </c>
    </row>
    <row r="523" spans="1:1" x14ac:dyDescent="0.3">
      <c r="A523">
        <v>2.14</v>
      </c>
    </row>
    <row r="524" spans="1:1" x14ac:dyDescent="0.3">
      <c r="A524">
        <v>2.1960000000000002</v>
      </c>
    </row>
    <row r="525" spans="1:1" x14ac:dyDescent="0.3">
      <c r="A525">
        <v>2.1560000000000001</v>
      </c>
    </row>
    <row r="526" spans="1:1" x14ac:dyDescent="0.3">
      <c r="A526">
        <v>2.1059999999999999</v>
      </c>
    </row>
    <row r="527" spans="1:1" x14ac:dyDescent="0.3">
      <c r="A527">
        <v>2.0920000000000001</v>
      </c>
    </row>
    <row r="528" spans="1:1" x14ac:dyDescent="0.3">
      <c r="A528">
        <v>2.12</v>
      </c>
    </row>
    <row r="529" spans="1:1" x14ac:dyDescent="0.3">
      <c r="A529">
        <v>2.1240000000000001</v>
      </c>
    </row>
    <row r="530" spans="1:1" x14ac:dyDescent="0.3">
      <c r="A530">
        <v>2.0880000000000001</v>
      </c>
    </row>
    <row r="531" spans="1:1" x14ac:dyDescent="0.3">
      <c r="A531">
        <v>2.052</v>
      </c>
    </row>
    <row r="532" spans="1:1" x14ac:dyDescent="0.3">
      <c r="A532">
        <v>2.0459999999999998</v>
      </c>
    </row>
    <row r="533" spans="1:1" x14ac:dyDescent="0.3">
      <c r="A533">
        <v>2.0840000000000001</v>
      </c>
    </row>
    <row r="534" spans="1:1" x14ac:dyDescent="0.3">
      <c r="A534">
        <v>2.1379999999999999</v>
      </c>
    </row>
    <row r="535" spans="1:1" x14ac:dyDescent="0.3">
      <c r="A535">
        <v>2.1739999999999999</v>
      </c>
    </row>
    <row r="536" spans="1:1" x14ac:dyDescent="0.3">
      <c r="A536">
        <v>2.16</v>
      </c>
    </row>
    <row r="537" spans="1:1" x14ac:dyDescent="0.3">
      <c r="A537">
        <v>2.1440000000000001</v>
      </c>
    </row>
    <row r="538" spans="1:1" x14ac:dyDescent="0.3">
      <c r="A538">
        <v>2.1360000000000001</v>
      </c>
    </row>
    <row r="539" spans="1:1" x14ac:dyDescent="0.3">
      <c r="A539">
        <v>2.1560000000000001</v>
      </c>
    </row>
    <row r="540" spans="1:1" x14ac:dyDescent="0.3">
      <c r="A540">
        <v>2.1720000000000002</v>
      </c>
    </row>
    <row r="541" spans="1:1" x14ac:dyDescent="0.3">
      <c r="A541">
        <v>2.1859999999999999</v>
      </c>
    </row>
    <row r="542" spans="1:1" x14ac:dyDescent="0.3">
      <c r="A542">
        <v>2.1920000000000002</v>
      </c>
    </row>
    <row r="543" spans="1:1" x14ac:dyDescent="0.3">
      <c r="A543">
        <v>2.1920000000000002</v>
      </c>
    </row>
    <row r="544" spans="1:1" x14ac:dyDescent="0.3">
      <c r="A544">
        <v>2.1779999999999999</v>
      </c>
    </row>
    <row r="545" spans="1:1" x14ac:dyDescent="0.3">
      <c r="A545">
        <v>2.1560000000000001</v>
      </c>
    </row>
    <row r="546" spans="1:1" x14ac:dyDescent="0.3">
      <c r="A546">
        <v>2.15</v>
      </c>
    </row>
    <row r="547" spans="1:1" x14ac:dyDescent="0.3">
      <c r="A547">
        <v>2.1360000000000001</v>
      </c>
    </row>
    <row r="548" spans="1:1" x14ac:dyDescent="0.3">
      <c r="A548">
        <v>2.1339999999999999</v>
      </c>
    </row>
    <row r="549" spans="1:1" x14ac:dyDescent="0.3">
      <c r="A549">
        <v>2.14</v>
      </c>
    </row>
    <row r="550" spans="1:1" x14ac:dyDescent="0.3">
      <c r="A550">
        <v>2.1779999999999999</v>
      </c>
    </row>
    <row r="551" spans="1:1" x14ac:dyDescent="0.3">
      <c r="A551">
        <v>2.1859999999999999</v>
      </c>
    </row>
    <row r="552" spans="1:1" x14ac:dyDescent="0.3">
      <c r="A552">
        <v>2.1760000000000002</v>
      </c>
    </row>
    <row r="553" spans="1:1" x14ac:dyDescent="0.3">
      <c r="A553">
        <v>2.1459999999999999</v>
      </c>
    </row>
    <row r="554" spans="1:1" x14ac:dyDescent="0.3">
      <c r="A554">
        <v>2.1339999999999999</v>
      </c>
    </row>
    <row r="555" spans="1:1" x14ac:dyDescent="0.3">
      <c r="A555">
        <v>2.1680000000000001</v>
      </c>
    </row>
    <row r="556" spans="1:1" x14ac:dyDescent="0.3">
      <c r="A556">
        <v>2.194</v>
      </c>
    </row>
    <row r="557" spans="1:1" x14ac:dyDescent="0.3">
      <c r="A557">
        <v>2.214</v>
      </c>
    </row>
    <row r="558" spans="1:1" x14ac:dyDescent="0.3">
      <c r="A558">
        <v>2.1840000000000002</v>
      </c>
    </row>
    <row r="559" spans="1:1" x14ac:dyDescent="0.3">
      <c r="A559">
        <v>2.1680000000000001</v>
      </c>
    </row>
    <row r="560" spans="1:1" x14ac:dyDescent="0.3">
      <c r="A560">
        <v>2.16</v>
      </c>
    </row>
    <row r="561" spans="1:1" x14ac:dyDescent="0.3">
      <c r="A561">
        <v>2.16</v>
      </c>
    </row>
    <row r="562" spans="1:1" x14ac:dyDescent="0.3">
      <c r="A562">
        <v>2.1560000000000001</v>
      </c>
    </row>
    <row r="563" spans="1:1" x14ac:dyDescent="0.3">
      <c r="A563">
        <v>2.17</v>
      </c>
    </row>
    <row r="564" spans="1:1" x14ac:dyDescent="0.3">
      <c r="A564">
        <v>2.1480000000000001</v>
      </c>
    </row>
    <row r="565" spans="1:1" x14ac:dyDescent="0.3">
      <c r="A565">
        <v>2.16</v>
      </c>
    </row>
    <row r="566" spans="1:1" x14ac:dyDescent="0.3">
      <c r="A566">
        <v>2.1539999999999999</v>
      </c>
    </row>
    <row r="567" spans="1:1" x14ac:dyDescent="0.3">
      <c r="A567">
        <v>2.1659999999999999</v>
      </c>
    </row>
    <row r="568" spans="1:1" x14ac:dyDescent="0.3">
      <c r="A568">
        <v>2.1480000000000001</v>
      </c>
    </row>
    <row r="569" spans="1:1" x14ac:dyDescent="0.3">
      <c r="A569">
        <v>2.1920000000000002</v>
      </c>
    </row>
    <row r="570" spans="1:1" x14ac:dyDescent="0.3">
      <c r="A570">
        <v>2.33</v>
      </c>
    </row>
    <row r="571" spans="1:1" x14ac:dyDescent="0.3">
      <c r="A571">
        <v>2.63</v>
      </c>
    </row>
    <row r="572" spans="1:1" x14ac:dyDescent="0.3">
      <c r="A572">
        <v>2.7160000000000002</v>
      </c>
    </row>
    <row r="573" spans="1:1" x14ac:dyDescent="0.3">
      <c r="A573">
        <v>2.3879999999999999</v>
      </c>
    </row>
    <row r="574" spans="1:1" x14ac:dyDescent="0.3">
      <c r="A574">
        <v>2.218</v>
      </c>
    </row>
    <row r="575" spans="1:1" x14ac:dyDescent="0.3">
      <c r="A575">
        <v>2.1360000000000001</v>
      </c>
    </row>
    <row r="576" spans="1:1" x14ac:dyDescent="0.3">
      <c r="A576">
        <v>2.1619999999999999</v>
      </c>
    </row>
    <row r="577" spans="1:1" x14ac:dyDescent="0.3">
      <c r="A577">
        <v>2.1579999999999999</v>
      </c>
    </row>
    <row r="578" spans="1:1" x14ac:dyDescent="0.3">
      <c r="A578">
        <v>2.12</v>
      </c>
    </row>
    <row r="579" spans="1:1" x14ac:dyDescent="0.3">
      <c r="A579">
        <v>2.1160000000000001</v>
      </c>
    </row>
    <row r="580" spans="1:1" x14ac:dyDescent="0.3">
      <c r="A580">
        <v>2.1320000000000001</v>
      </c>
    </row>
    <row r="581" spans="1:1" x14ac:dyDescent="0.3">
      <c r="A581">
        <v>2.1640000000000001</v>
      </c>
    </row>
    <row r="582" spans="1:1" x14ac:dyDescent="0.3">
      <c r="A582">
        <v>2.1739999999999999</v>
      </c>
    </row>
    <row r="583" spans="1:1" x14ac:dyDescent="0.3">
      <c r="A583">
        <v>2.15</v>
      </c>
    </row>
    <row r="584" spans="1:1" x14ac:dyDescent="0.3">
      <c r="A584">
        <v>2.12</v>
      </c>
    </row>
    <row r="585" spans="1:1" x14ac:dyDescent="0.3">
      <c r="A585">
        <v>2.1040000000000001</v>
      </c>
    </row>
    <row r="586" spans="1:1" x14ac:dyDescent="0.3">
      <c r="A586">
        <v>2.11</v>
      </c>
    </row>
    <row r="587" spans="1:1" x14ac:dyDescent="0.3">
      <c r="A587">
        <v>2.1339999999999999</v>
      </c>
    </row>
    <row r="588" spans="1:1" x14ac:dyDescent="0.3">
      <c r="A588">
        <v>2.13</v>
      </c>
    </row>
    <row r="589" spans="1:1" x14ac:dyDescent="0.3">
      <c r="A589">
        <v>2.11</v>
      </c>
    </row>
    <row r="590" spans="1:1" x14ac:dyDescent="0.3">
      <c r="A590">
        <v>2.12</v>
      </c>
    </row>
    <row r="591" spans="1:1" x14ac:dyDescent="0.3">
      <c r="A591">
        <v>2.14</v>
      </c>
    </row>
    <row r="592" spans="1:1" x14ac:dyDescent="0.3">
      <c r="A592">
        <v>2.1859999999999999</v>
      </c>
    </row>
    <row r="593" spans="1:1" x14ac:dyDescent="0.3">
      <c r="A593">
        <v>2.2120000000000002</v>
      </c>
    </row>
    <row r="594" spans="1:1" x14ac:dyDescent="0.3">
      <c r="A594">
        <v>2.25</v>
      </c>
    </row>
    <row r="595" spans="1:1" x14ac:dyDescent="0.3">
      <c r="A595">
        <v>2.2519999999999998</v>
      </c>
    </row>
    <row r="596" spans="1:1" x14ac:dyDescent="0.3">
      <c r="A596">
        <v>2.2400000000000002</v>
      </c>
    </row>
    <row r="597" spans="1:1" x14ac:dyDescent="0.3">
      <c r="A597">
        <v>2.2000000000000002</v>
      </c>
    </row>
    <row r="598" spans="1:1" x14ac:dyDescent="0.3">
      <c r="A598">
        <v>2.1819999999999999</v>
      </c>
    </row>
    <row r="599" spans="1:1" x14ac:dyDescent="0.3">
      <c r="A599">
        <v>2.1880000000000002</v>
      </c>
    </row>
    <row r="600" spans="1:1" x14ac:dyDescent="0.3">
      <c r="A600">
        <v>2.202</v>
      </c>
    </row>
    <row r="601" spans="1:1" x14ac:dyDescent="0.3">
      <c r="A601">
        <v>2.206</v>
      </c>
    </row>
    <row r="602" spans="1:1" x14ac:dyDescent="0.3">
      <c r="A602">
        <v>2.17</v>
      </c>
    </row>
    <row r="603" spans="1:1" x14ac:dyDescent="0.3">
      <c r="A603">
        <v>2.1539999999999999</v>
      </c>
    </row>
    <row r="604" spans="1:1" x14ac:dyDescent="0.3">
      <c r="A604">
        <v>2.1520000000000001</v>
      </c>
    </row>
    <row r="605" spans="1:1" x14ac:dyDescent="0.3">
      <c r="A605">
        <v>2.16</v>
      </c>
    </row>
    <row r="606" spans="1:1" x14ac:dyDescent="0.3">
      <c r="A606">
        <v>2.1579999999999999</v>
      </c>
    </row>
    <row r="607" spans="1:1" x14ac:dyDescent="0.3">
      <c r="A607">
        <v>2.1440000000000001</v>
      </c>
    </row>
    <row r="608" spans="1:1" x14ac:dyDescent="0.3">
      <c r="A608">
        <v>2.1280000000000001</v>
      </c>
    </row>
    <row r="609" spans="1:1" x14ac:dyDescent="0.3">
      <c r="A609">
        <v>2.13</v>
      </c>
    </row>
    <row r="610" spans="1:1" x14ac:dyDescent="0.3">
      <c r="A610">
        <v>2.1440000000000001</v>
      </c>
    </row>
    <row r="611" spans="1:1" x14ac:dyDescent="0.3">
      <c r="A611">
        <v>2.1720000000000002</v>
      </c>
    </row>
    <row r="612" spans="1:1" x14ac:dyDescent="0.3">
      <c r="A612">
        <v>2.202</v>
      </c>
    </row>
    <row r="613" spans="1:1" x14ac:dyDescent="0.3">
      <c r="A613">
        <v>2.2000000000000002</v>
      </c>
    </row>
    <row r="614" spans="1:1" x14ac:dyDescent="0.3">
      <c r="A614">
        <v>2.2080000000000002</v>
      </c>
    </row>
    <row r="615" spans="1:1" x14ac:dyDescent="0.3">
      <c r="A615">
        <v>2.21</v>
      </c>
    </row>
    <row r="616" spans="1:1" x14ac:dyDescent="0.3">
      <c r="A616">
        <v>2.2000000000000002</v>
      </c>
    </row>
    <row r="617" spans="1:1" x14ac:dyDescent="0.3">
      <c r="A617">
        <v>2.1720000000000002</v>
      </c>
    </row>
    <row r="618" spans="1:1" x14ac:dyDescent="0.3">
      <c r="A618">
        <v>2.1659999999999999</v>
      </c>
    </row>
    <row r="619" spans="1:1" x14ac:dyDescent="0.3">
      <c r="A619">
        <v>2.17</v>
      </c>
    </row>
    <row r="620" spans="1:1" x14ac:dyDescent="0.3">
      <c r="A620">
        <v>2.1659999999999999</v>
      </c>
    </row>
    <row r="621" spans="1:1" x14ac:dyDescent="0.3">
      <c r="A621">
        <v>2.1579999999999999</v>
      </c>
    </row>
    <row r="622" spans="1:1" x14ac:dyDescent="0.3">
      <c r="A622">
        <v>2.17</v>
      </c>
    </row>
    <row r="623" spans="1:1" x14ac:dyDescent="0.3">
      <c r="A623">
        <v>2.1659999999999999</v>
      </c>
    </row>
    <row r="624" spans="1:1" x14ac:dyDescent="0.3">
      <c r="A624">
        <v>2.1640000000000001</v>
      </c>
    </row>
    <row r="625" spans="1:1" x14ac:dyDescent="0.3">
      <c r="A625">
        <v>2.1520000000000001</v>
      </c>
    </row>
    <row r="626" spans="1:1" x14ac:dyDescent="0.3">
      <c r="A626">
        <v>2.1539999999999999</v>
      </c>
    </row>
    <row r="627" spans="1:1" x14ac:dyDescent="0.3">
      <c r="A627">
        <v>2.16</v>
      </c>
    </row>
    <row r="628" spans="1:1" x14ac:dyDescent="0.3">
      <c r="A628">
        <v>2.1720000000000002</v>
      </c>
    </row>
    <row r="629" spans="1:1" x14ac:dyDescent="0.3">
      <c r="A629">
        <v>2.1680000000000001</v>
      </c>
    </row>
    <row r="630" spans="1:1" x14ac:dyDescent="0.3">
      <c r="A630">
        <v>2.1520000000000001</v>
      </c>
    </row>
    <row r="631" spans="1:1" x14ac:dyDescent="0.3">
      <c r="A631">
        <v>2.1219999999999999</v>
      </c>
    </row>
    <row r="632" spans="1:1" x14ac:dyDescent="0.3">
      <c r="A632">
        <v>2.1520000000000001</v>
      </c>
    </row>
    <row r="633" spans="1:1" x14ac:dyDescent="0.3">
      <c r="A633">
        <v>2.1920000000000002</v>
      </c>
    </row>
    <row r="634" spans="1:1" x14ac:dyDescent="0.3">
      <c r="A634">
        <v>2.19</v>
      </c>
    </row>
    <row r="635" spans="1:1" x14ac:dyDescent="0.3">
      <c r="A635">
        <v>2.1440000000000001</v>
      </c>
    </row>
    <row r="636" spans="1:1" x14ac:dyDescent="0.3">
      <c r="A636">
        <v>2.06</v>
      </c>
    </row>
    <row r="637" spans="1:1" x14ac:dyDescent="0.3">
      <c r="A637">
        <v>2.0259999999999998</v>
      </c>
    </row>
    <row r="638" spans="1:1" x14ac:dyDescent="0.3">
      <c r="A638">
        <v>2.036</v>
      </c>
    </row>
    <row r="639" spans="1:1" x14ac:dyDescent="0.3">
      <c r="A639">
        <v>2.1019999999999999</v>
      </c>
    </row>
    <row r="640" spans="1:1" x14ac:dyDescent="0.3">
      <c r="A640">
        <v>2.1739999999999999</v>
      </c>
    </row>
    <row r="641" spans="1:1" x14ac:dyDescent="0.3">
      <c r="A641">
        <v>2.214</v>
      </c>
    </row>
    <row r="642" spans="1:1" x14ac:dyDescent="0.3">
      <c r="A642">
        <v>2.23</v>
      </c>
    </row>
    <row r="643" spans="1:1" x14ac:dyDescent="0.3">
      <c r="A643">
        <v>2.226</v>
      </c>
    </row>
    <row r="644" spans="1:1" x14ac:dyDescent="0.3">
      <c r="A644">
        <v>2.2280000000000002</v>
      </c>
    </row>
    <row r="645" spans="1:1" x14ac:dyDescent="0.3">
      <c r="A645">
        <v>2.2200000000000002</v>
      </c>
    </row>
    <row r="646" spans="1:1" x14ac:dyDescent="0.3">
      <c r="A646">
        <v>2.226</v>
      </c>
    </row>
    <row r="647" spans="1:1" x14ac:dyDescent="0.3">
      <c r="A647">
        <v>2.2200000000000002</v>
      </c>
    </row>
    <row r="648" spans="1:1" x14ac:dyDescent="0.3">
      <c r="A648">
        <v>2.21</v>
      </c>
    </row>
    <row r="649" spans="1:1" x14ac:dyDescent="0.3">
      <c r="A649">
        <v>2.202</v>
      </c>
    </row>
    <row r="650" spans="1:1" x14ac:dyDescent="0.3">
      <c r="A650">
        <v>2.1880000000000002</v>
      </c>
    </row>
    <row r="651" spans="1:1" x14ac:dyDescent="0.3">
      <c r="A651">
        <v>2.1819999999999999</v>
      </c>
    </row>
    <row r="652" spans="1:1" x14ac:dyDescent="0.3">
      <c r="A652">
        <v>2.1920000000000002</v>
      </c>
    </row>
    <row r="653" spans="1:1" x14ac:dyDescent="0.3">
      <c r="A653">
        <v>2.1960000000000002</v>
      </c>
    </row>
    <row r="654" spans="1:1" x14ac:dyDescent="0.3">
      <c r="A654">
        <v>2.218</v>
      </c>
    </row>
    <row r="655" spans="1:1" x14ac:dyDescent="0.3">
      <c r="A655">
        <v>2.21</v>
      </c>
    </row>
    <row r="656" spans="1:1" x14ac:dyDescent="0.3">
      <c r="A656">
        <v>2.2000000000000002</v>
      </c>
    </row>
    <row r="657" spans="1:1" x14ac:dyDescent="0.3">
      <c r="A657">
        <v>2.19</v>
      </c>
    </row>
    <row r="658" spans="1:1" x14ac:dyDescent="0.3">
      <c r="A658">
        <v>2.1960000000000002</v>
      </c>
    </row>
    <row r="659" spans="1:1" x14ac:dyDescent="0.3">
      <c r="A659">
        <v>2.2040000000000002</v>
      </c>
    </row>
    <row r="660" spans="1:1" x14ac:dyDescent="0.3">
      <c r="A660">
        <v>2.214</v>
      </c>
    </row>
    <row r="661" spans="1:1" x14ac:dyDescent="0.3">
      <c r="A661">
        <v>2.2240000000000002</v>
      </c>
    </row>
    <row r="662" spans="1:1" x14ac:dyDescent="0.3">
      <c r="A662">
        <v>2.242</v>
      </c>
    </row>
    <row r="663" spans="1:1" x14ac:dyDescent="0.3">
      <c r="A663">
        <v>2.2400000000000002</v>
      </c>
    </row>
    <row r="664" spans="1:1" x14ac:dyDescent="0.3">
      <c r="A664">
        <v>2.226</v>
      </c>
    </row>
    <row r="665" spans="1:1" x14ac:dyDescent="0.3">
      <c r="A665">
        <v>2.202</v>
      </c>
    </row>
    <row r="666" spans="1:1" x14ac:dyDescent="0.3">
      <c r="A666">
        <v>2.206</v>
      </c>
    </row>
    <row r="667" spans="1:1" x14ac:dyDescent="0.3">
      <c r="A667">
        <v>2.1960000000000002</v>
      </c>
    </row>
    <row r="668" spans="1:1" x14ac:dyDescent="0.3">
      <c r="A668">
        <v>2.2200000000000002</v>
      </c>
    </row>
    <row r="669" spans="1:1" x14ac:dyDescent="0.3">
      <c r="A669">
        <v>2.2200000000000002</v>
      </c>
    </row>
    <row r="670" spans="1:1" x14ac:dyDescent="0.3">
      <c r="A670">
        <v>2.226</v>
      </c>
    </row>
    <row r="671" spans="1:1" x14ac:dyDescent="0.3">
      <c r="A671">
        <v>2.206</v>
      </c>
    </row>
    <row r="672" spans="1:1" x14ac:dyDescent="0.3">
      <c r="A672">
        <v>2.1840000000000002</v>
      </c>
    </row>
    <row r="673" spans="1:1" x14ac:dyDescent="0.3">
      <c r="A673">
        <v>2.1179999999999999</v>
      </c>
    </row>
    <row r="674" spans="1:1" x14ac:dyDescent="0.3">
      <c r="A674">
        <v>2.0640000000000001</v>
      </c>
    </row>
    <row r="675" spans="1:1" x14ac:dyDescent="0.3">
      <c r="A675">
        <v>2.0579999999999998</v>
      </c>
    </row>
    <row r="676" spans="1:1" x14ac:dyDescent="0.3">
      <c r="A676">
        <v>2.1179999999999999</v>
      </c>
    </row>
    <row r="677" spans="1:1" x14ac:dyDescent="0.3">
      <c r="A677">
        <v>2.1739999999999999</v>
      </c>
    </row>
    <row r="678" spans="1:1" x14ac:dyDescent="0.3">
      <c r="A678">
        <v>2.1539999999999999</v>
      </c>
    </row>
    <row r="679" spans="1:1" x14ac:dyDescent="0.3">
      <c r="A679">
        <v>2.0920000000000001</v>
      </c>
    </row>
    <row r="680" spans="1:1" x14ac:dyDescent="0.3">
      <c r="A680">
        <v>2.0499999999999998</v>
      </c>
    </row>
    <row r="681" spans="1:1" x14ac:dyDescent="0.3">
      <c r="A681">
        <v>2.048</v>
      </c>
    </row>
    <row r="682" spans="1:1" x14ac:dyDescent="0.3">
      <c r="A682">
        <v>2.0739999999999998</v>
      </c>
    </row>
    <row r="683" spans="1:1" x14ac:dyDescent="0.3">
      <c r="A683">
        <v>2.13</v>
      </c>
    </row>
    <row r="684" spans="1:1" x14ac:dyDescent="0.3">
      <c r="A684">
        <v>2.1440000000000001</v>
      </c>
    </row>
    <row r="685" spans="1:1" x14ac:dyDescent="0.3">
      <c r="A685">
        <v>2.1240000000000001</v>
      </c>
    </row>
    <row r="686" spans="1:1" x14ac:dyDescent="0.3">
      <c r="A686">
        <v>2.0619999999999998</v>
      </c>
    </row>
    <row r="687" spans="1:1" x14ac:dyDescent="0.3">
      <c r="A687">
        <v>2.028</v>
      </c>
    </row>
    <row r="688" spans="1:1" x14ac:dyDescent="0.3">
      <c r="A688">
        <v>2.04</v>
      </c>
    </row>
    <row r="689" spans="1:1" x14ac:dyDescent="0.3">
      <c r="A689">
        <v>2.0840000000000001</v>
      </c>
    </row>
    <row r="690" spans="1:1" x14ac:dyDescent="0.3">
      <c r="A690">
        <v>2.0840000000000001</v>
      </c>
    </row>
    <row r="691" spans="1:1" x14ac:dyDescent="0.3">
      <c r="A691">
        <v>2.052</v>
      </c>
    </row>
    <row r="692" spans="1:1" x14ac:dyDescent="0.3">
      <c r="A692">
        <v>2.036</v>
      </c>
    </row>
    <row r="693" spans="1:1" x14ac:dyDescent="0.3">
      <c r="A693">
        <v>2.0379999999999998</v>
      </c>
    </row>
    <row r="694" spans="1:1" x14ac:dyDescent="0.3">
      <c r="A694">
        <v>2.0409999999999999</v>
      </c>
    </row>
    <row r="695" spans="1:1" x14ac:dyDescent="0.3">
      <c r="A695">
        <v>2.0310000000000001</v>
      </c>
    </row>
    <row r="696" spans="1:1" x14ac:dyDescent="0.3">
      <c r="A696">
        <v>2.0819999999999999</v>
      </c>
    </row>
    <row r="697" spans="1:1" x14ac:dyDescent="0.3">
      <c r="A697">
        <v>2.1240000000000001</v>
      </c>
    </row>
    <row r="698" spans="1:1" x14ac:dyDescent="0.3">
      <c r="A698">
        <v>2.1160000000000001</v>
      </c>
    </row>
    <row r="699" spans="1:1" x14ac:dyDescent="0.3">
      <c r="A699">
        <v>2.0880000000000001</v>
      </c>
    </row>
    <row r="700" spans="1:1" x14ac:dyDescent="0.3">
      <c r="A700">
        <v>2.0920000000000001</v>
      </c>
    </row>
    <row r="701" spans="1:1" x14ac:dyDescent="0.3">
      <c r="A701">
        <v>2.1160000000000001</v>
      </c>
    </row>
    <row r="702" spans="1:1" x14ac:dyDescent="0.3">
      <c r="A702">
        <v>2.1440000000000001</v>
      </c>
    </row>
    <row r="703" spans="1:1" x14ac:dyDescent="0.3">
      <c r="A703">
        <v>2.1520000000000001</v>
      </c>
    </row>
    <row r="704" spans="1:1" x14ac:dyDescent="0.3">
      <c r="A704">
        <v>2.1579999999999999</v>
      </c>
    </row>
    <row r="705" spans="1:1" x14ac:dyDescent="0.3">
      <c r="A705">
        <v>2.1539999999999999</v>
      </c>
    </row>
    <row r="706" spans="1:1" x14ac:dyDescent="0.3">
      <c r="A706">
        <v>2.16</v>
      </c>
    </row>
    <row r="707" spans="1:1" x14ac:dyDescent="0.3">
      <c r="A707">
        <v>2.16</v>
      </c>
    </row>
    <row r="708" spans="1:1" x14ac:dyDescent="0.3">
      <c r="A708">
        <v>2.16</v>
      </c>
    </row>
    <row r="709" spans="1:1" x14ac:dyDescent="0.3">
      <c r="A709">
        <v>2.1379999999999999</v>
      </c>
    </row>
    <row r="710" spans="1:1" x14ac:dyDescent="0.3">
      <c r="A710">
        <v>2.0920000000000001</v>
      </c>
    </row>
    <row r="711" spans="1:1" x14ac:dyDescent="0.3">
      <c r="A711">
        <v>2.0840000000000001</v>
      </c>
    </row>
    <row r="712" spans="1:1" x14ac:dyDescent="0.3">
      <c r="A712">
        <v>2.1</v>
      </c>
    </row>
    <row r="713" spans="1:1" x14ac:dyDescent="0.3">
      <c r="A713">
        <v>2.1459999999999999</v>
      </c>
    </row>
    <row r="714" spans="1:1" x14ac:dyDescent="0.3">
      <c r="A714">
        <v>2.1779999999999999</v>
      </c>
    </row>
    <row r="715" spans="1:1" x14ac:dyDescent="0.3">
      <c r="A715">
        <v>2.1960000000000002</v>
      </c>
    </row>
    <row r="716" spans="1:1" x14ac:dyDescent="0.3">
      <c r="A716">
        <v>2.226</v>
      </c>
    </row>
    <row r="717" spans="1:1" x14ac:dyDescent="0.3">
      <c r="A717">
        <v>2.2440000000000002</v>
      </c>
    </row>
    <row r="718" spans="1:1" x14ac:dyDescent="0.3">
      <c r="A718">
        <v>2.27</v>
      </c>
    </row>
    <row r="719" spans="1:1" x14ac:dyDescent="0.3">
      <c r="A719">
        <v>2.246</v>
      </c>
    </row>
    <row r="720" spans="1:1" x14ac:dyDescent="0.3">
      <c r="A720">
        <v>2.226</v>
      </c>
    </row>
    <row r="721" spans="1:1" x14ac:dyDescent="0.3">
      <c r="A721">
        <v>2.19</v>
      </c>
    </row>
    <row r="722" spans="1:1" x14ac:dyDescent="0.3">
      <c r="A722">
        <v>2.1760000000000002</v>
      </c>
    </row>
    <row r="723" spans="1:1" x14ac:dyDescent="0.3">
      <c r="A723">
        <v>2.1760000000000002</v>
      </c>
    </row>
    <row r="724" spans="1:1" x14ac:dyDescent="0.3">
      <c r="A724">
        <v>2.1920000000000002</v>
      </c>
    </row>
    <row r="725" spans="1:1" x14ac:dyDescent="0.3">
      <c r="A725">
        <v>2.21</v>
      </c>
    </row>
    <row r="726" spans="1:1" x14ac:dyDescent="0.3">
      <c r="A726">
        <v>2.2160000000000002</v>
      </c>
    </row>
    <row r="727" spans="1:1" x14ac:dyDescent="0.3">
      <c r="A727">
        <v>2.2040000000000002</v>
      </c>
    </row>
    <row r="728" spans="1:1" x14ac:dyDescent="0.3">
      <c r="A728">
        <v>2.21</v>
      </c>
    </row>
    <row r="729" spans="1:1" x14ac:dyDescent="0.3">
      <c r="A729">
        <v>2.1960000000000002</v>
      </c>
    </row>
    <row r="730" spans="1:1" x14ac:dyDescent="0.3">
      <c r="A730">
        <v>2.202</v>
      </c>
    </row>
    <row r="731" spans="1:1" x14ac:dyDescent="0.3">
      <c r="A731">
        <v>2.1859999999999999</v>
      </c>
    </row>
    <row r="732" spans="1:1" x14ac:dyDescent="0.3">
      <c r="A732">
        <v>2.1480000000000001</v>
      </c>
    </row>
    <row r="733" spans="1:1" x14ac:dyDescent="0.3">
      <c r="A733">
        <v>2.14</v>
      </c>
    </row>
    <row r="734" spans="1:1" x14ac:dyDescent="0.3">
      <c r="A734">
        <v>2.1339999999999999</v>
      </c>
    </row>
    <row r="735" spans="1:1" x14ac:dyDescent="0.3">
      <c r="A735">
        <v>2.1739999999999999</v>
      </c>
    </row>
    <row r="736" spans="1:1" x14ac:dyDescent="0.3">
      <c r="A736">
        <v>2.2000000000000002</v>
      </c>
    </row>
    <row r="737" spans="1:1" x14ac:dyDescent="0.3">
      <c r="A737">
        <v>2.21</v>
      </c>
    </row>
    <row r="738" spans="1:1" x14ac:dyDescent="0.3">
      <c r="A738">
        <v>2.2200000000000002</v>
      </c>
    </row>
    <row r="739" spans="1:1" x14ac:dyDescent="0.3">
      <c r="A739">
        <v>2.1960000000000002</v>
      </c>
    </row>
    <row r="740" spans="1:1" x14ac:dyDescent="0.3">
      <c r="A740">
        <v>2.202</v>
      </c>
    </row>
    <row r="741" spans="1:1" x14ac:dyDescent="0.3">
      <c r="A741">
        <v>2.1840000000000002</v>
      </c>
    </row>
    <row r="742" spans="1:1" x14ac:dyDescent="0.3">
      <c r="A742">
        <v>2.1859999999999999</v>
      </c>
    </row>
    <row r="743" spans="1:1" x14ac:dyDescent="0.3">
      <c r="A743">
        <v>2.1739999999999999</v>
      </c>
    </row>
    <row r="744" spans="1:1" x14ac:dyDescent="0.3">
      <c r="A744">
        <v>2.1779999999999999</v>
      </c>
    </row>
    <row r="745" spans="1:1" x14ac:dyDescent="0.3">
      <c r="A745">
        <v>2.1920000000000002</v>
      </c>
    </row>
    <row r="746" spans="1:1" x14ac:dyDescent="0.3">
      <c r="A746">
        <v>2.202</v>
      </c>
    </row>
    <row r="747" spans="1:1" x14ac:dyDescent="0.3">
      <c r="A747">
        <v>2.218</v>
      </c>
    </row>
    <row r="748" spans="1:1" x14ac:dyDescent="0.3">
      <c r="A748">
        <v>2.214</v>
      </c>
    </row>
    <row r="749" spans="1:1" x14ac:dyDescent="0.3">
      <c r="A749">
        <v>2.226</v>
      </c>
    </row>
    <row r="750" spans="1:1" x14ac:dyDescent="0.3">
      <c r="A750">
        <v>2.2480000000000002</v>
      </c>
    </row>
    <row r="751" spans="1:1" x14ac:dyDescent="0.3">
      <c r="A751">
        <v>2.286</v>
      </c>
    </row>
    <row r="752" spans="1:1" x14ac:dyDescent="0.3">
      <c r="A752">
        <v>2.2719999999999998</v>
      </c>
    </row>
    <row r="753" spans="1:1" x14ac:dyDescent="0.3">
      <c r="A753">
        <v>2.2200000000000002</v>
      </c>
    </row>
    <row r="754" spans="1:1" x14ac:dyDescent="0.3">
      <c r="A754">
        <v>2.1880000000000002</v>
      </c>
    </row>
    <row r="755" spans="1:1" x14ac:dyDescent="0.3">
      <c r="A755">
        <v>2.2320000000000002</v>
      </c>
    </row>
    <row r="756" spans="1:1" x14ac:dyDescent="0.3">
      <c r="A756">
        <v>2.2320000000000002</v>
      </c>
    </row>
    <row r="757" spans="1:1" x14ac:dyDescent="0.3">
      <c r="A757">
        <v>2.206</v>
      </c>
    </row>
    <row r="758" spans="1:1" x14ac:dyDescent="0.3">
      <c r="A758">
        <v>2.1379999999999999</v>
      </c>
    </row>
    <row r="759" spans="1:1" x14ac:dyDescent="0.3">
      <c r="A759">
        <v>2.15</v>
      </c>
    </row>
    <row r="760" spans="1:1" x14ac:dyDescent="0.3">
      <c r="A760">
        <v>2.1800000000000002</v>
      </c>
    </row>
    <row r="761" spans="1:1" x14ac:dyDescent="0.3">
      <c r="A761">
        <v>2.1779999999999999</v>
      </c>
    </row>
    <row r="762" spans="1:1" x14ac:dyDescent="0.3">
      <c r="A762">
        <v>2.1760000000000002</v>
      </c>
    </row>
    <row r="763" spans="1:1" x14ac:dyDescent="0.3">
      <c r="A763">
        <v>2.19</v>
      </c>
    </row>
    <row r="764" spans="1:1" x14ac:dyDescent="0.3">
      <c r="A764">
        <v>2.1819999999999999</v>
      </c>
    </row>
    <row r="765" spans="1:1" x14ac:dyDescent="0.3">
      <c r="A765">
        <v>2.1619999999999999</v>
      </c>
    </row>
    <row r="766" spans="1:1" x14ac:dyDescent="0.3">
      <c r="A766">
        <v>2.14</v>
      </c>
    </row>
    <row r="767" spans="1:1" x14ac:dyDescent="0.3">
      <c r="A767">
        <v>2.1480000000000001</v>
      </c>
    </row>
    <row r="768" spans="1:1" x14ac:dyDescent="0.3">
      <c r="A768">
        <v>2.1480000000000001</v>
      </c>
    </row>
    <row r="769" spans="1:1" x14ac:dyDescent="0.3">
      <c r="A769">
        <v>2.1760000000000002</v>
      </c>
    </row>
    <row r="770" spans="1:1" x14ac:dyDescent="0.3">
      <c r="A770">
        <v>2.1640000000000001</v>
      </c>
    </row>
    <row r="771" spans="1:1" x14ac:dyDescent="0.3">
      <c r="A771">
        <v>2.1739999999999999</v>
      </c>
    </row>
    <row r="772" spans="1:1" x14ac:dyDescent="0.3">
      <c r="A772">
        <v>2.1659999999999999</v>
      </c>
    </row>
    <row r="773" spans="1:1" x14ac:dyDescent="0.3">
      <c r="A773">
        <v>2.1680000000000001</v>
      </c>
    </row>
    <row r="774" spans="1:1" x14ac:dyDescent="0.3">
      <c r="A774">
        <v>2.1379999999999999</v>
      </c>
    </row>
    <row r="775" spans="1:1" x14ac:dyDescent="0.3">
      <c r="A775">
        <v>2.12</v>
      </c>
    </row>
    <row r="776" spans="1:1" x14ac:dyDescent="0.3">
      <c r="A776">
        <v>2.1320000000000001</v>
      </c>
    </row>
    <row r="777" spans="1:1" x14ac:dyDescent="0.3">
      <c r="A777">
        <v>2.1680000000000001</v>
      </c>
    </row>
    <row r="778" spans="1:1" x14ac:dyDescent="0.3">
      <c r="A778">
        <v>2.1960000000000002</v>
      </c>
    </row>
    <row r="779" spans="1:1" x14ac:dyDescent="0.3">
      <c r="A779">
        <v>2.1960000000000002</v>
      </c>
    </row>
    <row r="780" spans="1:1" x14ac:dyDescent="0.3">
      <c r="A780">
        <v>2.2120000000000002</v>
      </c>
    </row>
    <row r="781" spans="1:1" x14ac:dyDescent="0.3">
      <c r="A781">
        <v>2.218</v>
      </c>
    </row>
    <row r="782" spans="1:1" x14ac:dyDescent="0.3">
      <c r="A782">
        <v>2.238</v>
      </c>
    </row>
    <row r="783" spans="1:1" x14ac:dyDescent="0.3">
      <c r="A783">
        <v>2.2240000000000002</v>
      </c>
    </row>
    <row r="784" spans="1:1" x14ac:dyDescent="0.3">
      <c r="A784">
        <v>2.242</v>
      </c>
    </row>
    <row r="785" spans="1:1" x14ac:dyDescent="0.3">
      <c r="A785">
        <v>2.2320000000000002</v>
      </c>
    </row>
    <row r="786" spans="1:1" x14ac:dyDescent="0.3">
      <c r="A786">
        <v>2.238</v>
      </c>
    </row>
    <row r="787" spans="1:1" x14ac:dyDescent="0.3">
      <c r="A787">
        <v>2.234</v>
      </c>
    </row>
    <row r="788" spans="1:1" x14ac:dyDescent="0.3">
      <c r="A788">
        <v>2.234</v>
      </c>
    </row>
    <row r="789" spans="1:1" x14ac:dyDescent="0.3">
      <c r="A789">
        <v>2.226</v>
      </c>
    </row>
    <row r="790" spans="1:1" x14ac:dyDescent="0.3">
      <c r="A790">
        <v>2.1680000000000001</v>
      </c>
    </row>
    <row r="791" spans="1:1" x14ac:dyDescent="0.3">
      <c r="A791">
        <v>2.1619999999999999</v>
      </c>
    </row>
    <row r="792" spans="1:1" x14ac:dyDescent="0.3">
      <c r="A792">
        <v>2.1680000000000001</v>
      </c>
    </row>
    <row r="793" spans="1:1" x14ac:dyDescent="0.3">
      <c r="A793">
        <v>2.2080000000000002</v>
      </c>
    </row>
    <row r="794" spans="1:1" x14ac:dyDescent="0.3">
      <c r="A794">
        <v>2.286</v>
      </c>
    </row>
    <row r="795" spans="1:1" x14ac:dyDescent="0.3">
      <c r="A795">
        <v>2.464</v>
      </c>
    </row>
    <row r="796" spans="1:1" x14ac:dyDescent="0.3">
      <c r="A796">
        <v>2.4079999999999999</v>
      </c>
    </row>
    <row r="797" spans="1:1" x14ac:dyDescent="0.3">
      <c r="A797">
        <v>2.3140000000000001</v>
      </c>
    </row>
    <row r="798" spans="1:1" x14ac:dyDescent="0.3">
      <c r="A798">
        <v>2.1880000000000002</v>
      </c>
    </row>
    <row r="799" spans="1:1" x14ac:dyDescent="0.3">
      <c r="A799">
        <v>2.23</v>
      </c>
    </row>
    <row r="800" spans="1:1" x14ac:dyDescent="0.3">
      <c r="A800">
        <v>2.2519999999999998</v>
      </c>
    </row>
    <row r="801" spans="1:1" x14ac:dyDescent="0.3">
      <c r="A801">
        <v>2.2480000000000002</v>
      </c>
    </row>
    <row r="802" spans="1:1" x14ac:dyDescent="0.3">
      <c r="A802">
        <v>2.246</v>
      </c>
    </row>
    <row r="803" spans="1:1" x14ac:dyDescent="0.3">
      <c r="A803">
        <v>2.2440000000000002</v>
      </c>
    </row>
    <row r="804" spans="1:1" x14ac:dyDescent="0.3">
      <c r="A804">
        <v>2.2719999999999998</v>
      </c>
    </row>
    <row r="805" spans="1:1" x14ac:dyDescent="0.3">
      <c r="A805">
        <v>2.234</v>
      </c>
    </row>
    <row r="806" spans="1:1" x14ac:dyDescent="0.3">
      <c r="A806">
        <v>2.21</v>
      </c>
    </row>
    <row r="807" spans="1:1" x14ac:dyDescent="0.3">
      <c r="A807">
        <v>2.218</v>
      </c>
    </row>
    <row r="808" spans="1:1" x14ac:dyDescent="0.3">
      <c r="A808">
        <v>2.3639999999999999</v>
      </c>
    </row>
    <row r="809" spans="1:1" x14ac:dyDescent="0.3">
      <c r="A809">
        <v>2.34</v>
      </c>
    </row>
    <row r="810" spans="1:1" x14ac:dyDescent="0.3">
      <c r="A810">
        <v>2.2679999999999998</v>
      </c>
    </row>
    <row r="811" spans="1:1" x14ac:dyDescent="0.3">
      <c r="A811">
        <v>2.1579999999999999</v>
      </c>
    </row>
    <row r="812" spans="1:1" x14ac:dyDescent="0.3">
      <c r="A812">
        <v>2.1720000000000002</v>
      </c>
    </row>
    <row r="813" spans="1:1" x14ac:dyDescent="0.3">
      <c r="A813">
        <v>2.1880000000000002</v>
      </c>
    </row>
    <row r="814" spans="1:1" x14ac:dyDescent="0.3">
      <c r="A814">
        <v>2.1779999999999999</v>
      </c>
    </row>
    <row r="815" spans="1:1" x14ac:dyDescent="0.3">
      <c r="A815">
        <v>2.1880000000000002</v>
      </c>
    </row>
    <row r="816" spans="1:1" x14ac:dyDescent="0.3">
      <c r="A816">
        <v>2.1619999999999999</v>
      </c>
    </row>
    <row r="817" spans="1:1" x14ac:dyDescent="0.3">
      <c r="A817">
        <v>2.0369999999999999</v>
      </c>
    </row>
    <row r="818" spans="1:1" x14ac:dyDescent="0.3">
      <c r="A818">
        <v>1.9430000000000001</v>
      </c>
    </row>
    <row r="819" spans="1:1" x14ac:dyDescent="0.3">
      <c r="A819">
        <v>1.917</v>
      </c>
    </row>
    <row r="820" spans="1:1" x14ac:dyDescent="0.3">
      <c r="A820">
        <v>1.992</v>
      </c>
    </row>
    <row r="821" spans="1:1" x14ac:dyDescent="0.3">
      <c r="A821">
        <v>2.0779999999999998</v>
      </c>
    </row>
    <row r="822" spans="1:1" x14ac:dyDescent="0.3">
      <c r="A822">
        <v>2.1280000000000001</v>
      </c>
    </row>
    <row r="823" spans="1:1" x14ac:dyDescent="0.3">
      <c r="A823">
        <v>2.1339999999999999</v>
      </c>
    </row>
    <row r="824" spans="1:1" x14ac:dyDescent="0.3">
      <c r="A824">
        <v>2.1259999999999999</v>
      </c>
    </row>
    <row r="825" spans="1:1" x14ac:dyDescent="0.3">
      <c r="A825">
        <v>2.1480000000000001</v>
      </c>
    </row>
    <row r="826" spans="1:1" x14ac:dyDescent="0.3">
      <c r="A826">
        <v>2.1579999999999999</v>
      </c>
    </row>
    <row r="827" spans="1:1" x14ac:dyDescent="0.3">
      <c r="A827">
        <v>2.1819999999999999</v>
      </c>
    </row>
    <row r="828" spans="1:1" x14ac:dyDescent="0.3">
      <c r="A828">
        <v>2.1720000000000002</v>
      </c>
    </row>
    <row r="829" spans="1:1" x14ac:dyDescent="0.3">
      <c r="A829">
        <v>2.1659999999999999</v>
      </c>
    </row>
    <row r="830" spans="1:1" x14ac:dyDescent="0.3">
      <c r="A830">
        <v>2.1680000000000001</v>
      </c>
    </row>
    <row r="831" spans="1:1" x14ac:dyDescent="0.3">
      <c r="A831">
        <v>2.16</v>
      </c>
    </row>
    <row r="832" spans="1:1" x14ac:dyDescent="0.3">
      <c r="A832">
        <v>2.1339999999999999</v>
      </c>
    </row>
    <row r="833" spans="1:1" x14ac:dyDescent="0.3">
      <c r="A833">
        <v>2.13</v>
      </c>
    </row>
    <row r="834" spans="1:1" x14ac:dyDescent="0.3">
      <c r="A834">
        <v>2.14</v>
      </c>
    </row>
    <row r="835" spans="1:1" x14ac:dyDescent="0.3">
      <c r="A835">
        <v>2.1819999999999999</v>
      </c>
    </row>
    <row r="836" spans="1:1" x14ac:dyDescent="0.3">
      <c r="A836">
        <v>2.194</v>
      </c>
    </row>
    <row r="837" spans="1:1" x14ac:dyDescent="0.3">
      <c r="A837">
        <v>2.214</v>
      </c>
    </row>
    <row r="838" spans="1:1" x14ac:dyDescent="0.3">
      <c r="A838">
        <v>2.21</v>
      </c>
    </row>
    <row r="839" spans="1:1" x14ac:dyDescent="0.3">
      <c r="A839">
        <v>2.2080000000000002</v>
      </c>
    </row>
    <row r="840" spans="1:1" x14ac:dyDescent="0.3">
      <c r="A840">
        <v>2.214</v>
      </c>
    </row>
    <row r="841" spans="1:1" x14ac:dyDescent="0.3">
      <c r="A841">
        <v>2.2240000000000002</v>
      </c>
    </row>
    <row r="842" spans="1:1" x14ac:dyDescent="0.3">
      <c r="A842">
        <v>2.25</v>
      </c>
    </row>
    <row r="843" spans="1:1" x14ac:dyDescent="0.3">
      <c r="A843">
        <v>2.2519999999999998</v>
      </c>
    </row>
    <row r="844" spans="1:1" x14ac:dyDescent="0.3">
      <c r="A844">
        <v>2.246</v>
      </c>
    </row>
    <row r="845" spans="1:1" x14ac:dyDescent="0.3">
      <c r="A845">
        <v>2.258</v>
      </c>
    </row>
    <row r="846" spans="1:1" x14ac:dyDescent="0.3">
      <c r="A846">
        <v>2.2599999999999998</v>
      </c>
    </row>
    <row r="847" spans="1:1" x14ac:dyDescent="0.3">
      <c r="A847">
        <v>2.2719999999999998</v>
      </c>
    </row>
    <row r="848" spans="1:1" x14ac:dyDescent="0.3">
      <c r="A848">
        <v>2.222</v>
      </c>
    </row>
    <row r="849" spans="1:1" x14ac:dyDescent="0.3">
      <c r="A849">
        <v>2.1619999999999999</v>
      </c>
    </row>
    <row r="850" spans="1:1" x14ac:dyDescent="0.3">
      <c r="A850">
        <v>2.12</v>
      </c>
    </row>
    <row r="851" spans="1:1" x14ac:dyDescent="0.3">
      <c r="A851">
        <v>2.1360000000000001</v>
      </c>
    </row>
    <row r="852" spans="1:1" x14ac:dyDescent="0.3">
      <c r="A852">
        <v>2.1800000000000002</v>
      </c>
    </row>
    <row r="853" spans="1:1" x14ac:dyDescent="0.3">
      <c r="A853">
        <v>2.2120000000000002</v>
      </c>
    </row>
    <row r="854" spans="1:1" x14ac:dyDescent="0.3">
      <c r="A854">
        <v>2.2160000000000002</v>
      </c>
    </row>
    <row r="855" spans="1:1" x14ac:dyDescent="0.3">
      <c r="A855">
        <v>2.206</v>
      </c>
    </row>
    <row r="856" spans="1:1" x14ac:dyDescent="0.3">
      <c r="A856">
        <v>2.2120000000000002</v>
      </c>
    </row>
    <row r="857" spans="1:1" x14ac:dyDescent="0.3">
      <c r="A857">
        <v>2.2160000000000002</v>
      </c>
    </row>
    <row r="858" spans="1:1" x14ac:dyDescent="0.3">
      <c r="A858">
        <v>2.2120000000000002</v>
      </c>
    </row>
    <row r="859" spans="1:1" x14ac:dyDescent="0.3">
      <c r="A859">
        <v>2.21</v>
      </c>
    </row>
    <row r="860" spans="1:1" x14ac:dyDescent="0.3">
      <c r="A860">
        <v>2.1840000000000002</v>
      </c>
    </row>
    <row r="861" spans="1:1" x14ac:dyDescent="0.3">
      <c r="A861">
        <v>2.1720000000000002</v>
      </c>
    </row>
    <row r="862" spans="1:1" x14ac:dyDescent="0.3">
      <c r="A862">
        <v>2.1539999999999999</v>
      </c>
    </row>
    <row r="863" spans="1:1" x14ac:dyDescent="0.3">
      <c r="A863">
        <v>2.1560000000000001</v>
      </c>
    </row>
    <row r="864" spans="1:1" x14ac:dyDescent="0.3">
      <c r="A864">
        <v>2.1739999999999999</v>
      </c>
    </row>
    <row r="865" spans="1:1" x14ac:dyDescent="0.3">
      <c r="A865">
        <v>2.1779999999999999</v>
      </c>
    </row>
    <row r="866" spans="1:1" x14ac:dyDescent="0.3">
      <c r="A866">
        <v>2.1779999999999999</v>
      </c>
    </row>
    <row r="867" spans="1:1" x14ac:dyDescent="0.3">
      <c r="A867">
        <v>2.1800000000000002</v>
      </c>
    </row>
    <row r="868" spans="1:1" x14ac:dyDescent="0.3">
      <c r="A868">
        <v>2.1840000000000002</v>
      </c>
    </row>
    <row r="869" spans="1:1" x14ac:dyDescent="0.3">
      <c r="A869">
        <v>2.1739999999999999</v>
      </c>
    </row>
    <row r="870" spans="1:1" x14ac:dyDescent="0.3">
      <c r="A870">
        <v>2.15</v>
      </c>
    </row>
    <row r="871" spans="1:1" x14ac:dyDescent="0.3">
      <c r="A871">
        <v>2.17</v>
      </c>
    </row>
    <row r="872" spans="1:1" x14ac:dyDescent="0.3">
      <c r="A872">
        <v>2.234</v>
      </c>
    </row>
    <row r="873" spans="1:1" x14ac:dyDescent="0.3">
      <c r="A873">
        <v>2.2759999999999998</v>
      </c>
    </row>
    <row r="874" spans="1:1" x14ac:dyDescent="0.3">
      <c r="A874">
        <v>2.2120000000000002</v>
      </c>
    </row>
    <row r="875" spans="1:1" x14ac:dyDescent="0.3">
      <c r="A875">
        <v>2.15</v>
      </c>
    </row>
    <row r="876" spans="1:1" x14ac:dyDescent="0.3">
      <c r="A876">
        <v>2.1560000000000001</v>
      </c>
    </row>
    <row r="877" spans="1:1" x14ac:dyDescent="0.3">
      <c r="A877">
        <v>2.294</v>
      </c>
    </row>
    <row r="878" spans="1:1" x14ac:dyDescent="0.3">
      <c r="A878">
        <v>2.4159999999999999</v>
      </c>
    </row>
    <row r="879" spans="1:1" x14ac:dyDescent="0.3">
      <c r="A879">
        <v>2.3940000000000001</v>
      </c>
    </row>
    <row r="880" spans="1:1" x14ac:dyDescent="0.3">
      <c r="A880">
        <v>2.2639999999999998</v>
      </c>
    </row>
    <row r="881" spans="1:1" x14ac:dyDescent="0.3">
      <c r="A881">
        <v>2.1539999999999999</v>
      </c>
    </row>
    <row r="882" spans="1:1" x14ac:dyDescent="0.3">
      <c r="A882">
        <v>2.0840000000000001</v>
      </c>
    </row>
    <row r="883" spans="1:1" x14ac:dyDescent="0.3">
      <c r="A883">
        <v>2.1019999999999999</v>
      </c>
    </row>
    <row r="884" spans="1:1" x14ac:dyDescent="0.3">
      <c r="A884">
        <v>2.1560000000000001</v>
      </c>
    </row>
    <row r="885" spans="1:1" x14ac:dyDescent="0.3">
      <c r="A885">
        <v>2.2799999999999998</v>
      </c>
    </row>
    <row r="886" spans="1:1" x14ac:dyDescent="0.3">
      <c r="A886">
        <v>2.29</v>
      </c>
    </row>
    <row r="887" spans="1:1" x14ac:dyDescent="0.3">
      <c r="A887">
        <v>2.262</v>
      </c>
    </row>
    <row r="888" spans="1:1" x14ac:dyDescent="0.3">
      <c r="A888">
        <v>2.1960000000000002</v>
      </c>
    </row>
    <row r="889" spans="1:1" x14ac:dyDescent="0.3">
      <c r="A889">
        <v>2.1960000000000002</v>
      </c>
    </row>
    <row r="890" spans="1:1" x14ac:dyDescent="0.3">
      <c r="A890">
        <v>2.202</v>
      </c>
    </row>
    <row r="891" spans="1:1" x14ac:dyDescent="0.3">
      <c r="A891">
        <v>2.1859999999999999</v>
      </c>
    </row>
    <row r="892" spans="1:1" x14ac:dyDescent="0.3">
      <c r="A892">
        <v>2.1960000000000002</v>
      </c>
    </row>
    <row r="893" spans="1:1" x14ac:dyDescent="0.3">
      <c r="A893">
        <v>2.206</v>
      </c>
    </row>
    <row r="894" spans="1:1" x14ac:dyDescent="0.3">
      <c r="A894">
        <v>2.2240000000000002</v>
      </c>
    </row>
    <row r="895" spans="1:1" x14ac:dyDescent="0.3">
      <c r="A895">
        <v>2.222</v>
      </c>
    </row>
    <row r="896" spans="1:1" x14ac:dyDescent="0.3">
      <c r="A896">
        <v>2.2280000000000002</v>
      </c>
    </row>
    <row r="897" spans="1:1" x14ac:dyDescent="0.3">
      <c r="A897">
        <v>2.23</v>
      </c>
    </row>
    <row r="898" spans="1:1" x14ac:dyDescent="0.3">
      <c r="A898">
        <v>2.2360000000000002</v>
      </c>
    </row>
    <row r="899" spans="1:1" x14ac:dyDescent="0.3">
      <c r="A899">
        <v>2.2160000000000002</v>
      </c>
    </row>
    <row r="900" spans="1:1" x14ac:dyDescent="0.3">
      <c r="A900">
        <v>2.2240000000000002</v>
      </c>
    </row>
    <row r="901" spans="1:1" x14ac:dyDescent="0.3">
      <c r="A901">
        <v>2.2040000000000002</v>
      </c>
    </row>
    <row r="902" spans="1:1" x14ac:dyDescent="0.3">
      <c r="A902">
        <v>2.202</v>
      </c>
    </row>
    <row r="903" spans="1:1" x14ac:dyDescent="0.3">
      <c r="A903">
        <v>2.1920000000000002</v>
      </c>
    </row>
    <row r="904" spans="1:1" x14ac:dyDescent="0.3">
      <c r="A904">
        <v>2.21</v>
      </c>
    </row>
    <row r="905" spans="1:1" x14ac:dyDescent="0.3">
      <c r="A905">
        <v>2.226</v>
      </c>
    </row>
    <row r="906" spans="1:1" x14ac:dyDescent="0.3">
      <c r="A906">
        <v>2.214</v>
      </c>
    </row>
    <row r="907" spans="1:1" x14ac:dyDescent="0.3">
      <c r="A907">
        <v>2.202</v>
      </c>
    </row>
    <row r="908" spans="1:1" x14ac:dyDescent="0.3">
      <c r="A908">
        <v>2.19</v>
      </c>
    </row>
    <row r="909" spans="1:1" x14ac:dyDescent="0.3">
      <c r="A909">
        <v>2.1960000000000002</v>
      </c>
    </row>
    <row r="910" spans="1:1" x14ac:dyDescent="0.3">
      <c r="A910">
        <v>2.1920000000000002</v>
      </c>
    </row>
    <row r="911" spans="1:1" x14ac:dyDescent="0.3">
      <c r="A911">
        <v>2.1920000000000002</v>
      </c>
    </row>
    <row r="912" spans="1:1" x14ac:dyDescent="0.3">
      <c r="A912">
        <v>2.1760000000000002</v>
      </c>
    </row>
    <row r="913" spans="1:1" x14ac:dyDescent="0.3">
      <c r="A913">
        <v>2.1680000000000001</v>
      </c>
    </row>
    <row r="914" spans="1:1" x14ac:dyDescent="0.3">
      <c r="A914">
        <v>2.1640000000000001</v>
      </c>
    </row>
    <row r="915" spans="1:1" x14ac:dyDescent="0.3">
      <c r="A915">
        <v>2.1819999999999999</v>
      </c>
    </row>
    <row r="916" spans="1:1" x14ac:dyDescent="0.3">
      <c r="A916">
        <v>2.206</v>
      </c>
    </row>
    <row r="917" spans="1:1" x14ac:dyDescent="0.3">
      <c r="A917">
        <v>2.2280000000000002</v>
      </c>
    </row>
    <row r="918" spans="1:1" x14ac:dyDescent="0.3">
      <c r="A918">
        <v>2.2240000000000002</v>
      </c>
    </row>
    <row r="919" spans="1:1" x14ac:dyDescent="0.3">
      <c r="A919">
        <v>2.1819999999999999</v>
      </c>
    </row>
    <row r="920" spans="1:1" x14ac:dyDescent="0.3">
      <c r="A920">
        <v>2.16</v>
      </c>
    </row>
    <row r="921" spans="1:1" x14ac:dyDescent="0.3">
      <c r="A921">
        <v>2.1280000000000001</v>
      </c>
    </row>
    <row r="922" spans="1:1" x14ac:dyDescent="0.3">
      <c r="A922">
        <v>2.1379999999999999</v>
      </c>
    </row>
    <row r="923" spans="1:1" x14ac:dyDescent="0.3">
      <c r="A923">
        <v>2.15</v>
      </c>
    </row>
    <row r="924" spans="1:1" x14ac:dyDescent="0.3">
      <c r="A924">
        <v>2.1800000000000002</v>
      </c>
    </row>
    <row r="925" spans="1:1" x14ac:dyDescent="0.3">
      <c r="A925">
        <v>2.21</v>
      </c>
    </row>
    <row r="926" spans="1:1" x14ac:dyDescent="0.3">
      <c r="A926">
        <v>2.214</v>
      </c>
    </row>
    <row r="927" spans="1:1" x14ac:dyDescent="0.3">
      <c r="A927">
        <v>2.2160000000000002</v>
      </c>
    </row>
    <row r="928" spans="1:1" x14ac:dyDescent="0.3">
      <c r="A928">
        <v>2.2080000000000002</v>
      </c>
    </row>
    <row r="929" spans="1:1" x14ac:dyDescent="0.3">
      <c r="A929">
        <v>2.2080000000000002</v>
      </c>
    </row>
    <row r="930" spans="1:1" x14ac:dyDescent="0.3">
      <c r="A930">
        <v>2.2320000000000002</v>
      </c>
    </row>
    <row r="931" spans="1:1" x14ac:dyDescent="0.3">
      <c r="A931">
        <v>2.2000000000000002</v>
      </c>
    </row>
    <row r="932" spans="1:1" x14ac:dyDescent="0.3">
      <c r="A932">
        <v>2.1840000000000002</v>
      </c>
    </row>
    <row r="933" spans="1:1" x14ac:dyDescent="0.3">
      <c r="A933">
        <v>2.17</v>
      </c>
    </row>
    <row r="934" spans="1:1" x14ac:dyDescent="0.3">
      <c r="A934">
        <v>2.2200000000000002</v>
      </c>
    </row>
    <row r="935" spans="1:1" x14ac:dyDescent="0.3">
      <c r="A935">
        <v>2.2599999999999998</v>
      </c>
    </row>
    <row r="936" spans="1:1" x14ac:dyDescent="0.3">
      <c r="A936">
        <v>2.2759999999999998</v>
      </c>
    </row>
    <row r="937" spans="1:1" x14ac:dyDescent="0.3">
      <c r="A937">
        <v>2.262</v>
      </c>
    </row>
    <row r="938" spans="1:1" x14ac:dyDescent="0.3">
      <c r="A938">
        <v>2.1960000000000002</v>
      </c>
    </row>
    <row r="939" spans="1:1" x14ac:dyDescent="0.3">
      <c r="A939">
        <v>2.1520000000000001</v>
      </c>
    </row>
    <row r="940" spans="1:1" x14ac:dyDescent="0.3">
      <c r="A940">
        <v>2.14</v>
      </c>
    </row>
    <row r="941" spans="1:1" x14ac:dyDescent="0.3">
      <c r="A941">
        <v>2.17</v>
      </c>
    </row>
    <row r="942" spans="1:1" x14ac:dyDescent="0.3">
      <c r="A942">
        <v>2.21</v>
      </c>
    </row>
    <row r="943" spans="1:1" x14ac:dyDescent="0.3">
      <c r="A943">
        <v>2.2000000000000002</v>
      </c>
    </row>
    <row r="944" spans="1:1" x14ac:dyDescent="0.3">
      <c r="A944">
        <v>2.1920000000000002</v>
      </c>
    </row>
    <row r="945" spans="1:1" x14ac:dyDescent="0.3">
      <c r="A945">
        <v>2.1880000000000002</v>
      </c>
    </row>
    <row r="946" spans="1:1" x14ac:dyDescent="0.3">
      <c r="A946">
        <v>2.202</v>
      </c>
    </row>
    <row r="947" spans="1:1" x14ac:dyDescent="0.3">
      <c r="A947">
        <v>2.214</v>
      </c>
    </row>
    <row r="948" spans="1:1" x14ac:dyDescent="0.3">
      <c r="A948">
        <v>2.2200000000000002</v>
      </c>
    </row>
    <row r="949" spans="1:1" x14ac:dyDescent="0.3">
      <c r="A949">
        <v>2.1960000000000002</v>
      </c>
    </row>
    <row r="950" spans="1:1" x14ac:dyDescent="0.3">
      <c r="A950">
        <v>2.1739999999999999</v>
      </c>
    </row>
    <row r="951" spans="1:1" x14ac:dyDescent="0.3">
      <c r="A951">
        <v>2.1680000000000001</v>
      </c>
    </row>
    <row r="952" spans="1:1" x14ac:dyDescent="0.3">
      <c r="A952">
        <v>2.1859999999999999</v>
      </c>
    </row>
    <row r="953" spans="1:1" x14ac:dyDescent="0.3">
      <c r="A953">
        <v>2.202</v>
      </c>
    </row>
    <row r="954" spans="1:1" x14ac:dyDescent="0.3">
      <c r="A954">
        <v>2.218</v>
      </c>
    </row>
    <row r="955" spans="1:1" x14ac:dyDescent="0.3">
      <c r="A955">
        <v>2.1960000000000002</v>
      </c>
    </row>
    <row r="956" spans="1:1" x14ac:dyDescent="0.3">
      <c r="A956">
        <v>2.1760000000000002</v>
      </c>
    </row>
    <row r="957" spans="1:1" x14ac:dyDescent="0.3">
      <c r="A957">
        <v>2.15</v>
      </c>
    </row>
    <row r="958" spans="1:1" x14ac:dyDescent="0.3">
      <c r="A958">
        <v>2.14</v>
      </c>
    </row>
    <row r="959" spans="1:1" x14ac:dyDescent="0.3">
      <c r="A959">
        <v>2.1139999999999999</v>
      </c>
    </row>
    <row r="960" spans="1:1" x14ac:dyDescent="0.3">
      <c r="A960">
        <v>2.12</v>
      </c>
    </row>
    <row r="961" spans="1:1" x14ac:dyDescent="0.3">
      <c r="A961">
        <v>2.1379999999999999</v>
      </c>
    </row>
    <row r="962" spans="1:1" x14ac:dyDescent="0.3">
      <c r="A962">
        <v>2.1760000000000002</v>
      </c>
    </row>
    <row r="963" spans="1:1" x14ac:dyDescent="0.3">
      <c r="A963">
        <v>2.1819999999999999</v>
      </c>
    </row>
    <row r="964" spans="1:1" x14ac:dyDescent="0.3">
      <c r="A964">
        <v>2.1720000000000002</v>
      </c>
    </row>
    <row r="965" spans="1:1" x14ac:dyDescent="0.3">
      <c r="A965">
        <v>2.1579999999999999</v>
      </c>
    </row>
    <row r="966" spans="1:1" x14ac:dyDescent="0.3">
      <c r="A966">
        <v>2.1219999999999999</v>
      </c>
    </row>
    <row r="967" spans="1:1" x14ac:dyDescent="0.3">
      <c r="A967">
        <v>2.1240000000000001</v>
      </c>
    </row>
    <row r="968" spans="1:1" x14ac:dyDescent="0.3">
      <c r="A968">
        <v>2.14</v>
      </c>
    </row>
    <row r="969" spans="1:1" x14ac:dyDescent="0.3">
      <c r="A969">
        <v>2.1560000000000001</v>
      </c>
    </row>
    <row r="970" spans="1:1" x14ac:dyDescent="0.3">
      <c r="A970">
        <v>2.1240000000000001</v>
      </c>
    </row>
    <row r="971" spans="1:1" x14ac:dyDescent="0.3">
      <c r="A971">
        <v>1.9970000000000001</v>
      </c>
    </row>
    <row r="972" spans="1:1" x14ac:dyDescent="0.3">
      <c r="A972">
        <v>1.9410000000000001</v>
      </c>
    </row>
    <row r="973" spans="1:1" x14ac:dyDescent="0.3">
      <c r="A973">
        <v>1.944</v>
      </c>
    </row>
    <row r="974" spans="1:1" x14ac:dyDescent="0.3">
      <c r="A974">
        <v>2.0369999999999999</v>
      </c>
    </row>
    <row r="975" spans="1:1" x14ac:dyDescent="0.3">
      <c r="A975">
        <v>2.1080000000000001</v>
      </c>
    </row>
    <row r="976" spans="1:1" x14ac:dyDescent="0.3">
      <c r="A976">
        <v>2.1259999999999999</v>
      </c>
    </row>
    <row r="977" spans="1:1" x14ac:dyDescent="0.3">
      <c r="A977">
        <v>2.1440000000000001</v>
      </c>
    </row>
    <row r="978" spans="1:1" x14ac:dyDescent="0.3">
      <c r="A978">
        <v>2.17</v>
      </c>
    </row>
    <row r="979" spans="1:1" x14ac:dyDescent="0.3">
      <c r="A979">
        <v>2.1640000000000001</v>
      </c>
    </row>
    <row r="980" spans="1:1" x14ac:dyDescent="0.3">
      <c r="A980">
        <v>2.0539999999999998</v>
      </c>
    </row>
    <row r="981" spans="1:1" x14ac:dyDescent="0.3">
      <c r="A981">
        <v>1.986</v>
      </c>
    </row>
    <row r="982" spans="1:1" x14ac:dyDescent="0.3">
      <c r="A982">
        <v>1.972</v>
      </c>
    </row>
    <row r="983" spans="1:1" x14ac:dyDescent="0.3">
      <c r="A983">
        <v>2.0449999999999999</v>
      </c>
    </row>
    <row r="984" spans="1:1" x14ac:dyDescent="0.3">
      <c r="A984">
        <v>2.1219999999999999</v>
      </c>
    </row>
    <row r="985" spans="1:1" x14ac:dyDescent="0.3">
      <c r="A985">
        <v>2.1720000000000002</v>
      </c>
    </row>
    <row r="986" spans="1:1" x14ac:dyDescent="0.3">
      <c r="A986">
        <v>2.1880000000000002</v>
      </c>
    </row>
    <row r="987" spans="1:1" x14ac:dyDescent="0.3">
      <c r="A987">
        <v>2.19</v>
      </c>
    </row>
    <row r="988" spans="1:1" x14ac:dyDescent="0.3">
      <c r="A988">
        <v>2.1960000000000002</v>
      </c>
    </row>
    <row r="989" spans="1:1" x14ac:dyDescent="0.3">
      <c r="A989">
        <v>2.194</v>
      </c>
    </row>
    <row r="990" spans="1:1" x14ac:dyDescent="0.3">
      <c r="A990">
        <v>2.1779999999999999</v>
      </c>
    </row>
    <row r="991" spans="1:1" x14ac:dyDescent="0.3">
      <c r="A991">
        <v>2.1339999999999999</v>
      </c>
    </row>
    <row r="992" spans="1:1" x14ac:dyDescent="0.3">
      <c r="A992">
        <v>2.0680000000000001</v>
      </c>
    </row>
    <row r="993" spans="1:1" x14ac:dyDescent="0.3">
      <c r="A993">
        <v>2.0470000000000002</v>
      </c>
    </row>
    <row r="994" spans="1:1" x14ac:dyDescent="0.3">
      <c r="A994">
        <v>2.0939999999999999</v>
      </c>
    </row>
    <row r="995" spans="1:1" x14ac:dyDescent="0.3">
      <c r="A995">
        <v>2.202</v>
      </c>
    </row>
    <row r="996" spans="1:1" x14ac:dyDescent="0.3">
      <c r="A996">
        <v>2.3199999999999998</v>
      </c>
    </row>
    <row r="997" spans="1:1" x14ac:dyDescent="0.3">
      <c r="A997">
        <v>2.214</v>
      </c>
    </row>
    <row r="998" spans="1:1" x14ac:dyDescent="0.3">
      <c r="A998">
        <v>2.1240000000000001</v>
      </c>
    </row>
    <row r="999" spans="1:1" x14ac:dyDescent="0.3">
      <c r="A999">
        <v>2.0110000000000001</v>
      </c>
    </row>
    <row r="1000" spans="1:1" x14ac:dyDescent="0.3">
      <c r="A1000">
        <v>2.0129999999999999</v>
      </c>
    </row>
    <row r="1001" spans="1:1" x14ac:dyDescent="0.3">
      <c r="A1001">
        <v>2.024</v>
      </c>
    </row>
    <row r="1002" spans="1:1" x14ac:dyDescent="0.3">
      <c r="A1002">
        <v>2.0699999999999998</v>
      </c>
    </row>
    <row r="1003" spans="1:1" x14ac:dyDescent="0.3">
      <c r="A1003">
        <v>2.1019999999999999</v>
      </c>
    </row>
    <row r="1004" spans="1:1" x14ac:dyDescent="0.3">
      <c r="A1004">
        <v>2.1080000000000001</v>
      </c>
    </row>
    <row r="1005" spans="1:1" x14ac:dyDescent="0.3">
      <c r="A1005">
        <v>2.0739999999999998</v>
      </c>
    </row>
    <row r="1006" spans="1:1" x14ac:dyDescent="0.3">
      <c r="A1006">
        <v>2.1080000000000001</v>
      </c>
    </row>
    <row r="1007" spans="1:1" x14ac:dyDescent="0.3">
      <c r="A1007">
        <v>2.1240000000000001</v>
      </c>
    </row>
    <row r="1008" spans="1:1" x14ac:dyDescent="0.3">
      <c r="A1008">
        <v>2.1219999999999999</v>
      </c>
    </row>
    <row r="1009" spans="1:1" x14ac:dyDescent="0.3">
      <c r="A1009">
        <v>2.0739999999999998</v>
      </c>
    </row>
    <row r="1010" spans="1:1" x14ac:dyDescent="0.3">
      <c r="A1010">
        <v>2.0840000000000001</v>
      </c>
    </row>
    <row r="1011" spans="1:1" x14ac:dyDescent="0.3">
      <c r="A1011">
        <v>2.1520000000000001</v>
      </c>
    </row>
    <row r="1012" spans="1:1" x14ac:dyDescent="0.3">
      <c r="A1012">
        <v>2.1760000000000002</v>
      </c>
    </row>
    <row r="1013" spans="1:1" x14ac:dyDescent="0.3">
      <c r="A1013">
        <v>2.1560000000000001</v>
      </c>
    </row>
    <row r="1014" spans="1:1" x14ac:dyDescent="0.3">
      <c r="A1014">
        <v>2.14</v>
      </c>
    </row>
    <row r="1015" spans="1:1" x14ac:dyDescent="0.3">
      <c r="A1015">
        <v>2.14</v>
      </c>
    </row>
    <row r="1016" spans="1:1" x14ac:dyDescent="0.3">
      <c r="A1016">
        <v>2.1</v>
      </c>
    </row>
    <row r="1017" spans="1:1" x14ac:dyDescent="0.3">
      <c r="A1017">
        <v>2.0230000000000001</v>
      </c>
    </row>
    <row r="1018" spans="1:1" x14ac:dyDescent="0.3">
      <c r="A1018">
        <v>1.996</v>
      </c>
    </row>
    <row r="1019" spans="1:1" x14ac:dyDescent="0.3">
      <c r="A1019">
        <v>2.0430000000000001</v>
      </c>
    </row>
    <row r="1020" spans="1:1" x14ac:dyDescent="0.3">
      <c r="A1020">
        <v>2.1219999999999999</v>
      </c>
    </row>
    <row r="1021" spans="1:1" x14ac:dyDescent="0.3">
      <c r="A1021">
        <v>2.1819999999999999</v>
      </c>
    </row>
    <row r="1022" spans="1:1" x14ac:dyDescent="0.3">
      <c r="A1022">
        <v>2.2120000000000002</v>
      </c>
    </row>
    <row r="1023" spans="1:1" x14ac:dyDescent="0.3">
      <c r="A1023">
        <v>2.2400000000000002</v>
      </c>
    </row>
    <row r="1024" spans="1:1" x14ac:dyDescent="0.3">
      <c r="A1024">
        <v>2.298</v>
      </c>
    </row>
    <row r="1025" spans="1:1" x14ac:dyDescent="0.3">
      <c r="A1025">
        <v>2.3460000000000001</v>
      </c>
    </row>
    <row r="1026" spans="1:1" x14ac:dyDescent="0.3">
      <c r="A1026">
        <v>2.3620000000000001</v>
      </c>
    </row>
    <row r="1027" spans="1:1" x14ac:dyDescent="0.3">
      <c r="A1027">
        <v>2.37</v>
      </c>
    </row>
    <row r="1028" spans="1:1" x14ac:dyDescent="0.3">
      <c r="A1028">
        <v>2.3740000000000001</v>
      </c>
    </row>
    <row r="1029" spans="1:1" x14ac:dyDescent="0.3">
      <c r="A1029">
        <v>2.3959999999999999</v>
      </c>
    </row>
    <row r="1030" spans="1:1" x14ac:dyDescent="0.3">
      <c r="A1030">
        <v>2.3980000000000001</v>
      </c>
    </row>
    <row r="1031" spans="1:1" x14ac:dyDescent="0.3">
      <c r="A1031">
        <v>2.42</v>
      </c>
    </row>
    <row r="1032" spans="1:1" x14ac:dyDescent="0.3">
      <c r="A1032">
        <v>2.4820000000000002</v>
      </c>
    </row>
    <row r="1033" spans="1:1" x14ac:dyDescent="0.3">
      <c r="A1033">
        <v>2.5459999999999998</v>
      </c>
    </row>
    <row r="1034" spans="1:1" x14ac:dyDescent="0.3">
      <c r="A1034">
        <v>2.6059999999999999</v>
      </c>
    </row>
    <row r="1035" spans="1:1" x14ac:dyDescent="0.3">
      <c r="A1035">
        <v>2.6360000000000001</v>
      </c>
    </row>
    <row r="1036" spans="1:1" x14ac:dyDescent="0.3">
      <c r="A1036">
        <v>2.7</v>
      </c>
    </row>
    <row r="1037" spans="1:1" x14ac:dyDescent="0.3">
      <c r="A1037">
        <v>2.72</v>
      </c>
    </row>
    <row r="1038" spans="1:1" x14ac:dyDescent="0.3">
      <c r="A1038">
        <v>2.67</v>
      </c>
    </row>
    <row r="1039" spans="1:1" x14ac:dyDescent="0.3">
      <c r="A1039">
        <v>2.552</v>
      </c>
    </row>
    <row r="1040" spans="1:1" x14ac:dyDescent="0.3">
      <c r="A1040">
        <v>2.4660000000000002</v>
      </c>
    </row>
    <row r="1041" spans="1:1" x14ac:dyDescent="0.3">
      <c r="A1041">
        <v>2.37</v>
      </c>
    </row>
    <row r="1042" spans="1:1" x14ac:dyDescent="0.3">
      <c r="A1042">
        <v>2.3380000000000001</v>
      </c>
    </row>
    <row r="1043" spans="1:1" x14ac:dyDescent="0.3">
      <c r="A1043">
        <v>2.2719999999999998</v>
      </c>
    </row>
    <row r="1044" spans="1:1" x14ac:dyDescent="0.3">
      <c r="A1044">
        <v>2.242</v>
      </c>
    </row>
    <row r="1045" spans="1:1" x14ac:dyDescent="0.3">
      <c r="A1045">
        <v>2.202</v>
      </c>
    </row>
    <row r="1046" spans="1:1" x14ac:dyDescent="0.3">
      <c r="A1046">
        <v>2.1920000000000002</v>
      </c>
    </row>
    <row r="1047" spans="1:1" x14ac:dyDescent="0.3">
      <c r="A1047">
        <v>2.1640000000000001</v>
      </c>
    </row>
    <row r="1048" spans="1:1" x14ac:dyDescent="0.3">
      <c r="A1048">
        <v>2.1480000000000001</v>
      </c>
    </row>
    <row r="1049" spans="1:1" x14ac:dyDescent="0.3">
      <c r="A1049">
        <v>2.1459999999999999</v>
      </c>
    </row>
    <row r="1050" spans="1:1" x14ac:dyDescent="0.3">
      <c r="A1050">
        <v>2.1819999999999999</v>
      </c>
    </row>
    <row r="1051" spans="1:1" x14ac:dyDescent="0.3">
      <c r="A1051">
        <v>2.1960000000000002</v>
      </c>
    </row>
    <row r="1052" spans="1:1" x14ac:dyDescent="0.3">
      <c r="A1052">
        <v>2.214</v>
      </c>
    </row>
    <row r="1053" spans="1:1" x14ac:dyDescent="0.3">
      <c r="A1053">
        <v>2.214</v>
      </c>
    </row>
    <row r="1054" spans="1:1" x14ac:dyDescent="0.3">
      <c r="A1054">
        <v>2.214</v>
      </c>
    </row>
    <row r="1055" spans="1:1" x14ac:dyDescent="0.3">
      <c r="A1055">
        <v>2.1920000000000002</v>
      </c>
    </row>
    <row r="1056" spans="1:1" x14ac:dyDescent="0.3">
      <c r="A1056">
        <v>2.1320000000000001</v>
      </c>
    </row>
    <row r="1057" spans="1:1" x14ac:dyDescent="0.3">
      <c r="A1057">
        <v>2.02</v>
      </c>
    </row>
    <row r="1058" spans="1:1" x14ac:dyDescent="0.3">
      <c r="A1058">
        <v>1.944</v>
      </c>
    </row>
    <row r="1059" spans="1:1" x14ac:dyDescent="0.3">
      <c r="A1059">
        <v>1.9359999999999999</v>
      </c>
    </row>
    <row r="1060" spans="1:1" x14ac:dyDescent="0.3">
      <c r="A1060">
        <v>2.004</v>
      </c>
    </row>
    <row r="1061" spans="1:1" x14ac:dyDescent="0.3">
      <c r="A1061">
        <v>2.0470000000000002</v>
      </c>
    </row>
    <row r="1062" spans="1:1" x14ac:dyDescent="0.3">
      <c r="A1062">
        <v>2.0259999999999998</v>
      </c>
    </row>
    <row r="1063" spans="1:1" x14ac:dyDescent="0.3">
      <c r="A1063">
        <v>2.048</v>
      </c>
    </row>
    <row r="1064" spans="1:1" x14ac:dyDescent="0.3">
      <c r="A1064">
        <v>2.1520000000000001</v>
      </c>
    </row>
    <row r="1065" spans="1:1" x14ac:dyDescent="0.3">
      <c r="A1065">
        <v>2.3639999999999999</v>
      </c>
    </row>
    <row r="1066" spans="1:1" x14ac:dyDescent="0.3">
      <c r="A1066">
        <v>2.4380000000000002</v>
      </c>
    </row>
    <row r="1067" spans="1:1" x14ac:dyDescent="0.3">
      <c r="A1067">
        <v>2.3260000000000001</v>
      </c>
    </row>
    <row r="1068" spans="1:1" x14ac:dyDescent="0.3">
      <c r="A1068">
        <v>2.1960000000000002</v>
      </c>
    </row>
    <row r="1069" spans="1:1" x14ac:dyDescent="0.3">
      <c r="A1069">
        <v>2.1280000000000001</v>
      </c>
    </row>
    <row r="1070" spans="1:1" x14ac:dyDescent="0.3">
      <c r="A1070">
        <v>2.1659999999999999</v>
      </c>
    </row>
    <row r="1071" spans="1:1" x14ac:dyDescent="0.3">
      <c r="A1071">
        <v>2.1920000000000002</v>
      </c>
    </row>
    <row r="1072" spans="1:1" x14ac:dyDescent="0.3">
      <c r="A1072">
        <v>2.2280000000000002</v>
      </c>
    </row>
    <row r="1073" spans="1:1" x14ac:dyDescent="0.3">
      <c r="A1073">
        <v>2.234</v>
      </c>
    </row>
    <row r="1074" spans="1:1" x14ac:dyDescent="0.3">
      <c r="A1074">
        <v>2.262</v>
      </c>
    </row>
    <row r="1075" spans="1:1" x14ac:dyDescent="0.3">
      <c r="A1075">
        <v>2.2320000000000002</v>
      </c>
    </row>
    <row r="1076" spans="1:1" x14ac:dyDescent="0.3">
      <c r="A1076">
        <v>2.19</v>
      </c>
    </row>
    <row r="1077" spans="1:1" x14ac:dyDescent="0.3">
      <c r="A1077">
        <v>2.1320000000000001</v>
      </c>
    </row>
    <row r="1078" spans="1:1" x14ac:dyDescent="0.3">
      <c r="A1078">
        <v>2.1280000000000001</v>
      </c>
    </row>
    <row r="1079" spans="1:1" x14ac:dyDescent="0.3">
      <c r="A1079">
        <v>2.1459999999999999</v>
      </c>
    </row>
    <row r="1080" spans="1:1" x14ac:dyDescent="0.3">
      <c r="A1080">
        <v>2.1859999999999999</v>
      </c>
    </row>
    <row r="1081" spans="1:1" x14ac:dyDescent="0.3">
      <c r="A1081">
        <v>2.1840000000000002</v>
      </c>
    </row>
    <row r="1082" spans="1:1" x14ac:dyDescent="0.3">
      <c r="A1082">
        <v>2.1760000000000002</v>
      </c>
    </row>
    <row r="1083" spans="1:1" x14ac:dyDescent="0.3">
      <c r="A1083">
        <v>2.1840000000000002</v>
      </c>
    </row>
    <row r="1084" spans="1:1" x14ac:dyDescent="0.3">
      <c r="A1084">
        <v>2.1840000000000002</v>
      </c>
    </row>
    <row r="1085" spans="1:1" x14ac:dyDescent="0.3">
      <c r="A1085">
        <v>2.1920000000000002</v>
      </c>
    </row>
    <row r="1086" spans="1:1" x14ac:dyDescent="0.3">
      <c r="A1086">
        <v>2.1859999999999999</v>
      </c>
    </row>
    <row r="1087" spans="1:1" x14ac:dyDescent="0.3">
      <c r="A1087">
        <v>2.1760000000000002</v>
      </c>
    </row>
    <row r="1088" spans="1:1" x14ac:dyDescent="0.3">
      <c r="A1088">
        <v>2.1760000000000002</v>
      </c>
    </row>
    <row r="1089" spans="1:1" x14ac:dyDescent="0.3">
      <c r="A1089">
        <v>2.1680000000000001</v>
      </c>
    </row>
    <row r="1090" spans="1:1" x14ac:dyDescent="0.3">
      <c r="A1090">
        <v>2.1640000000000001</v>
      </c>
    </row>
    <row r="1091" spans="1:1" x14ac:dyDescent="0.3">
      <c r="A1091">
        <v>2.1779999999999999</v>
      </c>
    </row>
    <row r="1092" spans="1:1" x14ac:dyDescent="0.3">
      <c r="A1092">
        <v>2.1960000000000002</v>
      </c>
    </row>
    <row r="1093" spans="1:1" x14ac:dyDescent="0.3">
      <c r="A1093">
        <v>2.242</v>
      </c>
    </row>
    <row r="1094" spans="1:1" x14ac:dyDescent="0.3">
      <c r="A1094">
        <v>2.234</v>
      </c>
    </row>
    <row r="1095" spans="1:1" x14ac:dyDescent="0.3">
      <c r="A1095">
        <v>2.2440000000000002</v>
      </c>
    </row>
    <row r="1096" spans="1:1" x14ac:dyDescent="0.3">
      <c r="A1096">
        <v>2.202</v>
      </c>
    </row>
    <row r="1097" spans="1:1" x14ac:dyDescent="0.3">
      <c r="A1097">
        <v>2.16</v>
      </c>
    </row>
    <row r="1098" spans="1:1" x14ac:dyDescent="0.3">
      <c r="A1098">
        <v>2.1120000000000001</v>
      </c>
    </row>
    <row r="1099" spans="1:1" x14ac:dyDescent="0.3">
      <c r="A1099">
        <v>2.0840000000000001</v>
      </c>
    </row>
    <row r="1100" spans="1:1" x14ac:dyDescent="0.3">
      <c r="A1100">
        <v>2.0760000000000001</v>
      </c>
    </row>
    <row r="1101" spans="1:1" x14ac:dyDescent="0.3">
      <c r="A1101">
        <v>2.0880000000000001</v>
      </c>
    </row>
    <row r="1102" spans="1:1" x14ac:dyDescent="0.3">
      <c r="A1102">
        <v>2.1259999999999999</v>
      </c>
    </row>
    <row r="1103" spans="1:1" x14ac:dyDescent="0.3">
      <c r="A1103">
        <v>2.1800000000000002</v>
      </c>
    </row>
    <row r="1104" spans="1:1" x14ac:dyDescent="0.3">
      <c r="A1104">
        <v>2.202</v>
      </c>
    </row>
    <row r="1105" spans="1:1" x14ac:dyDescent="0.3">
      <c r="A1105">
        <v>2.14</v>
      </c>
    </row>
    <row r="1106" spans="1:1" x14ac:dyDescent="0.3">
      <c r="A1106">
        <v>2.0499999999999998</v>
      </c>
    </row>
    <row r="1107" spans="1:1" x14ac:dyDescent="0.3">
      <c r="A1107">
        <v>2.0139999999999998</v>
      </c>
    </row>
    <row r="1108" spans="1:1" x14ac:dyDescent="0.3">
      <c r="A1108">
        <v>2.0659999999999998</v>
      </c>
    </row>
    <row r="1109" spans="1:1" x14ac:dyDescent="0.3">
      <c r="A1109">
        <v>2.1680000000000001</v>
      </c>
    </row>
    <row r="1110" spans="1:1" x14ac:dyDescent="0.3">
      <c r="A1110">
        <v>2.262</v>
      </c>
    </row>
    <row r="1111" spans="1:1" x14ac:dyDescent="0.3">
      <c r="A1111">
        <v>2.1800000000000002</v>
      </c>
    </row>
    <row r="1112" spans="1:1" x14ac:dyDescent="0.3">
      <c r="A1112">
        <v>2.1120000000000001</v>
      </c>
    </row>
    <row r="1113" spans="1:1" x14ac:dyDescent="0.3">
      <c r="A1113">
        <v>2.0840000000000001</v>
      </c>
    </row>
    <row r="1114" spans="1:1" x14ac:dyDescent="0.3">
      <c r="A1114">
        <v>2.1819999999999999</v>
      </c>
    </row>
    <row r="1115" spans="1:1" x14ac:dyDescent="0.3">
      <c r="A1115">
        <v>2.306</v>
      </c>
    </row>
    <row r="1116" spans="1:1" x14ac:dyDescent="0.3">
      <c r="A1116">
        <v>2.4079999999999999</v>
      </c>
    </row>
    <row r="1117" spans="1:1" x14ac:dyDescent="0.3">
      <c r="A1117">
        <v>2.4860000000000002</v>
      </c>
    </row>
    <row r="1118" spans="1:1" x14ac:dyDescent="0.3">
      <c r="A1118">
        <v>2.3380000000000001</v>
      </c>
    </row>
    <row r="1119" spans="1:1" x14ac:dyDescent="0.3">
      <c r="A1119">
        <v>2.2400000000000002</v>
      </c>
    </row>
    <row r="1120" spans="1:1" x14ac:dyDescent="0.3">
      <c r="A1120">
        <v>2.1379999999999999</v>
      </c>
    </row>
    <row r="1121" spans="1:1" x14ac:dyDescent="0.3">
      <c r="A1121">
        <v>2.1779999999999999</v>
      </c>
    </row>
    <row r="1122" spans="1:1" x14ac:dyDescent="0.3">
      <c r="A1122">
        <v>2.2160000000000002</v>
      </c>
    </row>
    <row r="1123" spans="1:1" x14ac:dyDescent="0.3">
      <c r="A1123">
        <v>2.2000000000000002</v>
      </c>
    </row>
    <row r="1124" spans="1:1" x14ac:dyDescent="0.3">
      <c r="A1124">
        <v>2.1739999999999999</v>
      </c>
    </row>
    <row r="1125" spans="1:1" x14ac:dyDescent="0.3">
      <c r="A1125">
        <v>2.15</v>
      </c>
    </row>
    <row r="1126" spans="1:1" x14ac:dyDescent="0.3">
      <c r="A1126">
        <v>2.16</v>
      </c>
    </row>
    <row r="1127" spans="1:1" x14ac:dyDescent="0.3">
      <c r="A1127">
        <v>2.1840000000000002</v>
      </c>
    </row>
    <row r="1128" spans="1:1" x14ac:dyDescent="0.3">
      <c r="A1128">
        <v>2.2719999999999998</v>
      </c>
    </row>
    <row r="1129" spans="1:1" x14ac:dyDescent="0.3">
      <c r="A1129">
        <v>2.4540000000000002</v>
      </c>
    </row>
    <row r="1130" spans="1:1" x14ac:dyDescent="0.3">
      <c r="A1130">
        <v>2.6240000000000001</v>
      </c>
    </row>
    <row r="1131" spans="1:1" x14ac:dyDescent="0.3">
      <c r="A1131">
        <v>2.6539999999999999</v>
      </c>
    </row>
    <row r="1132" spans="1:1" x14ac:dyDescent="0.3">
      <c r="A1132">
        <v>2.5299999999999998</v>
      </c>
    </row>
    <row r="1133" spans="1:1" x14ac:dyDescent="0.3">
      <c r="A1133">
        <v>2.41</v>
      </c>
    </row>
    <row r="1134" spans="1:1" x14ac:dyDescent="0.3">
      <c r="A1134">
        <v>2.2639999999999998</v>
      </c>
    </row>
    <row r="1135" spans="1:1" x14ac:dyDescent="0.3">
      <c r="A1135">
        <v>2.1659999999999999</v>
      </c>
    </row>
    <row r="1136" spans="1:1" x14ac:dyDescent="0.3">
      <c r="A1136">
        <v>2.1440000000000001</v>
      </c>
    </row>
    <row r="1137" spans="1:1" x14ac:dyDescent="0.3">
      <c r="A1137">
        <v>2.1560000000000001</v>
      </c>
    </row>
    <row r="1138" spans="1:1" x14ac:dyDescent="0.3">
      <c r="A1138">
        <v>2.15</v>
      </c>
    </row>
    <row r="1139" spans="1:1" x14ac:dyDescent="0.3">
      <c r="A1139">
        <v>2.1059999999999999</v>
      </c>
    </row>
    <row r="1140" spans="1:1" x14ac:dyDescent="0.3">
      <c r="A1140">
        <v>2.0720000000000001</v>
      </c>
    </row>
    <row r="1141" spans="1:1" x14ac:dyDescent="0.3">
      <c r="A1141">
        <v>2.0979999999999999</v>
      </c>
    </row>
    <row r="1142" spans="1:1" x14ac:dyDescent="0.3">
      <c r="A1142">
        <v>2.15</v>
      </c>
    </row>
    <row r="1143" spans="1:1" x14ac:dyDescent="0.3">
      <c r="A1143">
        <v>2.194</v>
      </c>
    </row>
    <row r="1144" spans="1:1" x14ac:dyDescent="0.3">
      <c r="A1144">
        <v>2.206</v>
      </c>
    </row>
    <row r="1145" spans="1:1" x14ac:dyDescent="0.3">
      <c r="A1145">
        <v>2.1960000000000002</v>
      </c>
    </row>
    <row r="1146" spans="1:1" x14ac:dyDescent="0.3">
      <c r="A1146">
        <v>2.1739999999999999</v>
      </c>
    </row>
    <row r="1147" spans="1:1" x14ac:dyDescent="0.3">
      <c r="A1147">
        <v>2.1819999999999999</v>
      </c>
    </row>
    <row r="1148" spans="1:1" x14ac:dyDescent="0.3">
      <c r="A1148">
        <v>2.1720000000000002</v>
      </c>
    </row>
    <row r="1149" spans="1:1" x14ac:dyDescent="0.3">
      <c r="A1149">
        <v>2.1779999999999999</v>
      </c>
    </row>
    <row r="1150" spans="1:1" x14ac:dyDescent="0.3">
      <c r="A1150">
        <v>2.1779999999999999</v>
      </c>
    </row>
    <row r="1151" spans="1:1" x14ac:dyDescent="0.3">
      <c r="A1151">
        <v>2.2000000000000002</v>
      </c>
    </row>
    <row r="1152" spans="1:1" x14ac:dyDescent="0.3">
      <c r="A1152">
        <v>2.2040000000000002</v>
      </c>
    </row>
    <row r="1153" spans="1:1" x14ac:dyDescent="0.3">
      <c r="A1153">
        <v>2.226</v>
      </c>
    </row>
    <row r="1154" spans="1:1" x14ac:dyDescent="0.3">
      <c r="A1154">
        <v>2.214</v>
      </c>
    </row>
    <row r="1155" spans="1:1" x14ac:dyDescent="0.3">
      <c r="A1155">
        <v>2.21</v>
      </c>
    </row>
    <row r="1156" spans="1:1" x14ac:dyDescent="0.3">
      <c r="A1156">
        <v>2.1619999999999999</v>
      </c>
    </row>
    <row r="1157" spans="1:1" x14ac:dyDescent="0.3">
      <c r="A1157">
        <v>2.1320000000000001</v>
      </c>
    </row>
    <row r="1158" spans="1:1" x14ac:dyDescent="0.3">
      <c r="A1158">
        <v>2.11</v>
      </c>
    </row>
    <row r="1159" spans="1:1" x14ac:dyDescent="0.3">
      <c r="A1159">
        <v>2.1040000000000001</v>
      </c>
    </row>
    <row r="1160" spans="1:1" x14ac:dyDescent="0.3">
      <c r="A1160">
        <v>2.0939999999999999</v>
      </c>
    </row>
    <row r="1161" spans="1:1" x14ac:dyDescent="0.3">
      <c r="A1161">
        <v>2.1019999999999999</v>
      </c>
    </row>
    <row r="1162" spans="1:1" x14ac:dyDescent="0.3">
      <c r="A1162">
        <v>2.1139999999999999</v>
      </c>
    </row>
    <row r="1163" spans="1:1" x14ac:dyDescent="0.3">
      <c r="A1163">
        <v>2.1720000000000002</v>
      </c>
    </row>
    <row r="1164" spans="1:1" x14ac:dyDescent="0.3">
      <c r="A1164">
        <v>2.218</v>
      </c>
    </row>
    <row r="1165" spans="1:1" x14ac:dyDescent="0.3">
      <c r="A1165">
        <v>2.2400000000000002</v>
      </c>
    </row>
    <row r="1166" spans="1:1" x14ac:dyDescent="0.3">
      <c r="A1166">
        <v>2.206</v>
      </c>
    </row>
    <row r="1167" spans="1:1" x14ac:dyDescent="0.3">
      <c r="A1167">
        <v>2.1739999999999999</v>
      </c>
    </row>
    <row r="1168" spans="1:1" x14ac:dyDescent="0.3">
      <c r="A1168">
        <v>2.17</v>
      </c>
    </row>
    <row r="1169" spans="1:1" x14ac:dyDescent="0.3">
      <c r="A1169">
        <v>2.1960000000000002</v>
      </c>
    </row>
    <row r="1170" spans="1:1" x14ac:dyDescent="0.3">
      <c r="A1170">
        <v>2.226</v>
      </c>
    </row>
    <row r="1171" spans="1:1" x14ac:dyDescent="0.3">
      <c r="A1171">
        <v>2.242</v>
      </c>
    </row>
    <row r="1172" spans="1:1" x14ac:dyDescent="0.3">
      <c r="A1172">
        <v>2.23</v>
      </c>
    </row>
    <row r="1173" spans="1:1" x14ac:dyDescent="0.3">
      <c r="A1173">
        <v>2.23</v>
      </c>
    </row>
    <row r="1174" spans="1:1" x14ac:dyDescent="0.3">
      <c r="A1174">
        <v>2.2360000000000002</v>
      </c>
    </row>
    <row r="1175" spans="1:1" x14ac:dyDescent="0.3">
      <c r="A1175">
        <v>2.2639999999999998</v>
      </c>
    </row>
    <row r="1176" spans="1:1" x14ac:dyDescent="0.3">
      <c r="A1176">
        <v>2.2599999999999998</v>
      </c>
    </row>
    <row r="1177" spans="1:1" x14ac:dyDescent="0.3">
      <c r="A1177">
        <v>2.2519999999999998</v>
      </c>
    </row>
    <row r="1178" spans="1:1" x14ac:dyDescent="0.3">
      <c r="A1178">
        <v>2.266</v>
      </c>
    </row>
    <row r="1179" spans="1:1" x14ac:dyDescent="0.3">
      <c r="A1179">
        <v>2.266</v>
      </c>
    </row>
    <row r="1180" spans="1:1" x14ac:dyDescent="0.3">
      <c r="A1180">
        <v>2.2519999999999998</v>
      </c>
    </row>
    <row r="1181" spans="1:1" x14ac:dyDescent="0.3">
      <c r="A1181">
        <v>2.2240000000000002</v>
      </c>
    </row>
    <row r="1182" spans="1:1" x14ac:dyDescent="0.3">
      <c r="A1182">
        <v>2.222</v>
      </c>
    </row>
    <row r="1183" spans="1:1" x14ac:dyDescent="0.3">
      <c r="A1183">
        <v>2.2320000000000002</v>
      </c>
    </row>
    <row r="1184" spans="1:1" x14ac:dyDescent="0.3">
      <c r="A1184">
        <v>2.238</v>
      </c>
    </row>
    <row r="1185" spans="1:1" x14ac:dyDescent="0.3">
      <c r="A1185">
        <v>2.218</v>
      </c>
    </row>
    <row r="1186" spans="1:1" x14ac:dyDescent="0.3">
      <c r="A1186">
        <v>2.1720000000000002</v>
      </c>
    </row>
    <row r="1187" spans="1:1" x14ac:dyDescent="0.3">
      <c r="A1187">
        <v>2.1179999999999999</v>
      </c>
    </row>
    <row r="1188" spans="1:1" x14ac:dyDescent="0.3">
      <c r="A1188">
        <v>2.14</v>
      </c>
    </row>
    <row r="1189" spans="1:1" x14ac:dyDescent="0.3">
      <c r="A1189">
        <v>2.1920000000000002</v>
      </c>
    </row>
    <row r="1190" spans="1:1" x14ac:dyDescent="0.3">
      <c r="A1190">
        <v>2.2440000000000002</v>
      </c>
    </row>
    <row r="1191" spans="1:1" x14ac:dyDescent="0.3">
      <c r="A1191">
        <v>2.2120000000000002</v>
      </c>
    </row>
    <row r="1192" spans="1:1" x14ac:dyDescent="0.3">
      <c r="A1192">
        <v>2.218</v>
      </c>
    </row>
    <row r="1193" spans="1:1" x14ac:dyDescent="0.3">
      <c r="A1193">
        <v>2.2160000000000002</v>
      </c>
    </row>
    <row r="1194" spans="1:1" x14ac:dyDescent="0.3">
      <c r="A1194">
        <v>2.242</v>
      </c>
    </row>
    <row r="1195" spans="1:1" x14ac:dyDescent="0.3">
      <c r="A1195">
        <v>2.2480000000000002</v>
      </c>
    </row>
    <row r="1196" spans="1:1" x14ac:dyDescent="0.3">
      <c r="A1196">
        <v>2.262</v>
      </c>
    </row>
    <row r="1197" spans="1:1" x14ac:dyDescent="0.3">
      <c r="A1197">
        <v>2.262</v>
      </c>
    </row>
    <row r="1198" spans="1:1" x14ac:dyDescent="0.3">
      <c r="A1198">
        <v>2.2599999999999998</v>
      </c>
    </row>
    <row r="1199" spans="1:1" x14ac:dyDescent="0.3">
      <c r="A1199">
        <v>2.262</v>
      </c>
    </row>
    <row r="1200" spans="1:1" x14ac:dyDescent="0.3">
      <c r="A1200">
        <v>2.2320000000000002</v>
      </c>
    </row>
    <row r="1201" spans="1:1" x14ac:dyDescent="0.3">
      <c r="A1201">
        <v>2.202</v>
      </c>
    </row>
    <row r="1202" spans="1:1" x14ac:dyDescent="0.3">
      <c r="A1202">
        <v>2.1800000000000002</v>
      </c>
    </row>
    <row r="1203" spans="1:1" x14ac:dyDescent="0.3">
      <c r="A1203">
        <v>2.222</v>
      </c>
    </row>
    <row r="1204" spans="1:1" x14ac:dyDescent="0.3">
      <c r="A1204">
        <v>2.21</v>
      </c>
    </row>
    <row r="1205" spans="1:1" x14ac:dyDescent="0.3">
      <c r="A1205">
        <v>2.1880000000000002</v>
      </c>
    </row>
    <row r="1206" spans="1:1" x14ac:dyDescent="0.3">
      <c r="A1206">
        <v>2.14</v>
      </c>
    </row>
    <row r="1207" spans="1:1" x14ac:dyDescent="0.3">
      <c r="A1207">
        <v>2.1539999999999999</v>
      </c>
    </row>
    <row r="1208" spans="1:1" x14ac:dyDescent="0.3">
      <c r="A1208">
        <v>2.1760000000000002</v>
      </c>
    </row>
    <row r="1209" spans="1:1" x14ac:dyDescent="0.3">
      <c r="A1209">
        <v>2.2040000000000002</v>
      </c>
    </row>
    <row r="1210" spans="1:1" x14ac:dyDescent="0.3">
      <c r="A1210">
        <v>2.1960000000000002</v>
      </c>
    </row>
    <row r="1211" spans="1:1" x14ac:dyDescent="0.3">
      <c r="A1211">
        <v>2.222</v>
      </c>
    </row>
    <row r="1212" spans="1:1" x14ac:dyDescent="0.3">
      <c r="A1212">
        <v>2.2519999999999998</v>
      </c>
    </row>
    <row r="1213" spans="1:1" x14ac:dyDescent="0.3">
      <c r="A1213">
        <v>2.3119999999999998</v>
      </c>
    </row>
    <row r="1214" spans="1:1" x14ac:dyDescent="0.3">
      <c r="A1214">
        <v>2.302</v>
      </c>
    </row>
    <row r="1215" spans="1:1" x14ac:dyDescent="0.3">
      <c r="A1215">
        <v>2.23</v>
      </c>
    </row>
    <row r="1216" spans="1:1" x14ac:dyDescent="0.3">
      <c r="A1216">
        <v>2.1120000000000001</v>
      </c>
    </row>
    <row r="1217" spans="1:1" x14ac:dyDescent="0.3">
      <c r="A1217">
        <v>2.0579999999999998</v>
      </c>
    </row>
    <row r="1218" spans="1:1" x14ac:dyDescent="0.3">
      <c r="A1218">
        <v>2.0779999999999998</v>
      </c>
    </row>
    <row r="1219" spans="1:1" x14ac:dyDescent="0.3">
      <c r="A1219">
        <v>2.1440000000000001</v>
      </c>
    </row>
    <row r="1220" spans="1:1" x14ac:dyDescent="0.3">
      <c r="A1220">
        <v>2.1960000000000002</v>
      </c>
    </row>
    <row r="1221" spans="1:1" x14ac:dyDescent="0.3">
      <c r="A1221">
        <v>2.2120000000000002</v>
      </c>
    </row>
    <row r="1222" spans="1:1" x14ac:dyDescent="0.3">
      <c r="A1222">
        <v>2.2040000000000002</v>
      </c>
    </row>
    <row r="1223" spans="1:1" x14ac:dyDescent="0.3">
      <c r="A1223">
        <v>2.19</v>
      </c>
    </row>
    <row r="1224" spans="1:1" x14ac:dyDescent="0.3">
      <c r="A1224">
        <v>2.1520000000000001</v>
      </c>
    </row>
    <row r="1225" spans="1:1" x14ac:dyDescent="0.3">
      <c r="A1225">
        <v>2.1320000000000001</v>
      </c>
    </row>
    <row r="1226" spans="1:1" x14ac:dyDescent="0.3">
      <c r="A1226">
        <v>2.1019999999999999</v>
      </c>
    </row>
    <row r="1227" spans="1:1" x14ac:dyDescent="0.3">
      <c r="A1227">
        <v>2.1179999999999999</v>
      </c>
    </row>
    <row r="1228" spans="1:1" x14ac:dyDescent="0.3">
      <c r="A1228">
        <v>2.1179999999999999</v>
      </c>
    </row>
    <row r="1229" spans="1:1" x14ac:dyDescent="0.3">
      <c r="A1229">
        <v>2.1059999999999999</v>
      </c>
    </row>
    <row r="1230" spans="1:1" x14ac:dyDescent="0.3">
      <c r="A1230">
        <v>2.09</v>
      </c>
    </row>
    <row r="1231" spans="1:1" x14ac:dyDescent="0.3">
      <c r="A1231">
        <v>2.1040000000000001</v>
      </c>
    </row>
    <row r="1232" spans="1:1" x14ac:dyDescent="0.3">
      <c r="A1232">
        <v>2.1360000000000001</v>
      </c>
    </row>
    <row r="1233" spans="1:1" x14ac:dyDescent="0.3">
      <c r="A1233">
        <v>2.1619999999999999</v>
      </c>
    </row>
    <row r="1234" spans="1:1" x14ac:dyDescent="0.3">
      <c r="A1234">
        <v>2.1960000000000002</v>
      </c>
    </row>
    <row r="1235" spans="1:1" x14ac:dyDescent="0.3">
      <c r="A1235">
        <v>2.246</v>
      </c>
    </row>
    <row r="1236" spans="1:1" x14ac:dyDescent="0.3">
      <c r="A1236">
        <v>2.266</v>
      </c>
    </row>
    <row r="1237" spans="1:1" x14ac:dyDescent="0.3">
      <c r="A1237">
        <v>2.23</v>
      </c>
    </row>
    <row r="1238" spans="1:1" x14ac:dyDescent="0.3">
      <c r="A1238">
        <v>2.21</v>
      </c>
    </row>
    <row r="1239" spans="1:1" x14ac:dyDescent="0.3">
      <c r="A1239">
        <v>2.206</v>
      </c>
    </row>
    <row r="1240" spans="1:1" x14ac:dyDescent="0.3">
      <c r="A1240">
        <v>2.226</v>
      </c>
    </row>
    <row r="1241" spans="1:1" x14ac:dyDescent="0.3">
      <c r="A1241">
        <v>2.246</v>
      </c>
    </row>
    <row r="1242" spans="1:1" x14ac:dyDescent="0.3">
      <c r="A1242">
        <v>2.2400000000000002</v>
      </c>
    </row>
    <row r="1243" spans="1:1" x14ac:dyDescent="0.3">
      <c r="A1243">
        <v>2.238</v>
      </c>
    </row>
    <row r="1244" spans="1:1" x14ac:dyDescent="0.3">
      <c r="A1244">
        <v>2.214</v>
      </c>
    </row>
    <row r="1245" spans="1:1" x14ac:dyDescent="0.3">
      <c r="A1245">
        <v>2.1960000000000002</v>
      </c>
    </row>
    <row r="1246" spans="1:1" x14ac:dyDescent="0.3">
      <c r="A1246">
        <v>2.1859999999999999</v>
      </c>
    </row>
    <row r="1247" spans="1:1" x14ac:dyDescent="0.3">
      <c r="A1247">
        <v>2.1920000000000002</v>
      </c>
    </row>
    <row r="1248" spans="1:1" x14ac:dyDescent="0.3">
      <c r="A1248">
        <v>2.21</v>
      </c>
    </row>
    <row r="1249" spans="1:1" x14ac:dyDescent="0.3">
      <c r="A1249">
        <v>2.21</v>
      </c>
    </row>
    <row r="1250" spans="1:1" x14ac:dyDescent="0.3">
      <c r="A1250">
        <v>2.206</v>
      </c>
    </row>
    <row r="1251" spans="1:1" x14ac:dyDescent="0.3">
      <c r="A1251">
        <v>2.1579999999999999</v>
      </c>
    </row>
    <row r="1252" spans="1:1" x14ac:dyDescent="0.3">
      <c r="A1252">
        <v>2.1659999999999999</v>
      </c>
    </row>
    <row r="1253" spans="1:1" x14ac:dyDescent="0.3">
      <c r="A1253">
        <v>2.1779999999999999</v>
      </c>
    </row>
    <row r="1254" spans="1:1" x14ac:dyDescent="0.3">
      <c r="A1254">
        <v>2.2360000000000002</v>
      </c>
    </row>
    <row r="1255" spans="1:1" x14ac:dyDescent="0.3">
      <c r="A1255">
        <v>2.21</v>
      </c>
    </row>
    <row r="1256" spans="1:1" x14ac:dyDescent="0.3">
      <c r="A1256">
        <v>2.1520000000000001</v>
      </c>
    </row>
    <row r="1257" spans="1:1" x14ac:dyDescent="0.3">
      <c r="A1257">
        <v>2.0539999999999998</v>
      </c>
    </row>
    <row r="1258" spans="1:1" x14ac:dyDescent="0.3">
      <c r="A1258">
        <v>2.0089999999999999</v>
      </c>
    </row>
    <row r="1259" spans="1:1" x14ac:dyDescent="0.3">
      <c r="A1259">
        <v>1.9970000000000001</v>
      </c>
    </row>
    <row r="1260" spans="1:1" x14ac:dyDescent="0.3">
      <c r="A1260">
        <v>2.0840000000000001</v>
      </c>
    </row>
    <row r="1261" spans="1:1" x14ac:dyDescent="0.3">
      <c r="A1261">
        <v>2.218</v>
      </c>
    </row>
    <row r="1262" spans="1:1" x14ac:dyDescent="0.3">
      <c r="A1262">
        <v>2.3180000000000001</v>
      </c>
    </row>
    <row r="1263" spans="1:1" x14ac:dyDescent="0.3">
      <c r="A1263">
        <v>2.3119999999999998</v>
      </c>
    </row>
    <row r="1264" spans="1:1" x14ac:dyDescent="0.3">
      <c r="A1264">
        <v>2.2559999999999998</v>
      </c>
    </row>
    <row r="1265" spans="1:1" x14ac:dyDescent="0.3">
      <c r="A1265">
        <v>2.234</v>
      </c>
    </row>
    <row r="1266" spans="1:1" x14ac:dyDescent="0.3">
      <c r="A1266">
        <v>2.2120000000000002</v>
      </c>
    </row>
    <row r="1267" spans="1:1" x14ac:dyDescent="0.3">
      <c r="A1267">
        <v>2.19</v>
      </c>
    </row>
    <row r="1268" spans="1:1" x14ac:dyDescent="0.3">
      <c r="A1268">
        <v>2.1920000000000002</v>
      </c>
    </row>
    <row r="1269" spans="1:1" x14ac:dyDescent="0.3">
      <c r="A1269">
        <v>2.1960000000000002</v>
      </c>
    </row>
    <row r="1270" spans="1:1" x14ac:dyDescent="0.3">
      <c r="A1270">
        <v>2.2200000000000002</v>
      </c>
    </row>
    <row r="1271" spans="1:1" x14ac:dyDescent="0.3">
      <c r="A1271">
        <v>2.222</v>
      </c>
    </row>
    <row r="1272" spans="1:1" x14ac:dyDescent="0.3">
      <c r="A1272">
        <v>2.226</v>
      </c>
    </row>
    <row r="1273" spans="1:1" x14ac:dyDescent="0.3">
      <c r="A1273">
        <v>2.206</v>
      </c>
    </row>
    <row r="1274" spans="1:1" x14ac:dyDescent="0.3">
      <c r="A1274">
        <v>2.2080000000000002</v>
      </c>
    </row>
    <row r="1275" spans="1:1" x14ac:dyDescent="0.3">
      <c r="A1275">
        <v>2.206</v>
      </c>
    </row>
    <row r="1276" spans="1:1" x14ac:dyDescent="0.3">
      <c r="A1276">
        <v>2.206</v>
      </c>
    </row>
    <row r="1277" spans="1:1" x14ac:dyDescent="0.3">
      <c r="A1277">
        <v>2.1760000000000002</v>
      </c>
    </row>
    <row r="1278" spans="1:1" x14ac:dyDescent="0.3">
      <c r="A1278">
        <v>2.1619999999999999</v>
      </c>
    </row>
    <row r="1279" spans="1:1" x14ac:dyDescent="0.3">
      <c r="A1279">
        <v>2.1160000000000001</v>
      </c>
    </row>
    <row r="1280" spans="1:1" x14ac:dyDescent="0.3">
      <c r="A1280">
        <v>2.0369999999999999</v>
      </c>
    </row>
    <row r="1281" spans="1:1" x14ac:dyDescent="0.3">
      <c r="A1281">
        <v>1.994</v>
      </c>
    </row>
    <row r="1282" spans="1:1" x14ac:dyDescent="0.3">
      <c r="A1282">
        <v>2.0369999999999999</v>
      </c>
    </row>
    <row r="1283" spans="1:1" x14ac:dyDescent="0.3">
      <c r="A1283">
        <v>2.17</v>
      </c>
    </row>
    <row r="1284" spans="1:1" x14ac:dyDescent="0.3">
      <c r="A1284">
        <v>2.258</v>
      </c>
    </row>
    <row r="1285" spans="1:1" x14ac:dyDescent="0.3">
      <c r="A1285">
        <v>2.1360000000000001</v>
      </c>
    </row>
    <row r="1286" spans="1:1" x14ac:dyDescent="0.3">
      <c r="A1286">
        <v>1.9690000000000001</v>
      </c>
    </row>
    <row r="1287" spans="1:1" x14ac:dyDescent="0.3">
      <c r="A1287">
        <v>1.9530000000000001</v>
      </c>
    </row>
    <row r="1288" spans="1:1" x14ac:dyDescent="0.3">
      <c r="A1288">
        <v>2.048</v>
      </c>
    </row>
    <row r="1289" spans="1:1" x14ac:dyDescent="0.3">
      <c r="A1289">
        <v>2.2440000000000002</v>
      </c>
    </row>
    <row r="1290" spans="1:1" x14ac:dyDescent="0.3">
      <c r="A1290">
        <v>2.194</v>
      </c>
    </row>
    <row r="1291" spans="1:1" x14ac:dyDescent="0.3">
      <c r="A1291">
        <v>2.1379999999999999</v>
      </c>
    </row>
    <row r="1292" spans="1:1" x14ac:dyDescent="0.3">
      <c r="A1292">
        <v>2.1219999999999999</v>
      </c>
    </row>
    <row r="1293" spans="1:1" x14ac:dyDescent="0.3">
      <c r="A1293">
        <v>2.1019999999999999</v>
      </c>
    </row>
    <row r="1294" spans="1:1" x14ac:dyDescent="0.3">
      <c r="A1294">
        <v>2.028</v>
      </c>
    </row>
    <row r="1295" spans="1:1" x14ac:dyDescent="0.3">
      <c r="A1295">
        <v>2.0089999999999999</v>
      </c>
    </row>
    <row r="1296" spans="1:1" x14ac:dyDescent="0.3">
      <c r="A1296">
        <v>2.0720000000000001</v>
      </c>
    </row>
    <row r="1297" spans="1:1" x14ac:dyDescent="0.3">
      <c r="A1297">
        <v>2.1680000000000001</v>
      </c>
    </row>
    <row r="1298" spans="1:1" x14ac:dyDescent="0.3">
      <c r="A1298">
        <v>2.1960000000000002</v>
      </c>
    </row>
    <row r="1299" spans="1:1" x14ac:dyDescent="0.3">
      <c r="A1299">
        <v>2.1480000000000001</v>
      </c>
    </row>
    <row r="1300" spans="1:1" x14ac:dyDescent="0.3">
      <c r="A1300">
        <v>2.15</v>
      </c>
    </row>
    <row r="1301" spans="1:1" x14ac:dyDescent="0.3">
      <c r="A1301">
        <v>2.1739999999999999</v>
      </c>
    </row>
    <row r="1302" spans="1:1" x14ac:dyDescent="0.3">
      <c r="A1302">
        <v>2.206</v>
      </c>
    </row>
    <row r="1303" spans="1:1" x14ac:dyDescent="0.3">
      <c r="A1303">
        <v>2.1579999999999999</v>
      </c>
    </row>
    <row r="1304" spans="1:1" x14ac:dyDescent="0.3">
      <c r="A1304">
        <v>2.1019999999999999</v>
      </c>
    </row>
    <row r="1305" spans="1:1" x14ac:dyDescent="0.3">
      <c r="A1305">
        <v>2.0880000000000001</v>
      </c>
    </row>
    <row r="1306" spans="1:1" x14ac:dyDescent="0.3">
      <c r="A1306">
        <v>2.0680000000000001</v>
      </c>
    </row>
    <row r="1307" spans="1:1" x14ac:dyDescent="0.3">
      <c r="A1307">
        <v>2.036</v>
      </c>
    </row>
    <row r="1308" spans="1:1" x14ac:dyDescent="0.3">
      <c r="A1308">
        <v>2.0209999999999999</v>
      </c>
    </row>
    <row r="1309" spans="1:1" x14ac:dyDescent="0.3">
      <c r="A1309">
        <v>2.0499999999999998</v>
      </c>
    </row>
    <row r="1310" spans="1:1" x14ac:dyDescent="0.3">
      <c r="A1310">
        <v>2.0779999999999998</v>
      </c>
    </row>
    <row r="1311" spans="1:1" x14ac:dyDescent="0.3">
      <c r="A1311">
        <v>2.09</v>
      </c>
    </row>
    <row r="1312" spans="1:1" x14ac:dyDescent="0.3">
      <c r="A1312">
        <v>2.1080000000000001</v>
      </c>
    </row>
    <row r="1313" spans="1:1" x14ac:dyDescent="0.3">
      <c r="A1313">
        <v>2.1440000000000001</v>
      </c>
    </row>
    <row r="1314" spans="1:1" x14ac:dyDescent="0.3">
      <c r="A1314">
        <v>2.1579999999999999</v>
      </c>
    </row>
    <row r="1315" spans="1:1" x14ac:dyDescent="0.3">
      <c r="A1315">
        <v>2.1259999999999999</v>
      </c>
    </row>
    <row r="1316" spans="1:1" x14ac:dyDescent="0.3">
      <c r="A1316">
        <v>2.11</v>
      </c>
    </row>
    <row r="1317" spans="1:1" x14ac:dyDescent="0.3">
      <c r="A1317">
        <v>2.0960000000000001</v>
      </c>
    </row>
    <row r="1318" spans="1:1" x14ac:dyDescent="0.3">
      <c r="A1318">
        <v>2.0840000000000001</v>
      </c>
    </row>
    <row r="1319" spans="1:1" x14ac:dyDescent="0.3">
      <c r="A1319">
        <v>2.0880000000000001</v>
      </c>
    </row>
    <row r="1320" spans="1:1" x14ac:dyDescent="0.3">
      <c r="A1320">
        <v>2.11</v>
      </c>
    </row>
    <row r="1321" spans="1:1" x14ac:dyDescent="0.3">
      <c r="A1321">
        <v>2.1520000000000001</v>
      </c>
    </row>
    <row r="1322" spans="1:1" x14ac:dyDescent="0.3">
      <c r="A1322">
        <v>2.15</v>
      </c>
    </row>
    <row r="1323" spans="1:1" x14ac:dyDescent="0.3">
      <c r="A1323">
        <v>2.14</v>
      </c>
    </row>
    <row r="1324" spans="1:1" x14ac:dyDescent="0.3">
      <c r="A1324">
        <v>2.0960000000000001</v>
      </c>
    </row>
    <row r="1325" spans="1:1" x14ac:dyDescent="0.3">
      <c r="A1325">
        <v>2.0840000000000001</v>
      </c>
    </row>
    <row r="1326" spans="1:1" x14ac:dyDescent="0.3">
      <c r="A1326">
        <v>2.0840000000000001</v>
      </c>
    </row>
    <row r="1327" spans="1:1" x14ac:dyDescent="0.3">
      <c r="A1327">
        <v>2.1280000000000001</v>
      </c>
    </row>
    <row r="1328" spans="1:1" x14ac:dyDescent="0.3">
      <c r="A1328">
        <v>2.1560000000000001</v>
      </c>
    </row>
    <row r="1329" spans="1:1" x14ac:dyDescent="0.3">
      <c r="A1329">
        <v>2.1760000000000002</v>
      </c>
    </row>
    <row r="1330" spans="1:1" x14ac:dyDescent="0.3">
      <c r="A1330">
        <v>2.194</v>
      </c>
    </row>
    <row r="1331" spans="1:1" x14ac:dyDescent="0.3">
      <c r="A1331">
        <v>2.1859999999999999</v>
      </c>
    </row>
    <row r="1332" spans="1:1" x14ac:dyDescent="0.3">
      <c r="A1332">
        <v>2.1840000000000002</v>
      </c>
    </row>
    <row r="1333" spans="1:1" x14ac:dyDescent="0.3">
      <c r="A1333">
        <v>2.1619999999999999</v>
      </c>
    </row>
    <row r="1334" spans="1:1" x14ac:dyDescent="0.3">
      <c r="A1334">
        <v>2.16</v>
      </c>
    </row>
    <row r="1335" spans="1:1" x14ac:dyDescent="0.3">
      <c r="A1335">
        <v>2.15</v>
      </c>
    </row>
    <row r="1336" spans="1:1" x14ac:dyDescent="0.3">
      <c r="A1336">
        <v>2.1219999999999999</v>
      </c>
    </row>
    <row r="1337" spans="1:1" x14ac:dyDescent="0.3">
      <c r="A1337">
        <v>2.0960000000000001</v>
      </c>
    </row>
    <row r="1338" spans="1:1" x14ac:dyDescent="0.3">
      <c r="A1338">
        <v>2.0659999999999998</v>
      </c>
    </row>
    <row r="1339" spans="1:1" x14ac:dyDescent="0.3">
      <c r="A1339">
        <v>2.0230000000000001</v>
      </c>
    </row>
    <row r="1340" spans="1:1" x14ac:dyDescent="0.3">
      <c r="A1340">
        <v>1.968</v>
      </c>
    </row>
    <row r="1341" spans="1:1" x14ac:dyDescent="0.3">
      <c r="A1341">
        <v>1.952</v>
      </c>
    </row>
    <row r="1342" spans="1:1" x14ac:dyDescent="0.3">
      <c r="A1342">
        <v>2.0089999999999999</v>
      </c>
    </row>
    <row r="1343" spans="1:1" x14ac:dyDescent="0.3">
      <c r="A1343">
        <v>2.09</v>
      </c>
    </row>
    <row r="1344" spans="1:1" x14ac:dyDescent="0.3">
      <c r="A1344">
        <v>2.1320000000000001</v>
      </c>
    </row>
    <row r="1345" spans="1:1" x14ac:dyDescent="0.3">
      <c r="A1345">
        <v>2.1320000000000001</v>
      </c>
    </row>
    <row r="1346" spans="1:1" x14ac:dyDescent="0.3">
      <c r="A1346">
        <v>2.0979999999999999</v>
      </c>
    </row>
    <row r="1347" spans="1:1" x14ac:dyDescent="0.3">
      <c r="A1347">
        <v>2.0840000000000001</v>
      </c>
    </row>
    <row r="1348" spans="1:1" x14ac:dyDescent="0.3">
      <c r="A1348">
        <v>2.0539999999999998</v>
      </c>
    </row>
    <row r="1349" spans="1:1" x14ac:dyDescent="0.3">
      <c r="A1349">
        <v>2.0019999999999998</v>
      </c>
    </row>
    <row r="1350" spans="1:1" x14ac:dyDescent="0.3">
      <c r="A1350">
        <v>1.855</v>
      </c>
    </row>
    <row r="1351" spans="1:1" x14ac:dyDescent="0.3">
      <c r="A1351">
        <v>1.772</v>
      </c>
    </row>
    <row r="1352" spans="1:1" x14ac:dyDescent="0.3">
      <c r="A1352">
        <v>1.794</v>
      </c>
    </row>
    <row r="1353" spans="1:1" x14ac:dyDescent="0.3">
      <c r="A1353">
        <v>1.8779999999999999</v>
      </c>
    </row>
    <row r="1354" spans="1:1" x14ac:dyDescent="0.3">
      <c r="A1354">
        <v>1.962</v>
      </c>
    </row>
    <row r="1355" spans="1:1" x14ac:dyDescent="0.3">
      <c r="A1355">
        <v>1.9670000000000001</v>
      </c>
    </row>
    <row r="1356" spans="1:1" x14ac:dyDescent="0.3">
      <c r="A1356">
        <v>2.0190000000000001</v>
      </c>
    </row>
    <row r="1357" spans="1:1" x14ac:dyDescent="0.3">
      <c r="A1357">
        <v>2.0619999999999998</v>
      </c>
    </row>
    <row r="1358" spans="1:1" x14ac:dyDescent="0.3">
      <c r="A1358">
        <v>2.1040000000000001</v>
      </c>
    </row>
    <row r="1359" spans="1:1" x14ac:dyDescent="0.3">
      <c r="A1359">
        <v>2.1480000000000001</v>
      </c>
    </row>
    <row r="1360" spans="1:1" x14ac:dyDescent="0.3">
      <c r="A1360">
        <v>2.1800000000000002</v>
      </c>
    </row>
    <row r="1361" spans="1:1" x14ac:dyDescent="0.3">
      <c r="A1361">
        <v>2.1960000000000002</v>
      </c>
    </row>
    <row r="1362" spans="1:1" x14ac:dyDescent="0.3">
      <c r="A1362">
        <v>2.194</v>
      </c>
    </row>
    <row r="1363" spans="1:1" x14ac:dyDescent="0.3">
      <c r="A1363">
        <v>2.1</v>
      </c>
    </row>
    <row r="1364" spans="1:1" x14ac:dyDescent="0.3">
      <c r="A1364">
        <v>2.036</v>
      </c>
    </row>
    <row r="1365" spans="1:1" x14ac:dyDescent="0.3">
      <c r="A1365">
        <v>1.95</v>
      </c>
    </row>
    <row r="1366" spans="1:1" x14ac:dyDescent="0.3">
      <c r="A1366">
        <v>1.8740000000000001</v>
      </c>
    </row>
    <row r="1367" spans="1:1" x14ac:dyDescent="0.3">
      <c r="A1367">
        <v>1.859</v>
      </c>
    </row>
    <row r="1368" spans="1:1" x14ac:dyDescent="0.3">
      <c r="A1368">
        <v>1.9119999999999999</v>
      </c>
    </row>
    <row r="1369" spans="1:1" x14ac:dyDescent="0.3">
      <c r="A1369">
        <v>2.0459999999999998</v>
      </c>
    </row>
    <row r="1370" spans="1:1" x14ac:dyDescent="0.3">
      <c r="A1370">
        <v>2.1459999999999999</v>
      </c>
    </row>
    <row r="1371" spans="1:1" x14ac:dyDescent="0.3">
      <c r="A1371">
        <v>2.1720000000000002</v>
      </c>
    </row>
    <row r="1372" spans="1:1" x14ac:dyDescent="0.3">
      <c r="A1372">
        <v>2.1720000000000002</v>
      </c>
    </row>
    <row r="1373" spans="1:1" x14ac:dyDescent="0.3">
      <c r="A1373">
        <v>2.1379999999999999</v>
      </c>
    </row>
    <row r="1374" spans="1:1" x14ac:dyDescent="0.3">
      <c r="A1374">
        <v>2.1339999999999999</v>
      </c>
    </row>
    <row r="1375" spans="1:1" x14ac:dyDescent="0.3">
      <c r="A1375">
        <v>2.1219999999999999</v>
      </c>
    </row>
    <row r="1376" spans="1:1" x14ac:dyDescent="0.3">
      <c r="A1376">
        <v>2.1280000000000001</v>
      </c>
    </row>
    <row r="1377" spans="1:1" x14ac:dyDescent="0.3">
      <c r="A1377">
        <v>2.1219999999999999</v>
      </c>
    </row>
    <row r="1378" spans="1:1" x14ac:dyDescent="0.3">
      <c r="A1378">
        <v>2.1379999999999999</v>
      </c>
    </row>
    <row r="1379" spans="1:1" x14ac:dyDescent="0.3">
      <c r="A1379">
        <v>2.1120000000000001</v>
      </c>
    </row>
    <row r="1380" spans="1:1" x14ac:dyDescent="0.3">
      <c r="A1380">
        <v>2.1040000000000001</v>
      </c>
    </row>
    <row r="1381" spans="1:1" x14ac:dyDescent="0.3">
      <c r="A1381">
        <v>2.1059999999999999</v>
      </c>
    </row>
    <row r="1382" spans="1:1" x14ac:dyDescent="0.3">
      <c r="A1382">
        <v>2.14</v>
      </c>
    </row>
    <row r="1383" spans="1:1" x14ac:dyDescent="0.3">
      <c r="A1383">
        <v>2.1720000000000002</v>
      </c>
    </row>
    <row r="1384" spans="1:1" x14ac:dyDescent="0.3">
      <c r="A1384">
        <v>2.1760000000000002</v>
      </c>
    </row>
    <row r="1385" spans="1:1" x14ac:dyDescent="0.3">
      <c r="A1385">
        <v>2.1459999999999999</v>
      </c>
    </row>
    <row r="1386" spans="1:1" x14ac:dyDescent="0.3">
      <c r="A1386">
        <v>2.1240000000000001</v>
      </c>
    </row>
    <row r="1387" spans="1:1" x14ac:dyDescent="0.3">
      <c r="A1387">
        <v>2.1040000000000001</v>
      </c>
    </row>
    <row r="1388" spans="1:1" x14ac:dyDescent="0.3">
      <c r="A1388">
        <v>2.12</v>
      </c>
    </row>
    <row r="1389" spans="1:1" x14ac:dyDescent="0.3">
      <c r="A1389">
        <v>2.14</v>
      </c>
    </row>
    <row r="1390" spans="1:1" x14ac:dyDescent="0.3">
      <c r="A1390">
        <v>2.1459999999999999</v>
      </c>
    </row>
    <row r="1391" spans="1:1" x14ac:dyDescent="0.3">
      <c r="A1391">
        <v>2.14</v>
      </c>
    </row>
    <row r="1392" spans="1:1" x14ac:dyDescent="0.3">
      <c r="A1392">
        <v>2.1139999999999999</v>
      </c>
    </row>
    <row r="1393" spans="1:1" x14ac:dyDescent="0.3">
      <c r="A1393">
        <v>2.1120000000000001</v>
      </c>
    </row>
    <row r="1394" spans="1:1" x14ac:dyDescent="0.3">
      <c r="A1394">
        <v>2.1240000000000001</v>
      </c>
    </row>
    <row r="1395" spans="1:1" x14ac:dyDescent="0.3">
      <c r="A1395">
        <v>2.1880000000000002</v>
      </c>
    </row>
    <row r="1396" spans="1:1" x14ac:dyDescent="0.3">
      <c r="A1396">
        <v>2.2080000000000002</v>
      </c>
    </row>
    <row r="1397" spans="1:1" x14ac:dyDescent="0.3">
      <c r="A1397">
        <v>2.202</v>
      </c>
    </row>
    <row r="1398" spans="1:1" x14ac:dyDescent="0.3">
      <c r="A1398">
        <v>2.14</v>
      </c>
    </row>
    <row r="1399" spans="1:1" x14ac:dyDescent="0.3">
      <c r="A1399">
        <v>2.0779999999999998</v>
      </c>
    </row>
    <row r="1400" spans="1:1" x14ac:dyDescent="0.3">
      <c r="A1400">
        <v>2.0329999999999999</v>
      </c>
    </row>
    <row r="1401" spans="1:1" x14ac:dyDescent="0.3">
      <c r="A1401">
        <v>2.0249999999999999</v>
      </c>
    </row>
    <row r="1402" spans="1:1" x14ac:dyDescent="0.3">
      <c r="A1402">
        <v>2.0409999999999999</v>
      </c>
    </row>
    <row r="1403" spans="1:1" x14ac:dyDescent="0.3">
      <c r="A1403">
        <v>2.0760000000000001</v>
      </c>
    </row>
    <row r="1404" spans="1:1" x14ac:dyDescent="0.3">
      <c r="A1404">
        <v>2.0880000000000001</v>
      </c>
    </row>
    <row r="1405" spans="1:1" x14ac:dyDescent="0.3">
      <c r="A1405">
        <v>2.1120000000000001</v>
      </c>
    </row>
    <row r="1406" spans="1:1" x14ac:dyDescent="0.3">
      <c r="A1406">
        <v>2.1139999999999999</v>
      </c>
    </row>
    <row r="1407" spans="1:1" x14ac:dyDescent="0.3">
      <c r="A1407">
        <v>2.1379999999999999</v>
      </c>
    </row>
    <row r="1408" spans="1:1" x14ac:dyDescent="0.3">
      <c r="A1408">
        <v>2.1360000000000001</v>
      </c>
    </row>
    <row r="1409" spans="1:1" x14ac:dyDescent="0.3">
      <c r="A1409">
        <v>2.0880000000000001</v>
      </c>
    </row>
    <row r="1410" spans="1:1" x14ac:dyDescent="0.3">
      <c r="A1410">
        <v>2.0369999999999999</v>
      </c>
    </row>
    <row r="1411" spans="1:1" x14ac:dyDescent="0.3">
      <c r="A1411">
        <v>2.0310000000000001</v>
      </c>
    </row>
    <row r="1412" spans="1:1" x14ac:dyDescent="0.3">
      <c r="A1412">
        <v>2.08</v>
      </c>
    </row>
    <row r="1413" spans="1:1" x14ac:dyDescent="0.3">
      <c r="A1413">
        <v>2.1360000000000001</v>
      </c>
    </row>
    <row r="1414" spans="1:1" x14ac:dyDescent="0.3">
      <c r="A1414">
        <v>2.1619999999999999</v>
      </c>
    </row>
    <row r="1415" spans="1:1" x14ac:dyDescent="0.3">
      <c r="A1415">
        <v>2.1459999999999999</v>
      </c>
    </row>
    <row r="1416" spans="1:1" x14ac:dyDescent="0.3">
      <c r="A1416">
        <v>2.0760000000000001</v>
      </c>
    </row>
    <row r="1417" spans="1:1" x14ac:dyDescent="0.3">
      <c r="A1417">
        <v>2.0289999999999999</v>
      </c>
    </row>
    <row r="1418" spans="1:1" x14ac:dyDescent="0.3">
      <c r="A1418">
        <v>1.994</v>
      </c>
    </row>
    <row r="1419" spans="1:1" x14ac:dyDescent="0.3">
      <c r="A1419">
        <v>1.948</v>
      </c>
    </row>
    <row r="1420" spans="1:1" x14ac:dyDescent="0.3">
      <c r="A1420">
        <v>1.9359999999999999</v>
      </c>
    </row>
    <row r="1421" spans="1:1" x14ac:dyDescent="0.3">
      <c r="A1421">
        <v>1.982</v>
      </c>
    </row>
    <row r="1422" spans="1:1" x14ac:dyDescent="0.3">
      <c r="A1422">
        <v>2.0960000000000001</v>
      </c>
    </row>
    <row r="1423" spans="1:1" x14ac:dyDescent="0.3">
      <c r="A1423">
        <v>2.15</v>
      </c>
    </row>
    <row r="1424" spans="1:1" x14ac:dyDescent="0.3">
      <c r="A1424">
        <v>2.11</v>
      </c>
    </row>
    <row r="1425" spans="1:1" x14ac:dyDescent="0.3">
      <c r="A1425">
        <v>2.0760000000000001</v>
      </c>
    </row>
    <row r="1426" spans="1:1" x14ac:dyDescent="0.3">
      <c r="A1426">
        <v>2.0720000000000001</v>
      </c>
    </row>
    <row r="1427" spans="1:1" x14ac:dyDescent="0.3">
      <c r="A1427">
        <v>2.0880000000000001</v>
      </c>
    </row>
    <row r="1428" spans="1:1" x14ac:dyDescent="0.3">
      <c r="A1428">
        <v>2.0840000000000001</v>
      </c>
    </row>
    <row r="1429" spans="1:1" x14ac:dyDescent="0.3">
      <c r="A1429">
        <v>2.0430000000000001</v>
      </c>
    </row>
    <row r="1430" spans="1:1" x14ac:dyDescent="0.3">
      <c r="A1430">
        <v>1.9970000000000001</v>
      </c>
    </row>
    <row r="1431" spans="1:1" x14ac:dyDescent="0.3">
      <c r="A1431">
        <v>1.9750000000000001</v>
      </c>
    </row>
    <row r="1432" spans="1:1" x14ac:dyDescent="0.3">
      <c r="A1432">
        <v>2.0009999999999999</v>
      </c>
    </row>
    <row r="1433" spans="1:1" x14ac:dyDescent="0.3">
      <c r="A1433">
        <v>2.0699999999999998</v>
      </c>
    </row>
    <row r="1434" spans="1:1" x14ac:dyDescent="0.3">
      <c r="A1434">
        <v>2.14</v>
      </c>
    </row>
    <row r="1435" spans="1:1" x14ac:dyDescent="0.3">
      <c r="A1435">
        <v>2.1779999999999999</v>
      </c>
    </row>
    <row r="1436" spans="1:1" x14ac:dyDescent="0.3">
      <c r="A1436">
        <v>2.2120000000000002</v>
      </c>
    </row>
    <row r="1437" spans="1:1" x14ac:dyDescent="0.3">
      <c r="A1437">
        <v>2.2160000000000002</v>
      </c>
    </row>
    <row r="1438" spans="1:1" x14ac:dyDescent="0.3">
      <c r="A1438">
        <v>2.2040000000000002</v>
      </c>
    </row>
    <row r="1439" spans="1:1" x14ac:dyDescent="0.3">
      <c r="A1439">
        <v>2.1960000000000002</v>
      </c>
    </row>
    <row r="1440" spans="1:1" x14ac:dyDescent="0.3">
      <c r="A1440">
        <v>2.1960000000000002</v>
      </c>
    </row>
    <row r="1441" spans="1:1" x14ac:dyDescent="0.3">
      <c r="A1441">
        <v>2.1960000000000002</v>
      </c>
    </row>
    <row r="1442" spans="1:1" x14ac:dyDescent="0.3">
      <c r="A1442">
        <v>2.1440000000000001</v>
      </c>
    </row>
    <row r="1443" spans="1:1" x14ac:dyDescent="0.3">
      <c r="A1443">
        <v>2.13</v>
      </c>
    </row>
    <row r="1444" spans="1:1" x14ac:dyDescent="0.3">
      <c r="A1444">
        <v>2.0880000000000001</v>
      </c>
    </row>
    <row r="1445" spans="1:1" x14ac:dyDescent="0.3">
      <c r="A1445">
        <v>2.0329999999999999</v>
      </c>
    </row>
    <row r="1446" spans="1:1" x14ac:dyDescent="0.3">
      <c r="A1446">
        <v>1.948</v>
      </c>
    </row>
    <row r="1447" spans="1:1" x14ac:dyDescent="0.3">
      <c r="A1447">
        <v>1.9259999999999999</v>
      </c>
    </row>
    <row r="1448" spans="1:1" x14ac:dyDescent="0.3">
      <c r="A1448">
        <v>1.982</v>
      </c>
    </row>
    <row r="1449" spans="1:1" x14ac:dyDescent="0.3">
      <c r="A1449">
        <v>2.056</v>
      </c>
    </row>
    <row r="1450" spans="1:1" x14ac:dyDescent="0.3">
      <c r="A1450">
        <v>2.0960000000000001</v>
      </c>
    </row>
    <row r="1451" spans="1:1" x14ac:dyDescent="0.3">
      <c r="A1451">
        <v>2.0720000000000001</v>
      </c>
    </row>
    <row r="1452" spans="1:1" x14ac:dyDescent="0.3">
      <c r="A1452">
        <v>2.0779999999999998</v>
      </c>
    </row>
    <row r="1453" spans="1:1" x14ac:dyDescent="0.3">
      <c r="A1453">
        <v>2.1120000000000001</v>
      </c>
    </row>
    <row r="1454" spans="1:1" x14ac:dyDescent="0.3">
      <c r="A1454">
        <v>2.1259999999999999</v>
      </c>
    </row>
    <row r="1455" spans="1:1" x14ac:dyDescent="0.3">
      <c r="A1455">
        <v>2.1579999999999999</v>
      </c>
    </row>
    <row r="1456" spans="1:1" x14ac:dyDescent="0.3">
      <c r="A1456">
        <v>2.1360000000000001</v>
      </c>
    </row>
    <row r="1457" spans="1:1" x14ac:dyDescent="0.3">
      <c r="A1457">
        <v>2.14</v>
      </c>
    </row>
    <row r="1458" spans="1:1" x14ac:dyDescent="0.3">
      <c r="A1458">
        <v>2.1440000000000001</v>
      </c>
    </row>
    <row r="1459" spans="1:1" x14ac:dyDescent="0.3">
      <c r="A1459">
        <v>2.1800000000000002</v>
      </c>
    </row>
    <row r="1460" spans="1:1" x14ac:dyDescent="0.3">
      <c r="A1460">
        <v>2.1960000000000002</v>
      </c>
    </row>
    <row r="1461" spans="1:1" x14ac:dyDescent="0.3">
      <c r="A1461">
        <v>2.1859999999999999</v>
      </c>
    </row>
    <row r="1462" spans="1:1" x14ac:dyDescent="0.3">
      <c r="A1462">
        <v>2.1560000000000001</v>
      </c>
    </row>
    <row r="1463" spans="1:1" x14ac:dyDescent="0.3">
      <c r="A1463">
        <v>2.1480000000000001</v>
      </c>
    </row>
    <row r="1464" spans="1:1" x14ac:dyDescent="0.3">
      <c r="A1464">
        <v>2.1320000000000001</v>
      </c>
    </row>
    <row r="1465" spans="1:1" x14ac:dyDescent="0.3">
      <c r="A1465">
        <v>2.1179999999999999</v>
      </c>
    </row>
    <row r="1466" spans="1:1" x14ac:dyDescent="0.3">
      <c r="A1466">
        <v>2.1160000000000001</v>
      </c>
    </row>
    <row r="1467" spans="1:1" x14ac:dyDescent="0.3">
      <c r="A1467">
        <v>2.1440000000000001</v>
      </c>
    </row>
    <row r="1468" spans="1:1" x14ac:dyDescent="0.3">
      <c r="A1468">
        <v>2.19</v>
      </c>
    </row>
    <row r="1469" spans="1:1" x14ac:dyDescent="0.3">
      <c r="A1469">
        <v>2.1960000000000002</v>
      </c>
    </row>
    <row r="1470" spans="1:1" x14ac:dyDescent="0.3">
      <c r="A1470">
        <v>2.194</v>
      </c>
    </row>
    <row r="1471" spans="1:1" x14ac:dyDescent="0.3">
      <c r="A1471">
        <v>2.1320000000000001</v>
      </c>
    </row>
    <row r="1472" spans="1:1" x14ac:dyDescent="0.3">
      <c r="A1472">
        <v>2.0779999999999998</v>
      </c>
    </row>
    <row r="1473" spans="1:1" x14ac:dyDescent="0.3">
      <c r="A1473">
        <v>2.0329999999999999</v>
      </c>
    </row>
    <row r="1474" spans="1:1" x14ac:dyDescent="0.3">
      <c r="A1474">
        <v>2.052</v>
      </c>
    </row>
    <row r="1475" spans="1:1" x14ac:dyDescent="0.3">
      <c r="A1475">
        <v>2.1</v>
      </c>
    </row>
    <row r="1476" spans="1:1" x14ac:dyDescent="0.3">
      <c r="A1476">
        <v>2.1640000000000001</v>
      </c>
    </row>
    <row r="1477" spans="1:1" x14ac:dyDescent="0.3">
      <c r="A1477">
        <v>2.1659999999999999</v>
      </c>
    </row>
    <row r="1478" spans="1:1" x14ac:dyDescent="0.3">
      <c r="A1478">
        <v>2.1619999999999999</v>
      </c>
    </row>
    <row r="1479" spans="1:1" x14ac:dyDescent="0.3">
      <c r="A1479">
        <v>2.12</v>
      </c>
    </row>
    <row r="1480" spans="1:1" x14ac:dyDescent="0.3">
      <c r="A1480">
        <v>2.1059999999999999</v>
      </c>
    </row>
    <row r="1481" spans="1:1" x14ac:dyDescent="0.3">
      <c r="A1481">
        <v>2.0819999999999999</v>
      </c>
    </row>
    <row r="1482" spans="1:1" x14ac:dyDescent="0.3">
      <c r="A1482">
        <v>2.0499999999999998</v>
      </c>
    </row>
    <row r="1483" spans="1:1" x14ac:dyDescent="0.3">
      <c r="A1483">
        <v>2.052</v>
      </c>
    </row>
    <row r="1484" spans="1:1" x14ac:dyDescent="0.3">
      <c r="A1484">
        <v>2.0920000000000001</v>
      </c>
    </row>
    <row r="1485" spans="1:1" x14ac:dyDescent="0.3">
      <c r="A1485">
        <v>2.17</v>
      </c>
    </row>
    <row r="1486" spans="1:1" x14ac:dyDescent="0.3">
      <c r="A1486">
        <v>2.1880000000000002</v>
      </c>
    </row>
    <row r="1487" spans="1:1" x14ac:dyDescent="0.3">
      <c r="A1487">
        <v>2.202</v>
      </c>
    </row>
    <row r="1488" spans="1:1" x14ac:dyDescent="0.3">
      <c r="A1488">
        <v>2.1680000000000001</v>
      </c>
    </row>
    <row r="1489" spans="1:1" x14ac:dyDescent="0.3">
      <c r="A1489">
        <v>2.1360000000000001</v>
      </c>
    </row>
    <row r="1490" spans="1:1" x14ac:dyDescent="0.3">
      <c r="A1490">
        <v>2.1019999999999999</v>
      </c>
    </row>
    <row r="1491" spans="1:1" x14ac:dyDescent="0.3">
      <c r="A1491">
        <v>2.09</v>
      </c>
    </row>
    <row r="1492" spans="1:1" x14ac:dyDescent="0.3">
      <c r="A1492">
        <v>2.0880000000000001</v>
      </c>
    </row>
    <row r="1493" spans="1:1" x14ac:dyDescent="0.3">
      <c r="A1493">
        <v>2.0819999999999999</v>
      </c>
    </row>
    <row r="1494" spans="1:1" x14ac:dyDescent="0.3">
      <c r="A1494">
        <v>2.12</v>
      </c>
    </row>
    <row r="1495" spans="1:1" x14ac:dyDescent="0.3">
      <c r="A1495">
        <v>2.1179999999999999</v>
      </c>
    </row>
    <row r="1496" spans="1:1" x14ac:dyDescent="0.3">
      <c r="A1496">
        <v>2.0840000000000001</v>
      </c>
    </row>
    <row r="1497" spans="1:1" x14ac:dyDescent="0.3">
      <c r="A1497">
        <v>2.028</v>
      </c>
    </row>
    <row r="1498" spans="1:1" x14ac:dyDescent="0.3">
      <c r="A1498">
        <v>2.0209999999999999</v>
      </c>
    </row>
    <row r="1499" spans="1:1" x14ac:dyDescent="0.3">
      <c r="A1499">
        <v>2.0059999999999998</v>
      </c>
    </row>
    <row r="1500" spans="1:1" x14ac:dyDescent="0.3">
      <c r="A1500">
        <v>2.0139999999999998</v>
      </c>
    </row>
    <row r="1501" spans="1:1" x14ac:dyDescent="0.3">
      <c r="A1501">
        <v>2.0379999999999998</v>
      </c>
    </row>
    <row r="1502" spans="1:1" x14ac:dyDescent="0.3">
      <c r="A1502">
        <v>2.1219999999999999</v>
      </c>
    </row>
    <row r="1503" spans="1:1" x14ac:dyDescent="0.3">
      <c r="A1503">
        <v>2.206</v>
      </c>
    </row>
    <row r="1504" spans="1:1" x14ac:dyDescent="0.3">
      <c r="A1504">
        <v>2.202</v>
      </c>
    </row>
    <row r="1505" spans="1:1" x14ac:dyDescent="0.3">
      <c r="A1505">
        <v>2.1539999999999999</v>
      </c>
    </row>
    <row r="1506" spans="1:1" x14ac:dyDescent="0.3">
      <c r="A1506">
        <v>2.13</v>
      </c>
    </row>
    <row r="1507" spans="1:1" x14ac:dyDescent="0.3">
      <c r="A1507">
        <v>2.14</v>
      </c>
    </row>
    <row r="1508" spans="1:1" x14ac:dyDescent="0.3">
      <c r="A1508">
        <v>2.17</v>
      </c>
    </row>
    <row r="1509" spans="1:1" x14ac:dyDescent="0.3">
      <c r="A1509">
        <v>2.14</v>
      </c>
    </row>
    <row r="1510" spans="1:1" x14ac:dyDescent="0.3">
      <c r="A1510">
        <v>2.14</v>
      </c>
    </row>
    <row r="1511" spans="1:1" x14ac:dyDescent="0.3">
      <c r="A1511">
        <v>2.1579999999999999</v>
      </c>
    </row>
    <row r="1512" spans="1:1" x14ac:dyDescent="0.3">
      <c r="A1512">
        <v>2.1760000000000002</v>
      </c>
    </row>
    <row r="1513" spans="1:1" x14ac:dyDescent="0.3">
      <c r="A1513">
        <v>2.1920000000000002</v>
      </c>
    </row>
    <row r="1514" spans="1:1" x14ac:dyDescent="0.3">
      <c r="A1514">
        <v>2.1680000000000001</v>
      </c>
    </row>
    <row r="1515" spans="1:1" x14ac:dyDescent="0.3">
      <c r="A1515">
        <v>2.1480000000000001</v>
      </c>
    </row>
    <row r="1516" spans="1:1" x14ac:dyDescent="0.3">
      <c r="A1516">
        <v>2.1219999999999999</v>
      </c>
    </row>
    <row r="1517" spans="1:1" x14ac:dyDescent="0.3">
      <c r="A1517">
        <v>2.1219999999999999</v>
      </c>
    </row>
    <row r="1518" spans="1:1" x14ac:dyDescent="0.3">
      <c r="A1518">
        <v>2.1560000000000001</v>
      </c>
    </row>
    <row r="1519" spans="1:1" x14ac:dyDescent="0.3">
      <c r="A1519">
        <v>2.1680000000000001</v>
      </c>
    </row>
    <row r="1520" spans="1:1" x14ac:dyDescent="0.3">
      <c r="A1520">
        <v>2.1579999999999999</v>
      </c>
    </row>
    <row r="1521" spans="1:1" x14ac:dyDescent="0.3">
      <c r="A1521">
        <v>2.0430000000000001</v>
      </c>
    </row>
    <row r="1522" spans="1:1" x14ac:dyDescent="0.3">
      <c r="A1522">
        <v>2.0110000000000001</v>
      </c>
    </row>
    <row r="1523" spans="1:1" x14ac:dyDescent="0.3">
      <c r="A1523">
        <v>2.0329999999999999</v>
      </c>
    </row>
    <row r="1524" spans="1:1" x14ac:dyDescent="0.3">
      <c r="A1524">
        <v>2.1480000000000001</v>
      </c>
    </row>
    <row r="1525" spans="1:1" x14ac:dyDescent="0.3">
      <c r="A1525">
        <v>2.234</v>
      </c>
    </row>
    <row r="1526" spans="1:1" x14ac:dyDescent="0.3">
      <c r="A1526">
        <v>2.238</v>
      </c>
    </row>
    <row r="1527" spans="1:1" x14ac:dyDescent="0.3">
      <c r="A1527">
        <v>2.1859999999999999</v>
      </c>
    </row>
    <row r="1528" spans="1:1" x14ac:dyDescent="0.3">
      <c r="A1528">
        <v>2.17</v>
      </c>
    </row>
    <row r="1529" spans="1:1" x14ac:dyDescent="0.3">
      <c r="A1529">
        <v>2.1480000000000001</v>
      </c>
    </row>
    <row r="1530" spans="1:1" x14ac:dyDescent="0.3">
      <c r="A1530">
        <v>2.1819999999999999</v>
      </c>
    </row>
    <row r="1531" spans="1:1" x14ac:dyDescent="0.3">
      <c r="A1531">
        <v>2.1779999999999999</v>
      </c>
    </row>
    <row r="1532" spans="1:1" x14ac:dyDescent="0.3">
      <c r="A1532">
        <v>2.1560000000000001</v>
      </c>
    </row>
    <row r="1533" spans="1:1" x14ac:dyDescent="0.3">
      <c r="A1533">
        <v>2.0720000000000001</v>
      </c>
    </row>
    <row r="1534" spans="1:1" x14ac:dyDescent="0.3">
      <c r="A1534">
        <v>2.0209999999999999</v>
      </c>
    </row>
    <row r="1535" spans="1:1" x14ac:dyDescent="0.3">
      <c r="A1535">
        <v>2.0059999999999998</v>
      </c>
    </row>
    <row r="1536" spans="1:1" x14ac:dyDescent="0.3">
      <c r="A1536">
        <v>2.0190000000000001</v>
      </c>
    </row>
    <row r="1537" spans="1:1" x14ac:dyDescent="0.3">
      <c r="A1537">
        <v>2.0619999999999998</v>
      </c>
    </row>
    <row r="1538" spans="1:1" x14ac:dyDescent="0.3">
      <c r="A1538">
        <v>2.1059999999999999</v>
      </c>
    </row>
    <row r="1539" spans="1:1" x14ac:dyDescent="0.3">
      <c r="A1539">
        <v>2.1619999999999999</v>
      </c>
    </row>
    <row r="1540" spans="1:1" x14ac:dyDescent="0.3">
      <c r="A1540">
        <v>2.15</v>
      </c>
    </row>
    <row r="1541" spans="1:1" x14ac:dyDescent="0.3">
      <c r="A1541">
        <v>2.1440000000000001</v>
      </c>
    </row>
    <row r="1542" spans="1:1" x14ac:dyDescent="0.3">
      <c r="A1542">
        <v>2.1379999999999999</v>
      </c>
    </row>
    <row r="1543" spans="1:1" x14ac:dyDescent="0.3">
      <c r="A1543">
        <v>2.1320000000000001</v>
      </c>
    </row>
    <row r="1544" spans="1:1" x14ac:dyDescent="0.3">
      <c r="A1544">
        <v>2.1080000000000001</v>
      </c>
    </row>
    <row r="1545" spans="1:1" x14ac:dyDescent="0.3">
      <c r="A1545">
        <v>2.09</v>
      </c>
    </row>
    <row r="1546" spans="1:1" x14ac:dyDescent="0.3">
      <c r="A1546">
        <v>2.0840000000000001</v>
      </c>
    </row>
    <row r="1547" spans="1:1" x14ac:dyDescent="0.3">
      <c r="A1547">
        <v>2.1120000000000001</v>
      </c>
    </row>
    <row r="1548" spans="1:1" x14ac:dyDescent="0.3">
      <c r="A1548">
        <v>2.1179999999999999</v>
      </c>
    </row>
    <row r="1549" spans="1:1" x14ac:dyDescent="0.3">
      <c r="A1549">
        <v>2.0699999999999998</v>
      </c>
    </row>
    <row r="1550" spans="1:1" x14ac:dyDescent="0.3">
      <c r="A1550">
        <v>2.0089999999999999</v>
      </c>
    </row>
    <row r="1551" spans="1:1" x14ac:dyDescent="0.3">
      <c r="A1551">
        <v>2.0209999999999999</v>
      </c>
    </row>
    <row r="1552" spans="1:1" x14ac:dyDescent="0.3">
      <c r="A1552">
        <v>2.0920000000000001</v>
      </c>
    </row>
    <row r="1553" spans="1:1" x14ac:dyDescent="0.3">
      <c r="A1553">
        <v>2.1720000000000002</v>
      </c>
    </row>
    <row r="1554" spans="1:1" x14ac:dyDescent="0.3">
      <c r="A1554">
        <v>2.0619999999999998</v>
      </c>
    </row>
    <row r="1555" spans="1:1" x14ac:dyDescent="0.3">
      <c r="A1555">
        <v>1.9790000000000001</v>
      </c>
    </row>
    <row r="1556" spans="1:1" x14ac:dyDescent="0.3">
      <c r="A1556">
        <v>1.9610000000000001</v>
      </c>
    </row>
    <row r="1557" spans="1:1" x14ac:dyDescent="0.3">
      <c r="A1557">
        <v>1.9910000000000001</v>
      </c>
    </row>
    <row r="1558" spans="1:1" x14ac:dyDescent="0.3">
      <c r="A1558">
        <v>2.0579999999999998</v>
      </c>
    </row>
    <row r="1559" spans="1:1" x14ac:dyDescent="0.3">
      <c r="A1559">
        <v>2.1560000000000001</v>
      </c>
    </row>
    <row r="1560" spans="1:1" x14ac:dyDescent="0.3">
      <c r="A1560">
        <v>2.0939999999999999</v>
      </c>
    </row>
    <row r="1561" spans="1:1" x14ac:dyDescent="0.3">
      <c r="A1561">
        <v>1.9990000000000001</v>
      </c>
    </row>
    <row r="1562" spans="1:1" x14ac:dyDescent="0.3">
      <c r="A1562">
        <v>1.907</v>
      </c>
    </row>
    <row r="1563" spans="1:1" x14ac:dyDescent="0.3">
      <c r="A1563">
        <v>1.958</v>
      </c>
    </row>
    <row r="1564" spans="1:1" x14ac:dyDescent="0.3">
      <c r="A1564">
        <v>2.0329999999999999</v>
      </c>
    </row>
    <row r="1565" spans="1:1" x14ac:dyDescent="0.3">
      <c r="A1565">
        <v>2.1019999999999999</v>
      </c>
    </row>
    <row r="1566" spans="1:1" x14ac:dyDescent="0.3">
      <c r="A1566">
        <v>2.11</v>
      </c>
    </row>
    <row r="1567" spans="1:1" x14ac:dyDescent="0.3">
      <c r="A1567">
        <v>2.06</v>
      </c>
    </row>
    <row r="1568" spans="1:1" x14ac:dyDescent="0.3">
      <c r="A1568">
        <v>2.0139999999999998</v>
      </c>
    </row>
    <row r="1569" spans="1:1" x14ac:dyDescent="0.3">
      <c r="A1569">
        <v>2.0089999999999999</v>
      </c>
    </row>
    <row r="1570" spans="1:1" x14ac:dyDescent="0.3">
      <c r="A1570">
        <v>2.0779999999999998</v>
      </c>
    </row>
    <row r="1571" spans="1:1" x14ac:dyDescent="0.3">
      <c r="A1571">
        <v>2.1659999999999999</v>
      </c>
    </row>
    <row r="1572" spans="1:1" x14ac:dyDescent="0.3">
      <c r="A1572">
        <v>2.21</v>
      </c>
    </row>
    <row r="1573" spans="1:1" x14ac:dyDescent="0.3">
      <c r="A1573">
        <v>2.1840000000000002</v>
      </c>
    </row>
    <row r="1574" spans="1:1" x14ac:dyDescent="0.3">
      <c r="A1574">
        <v>2.1539999999999999</v>
      </c>
    </row>
    <row r="1575" spans="1:1" x14ac:dyDescent="0.3">
      <c r="A1575">
        <v>2.1779999999999999</v>
      </c>
    </row>
    <row r="1576" spans="1:1" x14ac:dyDescent="0.3">
      <c r="A1576">
        <v>2.2040000000000002</v>
      </c>
    </row>
    <row r="1577" spans="1:1" x14ac:dyDescent="0.3">
      <c r="A1577">
        <v>2.1880000000000002</v>
      </c>
    </row>
    <row r="1578" spans="1:1" x14ac:dyDescent="0.3">
      <c r="A1578">
        <v>2.0779999999999998</v>
      </c>
    </row>
    <row r="1579" spans="1:1" x14ac:dyDescent="0.3">
      <c r="A1579">
        <v>2.0499999999999998</v>
      </c>
    </row>
    <row r="1580" spans="1:1" x14ac:dyDescent="0.3">
      <c r="A1580">
        <v>2.1560000000000001</v>
      </c>
    </row>
    <row r="1581" spans="1:1" x14ac:dyDescent="0.3">
      <c r="A1581">
        <v>2.4540000000000002</v>
      </c>
    </row>
    <row r="1582" spans="1:1" x14ac:dyDescent="0.3">
      <c r="A1582">
        <v>2.4359999999999999</v>
      </c>
    </row>
    <row r="1583" spans="1:1" x14ac:dyDescent="0.3">
      <c r="A1583">
        <v>2.1779999999999999</v>
      </c>
    </row>
    <row r="1584" spans="1:1" x14ac:dyDescent="0.3">
      <c r="A1584">
        <v>2.0259999999999998</v>
      </c>
    </row>
    <row r="1585" spans="1:1" x14ac:dyDescent="0.3">
      <c r="A1585">
        <v>2.0310000000000001</v>
      </c>
    </row>
    <row r="1586" spans="1:1" x14ac:dyDescent="0.3">
      <c r="A1586">
        <v>2.0920000000000001</v>
      </c>
    </row>
    <row r="1587" spans="1:1" x14ac:dyDescent="0.3">
      <c r="A1587">
        <v>2.17</v>
      </c>
    </row>
    <row r="1588" spans="1:1" x14ac:dyDescent="0.3">
      <c r="A1588">
        <v>2.202</v>
      </c>
    </row>
    <row r="1589" spans="1:1" x14ac:dyDescent="0.3">
      <c r="A1589">
        <v>2.214</v>
      </c>
    </row>
    <row r="1590" spans="1:1" x14ac:dyDescent="0.3">
      <c r="A1590">
        <v>2.2120000000000002</v>
      </c>
    </row>
    <row r="1591" spans="1:1" x14ac:dyDescent="0.3">
      <c r="A1591">
        <v>2.2280000000000002</v>
      </c>
    </row>
    <row r="1592" spans="1:1" x14ac:dyDescent="0.3">
      <c r="A1592">
        <v>2.218</v>
      </c>
    </row>
    <row r="1593" spans="1:1" x14ac:dyDescent="0.3">
      <c r="A1593">
        <v>2.17</v>
      </c>
    </row>
    <row r="1594" spans="1:1" x14ac:dyDescent="0.3">
      <c r="A1594">
        <v>2.11</v>
      </c>
    </row>
    <row r="1595" spans="1:1" x14ac:dyDescent="0.3">
      <c r="A1595">
        <v>2.08</v>
      </c>
    </row>
    <row r="1596" spans="1:1" x14ac:dyDescent="0.3">
      <c r="A1596">
        <v>2.11</v>
      </c>
    </row>
    <row r="1597" spans="1:1" x14ac:dyDescent="0.3">
      <c r="A1597">
        <v>2.1779999999999999</v>
      </c>
    </row>
    <row r="1598" spans="1:1" x14ac:dyDescent="0.3">
      <c r="A1598">
        <v>2.238</v>
      </c>
    </row>
    <row r="1599" spans="1:1" x14ac:dyDescent="0.3">
      <c r="A1599">
        <v>2.23</v>
      </c>
    </row>
    <row r="1600" spans="1:1" x14ac:dyDescent="0.3">
      <c r="A1600">
        <v>2.194</v>
      </c>
    </row>
    <row r="1601" spans="1:1" x14ac:dyDescent="0.3">
      <c r="A1601">
        <v>2.1440000000000001</v>
      </c>
    </row>
    <row r="1602" spans="1:1" x14ac:dyDescent="0.3">
      <c r="A1602">
        <v>2.1459999999999999</v>
      </c>
    </row>
    <row r="1603" spans="1:1" x14ac:dyDescent="0.3">
      <c r="A1603">
        <v>2.1240000000000001</v>
      </c>
    </row>
    <row r="1604" spans="1:1" x14ac:dyDescent="0.3">
      <c r="A1604">
        <v>2.0680000000000001</v>
      </c>
    </row>
    <row r="1605" spans="1:1" x14ac:dyDescent="0.3">
      <c r="A1605">
        <v>2.028</v>
      </c>
    </row>
    <row r="1606" spans="1:1" x14ac:dyDescent="0.3">
      <c r="A1606">
        <v>2.0379999999999998</v>
      </c>
    </row>
    <row r="1607" spans="1:1" x14ac:dyDescent="0.3">
      <c r="A1607">
        <v>2.1179999999999999</v>
      </c>
    </row>
    <row r="1608" spans="1:1" x14ac:dyDescent="0.3">
      <c r="A1608">
        <v>2.1779999999999999</v>
      </c>
    </row>
    <row r="1609" spans="1:1" x14ac:dyDescent="0.3">
      <c r="A1609">
        <v>2.1859999999999999</v>
      </c>
    </row>
    <row r="1610" spans="1:1" x14ac:dyDescent="0.3">
      <c r="A1610">
        <v>2.1760000000000002</v>
      </c>
    </row>
    <row r="1611" spans="1:1" x14ac:dyDescent="0.3">
      <c r="A1611">
        <v>2.1619999999999999</v>
      </c>
    </row>
    <row r="1612" spans="1:1" x14ac:dyDescent="0.3">
      <c r="A1612">
        <v>2.1880000000000002</v>
      </c>
    </row>
    <row r="1613" spans="1:1" x14ac:dyDescent="0.3">
      <c r="A1613">
        <v>2.202</v>
      </c>
    </row>
    <row r="1614" spans="1:1" x14ac:dyDescent="0.3">
      <c r="A1614">
        <v>2.206</v>
      </c>
    </row>
    <row r="1615" spans="1:1" x14ac:dyDescent="0.3">
      <c r="A1615">
        <v>2.1880000000000002</v>
      </c>
    </row>
    <row r="1616" spans="1:1" x14ac:dyDescent="0.3">
      <c r="A1616">
        <v>2.1960000000000002</v>
      </c>
    </row>
    <row r="1617" spans="1:1" x14ac:dyDescent="0.3">
      <c r="A1617">
        <v>2.1960000000000002</v>
      </c>
    </row>
    <row r="1618" spans="1:1" x14ac:dyDescent="0.3">
      <c r="A1618">
        <v>2.1779999999999999</v>
      </c>
    </row>
    <row r="1619" spans="1:1" x14ac:dyDescent="0.3">
      <c r="A1619">
        <v>2.1459999999999999</v>
      </c>
    </row>
    <row r="1620" spans="1:1" x14ac:dyDescent="0.3">
      <c r="A1620">
        <v>2.14</v>
      </c>
    </row>
    <row r="1621" spans="1:1" x14ac:dyDescent="0.3">
      <c r="A1621">
        <v>2.1619999999999999</v>
      </c>
    </row>
    <row r="1622" spans="1:1" x14ac:dyDescent="0.3">
      <c r="A1622">
        <v>2.1960000000000002</v>
      </c>
    </row>
    <row r="1623" spans="1:1" x14ac:dyDescent="0.3">
      <c r="A1623">
        <v>2.1800000000000002</v>
      </c>
    </row>
    <row r="1624" spans="1:1" x14ac:dyDescent="0.3">
      <c r="A1624">
        <v>2.1240000000000001</v>
      </c>
    </row>
    <row r="1625" spans="1:1" x14ac:dyDescent="0.3">
      <c r="A1625">
        <v>2.0960000000000001</v>
      </c>
    </row>
    <row r="1626" spans="1:1" x14ac:dyDescent="0.3">
      <c r="A1626">
        <v>2.11</v>
      </c>
    </row>
    <row r="1627" spans="1:1" x14ac:dyDescent="0.3">
      <c r="A1627">
        <v>2.1459999999999999</v>
      </c>
    </row>
    <row r="1628" spans="1:1" x14ac:dyDescent="0.3">
      <c r="A1628">
        <v>2.14</v>
      </c>
    </row>
    <row r="1629" spans="1:1" x14ac:dyDescent="0.3">
      <c r="A1629">
        <v>2.14</v>
      </c>
    </row>
    <row r="1630" spans="1:1" x14ac:dyDescent="0.3">
      <c r="A1630">
        <v>2.1560000000000001</v>
      </c>
    </row>
    <row r="1631" spans="1:1" x14ac:dyDescent="0.3">
      <c r="A1631">
        <v>2.2080000000000002</v>
      </c>
    </row>
    <row r="1632" spans="1:1" x14ac:dyDescent="0.3">
      <c r="A1632">
        <v>2.1920000000000002</v>
      </c>
    </row>
    <row r="1633" spans="1:1" x14ac:dyDescent="0.3">
      <c r="A1633">
        <v>2.1819999999999999</v>
      </c>
    </row>
    <row r="1634" spans="1:1" x14ac:dyDescent="0.3">
      <c r="A1634">
        <v>2.1560000000000001</v>
      </c>
    </row>
    <row r="1635" spans="1:1" x14ac:dyDescent="0.3">
      <c r="A1635">
        <v>2.1520000000000001</v>
      </c>
    </row>
    <row r="1636" spans="1:1" x14ac:dyDescent="0.3">
      <c r="A1636">
        <v>2.1320000000000001</v>
      </c>
    </row>
    <row r="1637" spans="1:1" x14ac:dyDescent="0.3">
      <c r="A1637">
        <v>2.1179999999999999</v>
      </c>
    </row>
    <row r="1638" spans="1:1" x14ac:dyDescent="0.3">
      <c r="A1638">
        <v>2.1320000000000001</v>
      </c>
    </row>
    <row r="1639" spans="1:1" x14ac:dyDescent="0.3">
      <c r="A1639">
        <v>2.1280000000000001</v>
      </c>
    </row>
    <row r="1640" spans="1:1" x14ac:dyDescent="0.3">
      <c r="A1640">
        <v>2.1379999999999999</v>
      </c>
    </row>
    <row r="1641" spans="1:1" x14ac:dyDescent="0.3">
      <c r="A1641">
        <v>2.1240000000000001</v>
      </c>
    </row>
    <row r="1642" spans="1:1" x14ac:dyDescent="0.3">
      <c r="A1642">
        <v>2.1539999999999999</v>
      </c>
    </row>
    <row r="1643" spans="1:1" x14ac:dyDescent="0.3">
      <c r="A1643">
        <v>2.16</v>
      </c>
    </row>
    <row r="1644" spans="1:1" x14ac:dyDescent="0.3">
      <c r="A1644">
        <v>2.1579999999999999</v>
      </c>
    </row>
    <row r="1645" spans="1:1" x14ac:dyDescent="0.3">
      <c r="A1645">
        <v>2.1539999999999999</v>
      </c>
    </row>
    <row r="1646" spans="1:1" x14ac:dyDescent="0.3">
      <c r="A1646">
        <v>2.1280000000000001</v>
      </c>
    </row>
    <row r="1647" spans="1:1" x14ac:dyDescent="0.3">
      <c r="A1647">
        <v>2.1040000000000001</v>
      </c>
    </row>
    <row r="1648" spans="1:1" x14ac:dyDescent="0.3">
      <c r="A1648">
        <v>2.0920000000000001</v>
      </c>
    </row>
    <row r="1649" spans="1:1" x14ac:dyDescent="0.3">
      <c r="A1649">
        <v>2.0960000000000001</v>
      </c>
    </row>
    <row r="1650" spans="1:1" x14ac:dyDescent="0.3">
      <c r="A1650">
        <v>2.1280000000000001</v>
      </c>
    </row>
    <row r="1651" spans="1:1" x14ac:dyDescent="0.3">
      <c r="A1651">
        <v>2.16</v>
      </c>
    </row>
    <row r="1652" spans="1:1" x14ac:dyDescent="0.3">
      <c r="A1652">
        <v>2.16</v>
      </c>
    </row>
    <row r="1653" spans="1:1" x14ac:dyDescent="0.3">
      <c r="A1653">
        <v>2.1339999999999999</v>
      </c>
    </row>
    <row r="1654" spans="1:1" x14ac:dyDescent="0.3">
      <c r="A1654">
        <v>2.0089999999999999</v>
      </c>
    </row>
    <row r="1655" spans="1:1" x14ac:dyDescent="0.3">
      <c r="A1655">
        <v>1.9650000000000001</v>
      </c>
    </row>
    <row r="1656" spans="1:1" x14ac:dyDescent="0.3">
      <c r="A1656">
        <v>1.9990000000000001</v>
      </c>
    </row>
    <row r="1657" spans="1:1" x14ac:dyDescent="0.3">
      <c r="A1657">
        <v>1.992</v>
      </c>
    </row>
    <row r="1658" spans="1:1" x14ac:dyDescent="0.3">
      <c r="A1658">
        <v>1.972</v>
      </c>
    </row>
    <row r="1659" spans="1:1" x14ac:dyDescent="0.3">
      <c r="A1659">
        <v>1.9139999999999999</v>
      </c>
    </row>
    <row r="1660" spans="1:1" x14ac:dyDescent="0.3">
      <c r="A1660">
        <v>1.992</v>
      </c>
    </row>
    <row r="1661" spans="1:1" x14ac:dyDescent="0.3">
      <c r="A1661">
        <v>2.0939999999999999</v>
      </c>
    </row>
    <row r="1662" spans="1:1" x14ac:dyDescent="0.3">
      <c r="A1662">
        <v>2.1579999999999999</v>
      </c>
    </row>
    <row r="1663" spans="1:1" x14ac:dyDescent="0.3">
      <c r="A1663">
        <v>2.1680000000000001</v>
      </c>
    </row>
    <row r="1664" spans="1:1" x14ac:dyDescent="0.3">
      <c r="A1664">
        <v>2.1440000000000001</v>
      </c>
    </row>
    <row r="1665" spans="1:1" x14ac:dyDescent="0.3">
      <c r="A1665">
        <v>2.1619999999999999</v>
      </c>
    </row>
    <row r="1666" spans="1:1" x14ac:dyDescent="0.3">
      <c r="A1666">
        <v>2.1840000000000002</v>
      </c>
    </row>
    <row r="1667" spans="1:1" x14ac:dyDescent="0.3">
      <c r="A1667">
        <v>2.2040000000000002</v>
      </c>
    </row>
    <row r="1668" spans="1:1" x14ac:dyDescent="0.3">
      <c r="A1668">
        <v>2.1739999999999999</v>
      </c>
    </row>
    <row r="1669" spans="1:1" x14ac:dyDescent="0.3">
      <c r="A1669">
        <v>2.1480000000000001</v>
      </c>
    </row>
    <row r="1670" spans="1:1" x14ac:dyDescent="0.3">
      <c r="A1670">
        <v>2.1219999999999999</v>
      </c>
    </row>
    <row r="1671" spans="1:1" x14ac:dyDescent="0.3">
      <c r="A1671">
        <v>2.0939999999999999</v>
      </c>
    </row>
    <row r="1672" spans="1:1" x14ac:dyDescent="0.3">
      <c r="A1672">
        <v>2.06</v>
      </c>
    </row>
    <row r="1673" spans="1:1" x14ac:dyDescent="0.3">
      <c r="A1673">
        <v>2.016</v>
      </c>
    </row>
    <row r="1674" spans="1:1" x14ac:dyDescent="0.3">
      <c r="A1674">
        <v>1.9970000000000001</v>
      </c>
    </row>
    <row r="1675" spans="1:1" x14ac:dyDescent="0.3">
      <c r="A1675">
        <v>2.0089999999999999</v>
      </c>
    </row>
    <row r="1676" spans="1:1" x14ac:dyDescent="0.3">
      <c r="A1676">
        <v>2.0259999999999998</v>
      </c>
    </row>
    <row r="1677" spans="1:1" x14ac:dyDescent="0.3">
      <c r="A1677">
        <v>1.9610000000000001</v>
      </c>
    </row>
    <row r="1678" spans="1:1" x14ac:dyDescent="0.3">
      <c r="A1678">
        <v>1.9139999999999999</v>
      </c>
    </row>
    <row r="1679" spans="1:1" x14ac:dyDescent="0.3">
      <c r="A1679">
        <v>1.931</v>
      </c>
    </row>
    <row r="1680" spans="1:1" x14ac:dyDescent="0.3">
      <c r="A1680">
        <v>2.0259999999999998</v>
      </c>
    </row>
    <row r="1681" spans="1:1" x14ac:dyDescent="0.3">
      <c r="A1681">
        <v>2.1320000000000001</v>
      </c>
    </row>
    <row r="1682" spans="1:1" x14ac:dyDescent="0.3">
      <c r="A1682">
        <v>2.1579999999999999</v>
      </c>
    </row>
    <row r="1683" spans="1:1" x14ac:dyDescent="0.3">
      <c r="A1683">
        <v>2.1320000000000001</v>
      </c>
    </row>
    <row r="1684" spans="1:1" x14ac:dyDescent="0.3">
      <c r="A1684">
        <v>2.1179999999999999</v>
      </c>
    </row>
    <row r="1685" spans="1:1" x14ac:dyDescent="0.3">
      <c r="A1685">
        <v>2.1179999999999999</v>
      </c>
    </row>
    <row r="1686" spans="1:1" x14ac:dyDescent="0.3">
      <c r="A1686">
        <v>2.1880000000000002</v>
      </c>
    </row>
    <row r="1687" spans="1:1" x14ac:dyDescent="0.3">
      <c r="A1687">
        <v>2.282</v>
      </c>
    </row>
    <row r="1688" spans="1:1" x14ac:dyDescent="0.3">
      <c r="A1688">
        <v>2.4620000000000002</v>
      </c>
    </row>
    <row r="1689" spans="1:1" x14ac:dyDescent="0.3">
      <c r="A1689">
        <v>2.532</v>
      </c>
    </row>
    <row r="1690" spans="1:1" x14ac:dyDescent="0.3">
      <c r="A1690">
        <v>2.3580000000000001</v>
      </c>
    </row>
    <row r="1691" spans="1:1" x14ac:dyDescent="0.3">
      <c r="A1691">
        <v>2.1840000000000002</v>
      </c>
    </row>
    <row r="1692" spans="1:1" x14ac:dyDescent="0.3">
      <c r="A1692">
        <v>2.04</v>
      </c>
    </row>
    <row r="1693" spans="1:1" x14ac:dyDescent="0.3">
      <c r="A1693">
        <v>1.9850000000000001</v>
      </c>
    </row>
    <row r="1694" spans="1:1" x14ac:dyDescent="0.3">
      <c r="A1694">
        <v>1.9650000000000001</v>
      </c>
    </row>
    <row r="1695" spans="1:1" x14ac:dyDescent="0.3">
      <c r="A1695">
        <v>2.0070000000000001</v>
      </c>
    </row>
    <row r="1696" spans="1:1" x14ac:dyDescent="0.3">
      <c r="A1696">
        <v>2.0640000000000001</v>
      </c>
    </row>
    <row r="1697" spans="1:1" x14ac:dyDescent="0.3">
      <c r="A1697">
        <v>2.0680000000000001</v>
      </c>
    </row>
    <row r="1698" spans="1:1" x14ac:dyDescent="0.3">
      <c r="A1698">
        <v>2.0840000000000001</v>
      </c>
    </row>
    <row r="1699" spans="1:1" x14ac:dyDescent="0.3">
      <c r="A1699">
        <v>2.1059999999999999</v>
      </c>
    </row>
    <row r="1700" spans="1:1" x14ac:dyDescent="0.3">
      <c r="A1700">
        <v>2.1120000000000001</v>
      </c>
    </row>
    <row r="1701" spans="1:1" x14ac:dyDescent="0.3">
      <c r="A1701">
        <v>2.1059999999999999</v>
      </c>
    </row>
    <row r="1702" spans="1:1" x14ac:dyDescent="0.3">
      <c r="A1702">
        <v>2.1040000000000001</v>
      </c>
    </row>
    <row r="1703" spans="1:1" x14ac:dyDescent="0.3">
      <c r="A1703">
        <v>2.1320000000000001</v>
      </c>
    </row>
    <row r="1704" spans="1:1" x14ac:dyDescent="0.3">
      <c r="A1704">
        <v>2.1619999999999999</v>
      </c>
    </row>
    <row r="1705" spans="1:1" x14ac:dyDescent="0.3">
      <c r="A1705">
        <v>2.1720000000000002</v>
      </c>
    </row>
    <row r="1706" spans="1:1" x14ac:dyDescent="0.3">
      <c r="A1706">
        <v>2.1579999999999999</v>
      </c>
    </row>
    <row r="1707" spans="1:1" x14ac:dyDescent="0.3">
      <c r="A1707">
        <v>2.1579999999999999</v>
      </c>
    </row>
    <row r="1708" spans="1:1" x14ac:dyDescent="0.3">
      <c r="A1708">
        <v>2.1760000000000002</v>
      </c>
    </row>
    <row r="1709" spans="1:1" x14ac:dyDescent="0.3">
      <c r="A1709">
        <v>2.222</v>
      </c>
    </row>
    <row r="1710" spans="1:1" x14ac:dyDescent="0.3">
      <c r="A1710">
        <v>2.2400000000000002</v>
      </c>
    </row>
    <row r="1711" spans="1:1" x14ac:dyDescent="0.3">
      <c r="A1711">
        <v>2.2160000000000002</v>
      </c>
    </row>
    <row r="1712" spans="1:1" x14ac:dyDescent="0.3">
      <c r="A1712">
        <v>2.1520000000000001</v>
      </c>
    </row>
    <row r="1713" spans="1:1" x14ac:dyDescent="0.3">
      <c r="A1713">
        <v>2.1560000000000001</v>
      </c>
    </row>
    <row r="1714" spans="1:1" x14ac:dyDescent="0.3">
      <c r="A1714">
        <v>2.1440000000000001</v>
      </c>
    </row>
    <row r="1715" spans="1:1" x14ac:dyDescent="0.3">
      <c r="A1715">
        <v>2.1440000000000001</v>
      </c>
    </row>
    <row r="1716" spans="1:1" x14ac:dyDescent="0.3">
      <c r="A1716">
        <v>2.1259999999999999</v>
      </c>
    </row>
    <row r="1717" spans="1:1" x14ac:dyDescent="0.3">
      <c r="A1717">
        <v>2.1640000000000001</v>
      </c>
    </row>
    <row r="1718" spans="1:1" x14ac:dyDescent="0.3">
      <c r="A1718">
        <v>2.19</v>
      </c>
    </row>
    <row r="1719" spans="1:1" x14ac:dyDescent="0.3">
      <c r="A1719">
        <v>2.206</v>
      </c>
    </row>
    <row r="1720" spans="1:1" x14ac:dyDescent="0.3">
      <c r="A1720">
        <v>2.1920000000000002</v>
      </c>
    </row>
    <row r="1721" spans="1:1" x14ac:dyDescent="0.3">
      <c r="A1721">
        <v>2.19</v>
      </c>
    </row>
    <row r="1722" spans="1:1" x14ac:dyDescent="0.3">
      <c r="A1722">
        <v>2.15</v>
      </c>
    </row>
    <row r="1723" spans="1:1" x14ac:dyDescent="0.3">
      <c r="A1723">
        <v>2.1379999999999999</v>
      </c>
    </row>
    <row r="1724" spans="1:1" x14ac:dyDescent="0.3">
      <c r="A1724">
        <v>2.13</v>
      </c>
    </row>
    <row r="1725" spans="1:1" x14ac:dyDescent="0.3">
      <c r="A1725">
        <v>2.1619999999999999</v>
      </c>
    </row>
    <row r="1726" spans="1:1" x14ac:dyDescent="0.3">
      <c r="A1726">
        <v>2.1520000000000001</v>
      </c>
    </row>
    <row r="1727" spans="1:1" x14ac:dyDescent="0.3">
      <c r="A1727">
        <v>2.1480000000000001</v>
      </c>
    </row>
    <row r="1728" spans="1:1" x14ac:dyDescent="0.3">
      <c r="A1728">
        <v>2.13</v>
      </c>
    </row>
    <row r="1729" spans="1:1" x14ac:dyDescent="0.3">
      <c r="A1729">
        <v>2.1339999999999999</v>
      </c>
    </row>
    <row r="1730" spans="1:1" x14ac:dyDescent="0.3">
      <c r="A1730">
        <v>2.1379999999999999</v>
      </c>
    </row>
    <row r="1731" spans="1:1" x14ac:dyDescent="0.3">
      <c r="A1731">
        <v>2.1480000000000001</v>
      </c>
    </row>
    <row r="1732" spans="1:1" x14ac:dyDescent="0.3">
      <c r="A1732">
        <v>2.1520000000000001</v>
      </c>
    </row>
    <row r="1733" spans="1:1" x14ac:dyDescent="0.3">
      <c r="A1733">
        <v>2.1659999999999999</v>
      </c>
    </row>
    <row r="1734" spans="1:1" x14ac:dyDescent="0.3">
      <c r="A1734">
        <v>2.1779999999999999</v>
      </c>
    </row>
    <row r="1735" spans="1:1" x14ac:dyDescent="0.3">
      <c r="A1735">
        <v>2.2000000000000002</v>
      </c>
    </row>
    <row r="1736" spans="1:1" x14ac:dyDescent="0.3">
      <c r="A1736">
        <v>2.2040000000000002</v>
      </c>
    </row>
    <row r="1737" spans="1:1" x14ac:dyDescent="0.3">
      <c r="A1737">
        <v>2.1960000000000002</v>
      </c>
    </row>
    <row r="1738" spans="1:1" x14ac:dyDescent="0.3">
      <c r="A1738">
        <v>2.194</v>
      </c>
    </row>
    <row r="1739" spans="1:1" x14ac:dyDescent="0.3">
      <c r="A1739">
        <v>2.1920000000000002</v>
      </c>
    </row>
    <row r="1740" spans="1:1" x14ac:dyDescent="0.3">
      <c r="A1740">
        <v>2.194</v>
      </c>
    </row>
    <row r="1741" spans="1:1" x14ac:dyDescent="0.3">
      <c r="A1741">
        <v>2.1800000000000002</v>
      </c>
    </row>
    <row r="1742" spans="1:1" x14ac:dyDescent="0.3">
      <c r="A1742">
        <v>2.1659999999999999</v>
      </c>
    </row>
    <row r="1743" spans="1:1" x14ac:dyDescent="0.3">
      <c r="A1743">
        <v>2.1280000000000001</v>
      </c>
    </row>
    <row r="1744" spans="1:1" x14ac:dyDescent="0.3">
      <c r="A1744">
        <v>1.9890000000000001</v>
      </c>
    </row>
    <row r="1745" spans="1:1" x14ac:dyDescent="0.3">
      <c r="A1745">
        <v>1.89</v>
      </c>
    </row>
    <row r="1746" spans="1:1" x14ac:dyDescent="0.3">
      <c r="A1746">
        <v>1.855</v>
      </c>
    </row>
    <row r="1747" spans="1:1" x14ac:dyDescent="0.3">
      <c r="A1747">
        <v>1.913</v>
      </c>
    </row>
    <row r="1748" spans="1:1" x14ac:dyDescent="0.3">
      <c r="A1748">
        <v>2.004</v>
      </c>
    </row>
    <row r="1749" spans="1:1" x14ac:dyDescent="0.3">
      <c r="A1749">
        <v>2.0699999999999998</v>
      </c>
    </row>
    <row r="1750" spans="1:1" x14ac:dyDescent="0.3">
      <c r="A1750">
        <v>2.1240000000000001</v>
      </c>
    </row>
    <row r="1751" spans="1:1" x14ac:dyDescent="0.3">
      <c r="A1751">
        <v>2.1459999999999999</v>
      </c>
    </row>
    <row r="1752" spans="1:1" x14ac:dyDescent="0.3">
      <c r="A1752">
        <v>2.14</v>
      </c>
    </row>
    <row r="1753" spans="1:1" x14ac:dyDescent="0.3">
      <c r="A1753">
        <v>2.1160000000000001</v>
      </c>
    </row>
    <row r="1754" spans="1:1" x14ac:dyDescent="0.3">
      <c r="A1754">
        <v>2.11</v>
      </c>
    </row>
    <row r="1755" spans="1:1" x14ac:dyDescent="0.3">
      <c r="A1755">
        <v>2.1179999999999999</v>
      </c>
    </row>
    <row r="1756" spans="1:1" x14ac:dyDescent="0.3">
      <c r="A1756">
        <v>2.14</v>
      </c>
    </row>
    <row r="1757" spans="1:1" x14ac:dyDescent="0.3">
      <c r="A1757">
        <v>2.0939999999999999</v>
      </c>
    </row>
    <row r="1758" spans="1:1" x14ac:dyDescent="0.3">
      <c r="A1758">
        <v>2.11</v>
      </c>
    </row>
    <row r="1759" spans="1:1" x14ac:dyDescent="0.3">
      <c r="A1759">
        <v>2.1779999999999999</v>
      </c>
    </row>
    <row r="1760" spans="1:1" x14ac:dyDescent="0.3">
      <c r="A1760">
        <v>2.3919999999999999</v>
      </c>
    </row>
    <row r="1761" spans="1:1" x14ac:dyDescent="0.3">
      <c r="A1761">
        <v>2.3079999999999998</v>
      </c>
    </row>
    <row r="1762" spans="1:1" x14ac:dyDescent="0.3">
      <c r="A1762">
        <v>2.2080000000000002</v>
      </c>
    </row>
    <row r="1763" spans="1:1" x14ac:dyDescent="0.3">
      <c r="A1763">
        <v>2.1</v>
      </c>
    </row>
    <row r="1764" spans="1:1" x14ac:dyDescent="0.3">
      <c r="A1764">
        <v>2.1080000000000001</v>
      </c>
    </row>
    <row r="1765" spans="1:1" x14ac:dyDescent="0.3">
      <c r="A1765">
        <v>2.11</v>
      </c>
    </row>
    <row r="1766" spans="1:1" x14ac:dyDescent="0.3">
      <c r="A1766">
        <v>2.1080000000000001</v>
      </c>
    </row>
    <row r="1767" spans="1:1" x14ac:dyDescent="0.3">
      <c r="A1767">
        <v>2.1019999999999999</v>
      </c>
    </row>
    <row r="1768" spans="1:1" x14ac:dyDescent="0.3">
      <c r="A1768">
        <v>2.0840000000000001</v>
      </c>
    </row>
    <row r="1769" spans="1:1" x14ac:dyDescent="0.3">
      <c r="A1769">
        <v>2.08</v>
      </c>
    </row>
    <row r="1770" spans="1:1" x14ac:dyDescent="0.3">
      <c r="A1770">
        <v>2.1179999999999999</v>
      </c>
    </row>
    <row r="1771" spans="1:1" x14ac:dyDescent="0.3">
      <c r="A1771">
        <v>2.1739999999999999</v>
      </c>
    </row>
    <row r="1772" spans="1:1" x14ac:dyDescent="0.3">
      <c r="A1772">
        <v>2.194</v>
      </c>
    </row>
    <row r="1773" spans="1:1" x14ac:dyDescent="0.3">
      <c r="A1773">
        <v>2.1720000000000002</v>
      </c>
    </row>
    <row r="1774" spans="1:1" x14ac:dyDescent="0.3">
      <c r="A1774">
        <v>2.17</v>
      </c>
    </row>
    <row r="1775" spans="1:1" x14ac:dyDescent="0.3">
      <c r="A1775">
        <v>2.1659999999999999</v>
      </c>
    </row>
    <row r="1776" spans="1:1" x14ac:dyDescent="0.3">
      <c r="A1776">
        <v>2.1779999999999999</v>
      </c>
    </row>
    <row r="1777" spans="1:1" x14ac:dyDescent="0.3">
      <c r="A1777">
        <v>2.1720000000000002</v>
      </c>
    </row>
    <row r="1778" spans="1:1" x14ac:dyDescent="0.3">
      <c r="A1778">
        <v>2.1960000000000002</v>
      </c>
    </row>
    <row r="1779" spans="1:1" x14ac:dyDescent="0.3">
      <c r="A1779">
        <v>2.202</v>
      </c>
    </row>
    <row r="1780" spans="1:1" x14ac:dyDescent="0.3">
      <c r="A1780">
        <v>2.2080000000000002</v>
      </c>
    </row>
    <row r="1781" spans="1:1" x14ac:dyDescent="0.3">
      <c r="A1781">
        <v>2.2040000000000002</v>
      </c>
    </row>
    <row r="1782" spans="1:1" x14ac:dyDescent="0.3">
      <c r="A1782">
        <v>2.2320000000000002</v>
      </c>
    </row>
    <row r="1783" spans="1:1" x14ac:dyDescent="0.3">
      <c r="A1783">
        <v>2.2400000000000002</v>
      </c>
    </row>
    <row r="1784" spans="1:1" x14ac:dyDescent="0.3">
      <c r="A1784">
        <v>2.2200000000000002</v>
      </c>
    </row>
    <row r="1785" spans="1:1" x14ac:dyDescent="0.3">
      <c r="A1785">
        <v>2.1440000000000001</v>
      </c>
    </row>
    <row r="1786" spans="1:1" x14ac:dyDescent="0.3">
      <c r="A1786">
        <v>2.12</v>
      </c>
    </row>
    <row r="1787" spans="1:1" x14ac:dyDescent="0.3">
      <c r="A1787">
        <v>2.1520000000000001</v>
      </c>
    </row>
    <row r="1788" spans="1:1" x14ac:dyDescent="0.3">
      <c r="A1788">
        <v>2.17</v>
      </c>
    </row>
    <row r="1789" spans="1:1" x14ac:dyDescent="0.3">
      <c r="A1789">
        <v>2.16</v>
      </c>
    </row>
    <row r="1790" spans="1:1" x14ac:dyDescent="0.3">
      <c r="A1790">
        <v>2.1259999999999999</v>
      </c>
    </row>
    <row r="1791" spans="1:1" x14ac:dyDescent="0.3">
      <c r="A1791">
        <v>2.1120000000000001</v>
      </c>
    </row>
    <row r="1792" spans="1:1" x14ac:dyDescent="0.3">
      <c r="A1792">
        <v>2.1019999999999999</v>
      </c>
    </row>
    <row r="1793" spans="1:1" x14ac:dyDescent="0.3">
      <c r="A1793">
        <v>2.0960000000000001</v>
      </c>
    </row>
    <row r="1794" spans="1:1" x14ac:dyDescent="0.3">
      <c r="A1794">
        <v>2.1160000000000001</v>
      </c>
    </row>
    <row r="1795" spans="1:1" x14ac:dyDescent="0.3">
      <c r="A1795">
        <v>2.1240000000000001</v>
      </c>
    </row>
    <row r="1796" spans="1:1" x14ac:dyDescent="0.3">
      <c r="A1796">
        <v>2.1219999999999999</v>
      </c>
    </row>
    <row r="1797" spans="1:1" x14ac:dyDescent="0.3">
      <c r="A1797">
        <v>2.1080000000000001</v>
      </c>
    </row>
    <row r="1798" spans="1:1" x14ac:dyDescent="0.3">
      <c r="A1798">
        <v>2.1120000000000001</v>
      </c>
    </row>
    <row r="1799" spans="1:1" x14ac:dyDescent="0.3">
      <c r="A1799">
        <v>2.1259999999999999</v>
      </c>
    </row>
    <row r="1800" spans="1:1" x14ac:dyDescent="0.3">
      <c r="A1800">
        <v>2.13</v>
      </c>
    </row>
    <row r="1801" spans="1:1" x14ac:dyDescent="0.3">
      <c r="A1801">
        <v>2.1080000000000001</v>
      </c>
    </row>
    <row r="1802" spans="1:1" x14ac:dyDescent="0.3">
      <c r="A1802">
        <v>2.0840000000000001</v>
      </c>
    </row>
    <row r="1803" spans="1:1" x14ac:dyDescent="0.3">
      <c r="A1803">
        <v>2.1179999999999999</v>
      </c>
    </row>
    <row r="1804" spans="1:1" x14ac:dyDescent="0.3">
      <c r="A1804">
        <v>2.1619999999999999</v>
      </c>
    </row>
    <row r="1805" spans="1:1" x14ac:dyDescent="0.3">
      <c r="A1805">
        <v>2.222</v>
      </c>
    </row>
    <row r="1806" spans="1:1" x14ac:dyDescent="0.3">
      <c r="A1806">
        <v>2.258</v>
      </c>
    </row>
    <row r="1807" spans="1:1" x14ac:dyDescent="0.3">
      <c r="A1807">
        <v>2.3540000000000001</v>
      </c>
    </row>
    <row r="1808" spans="1:1" x14ac:dyDescent="0.3">
      <c r="A1808">
        <v>2.3199999999999998</v>
      </c>
    </row>
    <row r="1809" spans="1:1" x14ac:dyDescent="0.3">
      <c r="A1809">
        <v>2.2480000000000002</v>
      </c>
    </row>
    <row r="1810" spans="1:1" x14ac:dyDescent="0.3">
      <c r="A1810">
        <v>2.1320000000000001</v>
      </c>
    </row>
    <row r="1811" spans="1:1" x14ac:dyDescent="0.3">
      <c r="A1811">
        <v>2.0920000000000001</v>
      </c>
    </row>
    <row r="1812" spans="1:1" x14ac:dyDescent="0.3">
      <c r="A1812">
        <v>2.0840000000000001</v>
      </c>
    </row>
    <row r="1813" spans="1:1" x14ac:dyDescent="0.3">
      <c r="A1813">
        <v>2.052</v>
      </c>
    </row>
    <row r="1814" spans="1:1" x14ac:dyDescent="0.3">
      <c r="A1814">
        <v>2.0499999999999998</v>
      </c>
    </row>
    <row r="1815" spans="1:1" x14ac:dyDescent="0.3">
      <c r="A1815">
        <v>2.0659999999999998</v>
      </c>
    </row>
    <row r="1816" spans="1:1" x14ac:dyDescent="0.3">
      <c r="A1816">
        <v>2.0499999999999998</v>
      </c>
    </row>
    <row r="1817" spans="1:1" x14ac:dyDescent="0.3">
      <c r="A1817">
        <v>2.004</v>
      </c>
    </row>
    <row r="1818" spans="1:1" x14ac:dyDescent="0.3">
      <c r="A1818">
        <v>1.99</v>
      </c>
    </row>
    <row r="1819" spans="1:1" x14ac:dyDescent="0.3">
      <c r="A1819">
        <v>2.02</v>
      </c>
    </row>
    <row r="1820" spans="1:1" x14ac:dyDescent="0.3">
      <c r="A1820">
        <v>2.0720000000000001</v>
      </c>
    </row>
    <row r="1821" spans="1:1" x14ac:dyDescent="0.3">
      <c r="A1821">
        <v>2.056</v>
      </c>
    </row>
    <row r="1822" spans="1:1" x14ac:dyDescent="0.3">
      <c r="A1822">
        <v>2.0699999999999998</v>
      </c>
    </row>
    <row r="1823" spans="1:1" x14ac:dyDescent="0.3">
      <c r="A1823">
        <v>2.1040000000000001</v>
      </c>
    </row>
    <row r="1824" spans="1:1" x14ac:dyDescent="0.3">
      <c r="A1824">
        <v>2.1720000000000002</v>
      </c>
    </row>
    <row r="1825" spans="1:1" x14ac:dyDescent="0.3">
      <c r="A1825">
        <v>2.1659999999999999</v>
      </c>
    </row>
    <row r="1826" spans="1:1" x14ac:dyDescent="0.3">
      <c r="A1826">
        <v>2.1779999999999999</v>
      </c>
    </row>
    <row r="1827" spans="1:1" x14ac:dyDescent="0.3">
      <c r="A1827">
        <v>2.1720000000000002</v>
      </c>
    </row>
    <row r="1828" spans="1:1" x14ac:dyDescent="0.3">
      <c r="A1828">
        <v>2.1800000000000002</v>
      </c>
    </row>
    <row r="1829" spans="1:1" x14ac:dyDescent="0.3">
      <c r="A1829">
        <v>2.1840000000000002</v>
      </c>
    </row>
    <row r="1830" spans="1:1" x14ac:dyDescent="0.3">
      <c r="A1830">
        <v>2.194</v>
      </c>
    </row>
    <row r="1831" spans="1:1" x14ac:dyDescent="0.3">
      <c r="A1831">
        <v>2.19</v>
      </c>
    </row>
    <row r="1832" spans="1:1" x14ac:dyDescent="0.3">
      <c r="A1832">
        <v>2.15</v>
      </c>
    </row>
    <row r="1833" spans="1:1" x14ac:dyDescent="0.3">
      <c r="A1833">
        <v>2.0920000000000001</v>
      </c>
    </row>
    <row r="1834" spans="1:1" x14ac:dyDescent="0.3">
      <c r="A1834">
        <v>2.0760000000000001</v>
      </c>
    </row>
    <row r="1835" spans="1:1" x14ac:dyDescent="0.3">
      <c r="A1835">
        <v>2.11</v>
      </c>
    </row>
    <row r="1836" spans="1:1" x14ac:dyDescent="0.3">
      <c r="A1836">
        <v>2.17</v>
      </c>
    </row>
    <row r="1837" spans="1:1" x14ac:dyDescent="0.3">
      <c r="A1837">
        <v>2.1920000000000002</v>
      </c>
    </row>
    <row r="1838" spans="1:1" x14ac:dyDescent="0.3">
      <c r="A1838">
        <v>2.1720000000000002</v>
      </c>
    </row>
    <row r="1839" spans="1:1" x14ac:dyDescent="0.3">
      <c r="A1839">
        <v>2.15</v>
      </c>
    </row>
    <row r="1840" spans="1:1" x14ac:dyDescent="0.3">
      <c r="A1840">
        <v>2.1579999999999999</v>
      </c>
    </row>
    <row r="1841" spans="1:1" x14ac:dyDescent="0.3">
      <c r="A1841">
        <v>2.15</v>
      </c>
    </row>
    <row r="1842" spans="1:1" x14ac:dyDescent="0.3">
      <c r="A1842">
        <v>2.1160000000000001</v>
      </c>
    </row>
    <row r="1843" spans="1:1" x14ac:dyDescent="0.3">
      <c r="A1843">
        <v>2.0720000000000001</v>
      </c>
    </row>
    <row r="1844" spans="1:1" x14ac:dyDescent="0.3">
      <c r="A1844">
        <v>2.0739999999999998</v>
      </c>
    </row>
    <row r="1845" spans="1:1" x14ac:dyDescent="0.3">
      <c r="A1845">
        <v>2.1019999999999999</v>
      </c>
    </row>
    <row r="1846" spans="1:1" x14ac:dyDescent="0.3">
      <c r="A1846">
        <v>2.1480000000000001</v>
      </c>
    </row>
    <row r="1847" spans="1:1" x14ac:dyDescent="0.3">
      <c r="A1847">
        <v>2.214</v>
      </c>
    </row>
    <row r="1848" spans="1:1" x14ac:dyDescent="0.3">
      <c r="A1848">
        <v>2.3420000000000001</v>
      </c>
    </row>
    <row r="1849" spans="1:1" x14ac:dyDescent="0.3">
      <c r="A1849">
        <v>2.504</v>
      </c>
    </row>
    <row r="1850" spans="1:1" x14ac:dyDescent="0.3">
      <c r="A1850">
        <v>2.4980000000000002</v>
      </c>
    </row>
    <row r="1851" spans="1:1" x14ac:dyDescent="0.3">
      <c r="A1851">
        <v>2.3359999999999999</v>
      </c>
    </row>
    <row r="1852" spans="1:1" x14ac:dyDescent="0.3">
      <c r="A1852">
        <v>2.2160000000000002</v>
      </c>
    </row>
    <row r="1853" spans="1:1" x14ac:dyDescent="0.3">
      <c r="A1853">
        <v>2.1800000000000002</v>
      </c>
    </row>
    <row r="1854" spans="1:1" x14ac:dyDescent="0.3">
      <c r="A1854">
        <v>2.1619999999999999</v>
      </c>
    </row>
    <row r="1855" spans="1:1" x14ac:dyDescent="0.3">
      <c r="A1855">
        <v>2.1259999999999999</v>
      </c>
    </row>
    <row r="1856" spans="1:1" x14ac:dyDescent="0.3">
      <c r="A1856">
        <v>2.0960000000000001</v>
      </c>
    </row>
    <row r="1857" spans="1:1" x14ac:dyDescent="0.3">
      <c r="A1857">
        <v>2.1080000000000001</v>
      </c>
    </row>
    <row r="1858" spans="1:1" x14ac:dyDescent="0.3">
      <c r="A1858">
        <v>2.14</v>
      </c>
    </row>
    <row r="1859" spans="1:1" x14ac:dyDescent="0.3">
      <c r="A1859">
        <v>2.1680000000000001</v>
      </c>
    </row>
    <row r="1860" spans="1:1" x14ac:dyDescent="0.3">
      <c r="A1860">
        <v>2.16</v>
      </c>
    </row>
    <row r="1861" spans="1:1" x14ac:dyDescent="0.3">
      <c r="A1861">
        <v>2.1459999999999999</v>
      </c>
    </row>
    <row r="1862" spans="1:1" x14ac:dyDescent="0.3">
      <c r="A1862">
        <v>2.1539999999999999</v>
      </c>
    </row>
    <row r="1863" spans="1:1" x14ac:dyDescent="0.3">
      <c r="A1863">
        <v>2.1520000000000001</v>
      </c>
    </row>
    <row r="1864" spans="1:1" x14ac:dyDescent="0.3">
      <c r="A1864">
        <v>2.1280000000000001</v>
      </c>
    </row>
    <row r="1865" spans="1:1" x14ac:dyDescent="0.3">
      <c r="A1865">
        <v>2.0920000000000001</v>
      </c>
    </row>
    <row r="1866" spans="1:1" x14ac:dyDescent="0.3">
      <c r="A1866">
        <v>2.1059999999999999</v>
      </c>
    </row>
    <row r="1867" spans="1:1" x14ac:dyDescent="0.3">
      <c r="A1867">
        <v>2.1640000000000001</v>
      </c>
    </row>
    <row r="1868" spans="1:1" x14ac:dyDescent="0.3">
      <c r="A1868">
        <v>2.1720000000000002</v>
      </c>
    </row>
    <row r="1869" spans="1:1" x14ac:dyDescent="0.3">
      <c r="A1869">
        <v>2.1520000000000001</v>
      </c>
    </row>
    <row r="1870" spans="1:1" x14ac:dyDescent="0.3">
      <c r="A1870">
        <v>2.1240000000000001</v>
      </c>
    </row>
    <row r="1871" spans="1:1" x14ac:dyDescent="0.3">
      <c r="A1871">
        <v>2.15</v>
      </c>
    </row>
    <row r="1872" spans="1:1" x14ac:dyDescent="0.3">
      <c r="A1872">
        <v>2.194</v>
      </c>
    </row>
    <row r="1873" spans="1:1" x14ac:dyDescent="0.3">
      <c r="A1873">
        <v>2.202</v>
      </c>
    </row>
    <row r="1874" spans="1:1" x14ac:dyDescent="0.3">
      <c r="A1874">
        <v>2.206</v>
      </c>
    </row>
    <row r="1875" spans="1:1" x14ac:dyDescent="0.3">
      <c r="A1875">
        <v>2.19</v>
      </c>
    </row>
    <row r="1876" spans="1:1" x14ac:dyDescent="0.3">
      <c r="A1876">
        <v>2.206</v>
      </c>
    </row>
    <row r="1877" spans="1:1" x14ac:dyDescent="0.3">
      <c r="A1877">
        <v>2.202</v>
      </c>
    </row>
    <row r="1878" spans="1:1" x14ac:dyDescent="0.3">
      <c r="A1878">
        <v>2.1840000000000002</v>
      </c>
    </row>
    <row r="1879" spans="1:1" x14ac:dyDescent="0.3">
      <c r="A1879">
        <v>2.1859999999999999</v>
      </c>
    </row>
    <row r="1880" spans="1:1" x14ac:dyDescent="0.3">
      <c r="A1880">
        <v>2.1960000000000002</v>
      </c>
    </row>
    <row r="1881" spans="1:1" x14ac:dyDescent="0.3">
      <c r="A1881">
        <v>2.218</v>
      </c>
    </row>
    <row r="1882" spans="1:1" x14ac:dyDescent="0.3">
      <c r="A1882">
        <v>2.2280000000000002</v>
      </c>
    </row>
    <row r="1883" spans="1:1" x14ac:dyDescent="0.3">
      <c r="A1883">
        <v>2.222</v>
      </c>
    </row>
    <row r="1884" spans="1:1" x14ac:dyDescent="0.3">
      <c r="A1884">
        <v>2.2000000000000002</v>
      </c>
    </row>
    <row r="1885" spans="1:1" x14ac:dyDescent="0.3">
      <c r="A1885">
        <v>2.1379999999999999</v>
      </c>
    </row>
    <row r="1886" spans="1:1" x14ac:dyDescent="0.3">
      <c r="A1886">
        <v>2.13</v>
      </c>
    </row>
    <row r="1887" spans="1:1" x14ac:dyDescent="0.3">
      <c r="A1887">
        <v>2.1579999999999999</v>
      </c>
    </row>
    <row r="1888" spans="1:1" x14ac:dyDescent="0.3">
      <c r="A1888">
        <v>2.2120000000000002</v>
      </c>
    </row>
    <row r="1889" spans="1:1" x14ac:dyDescent="0.3">
      <c r="A1889">
        <v>2.2040000000000002</v>
      </c>
    </row>
    <row r="1890" spans="1:1" x14ac:dyDescent="0.3">
      <c r="A1890">
        <v>2.1960000000000002</v>
      </c>
    </row>
    <row r="1891" spans="1:1" x14ac:dyDescent="0.3">
      <c r="A1891">
        <v>2.2160000000000002</v>
      </c>
    </row>
    <row r="1892" spans="1:1" x14ac:dyDescent="0.3">
      <c r="A1892">
        <v>2.282</v>
      </c>
    </row>
    <row r="1893" spans="1:1" x14ac:dyDescent="0.3">
      <c r="A1893">
        <v>2.2679999999999998</v>
      </c>
    </row>
    <row r="1894" spans="1:1" x14ac:dyDescent="0.3">
      <c r="A1894">
        <v>2.2280000000000002</v>
      </c>
    </row>
    <row r="1895" spans="1:1" x14ac:dyDescent="0.3">
      <c r="A1895">
        <v>2.1659999999999999</v>
      </c>
    </row>
    <row r="1896" spans="1:1" x14ac:dyDescent="0.3">
      <c r="A1896">
        <v>2.1720000000000002</v>
      </c>
    </row>
    <row r="1897" spans="1:1" x14ac:dyDescent="0.3">
      <c r="A1897">
        <v>2.1560000000000001</v>
      </c>
    </row>
    <row r="1898" spans="1:1" x14ac:dyDescent="0.3">
      <c r="A1898">
        <v>2.14</v>
      </c>
    </row>
    <row r="1899" spans="1:1" x14ac:dyDescent="0.3">
      <c r="A1899">
        <v>2.1240000000000001</v>
      </c>
    </row>
    <row r="1900" spans="1:1" x14ac:dyDescent="0.3">
      <c r="A1900">
        <v>2.1339999999999999</v>
      </c>
    </row>
    <row r="1901" spans="1:1" x14ac:dyDescent="0.3">
      <c r="A1901">
        <v>2.1120000000000001</v>
      </c>
    </row>
    <row r="1902" spans="1:1" x14ac:dyDescent="0.3">
      <c r="A1902">
        <v>2.08</v>
      </c>
    </row>
    <row r="1903" spans="1:1" x14ac:dyDescent="0.3">
      <c r="A1903">
        <v>2.0539999999999998</v>
      </c>
    </row>
    <row r="1904" spans="1:1" x14ac:dyDescent="0.3">
      <c r="A1904">
        <v>2.0619999999999998</v>
      </c>
    </row>
    <row r="1905" spans="1:1" x14ac:dyDescent="0.3">
      <c r="A1905">
        <v>2.09</v>
      </c>
    </row>
    <row r="1906" spans="1:1" x14ac:dyDescent="0.3">
      <c r="A1906">
        <v>2.1059999999999999</v>
      </c>
    </row>
    <row r="1907" spans="1:1" x14ac:dyDescent="0.3">
      <c r="A1907">
        <v>2.1459999999999999</v>
      </c>
    </row>
    <row r="1908" spans="1:1" x14ac:dyDescent="0.3">
      <c r="A1908">
        <v>2.1560000000000001</v>
      </c>
    </row>
    <row r="1909" spans="1:1" x14ac:dyDescent="0.3">
      <c r="A1909">
        <v>2.1360000000000001</v>
      </c>
    </row>
    <row r="1910" spans="1:1" x14ac:dyDescent="0.3">
      <c r="A1910">
        <v>2.1179999999999999</v>
      </c>
    </row>
    <row r="1911" spans="1:1" x14ac:dyDescent="0.3">
      <c r="A1911">
        <v>2.0979999999999999</v>
      </c>
    </row>
    <row r="1912" spans="1:1" x14ac:dyDescent="0.3">
      <c r="A1912">
        <v>2.0840000000000001</v>
      </c>
    </row>
    <row r="1913" spans="1:1" x14ac:dyDescent="0.3">
      <c r="A1913">
        <v>1.9770000000000001</v>
      </c>
    </row>
    <row r="1914" spans="1:1" x14ac:dyDescent="0.3">
      <c r="A1914">
        <v>1.9430000000000001</v>
      </c>
    </row>
    <row r="1915" spans="1:1" x14ac:dyDescent="0.3">
      <c r="A1915">
        <v>1.9630000000000001</v>
      </c>
    </row>
    <row r="1916" spans="1:1" x14ac:dyDescent="0.3">
      <c r="A1916">
        <v>2.06</v>
      </c>
    </row>
    <row r="1917" spans="1:1" x14ac:dyDescent="0.3">
      <c r="A1917">
        <v>2.14</v>
      </c>
    </row>
    <row r="1918" spans="1:1" x14ac:dyDescent="0.3">
      <c r="A1918">
        <v>2.1520000000000001</v>
      </c>
    </row>
    <row r="1919" spans="1:1" x14ac:dyDescent="0.3">
      <c r="A1919">
        <v>2.1720000000000002</v>
      </c>
    </row>
    <row r="1920" spans="1:1" x14ac:dyDescent="0.3">
      <c r="A1920">
        <v>2.1739999999999999</v>
      </c>
    </row>
    <row r="1921" spans="1:1" x14ac:dyDescent="0.3">
      <c r="A1921">
        <v>2.17</v>
      </c>
    </row>
    <row r="1922" spans="1:1" x14ac:dyDescent="0.3">
      <c r="A1922">
        <v>2.1539999999999999</v>
      </c>
    </row>
    <row r="1923" spans="1:1" x14ac:dyDescent="0.3">
      <c r="A1923">
        <v>2.1459999999999999</v>
      </c>
    </row>
    <row r="1924" spans="1:1" x14ac:dyDescent="0.3">
      <c r="A1924">
        <v>2.1619999999999999</v>
      </c>
    </row>
    <row r="1925" spans="1:1" x14ac:dyDescent="0.3">
      <c r="A1925">
        <v>2.1720000000000002</v>
      </c>
    </row>
    <row r="1926" spans="1:1" x14ac:dyDescent="0.3">
      <c r="A1926">
        <v>2.1920000000000002</v>
      </c>
    </row>
    <row r="1927" spans="1:1" x14ac:dyDescent="0.3">
      <c r="A1927">
        <v>2.1859999999999999</v>
      </c>
    </row>
    <row r="1928" spans="1:1" x14ac:dyDescent="0.3">
      <c r="A1928">
        <v>2.2040000000000002</v>
      </c>
    </row>
    <row r="1929" spans="1:1" x14ac:dyDescent="0.3">
      <c r="A1929">
        <v>2.214</v>
      </c>
    </row>
    <row r="1930" spans="1:1" x14ac:dyDescent="0.3">
      <c r="A1930">
        <v>2.2200000000000002</v>
      </c>
    </row>
    <row r="1931" spans="1:1" x14ac:dyDescent="0.3">
      <c r="A1931">
        <v>2.234</v>
      </c>
    </row>
    <row r="1932" spans="1:1" x14ac:dyDescent="0.3">
      <c r="A1932">
        <v>2.206</v>
      </c>
    </row>
    <row r="1933" spans="1:1" x14ac:dyDescent="0.3">
      <c r="A1933">
        <v>2.1560000000000001</v>
      </c>
    </row>
    <row r="1934" spans="1:1" x14ac:dyDescent="0.3">
      <c r="A1934">
        <v>2.1019999999999999</v>
      </c>
    </row>
    <row r="1935" spans="1:1" x14ac:dyDescent="0.3">
      <c r="A1935">
        <v>2.1160000000000001</v>
      </c>
    </row>
    <row r="1936" spans="1:1" x14ac:dyDescent="0.3">
      <c r="A1936">
        <v>2.1640000000000001</v>
      </c>
    </row>
    <row r="1937" spans="1:1" x14ac:dyDescent="0.3">
      <c r="A1937">
        <v>2.1960000000000002</v>
      </c>
    </row>
    <row r="1938" spans="1:1" x14ac:dyDescent="0.3">
      <c r="A1938">
        <v>2.2040000000000002</v>
      </c>
    </row>
    <row r="1939" spans="1:1" x14ac:dyDescent="0.3">
      <c r="A1939">
        <v>2.206</v>
      </c>
    </row>
    <row r="1940" spans="1:1" x14ac:dyDescent="0.3">
      <c r="A1940">
        <v>2.1960000000000002</v>
      </c>
    </row>
    <row r="1941" spans="1:1" x14ac:dyDescent="0.3">
      <c r="A1941">
        <v>2.1819999999999999</v>
      </c>
    </row>
    <row r="1942" spans="1:1" x14ac:dyDescent="0.3">
      <c r="A1942">
        <v>2.1520000000000001</v>
      </c>
    </row>
    <row r="1943" spans="1:1" x14ac:dyDescent="0.3">
      <c r="A1943">
        <v>2.1320000000000001</v>
      </c>
    </row>
    <row r="1944" spans="1:1" x14ac:dyDescent="0.3">
      <c r="A1944">
        <v>2.1259999999999999</v>
      </c>
    </row>
    <row r="1945" spans="1:1" x14ac:dyDescent="0.3">
      <c r="A1945">
        <v>2.1560000000000001</v>
      </c>
    </row>
    <row r="1946" spans="1:1" x14ac:dyDescent="0.3">
      <c r="A1946">
        <v>2.206</v>
      </c>
    </row>
    <row r="1947" spans="1:1" x14ac:dyDescent="0.3">
      <c r="A1947">
        <v>2.266</v>
      </c>
    </row>
    <row r="1948" spans="1:1" x14ac:dyDescent="0.3">
      <c r="A1948">
        <v>2.3039999999999998</v>
      </c>
    </row>
    <row r="1949" spans="1:1" x14ac:dyDescent="0.3">
      <c r="A1949">
        <v>2.3180000000000001</v>
      </c>
    </row>
    <row r="1950" spans="1:1" x14ac:dyDescent="0.3">
      <c r="A1950">
        <v>2.29</v>
      </c>
    </row>
    <row r="1951" spans="1:1" x14ac:dyDescent="0.3">
      <c r="A1951">
        <v>2.262</v>
      </c>
    </row>
    <row r="1952" spans="1:1" x14ac:dyDescent="0.3">
      <c r="A1952">
        <v>2.218</v>
      </c>
    </row>
    <row r="1953" spans="1:1" x14ac:dyDescent="0.3">
      <c r="A1953">
        <v>2.2200000000000002</v>
      </c>
    </row>
    <row r="1954" spans="1:1" x14ac:dyDescent="0.3">
      <c r="A1954">
        <v>2.2879999999999998</v>
      </c>
    </row>
    <row r="1955" spans="1:1" x14ac:dyDescent="0.3">
      <c r="A1955">
        <v>2.2200000000000002</v>
      </c>
    </row>
    <row r="1956" spans="1:1" x14ac:dyDescent="0.3">
      <c r="A1956">
        <v>2.2120000000000002</v>
      </c>
    </row>
    <row r="1957" spans="1:1" x14ac:dyDescent="0.3">
      <c r="A1957">
        <v>2.11</v>
      </c>
    </row>
    <row r="1958" spans="1:1" x14ac:dyDescent="0.3">
      <c r="A1958">
        <v>2.1339999999999999</v>
      </c>
    </row>
    <row r="1959" spans="1:1" x14ac:dyDescent="0.3">
      <c r="A1959">
        <v>2.1379999999999999</v>
      </c>
    </row>
    <row r="1960" spans="1:1" x14ac:dyDescent="0.3">
      <c r="A1960">
        <v>2.1640000000000001</v>
      </c>
    </row>
    <row r="1961" spans="1:1" x14ac:dyDescent="0.3">
      <c r="A1961">
        <v>2.1619999999999999</v>
      </c>
    </row>
    <row r="1962" spans="1:1" x14ac:dyDescent="0.3">
      <c r="A1962">
        <v>2.17</v>
      </c>
    </row>
    <row r="1963" spans="1:1" x14ac:dyDescent="0.3">
      <c r="A1963">
        <v>2.17</v>
      </c>
    </row>
    <row r="1964" spans="1:1" x14ac:dyDescent="0.3">
      <c r="A1964">
        <v>2.1920000000000002</v>
      </c>
    </row>
    <row r="1965" spans="1:1" x14ac:dyDescent="0.3">
      <c r="A1965">
        <v>2.21</v>
      </c>
    </row>
    <row r="1966" spans="1:1" x14ac:dyDescent="0.3">
      <c r="A1966">
        <v>2.238</v>
      </c>
    </row>
    <row r="1967" spans="1:1" x14ac:dyDescent="0.3">
      <c r="A1967">
        <v>2.2679999999999998</v>
      </c>
    </row>
    <row r="1968" spans="1:1" x14ac:dyDescent="0.3">
      <c r="A1968">
        <v>2.3420000000000001</v>
      </c>
    </row>
    <row r="1969" spans="1:1" x14ac:dyDescent="0.3">
      <c r="A1969">
        <v>2.468</v>
      </c>
    </row>
    <row r="1970" spans="1:1" x14ac:dyDescent="0.3">
      <c r="A1970">
        <v>2.492</v>
      </c>
    </row>
    <row r="1971" spans="1:1" x14ac:dyDescent="0.3">
      <c r="A1971">
        <v>2.42</v>
      </c>
    </row>
    <row r="1972" spans="1:1" x14ac:dyDescent="0.3">
      <c r="A1972">
        <v>2.34</v>
      </c>
    </row>
    <row r="1973" spans="1:1" x14ac:dyDescent="0.3">
      <c r="A1973">
        <v>2.2519999999999998</v>
      </c>
    </row>
    <row r="1974" spans="1:1" x14ac:dyDescent="0.3">
      <c r="A1974">
        <v>2.242</v>
      </c>
    </row>
    <row r="1975" spans="1:1" x14ac:dyDescent="0.3">
      <c r="A1975">
        <v>2.298</v>
      </c>
    </row>
    <row r="1976" spans="1:1" x14ac:dyDescent="0.3">
      <c r="A1976">
        <v>2.2519999999999998</v>
      </c>
    </row>
    <row r="1977" spans="1:1" x14ac:dyDescent="0.3">
      <c r="A1977">
        <v>2.2519999999999998</v>
      </c>
    </row>
    <row r="1978" spans="1:1" x14ac:dyDescent="0.3">
      <c r="A1978">
        <v>2.226</v>
      </c>
    </row>
    <row r="1979" spans="1:1" x14ac:dyDescent="0.3">
      <c r="A1979">
        <v>2.27</v>
      </c>
    </row>
    <row r="1980" spans="1:1" x14ac:dyDescent="0.3">
      <c r="A1980">
        <v>2.29</v>
      </c>
    </row>
    <row r="1981" spans="1:1" x14ac:dyDescent="0.3">
      <c r="A1981">
        <v>2.242</v>
      </c>
    </row>
    <row r="1982" spans="1:1" x14ac:dyDescent="0.3">
      <c r="A1982">
        <v>2.19</v>
      </c>
    </row>
    <row r="1983" spans="1:1" x14ac:dyDescent="0.3">
      <c r="A1983">
        <v>2.15</v>
      </c>
    </row>
    <row r="1984" spans="1:1" x14ac:dyDescent="0.3">
      <c r="A1984">
        <v>2.1800000000000002</v>
      </c>
    </row>
    <row r="1985" spans="1:1" x14ac:dyDescent="0.3">
      <c r="A1985">
        <v>2.1960000000000002</v>
      </c>
    </row>
    <row r="1986" spans="1:1" x14ac:dyDescent="0.3">
      <c r="A1986">
        <v>2.2360000000000002</v>
      </c>
    </row>
    <row r="1987" spans="1:1" x14ac:dyDescent="0.3">
      <c r="A1987">
        <v>2.202</v>
      </c>
    </row>
    <row r="1988" spans="1:1" x14ac:dyDescent="0.3">
      <c r="A1988">
        <v>2.2160000000000002</v>
      </c>
    </row>
    <row r="1989" spans="1:1" x14ac:dyDescent="0.3">
      <c r="A1989">
        <v>2.206</v>
      </c>
    </row>
    <row r="1990" spans="1:1" x14ac:dyDescent="0.3">
      <c r="A1990">
        <v>2.2440000000000002</v>
      </c>
    </row>
    <row r="1991" spans="1:1" x14ac:dyDescent="0.3">
      <c r="A1991">
        <v>2.266</v>
      </c>
    </row>
    <row r="1992" spans="1:1" x14ac:dyDescent="0.3">
      <c r="A1992">
        <v>2.2879999999999998</v>
      </c>
    </row>
    <row r="1993" spans="1:1" x14ac:dyDescent="0.3">
      <c r="A1993">
        <v>2.2879999999999998</v>
      </c>
    </row>
    <row r="1994" spans="1:1" x14ac:dyDescent="0.3">
      <c r="A1994">
        <v>2.2759999999999998</v>
      </c>
    </row>
    <row r="1995" spans="1:1" x14ac:dyDescent="0.3">
      <c r="A1995">
        <v>2.258</v>
      </c>
    </row>
    <row r="1996" spans="1:1" x14ac:dyDescent="0.3">
      <c r="A1996">
        <v>2.2519999999999998</v>
      </c>
    </row>
    <row r="1997" spans="1:1" x14ac:dyDescent="0.3">
      <c r="A1997">
        <v>2.246</v>
      </c>
    </row>
    <row r="1998" spans="1:1" x14ac:dyDescent="0.3">
      <c r="A1998">
        <v>2.2599999999999998</v>
      </c>
    </row>
    <row r="1999" spans="1:1" x14ac:dyDescent="0.3">
      <c r="A1999">
        <v>2.262</v>
      </c>
    </row>
    <row r="2000" spans="1:1" x14ac:dyDescent="0.3">
      <c r="A2000">
        <v>2.238</v>
      </c>
    </row>
    <row r="2001" spans="1:1" x14ac:dyDescent="0.3">
      <c r="A2001">
        <v>2.2360000000000002</v>
      </c>
    </row>
    <row r="2002" spans="1:1" x14ac:dyDescent="0.3">
      <c r="A2002">
        <v>2.2160000000000002</v>
      </c>
    </row>
    <row r="2003" spans="1:1" x14ac:dyDescent="0.3">
      <c r="A2003">
        <v>2.226</v>
      </c>
    </row>
    <row r="2004" spans="1:1" x14ac:dyDescent="0.3">
      <c r="A2004">
        <v>2.1720000000000002</v>
      </c>
    </row>
    <row r="2005" spans="1:1" x14ac:dyDescent="0.3">
      <c r="A2005">
        <v>2.1459999999999999</v>
      </c>
    </row>
    <row r="2006" spans="1:1" x14ac:dyDescent="0.3">
      <c r="A2006">
        <v>2.1240000000000001</v>
      </c>
    </row>
    <row r="2007" spans="1:1" x14ac:dyDescent="0.3">
      <c r="A2007">
        <v>2.1520000000000001</v>
      </c>
    </row>
    <row r="2008" spans="1:1" x14ac:dyDescent="0.3">
      <c r="A2008">
        <v>2.19</v>
      </c>
    </row>
    <row r="2009" spans="1:1" x14ac:dyDescent="0.3">
      <c r="A2009">
        <v>2.238</v>
      </c>
    </row>
    <row r="2010" spans="1:1" x14ac:dyDescent="0.3">
      <c r="A2010">
        <v>2.238</v>
      </c>
    </row>
    <row r="2011" spans="1:1" x14ac:dyDescent="0.3">
      <c r="A2011">
        <v>2.2240000000000002</v>
      </c>
    </row>
    <row r="2012" spans="1:1" x14ac:dyDescent="0.3">
      <c r="A2012">
        <v>2.206</v>
      </c>
    </row>
    <row r="2013" spans="1:1" x14ac:dyDescent="0.3">
      <c r="A2013">
        <v>2.2040000000000002</v>
      </c>
    </row>
    <row r="2014" spans="1:1" x14ac:dyDescent="0.3">
      <c r="A2014">
        <v>2.222</v>
      </c>
    </row>
    <row r="2015" spans="1:1" x14ac:dyDescent="0.3">
      <c r="A2015">
        <v>2.242</v>
      </c>
    </row>
    <row r="2016" spans="1:1" x14ac:dyDescent="0.3">
      <c r="A2016">
        <v>2.2519999999999998</v>
      </c>
    </row>
    <row r="2017" spans="1:1" x14ac:dyDescent="0.3">
      <c r="A2017">
        <v>2.2280000000000002</v>
      </c>
    </row>
    <row r="2018" spans="1:1" x14ac:dyDescent="0.3">
      <c r="A2018">
        <v>2.1960000000000002</v>
      </c>
    </row>
    <row r="2019" spans="1:1" x14ac:dyDescent="0.3">
      <c r="A2019">
        <v>2.1720000000000002</v>
      </c>
    </row>
    <row r="2020" spans="1:1" x14ac:dyDescent="0.3">
      <c r="A2020">
        <v>2.194</v>
      </c>
    </row>
    <row r="2021" spans="1:1" x14ac:dyDescent="0.3">
      <c r="A2021">
        <v>2.2240000000000002</v>
      </c>
    </row>
    <row r="2022" spans="1:1" x14ac:dyDescent="0.3">
      <c r="A2022">
        <v>2.246</v>
      </c>
    </row>
    <row r="2023" spans="1:1" x14ac:dyDescent="0.3">
      <c r="A2023">
        <v>2.2320000000000002</v>
      </c>
    </row>
    <row r="2024" spans="1:1" x14ac:dyDescent="0.3">
      <c r="A2024">
        <v>2.2240000000000002</v>
      </c>
    </row>
    <row r="2025" spans="1:1" x14ac:dyDescent="0.3">
      <c r="A2025">
        <v>2.2160000000000002</v>
      </c>
    </row>
    <row r="2026" spans="1:1" x14ac:dyDescent="0.3">
      <c r="A2026">
        <v>2.214</v>
      </c>
    </row>
    <row r="2027" spans="1:1" x14ac:dyDescent="0.3">
      <c r="A2027">
        <v>2.1779999999999999</v>
      </c>
    </row>
    <row r="2028" spans="1:1" x14ac:dyDescent="0.3">
      <c r="A2028">
        <v>2.1739999999999999</v>
      </c>
    </row>
    <row r="2029" spans="1:1" x14ac:dyDescent="0.3">
      <c r="A2029">
        <v>2.1880000000000002</v>
      </c>
    </row>
    <row r="2030" spans="1:1" x14ac:dyDescent="0.3">
      <c r="A2030">
        <v>2.238</v>
      </c>
    </row>
    <row r="2031" spans="1:1" x14ac:dyDescent="0.3">
      <c r="A2031">
        <v>2.242</v>
      </c>
    </row>
    <row r="2032" spans="1:1" x14ac:dyDescent="0.3">
      <c r="A2032">
        <v>2.266</v>
      </c>
    </row>
    <row r="2033" spans="1:1" x14ac:dyDescent="0.3">
      <c r="A2033">
        <v>2.2999999999999998</v>
      </c>
    </row>
    <row r="2034" spans="1:1" x14ac:dyDescent="0.3">
      <c r="A2034">
        <v>2.3119999999999998</v>
      </c>
    </row>
    <row r="2035" spans="1:1" x14ac:dyDescent="0.3">
      <c r="A2035">
        <v>2.2799999999999998</v>
      </c>
    </row>
    <row r="2036" spans="1:1" x14ac:dyDescent="0.3">
      <c r="A2036">
        <v>2.238</v>
      </c>
    </row>
    <row r="2037" spans="1:1" x14ac:dyDescent="0.3">
      <c r="A2037">
        <v>2.2839999999999998</v>
      </c>
    </row>
    <row r="2038" spans="1:1" x14ac:dyDescent="0.3">
      <c r="A2038">
        <v>2.3980000000000001</v>
      </c>
    </row>
    <row r="2039" spans="1:1" x14ac:dyDescent="0.3">
      <c r="A2039">
        <v>2.3420000000000001</v>
      </c>
    </row>
    <row r="2040" spans="1:1" x14ac:dyDescent="0.3">
      <c r="A2040">
        <v>2.3079999999999998</v>
      </c>
    </row>
    <row r="2041" spans="1:1" x14ac:dyDescent="0.3">
      <c r="A2041">
        <v>2.2080000000000002</v>
      </c>
    </row>
    <row r="2042" spans="1:1" x14ac:dyDescent="0.3">
      <c r="A2042">
        <v>2.1960000000000002</v>
      </c>
    </row>
    <row r="2043" spans="1:1" x14ac:dyDescent="0.3">
      <c r="A2043">
        <v>2.1120000000000001</v>
      </c>
    </row>
    <row r="2044" spans="1:1" x14ac:dyDescent="0.3">
      <c r="A2044">
        <v>2.0939999999999999</v>
      </c>
    </row>
    <row r="2045" spans="1:1" x14ac:dyDescent="0.3">
      <c r="A2045">
        <v>2.1179999999999999</v>
      </c>
    </row>
    <row r="2046" spans="1:1" x14ac:dyDescent="0.3">
      <c r="A2046">
        <v>2.2000000000000002</v>
      </c>
    </row>
    <row r="2047" spans="1:1" x14ac:dyDescent="0.3">
      <c r="A2047">
        <v>2.202</v>
      </c>
    </row>
    <row r="2048" spans="1:1" x14ac:dyDescent="0.3">
      <c r="A2048">
        <v>2.226</v>
      </c>
    </row>
    <row r="2049" spans="1:1" x14ac:dyDescent="0.3">
      <c r="A2049">
        <v>2.2040000000000002</v>
      </c>
    </row>
    <row r="2050" spans="1:1" x14ac:dyDescent="0.3">
      <c r="A2050">
        <v>2.2040000000000002</v>
      </c>
    </row>
    <row r="2051" spans="1:1" x14ac:dyDescent="0.3">
      <c r="A2051">
        <v>2.1800000000000002</v>
      </c>
    </row>
    <row r="2052" spans="1:1" x14ac:dyDescent="0.3">
      <c r="A2052">
        <v>2.202</v>
      </c>
    </row>
    <row r="2053" spans="1:1" x14ac:dyDescent="0.3">
      <c r="A2053">
        <v>2.25</v>
      </c>
    </row>
    <row r="2054" spans="1:1" x14ac:dyDescent="0.3">
      <c r="A2054">
        <v>2.2719999999999998</v>
      </c>
    </row>
    <row r="2055" spans="1:1" x14ac:dyDescent="0.3">
      <c r="A2055">
        <v>2.2519999999999998</v>
      </c>
    </row>
    <row r="2056" spans="1:1" x14ac:dyDescent="0.3">
      <c r="A2056">
        <v>2.2280000000000002</v>
      </c>
    </row>
    <row r="2057" spans="1:1" x14ac:dyDescent="0.3">
      <c r="A2057">
        <v>2.1960000000000002</v>
      </c>
    </row>
    <row r="2058" spans="1:1" x14ac:dyDescent="0.3">
      <c r="A2058">
        <v>2.1800000000000002</v>
      </c>
    </row>
    <row r="2059" spans="1:1" x14ac:dyDescent="0.3">
      <c r="A2059">
        <v>2.1859999999999999</v>
      </c>
    </row>
    <row r="2060" spans="1:1" x14ac:dyDescent="0.3">
      <c r="A2060">
        <v>2.2080000000000002</v>
      </c>
    </row>
    <row r="2061" spans="1:1" x14ac:dyDescent="0.3">
      <c r="A2061">
        <v>2.222</v>
      </c>
    </row>
    <row r="2062" spans="1:1" x14ac:dyDescent="0.3">
      <c r="A2062">
        <v>2.2040000000000002</v>
      </c>
    </row>
    <row r="2063" spans="1:1" x14ac:dyDescent="0.3">
      <c r="A2063">
        <v>2.1800000000000002</v>
      </c>
    </row>
    <row r="2064" spans="1:1" x14ac:dyDescent="0.3">
      <c r="A2064">
        <v>2.1720000000000002</v>
      </c>
    </row>
    <row r="2065" spans="1:1" x14ac:dyDescent="0.3">
      <c r="A2065">
        <v>2.19</v>
      </c>
    </row>
    <row r="2066" spans="1:1" x14ac:dyDescent="0.3">
      <c r="A2066">
        <v>2.246</v>
      </c>
    </row>
    <row r="2067" spans="1:1" x14ac:dyDescent="0.3">
      <c r="A2067">
        <v>2.2799999999999998</v>
      </c>
    </row>
    <row r="2068" spans="1:1" x14ac:dyDescent="0.3">
      <c r="A2068">
        <v>2.2599999999999998</v>
      </c>
    </row>
    <row r="2069" spans="1:1" x14ac:dyDescent="0.3">
      <c r="A2069">
        <v>2.214</v>
      </c>
    </row>
    <row r="2070" spans="1:1" x14ac:dyDescent="0.3">
      <c r="A2070">
        <v>2.1560000000000001</v>
      </c>
    </row>
    <row r="2071" spans="1:1" x14ac:dyDescent="0.3">
      <c r="A2071">
        <v>2.1539999999999999</v>
      </c>
    </row>
    <row r="2072" spans="1:1" x14ac:dyDescent="0.3">
      <c r="A2072">
        <v>2.1579999999999999</v>
      </c>
    </row>
    <row r="2073" spans="1:1" x14ac:dyDescent="0.3">
      <c r="A2073">
        <v>2.17</v>
      </c>
    </row>
    <row r="2074" spans="1:1" x14ac:dyDescent="0.3">
      <c r="A2074">
        <v>2.1459999999999999</v>
      </c>
    </row>
    <row r="2075" spans="1:1" x14ac:dyDescent="0.3">
      <c r="A2075">
        <v>2.1339999999999999</v>
      </c>
    </row>
    <row r="2076" spans="1:1" x14ac:dyDescent="0.3">
      <c r="A2076">
        <v>2.1339999999999999</v>
      </c>
    </row>
    <row r="2077" spans="1:1" x14ac:dyDescent="0.3">
      <c r="A2077">
        <v>2.1619999999999999</v>
      </c>
    </row>
    <row r="2078" spans="1:1" x14ac:dyDescent="0.3">
      <c r="A2078">
        <v>2.202</v>
      </c>
    </row>
    <row r="2079" spans="1:1" x14ac:dyDescent="0.3">
      <c r="A2079">
        <v>2.2360000000000002</v>
      </c>
    </row>
    <row r="2080" spans="1:1" x14ac:dyDescent="0.3">
      <c r="A2080">
        <v>2.226</v>
      </c>
    </row>
    <row r="2081" spans="1:1" x14ac:dyDescent="0.3">
      <c r="A2081">
        <v>2.1880000000000002</v>
      </c>
    </row>
    <row r="2082" spans="1:1" x14ac:dyDescent="0.3">
      <c r="A2082">
        <v>2.1760000000000002</v>
      </c>
    </row>
    <row r="2083" spans="1:1" x14ac:dyDescent="0.3">
      <c r="A2083">
        <v>2.1840000000000002</v>
      </c>
    </row>
    <row r="2084" spans="1:1" x14ac:dyDescent="0.3">
      <c r="A2084">
        <v>2.1619999999999999</v>
      </c>
    </row>
    <row r="2085" spans="1:1" x14ac:dyDescent="0.3">
      <c r="A2085">
        <v>2.1339999999999999</v>
      </c>
    </row>
    <row r="2086" spans="1:1" x14ac:dyDescent="0.3">
      <c r="A2086">
        <v>2.1280000000000001</v>
      </c>
    </row>
    <row r="2087" spans="1:1" x14ac:dyDescent="0.3">
      <c r="A2087">
        <v>2.1120000000000001</v>
      </c>
    </row>
    <row r="2088" spans="1:1" x14ac:dyDescent="0.3">
      <c r="A2088">
        <v>2.0920000000000001</v>
      </c>
    </row>
    <row r="2089" spans="1:1" x14ac:dyDescent="0.3">
      <c r="A2089">
        <v>2.0920000000000001</v>
      </c>
    </row>
    <row r="2090" spans="1:1" x14ac:dyDescent="0.3">
      <c r="A2090">
        <v>2.1219999999999999</v>
      </c>
    </row>
    <row r="2091" spans="1:1" x14ac:dyDescent="0.3">
      <c r="A2091">
        <v>2.1560000000000001</v>
      </c>
    </row>
    <row r="2092" spans="1:1" x14ac:dyDescent="0.3">
      <c r="A2092">
        <v>2.1840000000000002</v>
      </c>
    </row>
    <row r="2093" spans="1:1" x14ac:dyDescent="0.3">
      <c r="A2093">
        <v>2.214</v>
      </c>
    </row>
    <row r="2094" spans="1:1" x14ac:dyDescent="0.3">
      <c r="A2094">
        <v>2.234</v>
      </c>
    </row>
    <row r="2095" spans="1:1" x14ac:dyDescent="0.3">
      <c r="A2095">
        <v>2.2200000000000002</v>
      </c>
    </row>
    <row r="2096" spans="1:1" x14ac:dyDescent="0.3">
      <c r="A2096">
        <v>2.2320000000000002</v>
      </c>
    </row>
    <row r="2097" spans="1:1" x14ac:dyDescent="0.3">
      <c r="A2097">
        <v>2.2559999999999998</v>
      </c>
    </row>
    <row r="2098" spans="1:1" x14ac:dyDescent="0.3">
      <c r="A2098">
        <v>2.2639999999999998</v>
      </c>
    </row>
    <row r="2099" spans="1:1" x14ac:dyDescent="0.3">
      <c r="A2099">
        <v>2.2559999999999998</v>
      </c>
    </row>
    <row r="2100" spans="1:1" x14ac:dyDescent="0.3">
      <c r="A2100">
        <v>2.218</v>
      </c>
    </row>
    <row r="2101" spans="1:1" x14ac:dyDescent="0.3">
      <c r="A2101">
        <v>2.2120000000000002</v>
      </c>
    </row>
    <row r="2102" spans="1:1" x14ac:dyDescent="0.3">
      <c r="A2102">
        <v>2.238</v>
      </c>
    </row>
    <row r="2103" spans="1:1" x14ac:dyDescent="0.3">
      <c r="A2103">
        <v>2.2639999999999998</v>
      </c>
    </row>
    <row r="2104" spans="1:1" x14ac:dyDescent="0.3">
      <c r="A2104">
        <v>2.2599999999999998</v>
      </c>
    </row>
    <row r="2105" spans="1:1" x14ac:dyDescent="0.3">
      <c r="A2105">
        <v>2.214</v>
      </c>
    </row>
    <row r="2106" spans="1:1" x14ac:dyDescent="0.3">
      <c r="A2106">
        <v>2.21</v>
      </c>
    </row>
    <row r="2107" spans="1:1" x14ac:dyDescent="0.3">
      <c r="A2107">
        <v>2.1840000000000002</v>
      </c>
    </row>
    <row r="2108" spans="1:1" x14ac:dyDescent="0.3">
      <c r="A2108">
        <v>2.19</v>
      </c>
    </row>
    <row r="2109" spans="1:1" x14ac:dyDescent="0.3">
      <c r="A2109">
        <v>2.1659999999999999</v>
      </c>
    </row>
    <row r="2110" spans="1:1" x14ac:dyDescent="0.3">
      <c r="A2110">
        <v>2.2040000000000002</v>
      </c>
    </row>
    <row r="2111" spans="1:1" x14ac:dyDescent="0.3">
      <c r="A2111">
        <v>2.218</v>
      </c>
    </row>
    <row r="2112" spans="1:1" x14ac:dyDescent="0.3">
      <c r="A2112">
        <v>2.2599999999999998</v>
      </c>
    </row>
    <row r="2113" spans="1:1" x14ac:dyDescent="0.3">
      <c r="A2113">
        <v>2.262</v>
      </c>
    </row>
    <row r="2114" spans="1:1" x14ac:dyDescent="0.3">
      <c r="A2114">
        <v>2.298</v>
      </c>
    </row>
    <row r="2115" spans="1:1" x14ac:dyDescent="0.3">
      <c r="A2115">
        <v>2.3039999999999998</v>
      </c>
    </row>
    <row r="2116" spans="1:1" x14ac:dyDescent="0.3">
      <c r="A2116">
        <v>2.306</v>
      </c>
    </row>
    <row r="2117" spans="1:1" x14ac:dyDescent="0.3">
      <c r="A2117">
        <v>2.274</v>
      </c>
    </row>
    <row r="2118" spans="1:1" x14ac:dyDescent="0.3">
      <c r="A2118">
        <v>2.2719999999999998</v>
      </c>
    </row>
    <row r="2119" spans="1:1" x14ac:dyDescent="0.3">
      <c r="A2119">
        <v>2.2440000000000002</v>
      </c>
    </row>
    <row r="2120" spans="1:1" x14ac:dyDescent="0.3">
      <c r="A2120">
        <v>2.2240000000000002</v>
      </c>
    </row>
    <row r="2121" spans="1:1" x14ac:dyDescent="0.3">
      <c r="A2121">
        <v>2.21</v>
      </c>
    </row>
    <row r="2122" spans="1:1" x14ac:dyDescent="0.3">
      <c r="A2122">
        <v>2.1880000000000002</v>
      </c>
    </row>
    <row r="2123" spans="1:1" x14ac:dyDescent="0.3">
      <c r="A2123">
        <v>2.1800000000000002</v>
      </c>
    </row>
    <row r="2124" spans="1:1" x14ac:dyDescent="0.3">
      <c r="A2124">
        <v>2.1579999999999999</v>
      </c>
    </row>
    <row r="2125" spans="1:1" x14ac:dyDescent="0.3">
      <c r="A2125">
        <v>2.1779999999999999</v>
      </c>
    </row>
    <row r="2126" spans="1:1" x14ac:dyDescent="0.3">
      <c r="A2126">
        <v>2.19</v>
      </c>
    </row>
    <row r="2127" spans="1:1" x14ac:dyDescent="0.3">
      <c r="A2127">
        <v>2.194</v>
      </c>
    </row>
    <row r="2128" spans="1:1" x14ac:dyDescent="0.3">
      <c r="A2128">
        <v>2.23</v>
      </c>
    </row>
    <row r="2129" spans="1:1" x14ac:dyDescent="0.3">
      <c r="A2129">
        <v>2.238</v>
      </c>
    </row>
    <row r="2130" spans="1:1" x14ac:dyDescent="0.3">
      <c r="A2130">
        <v>2.25</v>
      </c>
    </row>
    <row r="2131" spans="1:1" x14ac:dyDescent="0.3">
      <c r="A2131">
        <v>2.2280000000000002</v>
      </c>
    </row>
    <row r="2132" spans="1:1" x14ac:dyDescent="0.3">
      <c r="A2132">
        <v>2.242</v>
      </c>
    </row>
    <row r="2133" spans="1:1" x14ac:dyDescent="0.3">
      <c r="A2133">
        <v>2.27</v>
      </c>
    </row>
    <row r="2134" spans="1:1" x14ac:dyDescent="0.3">
      <c r="A2134">
        <v>2.27</v>
      </c>
    </row>
    <row r="2135" spans="1:1" x14ac:dyDescent="0.3">
      <c r="A2135">
        <v>2.2719999999999998</v>
      </c>
    </row>
    <row r="2136" spans="1:1" x14ac:dyDescent="0.3">
      <c r="A2136">
        <v>2.25</v>
      </c>
    </row>
    <row r="2137" spans="1:1" x14ac:dyDescent="0.3">
      <c r="A2137">
        <v>2.2360000000000002</v>
      </c>
    </row>
    <row r="2138" spans="1:1" x14ac:dyDescent="0.3">
      <c r="A2138">
        <v>2.1739999999999999</v>
      </c>
    </row>
    <row r="2139" spans="1:1" x14ac:dyDescent="0.3">
      <c r="A2139">
        <v>2.0819999999999999</v>
      </c>
    </row>
    <row r="2140" spans="1:1" x14ac:dyDescent="0.3">
      <c r="A2140">
        <v>2.028</v>
      </c>
    </row>
    <row r="2141" spans="1:1" x14ac:dyDescent="0.3">
      <c r="A2141">
        <v>2.0499999999999998</v>
      </c>
    </row>
    <row r="2142" spans="1:1" x14ac:dyDescent="0.3">
      <c r="A2142">
        <v>2.1219999999999999</v>
      </c>
    </row>
    <row r="2143" spans="1:1" x14ac:dyDescent="0.3">
      <c r="A2143">
        <v>2.16</v>
      </c>
    </row>
    <row r="2144" spans="1:1" x14ac:dyDescent="0.3">
      <c r="A2144">
        <v>2.1440000000000001</v>
      </c>
    </row>
    <row r="2145" spans="1:1" x14ac:dyDescent="0.3">
      <c r="A2145">
        <v>2.13</v>
      </c>
    </row>
    <row r="2146" spans="1:1" x14ac:dyDescent="0.3">
      <c r="A2146">
        <v>2.1339999999999999</v>
      </c>
    </row>
    <row r="2147" spans="1:1" x14ac:dyDescent="0.3">
      <c r="A2147">
        <v>2.1659999999999999</v>
      </c>
    </row>
    <row r="2148" spans="1:1" x14ac:dyDescent="0.3">
      <c r="A2148">
        <v>2.21</v>
      </c>
    </row>
    <row r="2149" spans="1:1" x14ac:dyDescent="0.3">
      <c r="A2149">
        <v>2.226</v>
      </c>
    </row>
    <row r="2150" spans="1:1" x14ac:dyDescent="0.3">
      <c r="A2150">
        <v>2.1579999999999999</v>
      </c>
    </row>
    <row r="2151" spans="1:1" x14ac:dyDescent="0.3">
      <c r="A2151">
        <v>2.1339999999999999</v>
      </c>
    </row>
    <row r="2152" spans="1:1" x14ac:dyDescent="0.3">
      <c r="A2152">
        <v>2.15</v>
      </c>
    </row>
    <row r="2153" spans="1:1" x14ac:dyDescent="0.3">
      <c r="A2153">
        <v>2.23</v>
      </c>
    </row>
    <row r="2154" spans="1:1" x14ac:dyDescent="0.3">
      <c r="A2154">
        <v>2.27</v>
      </c>
    </row>
    <row r="2155" spans="1:1" x14ac:dyDescent="0.3">
      <c r="A2155">
        <v>2.2759999999999998</v>
      </c>
    </row>
    <row r="2156" spans="1:1" x14ac:dyDescent="0.3">
      <c r="A2156">
        <v>2.266</v>
      </c>
    </row>
    <row r="2157" spans="1:1" x14ac:dyDescent="0.3">
      <c r="A2157">
        <v>2.2599999999999998</v>
      </c>
    </row>
    <row r="2158" spans="1:1" x14ac:dyDescent="0.3">
      <c r="A2158">
        <v>2.258</v>
      </c>
    </row>
    <row r="2159" spans="1:1" x14ac:dyDescent="0.3">
      <c r="A2159">
        <v>2.266</v>
      </c>
    </row>
    <row r="2160" spans="1:1" x14ac:dyDescent="0.3">
      <c r="A2160">
        <v>2.222</v>
      </c>
    </row>
    <row r="2161" spans="1:1" x14ac:dyDescent="0.3">
      <c r="A2161">
        <v>2.1859999999999999</v>
      </c>
    </row>
    <row r="2162" spans="1:1" x14ac:dyDescent="0.3">
      <c r="A2162">
        <v>2.1360000000000001</v>
      </c>
    </row>
    <row r="2163" spans="1:1" x14ac:dyDescent="0.3">
      <c r="A2163">
        <v>2.1640000000000001</v>
      </c>
    </row>
    <row r="2164" spans="1:1" x14ac:dyDescent="0.3">
      <c r="A2164">
        <v>2.2400000000000002</v>
      </c>
    </row>
    <row r="2165" spans="1:1" x14ac:dyDescent="0.3">
      <c r="A2165">
        <v>2.3039999999999998</v>
      </c>
    </row>
    <row r="2166" spans="1:1" x14ac:dyDescent="0.3">
      <c r="A2166">
        <v>2.3220000000000001</v>
      </c>
    </row>
    <row r="2167" spans="1:1" x14ac:dyDescent="0.3">
      <c r="A2167">
        <v>2.2879999999999998</v>
      </c>
    </row>
    <row r="2168" spans="1:1" x14ac:dyDescent="0.3">
      <c r="A2168">
        <v>2.2879999999999998</v>
      </c>
    </row>
    <row r="2169" spans="1:1" x14ac:dyDescent="0.3">
      <c r="A2169">
        <v>2.2799999999999998</v>
      </c>
    </row>
    <row r="2170" spans="1:1" x14ac:dyDescent="0.3">
      <c r="A2170">
        <v>2.2919999999999998</v>
      </c>
    </row>
    <row r="2171" spans="1:1" x14ac:dyDescent="0.3">
      <c r="A2171">
        <v>2.2400000000000002</v>
      </c>
    </row>
    <row r="2172" spans="1:1" x14ac:dyDescent="0.3">
      <c r="A2172">
        <v>2.214</v>
      </c>
    </row>
    <row r="2173" spans="1:1" x14ac:dyDescent="0.3">
      <c r="A2173">
        <v>2.1960000000000002</v>
      </c>
    </row>
    <row r="2174" spans="1:1" x14ac:dyDescent="0.3">
      <c r="A2174">
        <v>2.19</v>
      </c>
    </row>
    <row r="2175" spans="1:1" x14ac:dyDescent="0.3">
      <c r="A2175">
        <v>2.1579999999999999</v>
      </c>
    </row>
    <row r="2176" spans="1:1" x14ac:dyDescent="0.3">
      <c r="A2176">
        <v>2.15</v>
      </c>
    </row>
    <row r="2177" spans="1:1" x14ac:dyDescent="0.3">
      <c r="A2177">
        <v>2.1859999999999999</v>
      </c>
    </row>
    <row r="2178" spans="1:1" x14ac:dyDescent="0.3">
      <c r="A2178">
        <v>2.27</v>
      </c>
    </row>
    <row r="2179" spans="1:1" x14ac:dyDescent="0.3">
      <c r="A2179">
        <v>2.278</v>
      </c>
    </row>
    <row r="2180" spans="1:1" x14ac:dyDescent="0.3">
      <c r="A2180">
        <v>2.2519999999999998</v>
      </c>
    </row>
    <row r="2181" spans="1:1" x14ac:dyDescent="0.3">
      <c r="A2181">
        <v>2.246</v>
      </c>
    </row>
    <row r="2182" spans="1:1" x14ac:dyDescent="0.3">
      <c r="A2182">
        <v>2.238</v>
      </c>
    </row>
    <row r="2183" spans="1:1" x14ac:dyDescent="0.3">
      <c r="A2183">
        <v>2.2160000000000002</v>
      </c>
    </row>
    <row r="2184" spans="1:1" x14ac:dyDescent="0.3">
      <c r="A2184">
        <v>2.2000000000000002</v>
      </c>
    </row>
    <row r="2185" spans="1:1" x14ac:dyDescent="0.3">
      <c r="A2185">
        <v>2.202</v>
      </c>
    </row>
    <row r="2186" spans="1:1" x14ac:dyDescent="0.3">
      <c r="A2186">
        <v>2.2360000000000002</v>
      </c>
    </row>
    <row r="2187" spans="1:1" x14ac:dyDescent="0.3">
      <c r="A2187">
        <v>2.2400000000000002</v>
      </c>
    </row>
    <row r="2188" spans="1:1" x14ac:dyDescent="0.3">
      <c r="A2188">
        <v>2.206</v>
      </c>
    </row>
    <row r="2189" spans="1:1" x14ac:dyDescent="0.3">
      <c r="A2189">
        <v>2.1560000000000001</v>
      </c>
    </row>
    <row r="2190" spans="1:1" x14ac:dyDescent="0.3">
      <c r="A2190">
        <v>2.1139999999999999</v>
      </c>
    </row>
    <row r="2191" spans="1:1" x14ac:dyDescent="0.3">
      <c r="A2191">
        <v>2.14</v>
      </c>
    </row>
    <row r="2192" spans="1:1" x14ac:dyDescent="0.3">
      <c r="A2192">
        <v>2.1960000000000002</v>
      </c>
    </row>
    <row r="2193" spans="1:1" x14ac:dyDescent="0.3">
      <c r="A2193">
        <v>2.2799999999999998</v>
      </c>
    </row>
    <row r="2194" spans="1:1" x14ac:dyDescent="0.3">
      <c r="A2194">
        <v>2.282</v>
      </c>
    </row>
    <row r="2195" spans="1:1" x14ac:dyDescent="0.3">
      <c r="A2195">
        <v>2.2799999999999998</v>
      </c>
    </row>
    <row r="2196" spans="1:1" x14ac:dyDescent="0.3">
      <c r="A2196">
        <v>2.2360000000000002</v>
      </c>
    </row>
    <row r="2197" spans="1:1" x14ac:dyDescent="0.3">
      <c r="A2197">
        <v>2.234</v>
      </c>
    </row>
    <row r="2198" spans="1:1" x14ac:dyDescent="0.3">
      <c r="A2198">
        <v>2.246</v>
      </c>
    </row>
    <row r="2199" spans="1:1" x14ac:dyDescent="0.3">
      <c r="A2199">
        <v>2.234</v>
      </c>
    </row>
    <row r="2200" spans="1:1" x14ac:dyDescent="0.3">
      <c r="A2200">
        <v>2.258</v>
      </c>
    </row>
    <row r="2201" spans="1:1" x14ac:dyDescent="0.3">
      <c r="A2201">
        <v>2.266</v>
      </c>
    </row>
    <row r="2202" spans="1:1" x14ac:dyDescent="0.3">
      <c r="A2202">
        <v>2.262</v>
      </c>
    </row>
    <row r="2203" spans="1:1" x14ac:dyDescent="0.3">
      <c r="A2203">
        <v>2.238</v>
      </c>
    </row>
    <row r="2204" spans="1:1" x14ac:dyDescent="0.3">
      <c r="A2204">
        <v>2.2360000000000002</v>
      </c>
    </row>
    <row r="2205" spans="1:1" x14ac:dyDescent="0.3">
      <c r="A2205">
        <v>2.234</v>
      </c>
    </row>
    <row r="2206" spans="1:1" x14ac:dyDescent="0.3">
      <c r="A2206">
        <v>2.2240000000000002</v>
      </c>
    </row>
    <row r="2207" spans="1:1" x14ac:dyDescent="0.3">
      <c r="A2207">
        <v>2.226</v>
      </c>
    </row>
    <row r="2208" spans="1:1" x14ac:dyDescent="0.3">
      <c r="A2208">
        <v>2.2280000000000002</v>
      </c>
    </row>
    <row r="2209" spans="1:1" x14ac:dyDescent="0.3">
      <c r="A2209">
        <v>2.258</v>
      </c>
    </row>
    <row r="2210" spans="1:1" x14ac:dyDescent="0.3">
      <c r="A2210">
        <v>2.2639999999999998</v>
      </c>
    </row>
    <row r="2211" spans="1:1" x14ac:dyDescent="0.3">
      <c r="A2211">
        <v>2.246</v>
      </c>
    </row>
    <row r="2212" spans="1:1" x14ac:dyDescent="0.3">
      <c r="A2212">
        <v>2.2200000000000002</v>
      </c>
    </row>
    <row r="2213" spans="1:1" x14ac:dyDescent="0.3">
      <c r="A2213">
        <v>2.1880000000000002</v>
      </c>
    </row>
    <row r="2214" spans="1:1" x14ac:dyDescent="0.3">
      <c r="A2214">
        <v>2.1880000000000002</v>
      </c>
    </row>
    <row r="2215" spans="1:1" x14ac:dyDescent="0.3">
      <c r="A2215">
        <v>2.206</v>
      </c>
    </row>
    <row r="2216" spans="1:1" x14ac:dyDescent="0.3">
      <c r="A2216">
        <v>2.23</v>
      </c>
    </row>
    <row r="2217" spans="1:1" x14ac:dyDescent="0.3">
      <c r="A2217">
        <v>2.2519999999999998</v>
      </c>
    </row>
    <row r="2218" spans="1:1" x14ac:dyDescent="0.3">
      <c r="A2218">
        <v>2.258</v>
      </c>
    </row>
    <row r="2219" spans="1:1" x14ac:dyDescent="0.3">
      <c r="A2219">
        <v>2.2879999999999998</v>
      </c>
    </row>
    <row r="2220" spans="1:1" x14ac:dyDescent="0.3">
      <c r="A2220">
        <v>2.298</v>
      </c>
    </row>
    <row r="2221" spans="1:1" x14ac:dyDescent="0.3">
      <c r="A2221">
        <v>2.298</v>
      </c>
    </row>
    <row r="2222" spans="1:1" x14ac:dyDescent="0.3">
      <c r="A2222">
        <v>2.274</v>
      </c>
    </row>
    <row r="2223" spans="1:1" x14ac:dyDescent="0.3">
      <c r="A2223">
        <v>2.2719999999999998</v>
      </c>
    </row>
    <row r="2224" spans="1:1" x14ac:dyDescent="0.3">
      <c r="A2224">
        <v>2.246</v>
      </c>
    </row>
    <row r="2225" spans="1:1" x14ac:dyDescent="0.3">
      <c r="A2225">
        <v>2.222</v>
      </c>
    </row>
    <row r="2226" spans="1:1" x14ac:dyDescent="0.3">
      <c r="A2226">
        <v>2.2320000000000002</v>
      </c>
    </row>
    <row r="2227" spans="1:1" x14ac:dyDescent="0.3">
      <c r="A2227">
        <v>2.2519999999999998</v>
      </c>
    </row>
    <row r="2228" spans="1:1" x14ac:dyDescent="0.3">
      <c r="A2228">
        <v>2.262</v>
      </c>
    </row>
    <row r="2229" spans="1:1" x14ac:dyDescent="0.3">
      <c r="A2229">
        <v>2.21</v>
      </c>
    </row>
    <row r="2230" spans="1:1" x14ac:dyDescent="0.3">
      <c r="A2230">
        <v>2.206</v>
      </c>
    </row>
    <row r="2231" spans="1:1" x14ac:dyDescent="0.3">
      <c r="A2231">
        <v>2.238</v>
      </c>
    </row>
    <row r="2232" spans="1:1" x14ac:dyDescent="0.3">
      <c r="A2232">
        <v>2.2719999999999998</v>
      </c>
    </row>
    <row r="2233" spans="1:1" x14ac:dyDescent="0.3">
      <c r="A2233">
        <v>2.242</v>
      </c>
    </row>
    <row r="2234" spans="1:1" x14ac:dyDescent="0.3">
      <c r="A2234">
        <v>2.21</v>
      </c>
    </row>
    <row r="2235" spans="1:1" x14ac:dyDescent="0.3">
      <c r="A2235">
        <v>2.17</v>
      </c>
    </row>
    <row r="2236" spans="1:1" x14ac:dyDescent="0.3">
      <c r="A2236">
        <v>2.2080000000000002</v>
      </c>
    </row>
    <row r="2237" spans="1:1" x14ac:dyDescent="0.3">
      <c r="A2237">
        <v>2.2440000000000002</v>
      </c>
    </row>
    <row r="2238" spans="1:1" x14ac:dyDescent="0.3">
      <c r="A2238">
        <v>2.298</v>
      </c>
    </row>
    <row r="2239" spans="1:1" x14ac:dyDescent="0.3">
      <c r="A2239">
        <v>2.306</v>
      </c>
    </row>
    <row r="2240" spans="1:1" x14ac:dyDescent="0.3">
      <c r="A2240">
        <v>2.3260000000000001</v>
      </c>
    </row>
    <row r="2241" spans="1:1" x14ac:dyDescent="0.3">
      <c r="A2241">
        <v>2.3079999999999998</v>
      </c>
    </row>
    <row r="2242" spans="1:1" x14ac:dyDescent="0.3">
      <c r="A2242">
        <v>2.278</v>
      </c>
    </row>
    <row r="2243" spans="1:1" x14ac:dyDescent="0.3">
      <c r="A2243">
        <v>2.262</v>
      </c>
    </row>
    <row r="2244" spans="1:1" x14ac:dyDescent="0.3">
      <c r="A2244">
        <v>2.286</v>
      </c>
    </row>
    <row r="2245" spans="1:1" x14ac:dyDescent="0.3">
      <c r="A2245">
        <v>2.286</v>
      </c>
    </row>
    <row r="2246" spans="1:1" x14ac:dyDescent="0.3">
      <c r="A2246">
        <v>2.274</v>
      </c>
    </row>
    <row r="2247" spans="1:1" x14ac:dyDescent="0.3">
      <c r="A2247">
        <v>2.2559999999999998</v>
      </c>
    </row>
    <row r="2248" spans="1:1" x14ac:dyDescent="0.3">
      <c r="A2248">
        <v>2.286</v>
      </c>
    </row>
    <row r="2249" spans="1:1" x14ac:dyDescent="0.3">
      <c r="A2249">
        <v>2.29</v>
      </c>
    </row>
    <row r="2250" spans="1:1" x14ac:dyDescent="0.3">
      <c r="A2250">
        <v>2.298</v>
      </c>
    </row>
    <row r="2251" spans="1:1" x14ac:dyDescent="0.3">
      <c r="A2251">
        <v>2.2879999999999998</v>
      </c>
    </row>
    <row r="2252" spans="1:1" x14ac:dyDescent="0.3">
      <c r="A2252">
        <v>2.298</v>
      </c>
    </row>
    <row r="2253" spans="1:1" x14ac:dyDescent="0.3">
      <c r="A2253">
        <v>2.2999999999999998</v>
      </c>
    </row>
    <row r="2254" spans="1:1" x14ac:dyDescent="0.3">
      <c r="A2254">
        <v>2.2919999999999998</v>
      </c>
    </row>
    <row r="2255" spans="1:1" x14ac:dyDescent="0.3">
      <c r="A2255">
        <v>2.2999999999999998</v>
      </c>
    </row>
    <row r="2256" spans="1:1" x14ac:dyDescent="0.3">
      <c r="A2256">
        <v>2.2999999999999998</v>
      </c>
    </row>
    <row r="2257" spans="1:1" x14ac:dyDescent="0.3">
      <c r="A2257">
        <v>2.3159999999999998</v>
      </c>
    </row>
    <row r="2258" spans="1:1" x14ac:dyDescent="0.3">
      <c r="A2258">
        <v>2.3039999999999998</v>
      </c>
    </row>
    <row r="2259" spans="1:1" x14ac:dyDescent="0.3">
      <c r="A2259">
        <v>2.306</v>
      </c>
    </row>
    <row r="2260" spans="1:1" x14ac:dyDescent="0.3">
      <c r="A2260">
        <v>2.2999999999999998</v>
      </c>
    </row>
    <row r="2261" spans="1:1" x14ac:dyDescent="0.3">
      <c r="A2261">
        <v>2.302</v>
      </c>
    </row>
    <row r="2262" spans="1:1" x14ac:dyDescent="0.3">
      <c r="A2262">
        <v>2.2999999999999998</v>
      </c>
    </row>
    <row r="2263" spans="1:1" x14ac:dyDescent="0.3">
      <c r="A2263">
        <v>2.286</v>
      </c>
    </row>
    <row r="2264" spans="1:1" x14ac:dyDescent="0.3">
      <c r="A2264">
        <v>2.2799999999999998</v>
      </c>
    </row>
    <row r="2265" spans="1:1" x14ac:dyDescent="0.3">
      <c r="A2265">
        <v>2.29</v>
      </c>
    </row>
    <row r="2266" spans="1:1" x14ac:dyDescent="0.3">
      <c r="A2266">
        <v>2.3239999999999998</v>
      </c>
    </row>
    <row r="2267" spans="1:1" x14ac:dyDescent="0.3">
      <c r="A2267">
        <v>2.3679999999999999</v>
      </c>
    </row>
    <row r="2268" spans="1:1" x14ac:dyDescent="0.3">
      <c r="A2268">
        <v>2.3540000000000001</v>
      </c>
    </row>
    <row r="2269" spans="1:1" x14ac:dyDescent="0.3">
      <c r="A2269">
        <v>2.3239999999999998</v>
      </c>
    </row>
    <row r="2270" spans="1:1" x14ac:dyDescent="0.3">
      <c r="A2270">
        <v>2.29</v>
      </c>
    </row>
    <row r="2271" spans="1:1" x14ac:dyDescent="0.3">
      <c r="A2271">
        <v>2.306</v>
      </c>
    </row>
    <row r="2272" spans="1:1" x14ac:dyDescent="0.3">
      <c r="A2272">
        <v>2.2999999999999998</v>
      </c>
    </row>
    <row r="2273" spans="1:1" x14ac:dyDescent="0.3">
      <c r="A2273">
        <v>2.2919999999999998</v>
      </c>
    </row>
    <row r="2274" spans="1:1" x14ac:dyDescent="0.3">
      <c r="A2274">
        <v>2.262</v>
      </c>
    </row>
    <row r="2275" spans="1:1" x14ac:dyDescent="0.3">
      <c r="A2275">
        <v>2.2679999999999998</v>
      </c>
    </row>
    <row r="2276" spans="1:1" x14ac:dyDescent="0.3">
      <c r="A2276">
        <v>2.258</v>
      </c>
    </row>
    <row r="2277" spans="1:1" x14ac:dyDescent="0.3">
      <c r="A2277">
        <v>2.2759999999999998</v>
      </c>
    </row>
    <row r="2278" spans="1:1" x14ac:dyDescent="0.3">
      <c r="A2278">
        <v>2.266</v>
      </c>
    </row>
    <row r="2279" spans="1:1" x14ac:dyDescent="0.3">
      <c r="A2279">
        <v>2.2839999999999998</v>
      </c>
    </row>
    <row r="2280" spans="1:1" x14ac:dyDescent="0.3">
      <c r="A2280">
        <v>2.3039999999999998</v>
      </c>
    </row>
    <row r="2281" spans="1:1" x14ac:dyDescent="0.3">
      <c r="A2281">
        <v>2.3180000000000001</v>
      </c>
    </row>
    <row r="2282" spans="1:1" x14ac:dyDescent="0.3">
      <c r="A2282">
        <v>2.302</v>
      </c>
    </row>
    <row r="2283" spans="1:1" x14ac:dyDescent="0.3">
      <c r="A2283">
        <v>2.282</v>
      </c>
    </row>
    <row r="2284" spans="1:1" x14ac:dyDescent="0.3">
      <c r="A2284">
        <v>2.2759999999999998</v>
      </c>
    </row>
    <row r="2285" spans="1:1" x14ac:dyDescent="0.3">
      <c r="A2285">
        <v>2.2639999999999998</v>
      </c>
    </row>
    <row r="2286" spans="1:1" x14ac:dyDescent="0.3">
      <c r="A2286">
        <v>2.2559999999999998</v>
      </c>
    </row>
    <row r="2287" spans="1:1" x14ac:dyDescent="0.3">
      <c r="A2287">
        <v>2.27</v>
      </c>
    </row>
    <row r="2288" spans="1:1" x14ac:dyDescent="0.3">
      <c r="A2288">
        <v>2.29</v>
      </c>
    </row>
    <row r="2289" spans="1:1" x14ac:dyDescent="0.3">
      <c r="A2289">
        <v>2.27</v>
      </c>
    </row>
    <row r="2290" spans="1:1" x14ac:dyDescent="0.3">
      <c r="A2290">
        <v>2.234</v>
      </c>
    </row>
    <row r="2291" spans="1:1" x14ac:dyDescent="0.3">
      <c r="A2291">
        <v>2.218</v>
      </c>
    </row>
    <row r="2292" spans="1:1" x14ac:dyDescent="0.3">
      <c r="A2292">
        <v>2.226</v>
      </c>
    </row>
    <row r="2293" spans="1:1" x14ac:dyDescent="0.3">
      <c r="A2293">
        <v>2.1960000000000002</v>
      </c>
    </row>
    <row r="2294" spans="1:1" x14ac:dyDescent="0.3">
      <c r="A2294">
        <v>2.1760000000000002</v>
      </c>
    </row>
    <row r="2295" spans="1:1" x14ac:dyDescent="0.3">
      <c r="A2295">
        <v>2.1720000000000002</v>
      </c>
    </row>
    <row r="2296" spans="1:1" x14ac:dyDescent="0.3">
      <c r="A2296">
        <v>2.2000000000000002</v>
      </c>
    </row>
    <row r="2297" spans="1:1" x14ac:dyDescent="0.3">
      <c r="A2297">
        <v>2.2120000000000002</v>
      </c>
    </row>
    <row r="2298" spans="1:1" x14ac:dyDescent="0.3">
      <c r="A2298">
        <v>2.2200000000000002</v>
      </c>
    </row>
    <row r="2299" spans="1:1" x14ac:dyDescent="0.3">
      <c r="A2299">
        <v>2.2440000000000002</v>
      </c>
    </row>
    <row r="2300" spans="1:1" x14ac:dyDescent="0.3">
      <c r="A2300">
        <v>2.2599999999999998</v>
      </c>
    </row>
    <row r="2301" spans="1:1" x14ac:dyDescent="0.3">
      <c r="A2301">
        <v>2.282</v>
      </c>
    </row>
    <row r="2302" spans="1:1" x14ac:dyDescent="0.3">
      <c r="A2302">
        <v>2.29</v>
      </c>
    </row>
    <row r="2303" spans="1:1" x14ac:dyDescent="0.3">
      <c r="A2303">
        <v>2.298</v>
      </c>
    </row>
    <row r="2304" spans="1:1" x14ac:dyDescent="0.3">
      <c r="A2304">
        <v>2.3220000000000001</v>
      </c>
    </row>
    <row r="2305" spans="1:1" x14ac:dyDescent="0.3">
      <c r="A2305">
        <v>2.3180000000000001</v>
      </c>
    </row>
    <row r="2306" spans="1:1" x14ac:dyDescent="0.3">
      <c r="A2306">
        <v>2.2919999999999998</v>
      </c>
    </row>
    <row r="2307" spans="1:1" x14ac:dyDescent="0.3">
      <c r="A2307">
        <v>2.278</v>
      </c>
    </row>
    <row r="2308" spans="1:1" x14ac:dyDescent="0.3">
      <c r="A2308">
        <v>2.262</v>
      </c>
    </row>
    <row r="2309" spans="1:1" x14ac:dyDescent="0.3">
      <c r="A2309">
        <v>2.2599999999999998</v>
      </c>
    </row>
    <row r="2310" spans="1:1" x14ac:dyDescent="0.3">
      <c r="A2310">
        <v>2.2559999999999998</v>
      </c>
    </row>
    <row r="2311" spans="1:1" x14ac:dyDescent="0.3">
      <c r="A2311">
        <v>2.2599999999999998</v>
      </c>
    </row>
    <row r="2312" spans="1:1" x14ac:dyDescent="0.3">
      <c r="A2312">
        <v>2.2719999999999998</v>
      </c>
    </row>
    <row r="2313" spans="1:1" x14ac:dyDescent="0.3">
      <c r="A2313">
        <v>2.2519999999999998</v>
      </c>
    </row>
    <row r="2314" spans="1:1" x14ac:dyDescent="0.3">
      <c r="A2314">
        <v>2.2240000000000002</v>
      </c>
    </row>
    <row r="2315" spans="1:1" x14ac:dyDescent="0.3">
      <c r="A2315">
        <v>2.19</v>
      </c>
    </row>
    <row r="2316" spans="1:1" x14ac:dyDescent="0.3">
      <c r="A2316">
        <v>2.16</v>
      </c>
    </row>
    <row r="2317" spans="1:1" x14ac:dyDescent="0.3">
      <c r="A2317">
        <v>2.1480000000000001</v>
      </c>
    </row>
    <row r="2318" spans="1:1" x14ac:dyDescent="0.3">
      <c r="A2318">
        <v>2.1920000000000002</v>
      </c>
    </row>
    <row r="2319" spans="1:1" x14ac:dyDescent="0.3">
      <c r="A2319">
        <v>2.238</v>
      </c>
    </row>
    <row r="2320" spans="1:1" x14ac:dyDescent="0.3">
      <c r="A2320">
        <v>2.3079999999999998</v>
      </c>
    </row>
    <row r="2321" spans="1:1" x14ac:dyDescent="0.3">
      <c r="A2321">
        <v>2.3119999999999998</v>
      </c>
    </row>
    <row r="2322" spans="1:1" x14ac:dyDescent="0.3">
      <c r="A2322">
        <v>2.2919999999999998</v>
      </c>
    </row>
    <row r="2323" spans="1:1" x14ac:dyDescent="0.3">
      <c r="A2323">
        <v>2.2639999999999998</v>
      </c>
    </row>
    <row r="2324" spans="1:1" x14ac:dyDescent="0.3">
      <c r="A2324">
        <v>2.258</v>
      </c>
    </row>
    <row r="2325" spans="1:1" x14ac:dyDescent="0.3">
      <c r="A2325">
        <v>2.266</v>
      </c>
    </row>
    <row r="2326" spans="1:1" x14ac:dyDescent="0.3">
      <c r="A2326">
        <v>2.2679999999999998</v>
      </c>
    </row>
    <row r="2327" spans="1:1" x14ac:dyDescent="0.3">
      <c r="A2327">
        <v>2.266</v>
      </c>
    </row>
    <row r="2328" spans="1:1" x14ac:dyDescent="0.3">
      <c r="A2328">
        <v>2.3159999999999998</v>
      </c>
    </row>
    <row r="2329" spans="1:1" x14ac:dyDescent="0.3">
      <c r="A2329">
        <v>2.302</v>
      </c>
    </row>
    <row r="2330" spans="1:1" x14ac:dyDescent="0.3">
      <c r="A2330">
        <v>2.2519999999999998</v>
      </c>
    </row>
    <row r="2331" spans="1:1" x14ac:dyDescent="0.3">
      <c r="A2331">
        <v>2.1560000000000001</v>
      </c>
    </row>
    <row r="2332" spans="1:1" x14ac:dyDescent="0.3">
      <c r="A2332">
        <v>2.1539999999999999</v>
      </c>
    </row>
    <row r="2333" spans="1:1" x14ac:dyDescent="0.3">
      <c r="A2333">
        <v>2.2000000000000002</v>
      </c>
    </row>
    <row r="2334" spans="1:1" x14ac:dyDescent="0.3">
      <c r="A2334">
        <v>2.2519999999999998</v>
      </c>
    </row>
    <row r="2335" spans="1:1" x14ac:dyDescent="0.3">
      <c r="A2335">
        <v>2.2719999999999998</v>
      </c>
    </row>
    <row r="2336" spans="1:1" x14ac:dyDescent="0.3">
      <c r="A2336">
        <v>2.27</v>
      </c>
    </row>
    <row r="2337" spans="1:1" x14ac:dyDescent="0.3">
      <c r="A2337">
        <v>2.2879999999999998</v>
      </c>
    </row>
    <row r="2338" spans="1:1" x14ac:dyDescent="0.3">
      <c r="A2338">
        <v>2.294</v>
      </c>
    </row>
    <row r="2339" spans="1:1" x14ac:dyDescent="0.3">
      <c r="A2339">
        <v>2.302</v>
      </c>
    </row>
    <row r="2340" spans="1:1" x14ac:dyDescent="0.3">
      <c r="A2340">
        <v>2.274</v>
      </c>
    </row>
    <row r="2341" spans="1:1" x14ac:dyDescent="0.3">
      <c r="A2341">
        <v>2.2559999999999998</v>
      </c>
    </row>
    <row r="2342" spans="1:1" x14ac:dyDescent="0.3">
      <c r="A2342">
        <v>2.2599999999999998</v>
      </c>
    </row>
    <row r="2343" spans="1:1" x14ac:dyDescent="0.3">
      <c r="A2343">
        <v>2.2440000000000002</v>
      </c>
    </row>
    <row r="2344" spans="1:1" x14ac:dyDescent="0.3">
      <c r="A2344">
        <v>2.2080000000000002</v>
      </c>
    </row>
    <row r="2345" spans="1:1" x14ac:dyDescent="0.3">
      <c r="A2345">
        <v>2.1379999999999999</v>
      </c>
    </row>
    <row r="2346" spans="1:1" x14ac:dyDescent="0.3">
      <c r="A2346">
        <v>2.1459999999999999</v>
      </c>
    </row>
    <row r="2347" spans="1:1" x14ac:dyDescent="0.3">
      <c r="A2347">
        <v>2.1960000000000002</v>
      </c>
    </row>
    <row r="2348" spans="1:1" x14ac:dyDescent="0.3">
      <c r="A2348">
        <v>2.2519999999999998</v>
      </c>
    </row>
    <row r="2349" spans="1:1" x14ac:dyDescent="0.3">
      <c r="A2349">
        <v>2.2280000000000002</v>
      </c>
    </row>
    <row r="2350" spans="1:1" x14ac:dyDescent="0.3">
      <c r="A2350">
        <v>2.21</v>
      </c>
    </row>
    <row r="2351" spans="1:1" x14ac:dyDescent="0.3">
      <c r="A2351">
        <v>2.202</v>
      </c>
    </row>
    <row r="2352" spans="1:1" x14ac:dyDescent="0.3">
      <c r="A2352">
        <v>2.214</v>
      </c>
    </row>
    <row r="2353" spans="1:1" x14ac:dyDescent="0.3">
      <c r="A2353">
        <v>2.1840000000000002</v>
      </c>
    </row>
    <row r="2354" spans="1:1" x14ac:dyDescent="0.3">
      <c r="A2354">
        <v>2.194</v>
      </c>
    </row>
    <row r="2355" spans="1:1" x14ac:dyDescent="0.3">
      <c r="A2355">
        <v>2.1859999999999999</v>
      </c>
    </row>
    <row r="2356" spans="1:1" x14ac:dyDescent="0.3">
      <c r="A2356">
        <v>2.2240000000000002</v>
      </c>
    </row>
    <row r="2357" spans="1:1" x14ac:dyDescent="0.3">
      <c r="A2357">
        <v>2.2400000000000002</v>
      </c>
    </row>
    <row r="2358" spans="1:1" x14ac:dyDescent="0.3">
      <c r="A2358">
        <v>2.25</v>
      </c>
    </row>
    <row r="2359" spans="1:1" x14ac:dyDescent="0.3">
      <c r="A2359">
        <v>2.2360000000000002</v>
      </c>
    </row>
    <row r="2360" spans="1:1" x14ac:dyDescent="0.3">
      <c r="A2360">
        <v>2.2040000000000002</v>
      </c>
    </row>
    <row r="2361" spans="1:1" x14ac:dyDescent="0.3">
      <c r="A2361">
        <v>2.1960000000000002</v>
      </c>
    </row>
    <row r="2362" spans="1:1" x14ac:dyDescent="0.3">
      <c r="A2362">
        <v>2.19</v>
      </c>
    </row>
    <row r="2363" spans="1:1" x14ac:dyDescent="0.3">
      <c r="A2363">
        <v>2.206</v>
      </c>
    </row>
    <row r="2364" spans="1:1" x14ac:dyDescent="0.3">
      <c r="A2364">
        <v>2.2400000000000002</v>
      </c>
    </row>
    <row r="2365" spans="1:1" x14ac:dyDescent="0.3">
      <c r="A2365">
        <v>2.2400000000000002</v>
      </c>
    </row>
    <row r="2366" spans="1:1" x14ac:dyDescent="0.3">
      <c r="A2366">
        <v>2.2519999999999998</v>
      </c>
    </row>
    <row r="2367" spans="1:1" x14ac:dyDescent="0.3">
      <c r="A2367">
        <v>2.2519999999999998</v>
      </c>
    </row>
    <row r="2368" spans="1:1" x14ac:dyDescent="0.3">
      <c r="A2368">
        <v>2.29</v>
      </c>
    </row>
    <row r="2369" spans="1:1" x14ac:dyDescent="0.3">
      <c r="A2369">
        <v>2.3119999999999998</v>
      </c>
    </row>
    <row r="2370" spans="1:1" x14ac:dyDescent="0.3">
      <c r="A2370">
        <v>2.3140000000000001</v>
      </c>
    </row>
    <row r="2371" spans="1:1" x14ac:dyDescent="0.3">
      <c r="A2371">
        <v>2.302</v>
      </c>
    </row>
    <row r="2372" spans="1:1" x14ac:dyDescent="0.3">
      <c r="A2372">
        <v>2.2759999999999998</v>
      </c>
    </row>
    <row r="2373" spans="1:1" x14ac:dyDescent="0.3">
      <c r="A2373">
        <v>2.2799999999999998</v>
      </c>
    </row>
    <row r="2374" spans="1:1" x14ac:dyDescent="0.3">
      <c r="A2374">
        <v>2.266</v>
      </c>
    </row>
    <row r="2375" spans="1:1" x14ac:dyDescent="0.3">
      <c r="A2375">
        <v>2.278</v>
      </c>
    </row>
    <row r="2376" spans="1:1" x14ac:dyDescent="0.3">
      <c r="A2376">
        <v>2.27</v>
      </c>
    </row>
    <row r="2377" spans="1:1" x14ac:dyDescent="0.3">
      <c r="A2377">
        <v>2.29</v>
      </c>
    </row>
    <row r="2378" spans="1:1" x14ac:dyDescent="0.3">
      <c r="A2378">
        <v>2.2799999999999998</v>
      </c>
    </row>
    <row r="2379" spans="1:1" x14ac:dyDescent="0.3">
      <c r="A2379">
        <v>2.282</v>
      </c>
    </row>
    <row r="2380" spans="1:1" x14ac:dyDescent="0.3">
      <c r="A2380">
        <v>2.2599999999999998</v>
      </c>
    </row>
    <row r="2381" spans="1:1" x14ac:dyDescent="0.3">
      <c r="A2381">
        <v>2.2639999999999998</v>
      </c>
    </row>
    <row r="2382" spans="1:1" x14ac:dyDescent="0.3">
      <c r="A2382">
        <v>2.258</v>
      </c>
    </row>
    <row r="2383" spans="1:1" x14ac:dyDescent="0.3">
      <c r="A2383">
        <v>2.2759999999999998</v>
      </c>
    </row>
    <row r="2384" spans="1:1" x14ac:dyDescent="0.3">
      <c r="A2384">
        <v>2.3119999999999998</v>
      </c>
    </row>
    <row r="2385" spans="1:1" x14ac:dyDescent="0.3">
      <c r="A2385">
        <v>2.2919999999999998</v>
      </c>
    </row>
    <row r="2386" spans="1:1" x14ac:dyDescent="0.3">
      <c r="A2386">
        <v>2.266</v>
      </c>
    </row>
    <row r="2387" spans="1:1" x14ac:dyDescent="0.3">
      <c r="A2387">
        <v>2.234</v>
      </c>
    </row>
    <row r="2388" spans="1:1" x14ac:dyDescent="0.3">
      <c r="A2388">
        <v>2.266</v>
      </c>
    </row>
    <row r="2389" spans="1:1" x14ac:dyDescent="0.3">
      <c r="A2389">
        <v>2.3079999999999998</v>
      </c>
    </row>
    <row r="2390" spans="1:1" x14ac:dyDescent="0.3">
      <c r="A2390">
        <v>2.3279999999999998</v>
      </c>
    </row>
    <row r="2391" spans="1:1" x14ac:dyDescent="0.3">
      <c r="A2391">
        <v>2.306</v>
      </c>
    </row>
    <row r="2392" spans="1:1" x14ac:dyDescent="0.3">
      <c r="A2392">
        <v>2.2799999999999998</v>
      </c>
    </row>
    <row r="2393" spans="1:1" x14ac:dyDescent="0.3">
      <c r="A2393">
        <v>2.2679999999999998</v>
      </c>
    </row>
    <row r="2394" spans="1:1" x14ac:dyDescent="0.3">
      <c r="A2394">
        <v>2.2639999999999998</v>
      </c>
    </row>
    <row r="2395" spans="1:1" x14ac:dyDescent="0.3">
      <c r="A2395">
        <v>2.262</v>
      </c>
    </row>
    <row r="2396" spans="1:1" x14ac:dyDescent="0.3">
      <c r="A2396">
        <v>2.286</v>
      </c>
    </row>
    <row r="2397" spans="1:1" x14ac:dyDescent="0.3">
      <c r="A2397">
        <v>2.306</v>
      </c>
    </row>
    <row r="2398" spans="1:1" x14ac:dyDescent="0.3">
      <c r="A2398">
        <v>2.3319999999999999</v>
      </c>
    </row>
    <row r="2399" spans="1:1" x14ac:dyDescent="0.3">
      <c r="A2399">
        <v>2.3340000000000001</v>
      </c>
    </row>
    <row r="2400" spans="1:1" x14ac:dyDescent="0.3">
      <c r="A2400">
        <v>2.34</v>
      </c>
    </row>
    <row r="2401" spans="1:1" x14ac:dyDescent="0.3">
      <c r="A2401">
        <v>2.3439999999999999</v>
      </c>
    </row>
    <row r="2402" spans="1:1" x14ac:dyDescent="0.3">
      <c r="A2402">
        <v>2.3319999999999999</v>
      </c>
    </row>
    <row r="2403" spans="1:1" x14ac:dyDescent="0.3">
      <c r="A2403">
        <v>2.3380000000000001</v>
      </c>
    </row>
    <row r="2404" spans="1:1" x14ac:dyDescent="0.3">
      <c r="A2404">
        <v>2.3239999999999998</v>
      </c>
    </row>
    <row r="2405" spans="1:1" x14ac:dyDescent="0.3">
      <c r="A2405">
        <v>2.34</v>
      </c>
    </row>
    <row r="2406" spans="1:1" x14ac:dyDescent="0.3">
      <c r="A2406">
        <v>2.3639999999999999</v>
      </c>
    </row>
    <row r="2407" spans="1:1" x14ac:dyDescent="0.3">
      <c r="A2407">
        <v>2.41</v>
      </c>
    </row>
    <row r="2408" spans="1:1" x14ac:dyDescent="0.3">
      <c r="A2408">
        <v>2.41</v>
      </c>
    </row>
    <row r="2409" spans="1:1" x14ac:dyDescent="0.3">
      <c r="A2409">
        <v>2.3639999999999999</v>
      </c>
    </row>
    <row r="2410" spans="1:1" x14ac:dyDescent="0.3">
      <c r="A2410">
        <v>2.2759999999999998</v>
      </c>
    </row>
    <row r="2411" spans="1:1" x14ac:dyDescent="0.3">
      <c r="A2411">
        <v>2.2440000000000002</v>
      </c>
    </row>
    <row r="2412" spans="1:1" x14ac:dyDescent="0.3">
      <c r="A2412">
        <v>2.2519999999999998</v>
      </c>
    </row>
    <row r="2413" spans="1:1" x14ac:dyDescent="0.3">
      <c r="A2413">
        <v>2.2839999999999998</v>
      </c>
    </row>
    <row r="2414" spans="1:1" x14ac:dyDescent="0.3">
      <c r="A2414">
        <v>2.262</v>
      </c>
    </row>
    <row r="2415" spans="1:1" x14ac:dyDescent="0.3">
      <c r="A2415">
        <v>2.226</v>
      </c>
    </row>
    <row r="2416" spans="1:1" x14ac:dyDescent="0.3">
      <c r="A2416">
        <v>2.27</v>
      </c>
    </row>
    <row r="2417" spans="1:1" x14ac:dyDescent="0.3">
      <c r="A2417">
        <v>2.3079999999999998</v>
      </c>
    </row>
    <row r="2418" spans="1:1" x14ac:dyDescent="0.3">
      <c r="A2418">
        <v>2.38</v>
      </c>
    </row>
    <row r="2419" spans="1:1" x14ac:dyDescent="0.3">
      <c r="A2419">
        <v>2.3519999999999999</v>
      </c>
    </row>
    <row r="2420" spans="1:1" x14ac:dyDescent="0.3">
      <c r="A2420">
        <v>2.34</v>
      </c>
    </row>
    <row r="2421" spans="1:1" x14ac:dyDescent="0.3">
      <c r="A2421">
        <v>2.3580000000000001</v>
      </c>
    </row>
    <row r="2422" spans="1:1" x14ac:dyDescent="0.3">
      <c r="A2422">
        <v>2.4319999999999999</v>
      </c>
    </row>
    <row r="2423" spans="1:1" x14ac:dyDescent="0.3">
      <c r="A2423">
        <v>2.5019999999999998</v>
      </c>
    </row>
    <row r="2424" spans="1:1" x14ac:dyDescent="0.3">
      <c r="A2424">
        <v>2.456</v>
      </c>
    </row>
    <row r="2425" spans="1:1" x14ac:dyDescent="0.3">
      <c r="A2425">
        <v>2.3639999999999999</v>
      </c>
    </row>
    <row r="2426" spans="1:1" x14ac:dyDescent="0.3">
      <c r="A2426">
        <v>2.3140000000000001</v>
      </c>
    </row>
    <row r="2427" spans="1:1" x14ac:dyDescent="0.3">
      <c r="A2427">
        <v>2.2999999999999998</v>
      </c>
    </row>
    <row r="2428" spans="1:1" x14ac:dyDescent="0.3">
      <c r="A2428">
        <v>2.2919999999999998</v>
      </c>
    </row>
    <row r="2429" spans="1:1" x14ac:dyDescent="0.3">
      <c r="A2429">
        <v>2.2639999999999998</v>
      </c>
    </row>
    <row r="2430" spans="1:1" x14ac:dyDescent="0.3">
      <c r="A2430">
        <v>2.23</v>
      </c>
    </row>
    <row r="2431" spans="1:1" x14ac:dyDescent="0.3">
      <c r="A2431">
        <v>2.246</v>
      </c>
    </row>
    <row r="2432" spans="1:1" x14ac:dyDescent="0.3">
      <c r="A2432">
        <v>2.2999999999999998</v>
      </c>
    </row>
    <row r="2433" spans="1:1" x14ac:dyDescent="0.3">
      <c r="A2433">
        <v>2.3439999999999999</v>
      </c>
    </row>
    <row r="2434" spans="1:1" x14ac:dyDescent="0.3">
      <c r="A2434">
        <v>2.3420000000000001</v>
      </c>
    </row>
    <row r="2435" spans="1:1" x14ac:dyDescent="0.3">
      <c r="A2435">
        <v>2.3039999999999998</v>
      </c>
    </row>
    <row r="2436" spans="1:1" x14ac:dyDescent="0.3">
      <c r="A2436">
        <v>2.29</v>
      </c>
    </row>
    <row r="2437" spans="1:1" x14ac:dyDescent="0.3">
      <c r="A2437">
        <v>2.3220000000000001</v>
      </c>
    </row>
    <row r="2438" spans="1:1" x14ac:dyDescent="0.3">
      <c r="A2438">
        <v>2.3439999999999999</v>
      </c>
    </row>
    <row r="2439" spans="1:1" x14ac:dyDescent="0.3">
      <c r="A2439">
        <v>2.3580000000000001</v>
      </c>
    </row>
    <row r="2440" spans="1:1" x14ac:dyDescent="0.3">
      <c r="A2440">
        <v>2.294</v>
      </c>
    </row>
    <row r="2441" spans="1:1" x14ac:dyDescent="0.3">
      <c r="A2441">
        <v>2.2759999999999998</v>
      </c>
    </row>
    <row r="2442" spans="1:1" x14ac:dyDescent="0.3">
      <c r="A2442">
        <v>2.298</v>
      </c>
    </row>
    <row r="2443" spans="1:1" x14ac:dyDescent="0.3">
      <c r="A2443">
        <v>2.3540000000000001</v>
      </c>
    </row>
    <row r="2444" spans="1:1" x14ac:dyDescent="0.3">
      <c r="A2444">
        <v>2.3919999999999999</v>
      </c>
    </row>
    <row r="2445" spans="1:1" x14ac:dyDescent="0.3">
      <c r="A2445">
        <v>2.3919999999999999</v>
      </c>
    </row>
    <row r="2446" spans="1:1" x14ac:dyDescent="0.3">
      <c r="A2446">
        <v>2.3820000000000001</v>
      </c>
    </row>
    <row r="2447" spans="1:1" x14ac:dyDescent="0.3">
      <c r="A2447">
        <v>2.3759999999999999</v>
      </c>
    </row>
    <row r="2448" spans="1:1" x14ac:dyDescent="0.3">
      <c r="A2448">
        <v>2.3740000000000001</v>
      </c>
    </row>
    <row r="2449" spans="1:1" x14ac:dyDescent="0.3">
      <c r="A2449">
        <v>2.38</v>
      </c>
    </row>
    <row r="2450" spans="1:1" x14ac:dyDescent="0.3">
      <c r="A2450">
        <v>2.3839999999999999</v>
      </c>
    </row>
    <row r="2451" spans="1:1" x14ac:dyDescent="0.3">
      <c r="A2451">
        <v>2.3839999999999999</v>
      </c>
    </row>
    <row r="2452" spans="1:1" x14ac:dyDescent="0.3">
      <c r="A2452">
        <v>2.3620000000000001</v>
      </c>
    </row>
    <row r="2453" spans="1:1" x14ac:dyDescent="0.3">
      <c r="A2453">
        <v>2.3460000000000001</v>
      </c>
    </row>
    <row r="2454" spans="1:1" x14ac:dyDescent="0.3">
      <c r="A2454">
        <v>2.3439999999999999</v>
      </c>
    </row>
    <row r="2455" spans="1:1" x14ac:dyDescent="0.3">
      <c r="A2455">
        <v>2.3519999999999999</v>
      </c>
    </row>
    <row r="2456" spans="1:1" x14ac:dyDescent="0.3">
      <c r="A2456">
        <v>2.3580000000000001</v>
      </c>
    </row>
    <row r="2457" spans="1:1" x14ac:dyDescent="0.3">
      <c r="A2457">
        <v>2.37</v>
      </c>
    </row>
    <row r="2458" spans="1:1" x14ac:dyDescent="0.3">
      <c r="A2458">
        <v>2.3759999999999999</v>
      </c>
    </row>
    <row r="2459" spans="1:1" x14ac:dyDescent="0.3">
      <c r="A2459">
        <v>2.37</v>
      </c>
    </row>
    <row r="2460" spans="1:1" x14ac:dyDescent="0.3">
      <c r="A2460">
        <v>2.36</v>
      </c>
    </row>
    <row r="2461" spans="1:1" x14ac:dyDescent="0.3">
      <c r="A2461">
        <v>2.3620000000000001</v>
      </c>
    </row>
    <row r="2462" spans="1:1" x14ac:dyDescent="0.3">
      <c r="A2462">
        <v>2.3839999999999999</v>
      </c>
    </row>
    <row r="2463" spans="1:1" x14ac:dyDescent="0.3">
      <c r="A2463">
        <v>2.39</v>
      </c>
    </row>
    <row r="2464" spans="1:1" x14ac:dyDescent="0.3">
      <c r="A2464">
        <v>2.38</v>
      </c>
    </row>
    <row r="2465" spans="1:1" x14ac:dyDescent="0.3">
      <c r="A2465">
        <v>2.3620000000000001</v>
      </c>
    </row>
    <row r="2466" spans="1:1" x14ac:dyDescent="0.3">
      <c r="A2466">
        <v>2.3420000000000001</v>
      </c>
    </row>
    <row r="2467" spans="1:1" x14ac:dyDescent="0.3">
      <c r="A2467">
        <v>2.3620000000000001</v>
      </c>
    </row>
    <row r="2468" spans="1:1" x14ac:dyDescent="0.3">
      <c r="A2468">
        <v>2.3620000000000001</v>
      </c>
    </row>
    <row r="2469" spans="1:1" x14ac:dyDescent="0.3">
      <c r="A2469">
        <v>2.3780000000000001</v>
      </c>
    </row>
    <row r="2470" spans="1:1" x14ac:dyDescent="0.3">
      <c r="A2470">
        <v>2.3759999999999999</v>
      </c>
    </row>
    <row r="2471" spans="1:1" x14ac:dyDescent="0.3">
      <c r="A2471">
        <v>2.38</v>
      </c>
    </row>
    <row r="2472" spans="1:1" x14ac:dyDescent="0.3">
      <c r="A2472">
        <v>2.3679999999999999</v>
      </c>
    </row>
    <row r="2473" spans="1:1" x14ac:dyDescent="0.3">
      <c r="A2473">
        <v>2.3479999999999999</v>
      </c>
    </row>
    <row r="2474" spans="1:1" x14ac:dyDescent="0.3">
      <c r="A2474">
        <v>2.3559999999999999</v>
      </c>
    </row>
    <row r="2475" spans="1:1" x14ac:dyDescent="0.3">
      <c r="A2475">
        <v>2.36</v>
      </c>
    </row>
    <row r="2476" spans="1:1" x14ac:dyDescent="0.3">
      <c r="A2476">
        <v>2.3740000000000001</v>
      </c>
    </row>
    <row r="2477" spans="1:1" x14ac:dyDescent="0.3">
      <c r="A2477">
        <v>2.38</v>
      </c>
    </row>
    <row r="2478" spans="1:1" x14ac:dyDescent="0.3">
      <c r="A2478">
        <v>2.3959999999999999</v>
      </c>
    </row>
    <row r="2479" spans="1:1" x14ac:dyDescent="0.3">
      <c r="A2479">
        <v>2.3919999999999999</v>
      </c>
    </row>
    <row r="2480" spans="1:1" x14ac:dyDescent="0.3">
      <c r="A2480">
        <v>2.3860000000000001</v>
      </c>
    </row>
    <row r="2481" spans="1:1" x14ac:dyDescent="0.3">
      <c r="A2481">
        <v>2.3719999999999999</v>
      </c>
    </row>
    <row r="2482" spans="1:1" x14ac:dyDescent="0.3">
      <c r="A2482">
        <v>2.37</v>
      </c>
    </row>
    <row r="2483" spans="1:1" x14ac:dyDescent="0.3">
      <c r="A2483">
        <v>2.3540000000000001</v>
      </c>
    </row>
    <row r="2484" spans="1:1" x14ac:dyDescent="0.3">
      <c r="A2484">
        <v>2.3540000000000001</v>
      </c>
    </row>
    <row r="2485" spans="1:1" x14ac:dyDescent="0.3">
      <c r="A2485">
        <v>2.34</v>
      </c>
    </row>
    <row r="2486" spans="1:1" x14ac:dyDescent="0.3">
      <c r="A2486">
        <v>2.3220000000000001</v>
      </c>
    </row>
    <row r="2487" spans="1:1" x14ac:dyDescent="0.3">
      <c r="A2487">
        <v>2.3199999999999998</v>
      </c>
    </row>
    <row r="2488" spans="1:1" x14ac:dyDescent="0.3">
      <c r="A2488">
        <v>2.3260000000000001</v>
      </c>
    </row>
    <row r="2489" spans="1:1" x14ac:dyDescent="0.3">
      <c r="A2489">
        <v>2.3460000000000001</v>
      </c>
    </row>
    <row r="2490" spans="1:1" x14ac:dyDescent="0.3">
      <c r="A2490">
        <v>2.3639999999999999</v>
      </c>
    </row>
    <row r="2491" spans="1:1" x14ac:dyDescent="0.3">
      <c r="A2491">
        <v>2.36</v>
      </c>
    </row>
    <row r="2492" spans="1:1" x14ac:dyDescent="0.3">
      <c r="A2492">
        <v>2.3580000000000001</v>
      </c>
    </row>
    <row r="2493" spans="1:1" x14ac:dyDescent="0.3">
      <c r="A2493">
        <v>2.3439999999999999</v>
      </c>
    </row>
    <row r="2494" spans="1:1" x14ac:dyDescent="0.3">
      <c r="A2494">
        <v>2.3479999999999999</v>
      </c>
    </row>
    <row r="2495" spans="1:1" x14ac:dyDescent="0.3">
      <c r="A2495">
        <v>2.3319999999999999</v>
      </c>
    </row>
    <row r="2496" spans="1:1" x14ac:dyDescent="0.3">
      <c r="A2496">
        <v>2.3439999999999999</v>
      </c>
    </row>
    <row r="2497" spans="1:1" x14ac:dyDescent="0.3">
      <c r="A2497">
        <v>2.3319999999999999</v>
      </c>
    </row>
    <row r="2498" spans="1:1" x14ac:dyDescent="0.3">
      <c r="A2498">
        <v>2.3639999999999999</v>
      </c>
    </row>
    <row r="2499" spans="1:1" x14ac:dyDescent="0.3">
      <c r="A2499">
        <v>2.3679999999999999</v>
      </c>
    </row>
    <row r="2500" spans="1:1" x14ac:dyDescent="0.3">
      <c r="A2500">
        <v>2.38</v>
      </c>
    </row>
    <row r="2501" spans="1:1" x14ac:dyDescent="0.3">
      <c r="A2501">
        <v>2.3879999999999999</v>
      </c>
    </row>
    <row r="2502" spans="1:1" x14ac:dyDescent="0.3">
      <c r="A2502">
        <v>2.3980000000000001</v>
      </c>
    </row>
    <row r="2503" spans="1:1" x14ac:dyDescent="0.3">
      <c r="A2503">
        <v>2.4359999999999999</v>
      </c>
    </row>
    <row r="2504" spans="1:1" x14ac:dyDescent="0.3">
      <c r="A2504">
        <v>2.42</v>
      </c>
    </row>
    <row r="2505" spans="1:1" x14ac:dyDescent="0.3">
      <c r="A2505">
        <v>2.4119999999999999</v>
      </c>
    </row>
    <row r="2506" spans="1:1" x14ac:dyDescent="0.3">
      <c r="A2506">
        <v>2.3959999999999999</v>
      </c>
    </row>
    <row r="2507" spans="1:1" x14ac:dyDescent="0.3">
      <c r="A2507">
        <v>2.4020000000000001</v>
      </c>
    </row>
    <row r="2508" spans="1:1" x14ac:dyDescent="0.3">
      <c r="A2508">
        <v>2.4020000000000001</v>
      </c>
    </row>
    <row r="2509" spans="1:1" x14ac:dyDescent="0.3">
      <c r="A2509">
        <v>2.4039999999999999</v>
      </c>
    </row>
    <row r="2510" spans="1:1" x14ac:dyDescent="0.3">
      <c r="A2510">
        <v>2.4039999999999999</v>
      </c>
    </row>
    <row r="2511" spans="1:1" x14ac:dyDescent="0.3">
      <c r="A2511">
        <v>2.4060000000000001</v>
      </c>
    </row>
    <row r="2512" spans="1:1" x14ac:dyDescent="0.3">
      <c r="A2512">
        <v>2.3959999999999999</v>
      </c>
    </row>
    <row r="2513" spans="1:1" x14ac:dyDescent="0.3">
      <c r="A2513">
        <v>2.4020000000000001</v>
      </c>
    </row>
    <row r="2514" spans="1:1" x14ac:dyDescent="0.3">
      <c r="A2514">
        <v>2.4020000000000001</v>
      </c>
    </row>
    <row r="2515" spans="1:1" x14ac:dyDescent="0.3">
      <c r="A2515">
        <v>2.4</v>
      </c>
    </row>
    <row r="2516" spans="1:1" x14ac:dyDescent="0.3">
      <c r="A2516">
        <v>2.3959999999999999</v>
      </c>
    </row>
    <row r="2517" spans="1:1" x14ac:dyDescent="0.3">
      <c r="A2517">
        <v>2.4140000000000001</v>
      </c>
    </row>
    <row r="2518" spans="1:1" x14ac:dyDescent="0.3">
      <c r="A2518">
        <v>2.4140000000000001</v>
      </c>
    </row>
    <row r="2519" spans="1:1" x14ac:dyDescent="0.3">
      <c r="A2519">
        <v>2.4079999999999999</v>
      </c>
    </row>
    <row r="2520" spans="1:1" x14ac:dyDescent="0.3">
      <c r="A2520">
        <v>2.39</v>
      </c>
    </row>
    <row r="2521" spans="1:1" x14ac:dyDescent="0.3">
      <c r="A2521">
        <v>2.4119999999999999</v>
      </c>
    </row>
    <row r="2522" spans="1:1" x14ac:dyDescent="0.3">
      <c r="A2522">
        <v>2.4119999999999999</v>
      </c>
    </row>
    <row r="2523" spans="1:1" x14ac:dyDescent="0.3">
      <c r="A2523">
        <v>2.4079999999999999</v>
      </c>
    </row>
    <row r="2524" spans="1:1" x14ac:dyDescent="0.3">
      <c r="A2524">
        <v>2.3919999999999999</v>
      </c>
    </row>
    <row r="2525" spans="1:1" x14ac:dyDescent="0.3">
      <c r="A2525">
        <v>2.3919999999999999</v>
      </c>
    </row>
    <row r="2526" spans="1:1" x14ac:dyDescent="0.3">
      <c r="A2526">
        <v>2.3860000000000001</v>
      </c>
    </row>
    <row r="2527" spans="1:1" x14ac:dyDescent="0.3">
      <c r="A2527">
        <v>2.4060000000000001</v>
      </c>
    </row>
    <row r="2528" spans="1:1" x14ac:dyDescent="0.3">
      <c r="A2528">
        <v>2.4260000000000002</v>
      </c>
    </row>
    <row r="2529" spans="1:1" x14ac:dyDescent="0.3">
      <c r="A2529">
        <v>2.46</v>
      </c>
    </row>
    <row r="2530" spans="1:1" x14ac:dyDescent="0.3">
      <c r="A2530">
        <v>2.456</v>
      </c>
    </row>
    <row r="2531" spans="1:1" x14ac:dyDescent="0.3">
      <c r="A2531">
        <v>2.4900000000000002</v>
      </c>
    </row>
    <row r="2532" spans="1:1" x14ac:dyDescent="0.3">
      <c r="A2532">
        <v>2.468</v>
      </c>
    </row>
    <row r="2533" spans="1:1" x14ac:dyDescent="0.3">
      <c r="A2533">
        <v>2.4620000000000002</v>
      </c>
    </row>
    <row r="2534" spans="1:1" x14ac:dyDescent="0.3">
      <c r="A2534">
        <v>2.42</v>
      </c>
    </row>
    <row r="2535" spans="1:1" x14ac:dyDescent="0.3">
      <c r="A2535">
        <v>2.4159999999999999</v>
      </c>
    </row>
    <row r="2536" spans="1:1" x14ac:dyDescent="0.3">
      <c r="A2536">
        <v>2.3879999999999999</v>
      </c>
    </row>
    <row r="2537" spans="1:1" x14ac:dyDescent="0.3">
      <c r="A2537">
        <v>2.3839999999999999</v>
      </c>
    </row>
    <row r="2538" spans="1:1" x14ac:dyDescent="0.3">
      <c r="A2538">
        <v>2.3679999999999999</v>
      </c>
    </row>
    <row r="2539" spans="1:1" x14ac:dyDescent="0.3">
      <c r="A2539">
        <v>2.38</v>
      </c>
    </row>
    <row r="2540" spans="1:1" x14ac:dyDescent="0.3">
      <c r="A2540">
        <v>2.3980000000000001</v>
      </c>
    </row>
    <row r="2541" spans="1:1" x14ac:dyDescent="0.3">
      <c r="A2541">
        <v>2.3860000000000001</v>
      </c>
    </row>
    <row r="2542" spans="1:1" x14ac:dyDescent="0.3">
      <c r="A2542">
        <v>2.3439999999999999</v>
      </c>
    </row>
    <row r="2543" spans="1:1" x14ac:dyDescent="0.3">
      <c r="A2543">
        <v>2.2519999999999998</v>
      </c>
    </row>
    <row r="2544" spans="1:1" x14ac:dyDescent="0.3">
      <c r="A2544">
        <v>2.2000000000000002</v>
      </c>
    </row>
    <row r="2545" spans="1:1" x14ac:dyDescent="0.3">
      <c r="A2545">
        <v>2.1880000000000002</v>
      </c>
    </row>
    <row r="2546" spans="1:1" x14ac:dyDescent="0.3">
      <c r="A2546">
        <v>2.214</v>
      </c>
    </row>
    <row r="2547" spans="1:1" x14ac:dyDescent="0.3">
      <c r="A2547">
        <v>2.2440000000000002</v>
      </c>
    </row>
    <row r="2548" spans="1:1" x14ac:dyDescent="0.3">
      <c r="A2548">
        <v>2.2599999999999998</v>
      </c>
    </row>
    <row r="2549" spans="1:1" x14ac:dyDescent="0.3">
      <c r="A2549">
        <v>2.2759999999999998</v>
      </c>
    </row>
    <row r="2550" spans="1:1" x14ac:dyDescent="0.3">
      <c r="A2550">
        <v>2.2999999999999998</v>
      </c>
    </row>
    <row r="2551" spans="1:1" x14ac:dyDescent="0.3">
      <c r="A2551">
        <v>2.3140000000000001</v>
      </c>
    </row>
    <row r="2552" spans="1:1" x14ac:dyDescent="0.3">
      <c r="A2552">
        <v>2.2759999999999998</v>
      </c>
    </row>
    <row r="2553" spans="1:1" x14ac:dyDescent="0.3">
      <c r="A2553">
        <v>2.234</v>
      </c>
    </row>
    <row r="2554" spans="1:1" x14ac:dyDescent="0.3">
      <c r="A2554">
        <v>2.2000000000000002</v>
      </c>
    </row>
    <row r="2555" spans="1:1" x14ac:dyDescent="0.3">
      <c r="A2555">
        <v>2.226</v>
      </c>
    </row>
    <row r="2556" spans="1:1" x14ac:dyDescent="0.3">
      <c r="A2556">
        <v>2.262</v>
      </c>
    </row>
    <row r="2557" spans="1:1" x14ac:dyDescent="0.3">
      <c r="A2557">
        <v>2.3039999999999998</v>
      </c>
    </row>
    <row r="2558" spans="1:1" x14ac:dyDescent="0.3">
      <c r="A2558">
        <v>2.3199999999999998</v>
      </c>
    </row>
    <row r="2559" spans="1:1" x14ac:dyDescent="0.3">
      <c r="A2559">
        <v>2.3180000000000001</v>
      </c>
    </row>
    <row r="2560" spans="1:1" x14ac:dyDescent="0.3">
      <c r="A2560">
        <v>2.3540000000000001</v>
      </c>
    </row>
    <row r="2561" spans="1:1" x14ac:dyDescent="0.3">
      <c r="A2561">
        <v>2.3199999999999998</v>
      </c>
    </row>
    <row r="2562" spans="1:1" x14ac:dyDescent="0.3">
      <c r="A2562">
        <v>2.294</v>
      </c>
    </row>
    <row r="2563" spans="1:1" x14ac:dyDescent="0.3">
      <c r="A2563">
        <v>2.2360000000000002</v>
      </c>
    </row>
    <row r="2564" spans="1:1" x14ac:dyDescent="0.3">
      <c r="A2564">
        <v>2.246</v>
      </c>
    </row>
    <row r="2565" spans="1:1" x14ac:dyDescent="0.3">
      <c r="A2565">
        <v>2.222</v>
      </c>
    </row>
    <row r="2566" spans="1:1" x14ac:dyDescent="0.3">
      <c r="A2566">
        <v>2.1560000000000001</v>
      </c>
    </row>
    <row r="2567" spans="1:1" x14ac:dyDescent="0.3">
      <c r="A2567">
        <v>2.0699999999999998</v>
      </c>
    </row>
    <row r="2568" spans="1:1" x14ac:dyDescent="0.3">
      <c r="A2568">
        <v>2.056</v>
      </c>
    </row>
    <row r="2569" spans="1:1" x14ac:dyDescent="0.3">
      <c r="A2569">
        <v>2.1120000000000001</v>
      </c>
    </row>
    <row r="2570" spans="1:1" x14ac:dyDescent="0.3">
      <c r="A2570">
        <v>2.206</v>
      </c>
    </row>
    <row r="2571" spans="1:1" x14ac:dyDescent="0.3">
      <c r="A2571">
        <v>2.2320000000000002</v>
      </c>
    </row>
    <row r="2572" spans="1:1" x14ac:dyDescent="0.3">
      <c r="A2572">
        <v>2.2440000000000002</v>
      </c>
    </row>
    <row r="2573" spans="1:1" x14ac:dyDescent="0.3">
      <c r="A2573">
        <v>2.2559999999999998</v>
      </c>
    </row>
    <row r="2574" spans="1:1" x14ac:dyDescent="0.3">
      <c r="A2574">
        <v>2.298</v>
      </c>
    </row>
    <row r="2575" spans="1:1" x14ac:dyDescent="0.3">
      <c r="A2575">
        <v>2.282</v>
      </c>
    </row>
    <row r="2576" spans="1:1" x14ac:dyDescent="0.3">
      <c r="A2576">
        <v>2.2839999999999998</v>
      </c>
    </row>
    <row r="2577" spans="1:1" x14ac:dyDescent="0.3">
      <c r="A2577">
        <v>2.2599999999999998</v>
      </c>
    </row>
    <row r="2578" spans="1:1" x14ac:dyDescent="0.3">
      <c r="A2578">
        <v>2.2320000000000002</v>
      </c>
    </row>
    <row r="2579" spans="1:1" x14ac:dyDescent="0.3">
      <c r="A2579">
        <v>2.1960000000000002</v>
      </c>
    </row>
    <row r="2580" spans="1:1" x14ac:dyDescent="0.3">
      <c r="A2580">
        <v>2.202</v>
      </c>
    </row>
    <row r="2581" spans="1:1" x14ac:dyDescent="0.3">
      <c r="A2581">
        <v>2.206</v>
      </c>
    </row>
    <row r="2582" spans="1:1" x14ac:dyDescent="0.3">
      <c r="A2582">
        <v>2.2000000000000002</v>
      </c>
    </row>
    <row r="2583" spans="1:1" x14ac:dyDescent="0.3">
      <c r="A2583">
        <v>2.1960000000000002</v>
      </c>
    </row>
    <row r="2584" spans="1:1" x14ac:dyDescent="0.3">
      <c r="A2584">
        <v>2.222</v>
      </c>
    </row>
    <row r="2585" spans="1:1" x14ac:dyDescent="0.3">
      <c r="A2585">
        <v>2.2440000000000002</v>
      </c>
    </row>
    <row r="2586" spans="1:1" x14ac:dyDescent="0.3">
      <c r="A2586">
        <v>2.278</v>
      </c>
    </row>
    <row r="2587" spans="1:1" x14ac:dyDescent="0.3">
      <c r="A2587">
        <v>2.302</v>
      </c>
    </row>
    <row r="2588" spans="1:1" x14ac:dyDescent="0.3">
      <c r="A2588">
        <v>2.3199999999999998</v>
      </c>
    </row>
    <row r="2589" spans="1:1" x14ac:dyDescent="0.3">
      <c r="A2589">
        <v>2.294</v>
      </c>
    </row>
    <row r="2590" spans="1:1" x14ac:dyDescent="0.3">
      <c r="A2590">
        <v>2.282</v>
      </c>
    </row>
    <row r="2591" spans="1:1" x14ac:dyDescent="0.3">
      <c r="A2591">
        <v>2.2719999999999998</v>
      </c>
    </row>
    <row r="2592" spans="1:1" x14ac:dyDescent="0.3">
      <c r="A2592">
        <v>2.294</v>
      </c>
    </row>
    <row r="2593" spans="1:1" x14ac:dyDescent="0.3">
      <c r="A2593">
        <v>2.27</v>
      </c>
    </row>
    <row r="2594" spans="1:1" x14ac:dyDescent="0.3">
      <c r="A2594">
        <v>2.274</v>
      </c>
    </row>
    <row r="2595" spans="1:1" x14ac:dyDescent="0.3">
      <c r="A2595">
        <v>2.2519999999999998</v>
      </c>
    </row>
    <row r="2596" spans="1:1" x14ac:dyDescent="0.3">
      <c r="A2596">
        <v>2.278</v>
      </c>
    </row>
    <row r="2597" spans="1:1" x14ac:dyDescent="0.3">
      <c r="A2597">
        <v>2.3079999999999998</v>
      </c>
    </row>
    <row r="2598" spans="1:1" x14ac:dyDescent="0.3">
      <c r="A2598">
        <v>2.3180000000000001</v>
      </c>
    </row>
    <row r="2599" spans="1:1" x14ac:dyDescent="0.3">
      <c r="A2599">
        <v>2.3159999999999998</v>
      </c>
    </row>
    <row r="2600" spans="1:1" x14ac:dyDescent="0.3">
      <c r="A2600">
        <v>2.286</v>
      </c>
    </row>
    <row r="2601" spans="1:1" x14ac:dyDescent="0.3">
      <c r="A2601">
        <v>2.3039999999999998</v>
      </c>
    </row>
    <row r="2602" spans="1:1" x14ac:dyDescent="0.3">
      <c r="A2602">
        <v>2.3279999999999998</v>
      </c>
    </row>
    <row r="2603" spans="1:1" x14ac:dyDescent="0.3">
      <c r="A2603">
        <v>2.3380000000000001</v>
      </c>
    </row>
    <row r="2604" spans="1:1" x14ac:dyDescent="0.3">
      <c r="A2604">
        <v>2.35</v>
      </c>
    </row>
    <row r="2605" spans="1:1" x14ac:dyDescent="0.3">
      <c r="A2605">
        <v>2.3220000000000001</v>
      </c>
    </row>
    <row r="2606" spans="1:1" x14ac:dyDescent="0.3">
      <c r="A2606">
        <v>2.3079999999999998</v>
      </c>
    </row>
    <row r="2607" spans="1:1" x14ac:dyDescent="0.3">
      <c r="A2607">
        <v>2.306</v>
      </c>
    </row>
    <row r="2608" spans="1:1" x14ac:dyDescent="0.3">
      <c r="A2608">
        <v>2.3159999999999998</v>
      </c>
    </row>
    <row r="2609" spans="1:1" x14ac:dyDescent="0.3">
      <c r="A2609">
        <v>2.306</v>
      </c>
    </row>
    <row r="2610" spans="1:1" x14ac:dyDescent="0.3">
      <c r="A2610">
        <v>2.29</v>
      </c>
    </row>
    <row r="2611" spans="1:1" x14ac:dyDescent="0.3">
      <c r="A2611">
        <v>2.2799999999999998</v>
      </c>
    </row>
    <row r="2612" spans="1:1" x14ac:dyDescent="0.3">
      <c r="A2612">
        <v>2.278</v>
      </c>
    </row>
    <row r="2613" spans="1:1" x14ac:dyDescent="0.3">
      <c r="A2613">
        <v>2.2599999999999998</v>
      </c>
    </row>
    <row r="2614" spans="1:1" x14ac:dyDescent="0.3">
      <c r="A2614">
        <v>2.274</v>
      </c>
    </row>
    <row r="2615" spans="1:1" x14ac:dyDescent="0.3">
      <c r="A2615">
        <v>2.3079999999999998</v>
      </c>
    </row>
    <row r="2616" spans="1:1" x14ac:dyDescent="0.3">
      <c r="A2616">
        <v>2.3359999999999999</v>
      </c>
    </row>
    <row r="2617" spans="1:1" x14ac:dyDescent="0.3">
      <c r="A2617">
        <v>2.2999999999999998</v>
      </c>
    </row>
    <row r="2618" spans="1:1" x14ac:dyDescent="0.3">
      <c r="A2618">
        <v>2.2839999999999998</v>
      </c>
    </row>
    <row r="2619" spans="1:1" x14ac:dyDescent="0.3">
      <c r="A2619">
        <v>2.3079999999999998</v>
      </c>
    </row>
    <row r="2620" spans="1:1" x14ac:dyDescent="0.3">
      <c r="A2620">
        <v>2.3620000000000001</v>
      </c>
    </row>
    <row r="2621" spans="1:1" x14ac:dyDescent="0.3">
      <c r="A2621">
        <v>2.38</v>
      </c>
    </row>
    <row r="2622" spans="1:1" x14ac:dyDescent="0.3">
      <c r="A2622">
        <v>2.3620000000000001</v>
      </c>
    </row>
    <row r="2623" spans="1:1" x14ac:dyDescent="0.3">
      <c r="A2623">
        <v>2.35</v>
      </c>
    </row>
    <row r="2624" spans="1:1" x14ac:dyDescent="0.3">
      <c r="A2624">
        <v>2.3380000000000001</v>
      </c>
    </row>
    <row r="2625" spans="1:1" x14ac:dyDescent="0.3">
      <c r="A2625">
        <v>2.35</v>
      </c>
    </row>
    <row r="2626" spans="1:1" x14ac:dyDescent="0.3">
      <c r="A2626">
        <v>2.3639999999999999</v>
      </c>
    </row>
    <row r="2627" spans="1:1" x14ac:dyDescent="0.3">
      <c r="A2627">
        <v>2.3639999999999999</v>
      </c>
    </row>
    <row r="2628" spans="1:1" x14ac:dyDescent="0.3">
      <c r="A2628">
        <v>2.3580000000000001</v>
      </c>
    </row>
    <row r="2629" spans="1:1" x14ac:dyDescent="0.3">
      <c r="A2629">
        <v>2.3420000000000001</v>
      </c>
    </row>
    <row r="2630" spans="1:1" x14ac:dyDescent="0.3">
      <c r="A2630">
        <v>2.3540000000000001</v>
      </c>
    </row>
    <row r="2631" spans="1:1" x14ac:dyDescent="0.3">
      <c r="A2631">
        <v>2.33</v>
      </c>
    </row>
    <row r="2632" spans="1:1" x14ac:dyDescent="0.3">
      <c r="A2632">
        <v>2.3359999999999999</v>
      </c>
    </row>
    <row r="2633" spans="1:1" x14ac:dyDescent="0.3">
      <c r="A2633">
        <v>2.3159999999999998</v>
      </c>
    </row>
    <row r="2634" spans="1:1" x14ac:dyDescent="0.3">
      <c r="A2634">
        <v>2.298</v>
      </c>
    </row>
    <row r="2635" spans="1:1" x14ac:dyDescent="0.3">
      <c r="A2635">
        <v>2.2519999999999998</v>
      </c>
    </row>
    <row r="2636" spans="1:1" x14ac:dyDescent="0.3">
      <c r="A2636">
        <v>2.2040000000000002</v>
      </c>
    </row>
    <row r="2637" spans="1:1" x14ac:dyDescent="0.3">
      <c r="A2637">
        <v>2.1800000000000002</v>
      </c>
    </row>
    <row r="2638" spans="1:1" x14ac:dyDescent="0.3">
      <c r="A2638">
        <v>2.2160000000000002</v>
      </c>
    </row>
    <row r="2639" spans="1:1" x14ac:dyDescent="0.3">
      <c r="A2639">
        <v>2.278</v>
      </c>
    </row>
    <row r="2640" spans="1:1" x14ac:dyDescent="0.3">
      <c r="A2640">
        <v>2.3239999999999998</v>
      </c>
    </row>
    <row r="2641" spans="1:1" x14ac:dyDescent="0.3">
      <c r="A2641">
        <v>2.3140000000000001</v>
      </c>
    </row>
    <row r="2642" spans="1:1" x14ac:dyDescent="0.3">
      <c r="A2642">
        <v>2.3039999999999998</v>
      </c>
    </row>
    <row r="2643" spans="1:1" x14ac:dyDescent="0.3">
      <c r="A2643">
        <v>2.2959999999999998</v>
      </c>
    </row>
    <row r="2644" spans="1:1" x14ac:dyDescent="0.3">
      <c r="A2644">
        <v>2.2959999999999998</v>
      </c>
    </row>
    <row r="2645" spans="1:1" x14ac:dyDescent="0.3">
      <c r="A2645">
        <v>2.302</v>
      </c>
    </row>
    <row r="2646" spans="1:1" x14ac:dyDescent="0.3">
      <c r="A2646">
        <v>2.3159999999999998</v>
      </c>
    </row>
    <row r="2647" spans="1:1" x14ac:dyDescent="0.3">
      <c r="A2647">
        <v>2.34</v>
      </c>
    </row>
    <row r="2648" spans="1:1" x14ac:dyDescent="0.3">
      <c r="A2648">
        <v>2.3180000000000001</v>
      </c>
    </row>
    <row r="2649" spans="1:1" x14ac:dyDescent="0.3">
      <c r="A2649">
        <v>2.3079999999999998</v>
      </c>
    </row>
    <row r="2650" spans="1:1" x14ac:dyDescent="0.3">
      <c r="A2650">
        <v>2.2959999999999998</v>
      </c>
    </row>
    <row r="2651" spans="1:1" x14ac:dyDescent="0.3">
      <c r="A2651">
        <v>2.3380000000000001</v>
      </c>
    </row>
    <row r="2652" spans="1:1" x14ac:dyDescent="0.3">
      <c r="A2652">
        <v>2.36</v>
      </c>
    </row>
    <row r="2653" spans="1:1" x14ac:dyDescent="0.3">
      <c r="A2653">
        <v>2.36</v>
      </c>
    </row>
    <row r="2654" spans="1:1" x14ac:dyDescent="0.3">
      <c r="A2654">
        <v>2.2999999999999998</v>
      </c>
    </row>
    <row r="2655" spans="1:1" x14ac:dyDescent="0.3">
      <c r="A2655">
        <v>2.2280000000000002</v>
      </c>
    </row>
    <row r="2656" spans="1:1" x14ac:dyDescent="0.3">
      <c r="A2656">
        <v>2.202</v>
      </c>
    </row>
    <row r="2657" spans="1:1" x14ac:dyDescent="0.3">
      <c r="A2657">
        <v>2.1960000000000002</v>
      </c>
    </row>
    <row r="2658" spans="1:1" x14ac:dyDescent="0.3">
      <c r="A2658">
        <v>2.242</v>
      </c>
    </row>
    <row r="2659" spans="1:1" x14ac:dyDescent="0.3">
      <c r="A2659">
        <v>2.2599999999999998</v>
      </c>
    </row>
    <row r="2660" spans="1:1" x14ac:dyDescent="0.3">
      <c r="A2660">
        <v>2.2879999999999998</v>
      </c>
    </row>
    <row r="2661" spans="1:1" x14ac:dyDescent="0.3">
      <c r="A2661">
        <v>2.2959999999999998</v>
      </c>
    </row>
    <row r="2662" spans="1:1" x14ac:dyDescent="0.3">
      <c r="A2662">
        <v>2.294</v>
      </c>
    </row>
    <row r="2663" spans="1:1" x14ac:dyDescent="0.3">
      <c r="A2663">
        <v>2.2799999999999998</v>
      </c>
    </row>
    <row r="2664" spans="1:1" x14ac:dyDescent="0.3">
      <c r="A2664">
        <v>2.2759999999999998</v>
      </c>
    </row>
    <row r="2665" spans="1:1" x14ac:dyDescent="0.3">
      <c r="A2665">
        <v>2.274</v>
      </c>
    </row>
    <row r="2666" spans="1:1" x14ac:dyDescent="0.3">
      <c r="A2666">
        <v>2.27</v>
      </c>
    </row>
    <row r="2667" spans="1:1" x14ac:dyDescent="0.3">
      <c r="A2667">
        <v>2.278</v>
      </c>
    </row>
    <row r="2668" spans="1:1" x14ac:dyDescent="0.3">
      <c r="A2668">
        <v>2.266</v>
      </c>
    </row>
    <row r="2669" spans="1:1" x14ac:dyDescent="0.3">
      <c r="A2669">
        <v>2.246</v>
      </c>
    </row>
    <row r="2670" spans="1:1" x14ac:dyDescent="0.3">
      <c r="A2670">
        <v>2.2240000000000002</v>
      </c>
    </row>
    <row r="2671" spans="1:1" x14ac:dyDescent="0.3">
      <c r="A2671">
        <v>2.2519999999999998</v>
      </c>
    </row>
    <row r="2672" spans="1:1" x14ac:dyDescent="0.3">
      <c r="A2672">
        <v>2.294</v>
      </c>
    </row>
    <row r="2673" spans="1:1" x14ac:dyDescent="0.3">
      <c r="A2673">
        <v>2.3159999999999998</v>
      </c>
    </row>
    <row r="2674" spans="1:1" x14ac:dyDescent="0.3">
      <c r="A2674">
        <v>2.3279999999999998</v>
      </c>
    </row>
    <row r="2675" spans="1:1" x14ac:dyDescent="0.3">
      <c r="A2675">
        <v>2.3239999999999998</v>
      </c>
    </row>
    <row r="2676" spans="1:1" x14ac:dyDescent="0.3">
      <c r="A2676">
        <v>2.3180000000000001</v>
      </c>
    </row>
    <row r="2677" spans="1:1" x14ac:dyDescent="0.3">
      <c r="A2677">
        <v>2.3199999999999998</v>
      </c>
    </row>
    <row r="2678" spans="1:1" x14ac:dyDescent="0.3">
      <c r="A2678">
        <v>2.3199999999999998</v>
      </c>
    </row>
    <row r="2679" spans="1:1" x14ac:dyDescent="0.3">
      <c r="A2679">
        <v>2.3079999999999998</v>
      </c>
    </row>
    <row r="2680" spans="1:1" x14ac:dyDescent="0.3">
      <c r="A2680">
        <v>2.2559999999999998</v>
      </c>
    </row>
    <row r="2681" spans="1:1" x14ac:dyDescent="0.3">
      <c r="A2681">
        <v>2.21</v>
      </c>
    </row>
    <row r="2682" spans="1:1" x14ac:dyDescent="0.3">
      <c r="A2682">
        <v>2.17</v>
      </c>
    </row>
    <row r="2683" spans="1:1" x14ac:dyDescent="0.3">
      <c r="A2683">
        <v>2.1659999999999999</v>
      </c>
    </row>
    <row r="2684" spans="1:1" x14ac:dyDescent="0.3">
      <c r="A2684">
        <v>2.1680000000000001</v>
      </c>
    </row>
    <row r="2685" spans="1:1" x14ac:dyDescent="0.3">
      <c r="A2685">
        <v>2.1360000000000001</v>
      </c>
    </row>
    <row r="2686" spans="1:1" x14ac:dyDescent="0.3">
      <c r="A2686">
        <v>2.1019999999999999</v>
      </c>
    </row>
    <row r="2687" spans="1:1" x14ac:dyDescent="0.3">
      <c r="A2687">
        <v>2.1280000000000001</v>
      </c>
    </row>
    <row r="2688" spans="1:1" x14ac:dyDescent="0.3">
      <c r="A2688">
        <v>2.222</v>
      </c>
    </row>
    <row r="2689" spans="1:1" x14ac:dyDescent="0.3">
      <c r="A2689">
        <v>2.3639999999999999</v>
      </c>
    </row>
    <row r="2690" spans="1:1" x14ac:dyDescent="0.3">
      <c r="A2690">
        <v>2.3740000000000001</v>
      </c>
    </row>
    <row r="2691" spans="1:1" x14ac:dyDescent="0.3">
      <c r="A2691">
        <v>2.3159999999999998</v>
      </c>
    </row>
    <row r="2692" spans="1:1" x14ac:dyDescent="0.3">
      <c r="A2692">
        <v>2.2519999999999998</v>
      </c>
    </row>
    <row r="2693" spans="1:1" x14ac:dyDescent="0.3">
      <c r="A2693">
        <v>2.2240000000000002</v>
      </c>
    </row>
    <row r="2694" spans="1:1" x14ac:dyDescent="0.3">
      <c r="A2694">
        <v>2.2200000000000002</v>
      </c>
    </row>
    <row r="2695" spans="1:1" x14ac:dyDescent="0.3">
      <c r="A2695">
        <v>2.222</v>
      </c>
    </row>
    <row r="2696" spans="1:1" x14ac:dyDescent="0.3">
      <c r="A2696">
        <v>2.2440000000000002</v>
      </c>
    </row>
    <row r="2697" spans="1:1" x14ac:dyDescent="0.3">
      <c r="A2697">
        <v>2.238</v>
      </c>
    </row>
    <row r="2698" spans="1:1" x14ac:dyDescent="0.3">
      <c r="A2698">
        <v>2.1760000000000002</v>
      </c>
    </row>
    <row r="2699" spans="1:1" x14ac:dyDescent="0.3">
      <c r="A2699">
        <v>2.1440000000000001</v>
      </c>
    </row>
    <row r="2700" spans="1:1" x14ac:dyDescent="0.3">
      <c r="A2700">
        <v>2.1019999999999999</v>
      </c>
    </row>
    <row r="2701" spans="1:1" x14ac:dyDescent="0.3">
      <c r="A2701">
        <v>2.1259999999999999</v>
      </c>
    </row>
    <row r="2702" spans="1:1" x14ac:dyDescent="0.3">
      <c r="A2702">
        <v>2.1160000000000001</v>
      </c>
    </row>
    <row r="2703" spans="1:1" x14ac:dyDescent="0.3">
      <c r="A2703">
        <v>2.0779999999999998</v>
      </c>
    </row>
    <row r="2704" spans="1:1" x14ac:dyDescent="0.3">
      <c r="A2704">
        <v>2.0190000000000001</v>
      </c>
    </row>
    <row r="2705" spans="1:1" x14ac:dyDescent="0.3">
      <c r="A2705">
        <v>1.996</v>
      </c>
    </row>
    <row r="2706" spans="1:1" x14ac:dyDescent="0.3">
      <c r="A2706">
        <v>2.0579999999999998</v>
      </c>
    </row>
    <row r="2707" spans="1:1" x14ac:dyDescent="0.3">
      <c r="A2707">
        <v>2.1320000000000001</v>
      </c>
    </row>
    <row r="2708" spans="1:1" x14ac:dyDescent="0.3">
      <c r="A2708">
        <v>2.1659999999999999</v>
      </c>
    </row>
    <row r="2709" spans="1:1" x14ac:dyDescent="0.3">
      <c r="A2709">
        <v>2.1560000000000001</v>
      </c>
    </row>
    <row r="2710" spans="1:1" x14ac:dyDescent="0.3">
      <c r="A2710">
        <v>2.17</v>
      </c>
    </row>
    <row r="2711" spans="1:1" x14ac:dyDescent="0.3">
      <c r="A2711">
        <v>2.1960000000000002</v>
      </c>
    </row>
    <row r="2712" spans="1:1" x14ac:dyDescent="0.3">
      <c r="A2712">
        <v>2.226</v>
      </c>
    </row>
    <row r="2713" spans="1:1" x14ac:dyDescent="0.3">
      <c r="A2713">
        <v>2.2200000000000002</v>
      </c>
    </row>
    <row r="2714" spans="1:1" x14ac:dyDescent="0.3">
      <c r="A2714">
        <v>2.1720000000000002</v>
      </c>
    </row>
    <row r="2715" spans="1:1" x14ac:dyDescent="0.3">
      <c r="A2715">
        <v>2.1440000000000001</v>
      </c>
    </row>
    <row r="2716" spans="1:1" x14ac:dyDescent="0.3">
      <c r="A2716">
        <v>2.1139999999999999</v>
      </c>
    </row>
    <row r="2717" spans="1:1" x14ac:dyDescent="0.3">
      <c r="A2717">
        <v>2.1160000000000001</v>
      </c>
    </row>
    <row r="2718" spans="1:1" x14ac:dyDescent="0.3">
      <c r="A2718">
        <v>2.0819999999999999</v>
      </c>
    </row>
    <row r="2719" spans="1:1" x14ac:dyDescent="0.3">
      <c r="A2719">
        <v>2.048</v>
      </c>
    </row>
    <row r="2720" spans="1:1" x14ac:dyDescent="0.3">
      <c r="A2720">
        <v>2.056</v>
      </c>
    </row>
    <row r="2721" spans="1:1" x14ac:dyDescent="0.3">
      <c r="A2721">
        <v>2.11</v>
      </c>
    </row>
    <row r="2722" spans="1:1" x14ac:dyDescent="0.3">
      <c r="A2722">
        <v>2.214</v>
      </c>
    </row>
    <row r="2723" spans="1:1" x14ac:dyDescent="0.3">
      <c r="A2723">
        <v>2.3140000000000001</v>
      </c>
    </row>
    <row r="2724" spans="1:1" x14ac:dyDescent="0.3">
      <c r="A2724">
        <v>2.3439999999999999</v>
      </c>
    </row>
    <row r="2725" spans="1:1" x14ac:dyDescent="0.3">
      <c r="A2725">
        <v>2.3420000000000001</v>
      </c>
    </row>
    <row r="2726" spans="1:1" x14ac:dyDescent="0.3">
      <c r="A2726">
        <v>2.3039999999999998</v>
      </c>
    </row>
    <row r="2727" spans="1:1" x14ac:dyDescent="0.3">
      <c r="A2727">
        <v>2.3260000000000001</v>
      </c>
    </row>
    <row r="2728" spans="1:1" x14ac:dyDescent="0.3">
      <c r="A2728">
        <v>2.3319999999999999</v>
      </c>
    </row>
    <row r="2729" spans="1:1" x14ac:dyDescent="0.3">
      <c r="A2729">
        <v>2.302</v>
      </c>
    </row>
    <row r="2730" spans="1:1" x14ac:dyDescent="0.3">
      <c r="A2730">
        <v>2.2599999999999998</v>
      </c>
    </row>
    <row r="2731" spans="1:1" x14ac:dyDescent="0.3">
      <c r="A2731">
        <v>2.202</v>
      </c>
    </row>
    <row r="2732" spans="1:1" x14ac:dyDescent="0.3">
      <c r="A2732">
        <v>2.1640000000000001</v>
      </c>
    </row>
    <row r="2733" spans="1:1" x14ac:dyDescent="0.3">
      <c r="A2733">
        <v>2.0880000000000001</v>
      </c>
    </row>
    <row r="2734" spans="1:1" x14ac:dyDescent="0.3">
      <c r="A2734">
        <v>1.98</v>
      </c>
    </row>
    <row r="2735" spans="1:1" x14ac:dyDescent="0.3">
      <c r="A2735">
        <v>1.956</v>
      </c>
    </row>
    <row r="2736" spans="1:1" x14ac:dyDescent="0.3">
      <c r="A2736">
        <v>1.99</v>
      </c>
    </row>
    <row r="2737" spans="1:1" x14ac:dyDescent="0.3">
      <c r="A2737">
        <v>2.1</v>
      </c>
    </row>
    <row r="2738" spans="1:1" x14ac:dyDescent="0.3">
      <c r="A2738">
        <v>2.1320000000000001</v>
      </c>
    </row>
    <row r="2739" spans="1:1" x14ac:dyDescent="0.3">
      <c r="A2739">
        <v>2.1379999999999999</v>
      </c>
    </row>
    <row r="2740" spans="1:1" x14ac:dyDescent="0.3">
      <c r="A2740">
        <v>2.13</v>
      </c>
    </row>
    <row r="2741" spans="1:1" x14ac:dyDescent="0.3">
      <c r="A2741">
        <v>2.13</v>
      </c>
    </row>
    <row r="2742" spans="1:1" x14ac:dyDescent="0.3">
      <c r="A2742">
        <v>2.0499999999999998</v>
      </c>
    </row>
    <row r="2743" spans="1:1" x14ac:dyDescent="0.3">
      <c r="A2743">
        <v>1.984</v>
      </c>
    </row>
    <row r="2744" spans="1:1" x14ac:dyDescent="0.3">
      <c r="A2744">
        <v>1.9059999999999999</v>
      </c>
    </row>
    <row r="2745" spans="1:1" x14ac:dyDescent="0.3">
      <c r="A2745">
        <v>1.9259999999999999</v>
      </c>
    </row>
    <row r="2746" spans="1:1" x14ac:dyDescent="0.3">
      <c r="A2746">
        <v>1.9850000000000001</v>
      </c>
    </row>
    <row r="2747" spans="1:1" x14ac:dyDescent="0.3">
      <c r="A2747">
        <v>2.0920000000000001</v>
      </c>
    </row>
    <row r="2748" spans="1:1" x14ac:dyDescent="0.3">
      <c r="A2748">
        <v>2.0979999999999999</v>
      </c>
    </row>
    <row r="2749" spans="1:1" x14ac:dyDescent="0.3">
      <c r="A2749">
        <v>2.0720000000000001</v>
      </c>
    </row>
    <row r="2750" spans="1:1" x14ac:dyDescent="0.3">
      <c r="A2750">
        <v>2.08</v>
      </c>
    </row>
    <row r="2751" spans="1:1" x14ac:dyDescent="0.3">
      <c r="A2751">
        <v>2.14</v>
      </c>
    </row>
    <row r="2752" spans="1:1" x14ac:dyDescent="0.3">
      <c r="A2752">
        <v>2.234</v>
      </c>
    </row>
    <row r="2753" spans="1:1" x14ac:dyDescent="0.3">
      <c r="A2753">
        <v>2.2400000000000002</v>
      </c>
    </row>
    <row r="2754" spans="1:1" x14ac:dyDescent="0.3">
      <c r="A2754">
        <v>2.23</v>
      </c>
    </row>
    <row r="2755" spans="1:1" x14ac:dyDescent="0.3">
      <c r="A2755">
        <v>2.1539999999999999</v>
      </c>
    </row>
    <row r="2756" spans="1:1" x14ac:dyDescent="0.3">
      <c r="A2756">
        <v>2.0459999999999998</v>
      </c>
    </row>
    <row r="2757" spans="1:1" x14ac:dyDescent="0.3">
      <c r="A2757">
        <v>2.0019999999999998</v>
      </c>
    </row>
    <row r="2758" spans="1:1" x14ac:dyDescent="0.3">
      <c r="A2758">
        <v>2.0139999999999998</v>
      </c>
    </row>
    <row r="2759" spans="1:1" x14ac:dyDescent="0.3">
      <c r="A2759">
        <v>2.11</v>
      </c>
    </row>
    <row r="2760" spans="1:1" x14ac:dyDescent="0.3">
      <c r="A2760">
        <v>2.1960000000000002</v>
      </c>
    </row>
    <row r="2761" spans="1:1" x14ac:dyDescent="0.3">
      <c r="A2761">
        <v>2.262</v>
      </c>
    </row>
    <row r="2762" spans="1:1" x14ac:dyDescent="0.3">
      <c r="A2762">
        <v>2.29</v>
      </c>
    </row>
    <row r="2763" spans="1:1" x14ac:dyDescent="0.3">
      <c r="A2763">
        <v>2.27</v>
      </c>
    </row>
    <row r="2764" spans="1:1" x14ac:dyDescent="0.3">
      <c r="A2764">
        <v>2.2400000000000002</v>
      </c>
    </row>
    <row r="2765" spans="1:1" x14ac:dyDescent="0.3">
      <c r="A2765">
        <v>2.234</v>
      </c>
    </row>
    <row r="2766" spans="1:1" x14ac:dyDescent="0.3">
      <c r="A2766">
        <v>2.202</v>
      </c>
    </row>
    <row r="2767" spans="1:1" x14ac:dyDescent="0.3">
      <c r="A2767">
        <v>2.1880000000000002</v>
      </c>
    </row>
    <row r="2768" spans="1:1" x14ac:dyDescent="0.3">
      <c r="A2768">
        <v>2.19</v>
      </c>
    </row>
    <row r="2769" spans="1:1" x14ac:dyDescent="0.3">
      <c r="A2769">
        <v>2.2400000000000002</v>
      </c>
    </row>
    <row r="2770" spans="1:1" x14ac:dyDescent="0.3">
      <c r="A2770">
        <v>2.266</v>
      </c>
    </row>
    <row r="2771" spans="1:1" x14ac:dyDescent="0.3">
      <c r="A2771">
        <v>2.266</v>
      </c>
    </row>
    <row r="2772" spans="1:1" x14ac:dyDescent="0.3">
      <c r="A2772">
        <v>2.282</v>
      </c>
    </row>
    <row r="2773" spans="1:1" x14ac:dyDescent="0.3">
      <c r="A2773">
        <v>2.2879999999999998</v>
      </c>
    </row>
    <row r="2774" spans="1:1" x14ac:dyDescent="0.3">
      <c r="A2774">
        <v>2.298</v>
      </c>
    </row>
    <row r="2775" spans="1:1" x14ac:dyDescent="0.3">
      <c r="A2775">
        <v>2.2639999999999998</v>
      </c>
    </row>
    <row r="2776" spans="1:1" x14ac:dyDescent="0.3">
      <c r="A2776">
        <v>2.25</v>
      </c>
    </row>
    <row r="2777" spans="1:1" x14ac:dyDescent="0.3">
      <c r="A2777">
        <v>2.23</v>
      </c>
    </row>
    <row r="2778" spans="1:1" x14ac:dyDescent="0.3">
      <c r="A2778">
        <v>2.2400000000000002</v>
      </c>
    </row>
    <row r="2779" spans="1:1" x14ac:dyDescent="0.3">
      <c r="A2779">
        <v>2.25</v>
      </c>
    </row>
    <row r="2780" spans="1:1" x14ac:dyDescent="0.3">
      <c r="A2780">
        <v>2.2519999999999998</v>
      </c>
    </row>
    <row r="2781" spans="1:1" x14ac:dyDescent="0.3">
      <c r="A2781">
        <v>2.2519999999999998</v>
      </c>
    </row>
    <row r="2782" spans="1:1" x14ac:dyDescent="0.3">
      <c r="A2782">
        <v>2.2799999999999998</v>
      </c>
    </row>
    <row r="2783" spans="1:1" x14ac:dyDescent="0.3">
      <c r="A2783">
        <v>2.3199999999999998</v>
      </c>
    </row>
    <row r="2784" spans="1:1" x14ac:dyDescent="0.3">
      <c r="A2784">
        <v>2.3279999999999998</v>
      </c>
    </row>
    <row r="2785" spans="1:1" x14ac:dyDescent="0.3">
      <c r="A2785">
        <v>2.306</v>
      </c>
    </row>
    <row r="2786" spans="1:1" x14ac:dyDescent="0.3">
      <c r="A2786">
        <v>2.29</v>
      </c>
    </row>
    <row r="2787" spans="1:1" x14ac:dyDescent="0.3">
      <c r="A2787">
        <v>2.2480000000000002</v>
      </c>
    </row>
    <row r="2788" spans="1:1" x14ac:dyDescent="0.3">
      <c r="A2788">
        <v>2.2240000000000002</v>
      </c>
    </row>
    <row r="2789" spans="1:1" x14ac:dyDescent="0.3">
      <c r="A2789">
        <v>2.218</v>
      </c>
    </row>
    <row r="2790" spans="1:1" x14ac:dyDescent="0.3">
      <c r="A2790">
        <v>2.246</v>
      </c>
    </row>
    <row r="2791" spans="1:1" x14ac:dyDescent="0.3">
      <c r="A2791">
        <v>2.2639999999999998</v>
      </c>
    </row>
    <row r="2792" spans="1:1" x14ac:dyDescent="0.3">
      <c r="A2792">
        <v>2.274</v>
      </c>
    </row>
    <row r="2793" spans="1:1" x14ac:dyDescent="0.3">
      <c r="A2793">
        <v>2.2839999999999998</v>
      </c>
    </row>
    <row r="2794" spans="1:1" x14ac:dyDescent="0.3">
      <c r="A2794">
        <v>2.3079999999999998</v>
      </c>
    </row>
    <row r="2795" spans="1:1" x14ac:dyDescent="0.3">
      <c r="A2795">
        <v>2.3199999999999998</v>
      </c>
    </row>
    <row r="2796" spans="1:1" x14ac:dyDescent="0.3">
      <c r="A2796">
        <v>2.33</v>
      </c>
    </row>
    <row r="2797" spans="1:1" x14ac:dyDescent="0.3">
      <c r="A2797">
        <v>2.3140000000000001</v>
      </c>
    </row>
    <row r="2798" spans="1:1" x14ac:dyDescent="0.3">
      <c r="A2798">
        <v>2.2999999999999998</v>
      </c>
    </row>
    <row r="2799" spans="1:1" x14ac:dyDescent="0.3">
      <c r="A2799">
        <v>2.2759999999999998</v>
      </c>
    </row>
    <row r="2800" spans="1:1" x14ac:dyDescent="0.3">
      <c r="A2800">
        <v>2.258</v>
      </c>
    </row>
    <row r="2801" spans="1:1" x14ac:dyDescent="0.3">
      <c r="A2801">
        <v>2.274</v>
      </c>
    </row>
    <row r="2802" spans="1:1" x14ac:dyDescent="0.3">
      <c r="A2802">
        <v>2.2839999999999998</v>
      </c>
    </row>
    <row r="2803" spans="1:1" x14ac:dyDescent="0.3">
      <c r="A2803">
        <v>2.29</v>
      </c>
    </row>
    <row r="2804" spans="1:1" x14ac:dyDescent="0.3">
      <c r="A2804">
        <v>2.2879999999999998</v>
      </c>
    </row>
    <row r="2805" spans="1:1" x14ac:dyDescent="0.3">
      <c r="A2805">
        <v>2.3079999999999998</v>
      </c>
    </row>
    <row r="2806" spans="1:1" x14ac:dyDescent="0.3">
      <c r="A2806">
        <v>2.33</v>
      </c>
    </row>
    <row r="2807" spans="1:1" x14ac:dyDescent="0.3">
      <c r="A2807">
        <v>2.4079999999999999</v>
      </c>
    </row>
    <row r="2808" spans="1:1" x14ac:dyDescent="0.3">
      <c r="A2808">
        <v>2.4140000000000001</v>
      </c>
    </row>
    <row r="2809" spans="1:1" x14ac:dyDescent="0.3">
      <c r="A2809">
        <v>2.4079999999999999</v>
      </c>
    </row>
    <row r="2810" spans="1:1" x14ac:dyDescent="0.3">
      <c r="A2810">
        <v>2.3319999999999999</v>
      </c>
    </row>
    <row r="2811" spans="1:1" x14ac:dyDescent="0.3">
      <c r="A2811">
        <v>2.3279999999999998</v>
      </c>
    </row>
    <row r="2812" spans="1:1" x14ac:dyDescent="0.3">
      <c r="A2812">
        <v>2.3279999999999998</v>
      </c>
    </row>
    <row r="2813" spans="1:1" x14ac:dyDescent="0.3">
      <c r="A2813">
        <v>2.3119999999999998</v>
      </c>
    </row>
    <row r="2814" spans="1:1" x14ac:dyDescent="0.3">
      <c r="A2814">
        <v>2.2879999999999998</v>
      </c>
    </row>
    <row r="2815" spans="1:1" x14ac:dyDescent="0.3">
      <c r="A2815">
        <v>2.274</v>
      </c>
    </row>
    <row r="2816" spans="1:1" x14ac:dyDescent="0.3">
      <c r="A2816">
        <v>2.2839999999999998</v>
      </c>
    </row>
    <row r="2817" spans="1:1" x14ac:dyDescent="0.3">
      <c r="A2817">
        <v>2.286</v>
      </c>
    </row>
    <row r="2818" spans="1:1" x14ac:dyDescent="0.3">
      <c r="A2818">
        <v>2.2959999999999998</v>
      </c>
    </row>
    <row r="2819" spans="1:1" x14ac:dyDescent="0.3">
      <c r="A2819">
        <v>2.302</v>
      </c>
    </row>
    <row r="2820" spans="1:1" x14ac:dyDescent="0.3">
      <c r="A2820">
        <v>2.302</v>
      </c>
    </row>
    <row r="2821" spans="1:1" x14ac:dyDescent="0.3">
      <c r="A2821">
        <v>2.3180000000000001</v>
      </c>
    </row>
    <row r="2822" spans="1:1" x14ac:dyDescent="0.3">
      <c r="A2822">
        <v>2.3119999999999998</v>
      </c>
    </row>
    <row r="2823" spans="1:1" x14ac:dyDescent="0.3">
      <c r="A2823">
        <v>2.3140000000000001</v>
      </c>
    </row>
    <row r="2824" spans="1:1" x14ac:dyDescent="0.3">
      <c r="A2824">
        <v>2.2959999999999998</v>
      </c>
    </row>
    <row r="2825" spans="1:1" x14ac:dyDescent="0.3">
      <c r="A2825">
        <v>2.2839999999999998</v>
      </c>
    </row>
    <row r="2826" spans="1:1" x14ac:dyDescent="0.3">
      <c r="A2826">
        <v>2.266</v>
      </c>
    </row>
    <row r="2827" spans="1:1" x14ac:dyDescent="0.3">
      <c r="A2827">
        <v>2.2519999999999998</v>
      </c>
    </row>
    <row r="2828" spans="1:1" x14ac:dyDescent="0.3">
      <c r="A2828">
        <v>2.2639999999999998</v>
      </c>
    </row>
    <row r="2829" spans="1:1" x14ac:dyDescent="0.3">
      <c r="A2829">
        <v>2.2879999999999998</v>
      </c>
    </row>
    <row r="2830" spans="1:1" x14ac:dyDescent="0.3">
      <c r="A2830">
        <v>2.3140000000000001</v>
      </c>
    </row>
    <row r="2831" spans="1:1" x14ac:dyDescent="0.3">
      <c r="A2831">
        <v>2.3079999999999998</v>
      </c>
    </row>
    <row r="2832" spans="1:1" x14ac:dyDescent="0.3">
      <c r="A2832">
        <v>2.298</v>
      </c>
    </row>
    <row r="2833" spans="1:1" x14ac:dyDescent="0.3">
      <c r="A2833">
        <v>2.266</v>
      </c>
    </row>
    <row r="2834" spans="1:1" x14ac:dyDescent="0.3">
      <c r="A2834">
        <v>2.2519999999999998</v>
      </c>
    </row>
    <row r="2835" spans="1:1" x14ac:dyDescent="0.3">
      <c r="A2835">
        <v>2.2360000000000002</v>
      </c>
    </row>
    <row r="2836" spans="1:1" x14ac:dyDescent="0.3">
      <c r="A2836">
        <v>2.2440000000000002</v>
      </c>
    </row>
    <row r="2837" spans="1:1" x14ac:dyDescent="0.3">
      <c r="A2837">
        <v>2.2480000000000002</v>
      </c>
    </row>
    <row r="2838" spans="1:1" x14ac:dyDescent="0.3">
      <c r="A2838">
        <v>2.278</v>
      </c>
    </row>
    <row r="2839" spans="1:1" x14ac:dyDescent="0.3">
      <c r="A2839">
        <v>2.3119999999999998</v>
      </c>
    </row>
    <row r="2840" spans="1:1" x14ac:dyDescent="0.3">
      <c r="A2840">
        <v>2.34</v>
      </c>
    </row>
    <row r="2841" spans="1:1" x14ac:dyDescent="0.3">
      <c r="A2841">
        <v>2.3460000000000001</v>
      </c>
    </row>
    <row r="2842" spans="1:1" x14ac:dyDescent="0.3">
      <c r="A2842">
        <v>2.36</v>
      </c>
    </row>
    <row r="2843" spans="1:1" x14ac:dyDescent="0.3">
      <c r="A2843">
        <v>2.3679999999999999</v>
      </c>
    </row>
    <row r="2844" spans="1:1" x14ac:dyDescent="0.3">
      <c r="A2844">
        <v>2.3719999999999999</v>
      </c>
    </row>
    <row r="2845" spans="1:1" x14ac:dyDescent="0.3">
      <c r="A2845">
        <v>2.3439999999999999</v>
      </c>
    </row>
    <row r="2846" spans="1:1" x14ac:dyDescent="0.3">
      <c r="A2846">
        <v>2.3260000000000001</v>
      </c>
    </row>
    <row r="2847" spans="1:1" x14ac:dyDescent="0.3">
      <c r="A2847">
        <v>2.3079999999999998</v>
      </c>
    </row>
    <row r="2848" spans="1:1" x14ac:dyDescent="0.3">
      <c r="A2848">
        <v>2.286</v>
      </c>
    </row>
    <row r="2849" spans="1:1" x14ac:dyDescent="0.3">
      <c r="A2849">
        <v>2.266</v>
      </c>
    </row>
    <row r="2850" spans="1:1" x14ac:dyDescent="0.3">
      <c r="A2850">
        <v>2.2559999999999998</v>
      </c>
    </row>
    <row r="2851" spans="1:1" x14ac:dyDescent="0.3">
      <c r="A2851">
        <v>2.2839999999999998</v>
      </c>
    </row>
    <row r="2852" spans="1:1" x14ac:dyDescent="0.3">
      <c r="A2852">
        <v>2.2959999999999998</v>
      </c>
    </row>
    <row r="2853" spans="1:1" x14ac:dyDescent="0.3">
      <c r="A2853">
        <v>2.3220000000000001</v>
      </c>
    </row>
    <row r="2854" spans="1:1" x14ac:dyDescent="0.3">
      <c r="A2854">
        <v>2.3239999999999998</v>
      </c>
    </row>
    <row r="2855" spans="1:1" x14ac:dyDescent="0.3">
      <c r="A2855">
        <v>2.3380000000000001</v>
      </c>
    </row>
    <row r="2856" spans="1:1" x14ac:dyDescent="0.3">
      <c r="A2856">
        <v>2.3380000000000001</v>
      </c>
    </row>
    <row r="2857" spans="1:1" x14ac:dyDescent="0.3">
      <c r="A2857">
        <v>2.3380000000000001</v>
      </c>
    </row>
    <row r="2858" spans="1:1" x14ac:dyDescent="0.3">
      <c r="A2858">
        <v>2.3460000000000001</v>
      </c>
    </row>
    <row r="2859" spans="1:1" x14ac:dyDescent="0.3">
      <c r="A2859">
        <v>2.3420000000000001</v>
      </c>
    </row>
    <row r="2860" spans="1:1" x14ac:dyDescent="0.3">
      <c r="A2860">
        <v>2.3479999999999999</v>
      </c>
    </row>
    <row r="2861" spans="1:1" x14ac:dyDescent="0.3">
      <c r="A2861">
        <v>2.3319999999999999</v>
      </c>
    </row>
    <row r="2862" spans="1:1" x14ac:dyDescent="0.3">
      <c r="A2862">
        <v>2.3460000000000001</v>
      </c>
    </row>
    <row r="2863" spans="1:1" x14ac:dyDescent="0.3">
      <c r="A2863">
        <v>2.3479999999999999</v>
      </c>
    </row>
    <row r="2864" spans="1:1" x14ac:dyDescent="0.3">
      <c r="A2864">
        <v>2.3519999999999999</v>
      </c>
    </row>
    <row r="2865" spans="1:1" x14ac:dyDescent="0.3">
      <c r="A2865">
        <v>2.3479999999999999</v>
      </c>
    </row>
    <row r="2866" spans="1:1" x14ac:dyDescent="0.3">
      <c r="A2866">
        <v>2.3260000000000001</v>
      </c>
    </row>
    <row r="2867" spans="1:1" x14ac:dyDescent="0.3">
      <c r="A2867">
        <v>2.3260000000000001</v>
      </c>
    </row>
    <row r="2868" spans="1:1" x14ac:dyDescent="0.3">
      <c r="A2868">
        <v>2.294</v>
      </c>
    </row>
    <row r="2869" spans="1:1" x14ac:dyDescent="0.3">
      <c r="A2869">
        <v>2.2559999999999998</v>
      </c>
    </row>
    <row r="2870" spans="1:1" x14ac:dyDescent="0.3">
      <c r="A2870">
        <v>2.2679999999999998</v>
      </c>
    </row>
    <row r="2871" spans="1:1" x14ac:dyDescent="0.3">
      <c r="A2871">
        <v>2.2919999999999998</v>
      </c>
    </row>
    <row r="2872" spans="1:1" x14ac:dyDescent="0.3">
      <c r="A2872">
        <v>2.3559999999999999</v>
      </c>
    </row>
    <row r="2873" spans="1:1" x14ac:dyDescent="0.3">
      <c r="A2873">
        <v>2.33</v>
      </c>
    </row>
    <row r="2874" spans="1:1" x14ac:dyDescent="0.3">
      <c r="A2874">
        <v>2.3359999999999999</v>
      </c>
    </row>
    <row r="2875" spans="1:1" x14ac:dyDescent="0.3">
      <c r="A2875">
        <v>2.3359999999999999</v>
      </c>
    </row>
    <row r="2876" spans="1:1" x14ac:dyDescent="0.3">
      <c r="A2876">
        <v>2.3540000000000001</v>
      </c>
    </row>
    <row r="2877" spans="1:1" x14ac:dyDescent="0.3">
      <c r="A2877">
        <v>2.3439999999999999</v>
      </c>
    </row>
    <row r="2878" spans="1:1" x14ac:dyDescent="0.3">
      <c r="A2878">
        <v>2.3540000000000001</v>
      </c>
    </row>
    <row r="2879" spans="1:1" x14ac:dyDescent="0.3">
      <c r="A2879">
        <v>2.3559999999999999</v>
      </c>
    </row>
    <row r="2880" spans="1:1" x14ac:dyDescent="0.3">
      <c r="A2880">
        <v>2.3620000000000001</v>
      </c>
    </row>
    <row r="2881" spans="1:1" x14ac:dyDescent="0.3">
      <c r="A2881">
        <v>2.3159999999999998</v>
      </c>
    </row>
    <row r="2882" spans="1:1" x14ac:dyDescent="0.3">
      <c r="A2882">
        <v>2.2919999999999998</v>
      </c>
    </row>
    <row r="2883" spans="1:1" x14ac:dyDescent="0.3">
      <c r="A2883">
        <v>2.2839999999999998</v>
      </c>
    </row>
    <row r="2884" spans="1:1" x14ac:dyDescent="0.3">
      <c r="A2884">
        <v>2.3340000000000001</v>
      </c>
    </row>
    <row r="2885" spans="1:1" x14ac:dyDescent="0.3">
      <c r="A2885">
        <v>2.3199999999999998</v>
      </c>
    </row>
    <row r="2886" spans="1:1" x14ac:dyDescent="0.3">
      <c r="A2886">
        <v>2.3140000000000001</v>
      </c>
    </row>
    <row r="2887" spans="1:1" x14ac:dyDescent="0.3">
      <c r="A2887">
        <v>2.2679999999999998</v>
      </c>
    </row>
    <row r="2888" spans="1:1" x14ac:dyDescent="0.3">
      <c r="A2888">
        <v>2.2639999999999998</v>
      </c>
    </row>
    <row r="2889" spans="1:1" x14ac:dyDescent="0.3">
      <c r="A2889">
        <v>2.2480000000000002</v>
      </c>
    </row>
    <row r="2890" spans="1:1" x14ac:dyDescent="0.3">
      <c r="A2890">
        <v>2.2200000000000002</v>
      </c>
    </row>
    <row r="2891" spans="1:1" x14ac:dyDescent="0.3">
      <c r="A2891">
        <v>2.246</v>
      </c>
    </row>
    <row r="2892" spans="1:1" x14ac:dyDescent="0.3">
      <c r="A2892">
        <v>2.2879999999999998</v>
      </c>
    </row>
    <row r="2893" spans="1:1" x14ac:dyDescent="0.3">
      <c r="A2893">
        <v>2.36</v>
      </c>
    </row>
    <row r="2894" spans="1:1" x14ac:dyDescent="0.3">
      <c r="A2894">
        <v>2.36</v>
      </c>
    </row>
    <row r="2895" spans="1:1" x14ac:dyDescent="0.3">
      <c r="A2895">
        <v>2.3380000000000001</v>
      </c>
    </row>
    <row r="2896" spans="1:1" x14ac:dyDescent="0.3">
      <c r="A2896">
        <v>2.3380000000000001</v>
      </c>
    </row>
    <row r="2897" spans="1:1" x14ac:dyDescent="0.3">
      <c r="A2897">
        <v>2.3319999999999999</v>
      </c>
    </row>
    <row r="2898" spans="1:1" x14ac:dyDescent="0.3">
      <c r="A2898">
        <v>2.3340000000000001</v>
      </c>
    </row>
    <row r="2899" spans="1:1" x14ac:dyDescent="0.3">
      <c r="A2899">
        <v>2.2959999999999998</v>
      </c>
    </row>
    <row r="2900" spans="1:1" x14ac:dyDescent="0.3">
      <c r="A2900">
        <v>2.2999999999999998</v>
      </c>
    </row>
    <row r="2901" spans="1:1" x14ac:dyDescent="0.3">
      <c r="A2901">
        <v>2.294</v>
      </c>
    </row>
    <row r="2902" spans="1:1" x14ac:dyDescent="0.3">
      <c r="A2902">
        <v>2.2959999999999998</v>
      </c>
    </row>
    <row r="2903" spans="1:1" x14ac:dyDescent="0.3">
      <c r="A2903">
        <v>2.2639999999999998</v>
      </c>
    </row>
    <row r="2904" spans="1:1" x14ac:dyDescent="0.3">
      <c r="A2904">
        <v>2.222</v>
      </c>
    </row>
    <row r="2905" spans="1:1" x14ac:dyDescent="0.3">
      <c r="A2905">
        <v>2.1619999999999999</v>
      </c>
    </row>
    <row r="2906" spans="1:1" x14ac:dyDescent="0.3">
      <c r="A2906">
        <v>2.12</v>
      </c>
    </row>
    <row r="2907" spans="1:1" x14ac:dyDescent="0.3">
      <c r="A2907">
        <v>2.1360000000000001</v>
      </c>
    </row>
    <row r="2908" spans="1:1" x14ac:dyDescent="0.3">
      <c r="A2908">
        <v>2.1659999999999999</v>
      </c>
    </row>
    <row r="2909" spans="1:1" x14ac:dyDescent="0.3">
      <c r="A2909">
        <v>2.2160000000000002</v>
      </c>
    </row>
    <row r="2910" spans="1:1" x14ac:dyDescent="0.3">
      <c r="A2910">
        <v>2.2400000000000002</v>
      </c>
    </row>
    <row r="2911" spans="1:1" x14ac:dyDescent="0.3">
      <c r="A2911">
        <v>2.2719999999999998</v>
      </c>
    </row>
    <row r="2912" spans="1:1" x14ac:dyDescent="0.3">
      <c r="A2912">
        <v>2.2759999999999998</v>
      </c>
    </row>
    <row r="2913" spans="1:1" x14ac:dyDescent="0.3">
      <c r="A2913">
        <v>2.306</v>
      </c>
    </row>
    <row r="2914" spans="1:1" x14ac:dyDescent="0.3">
      <c r="A2914">
        <v>2.3140000000000001</v>
      </c>
    </row>
    <row r="2915" spans="1:1" x14ac:dyDescent="0.3">
      <c r="A2915">
        <v>2.3340000000000001</v>
      </c>
    </row>
    <row r="2916" spans="1:1" x14ac:dyDescent="0.3">
      <c r="A2916">
        <v>2.3319999999999999</v>
      </c>
    </row>
    <row r="2917" spans="1:1" x14ac:dyDescent="0.3">
      <c r="A2917">
        <v>2.3519999999999999</v>
      </c>
    </row>
    <row r="2918" spans="1:1" x14ac:dyDescent="0.3">
      <c r="A2918">
        <v>2.298</v>
      </c>
    </row>
    <row r="2919" spans="1:1" x14ac:dyDescent="0.3">
      <c r="A2919">
        <v>2.234</v>
      </c>
    </row>
    <row r="2920" spans="1:1" x14ac:dyDescent="0.3">
      <c r="A2920">
        <v>2.2000000000000002</v>
      </c>
    </row>
    <row r="2921" spans="1:1" x14ac:dyDescent="0.3">
      <c r="A2921">
        <v>2.2160000000000002</v>
      </c>
    </row>
    <row r="2922" spans="1:1" x14ac:dyDescent="0.3">
      <c r="A2922">
        <v>2.226</v>
      </c>
    </row>
    <row r="2923" spans="1:1" x14ac:dyDescent="0.3">
      <c r="A2923">
        <v>2.222</v>
      </c>
    </row>
    <row r="2924" spans="1:1" x14ac:dyDescent="0.3">
      <c r="A2924">
        <v>2.2519999999999998</v>
      </c>
    </row>
    <row r="2925" spans="1:1" x14ac:dyDescent="0.3">
      <c r="A2925">
        <v>2.298</v>
      </c>
    </row>
    <row r="2926" spans="1:1" x14ac:dyDescent="0.3">
      <c r="A2926">
        <v>2.3439999999999999</v>
      </c>
    </row>
    <row r="2927" spans="1:1" x14ac:dyDescent="0.3">
      <c r="A2927">
        <v>2.3559999999999999</v>
      </c>
    </row>
    <row r="2928" spans="1:1" x14ac:dyDescent="0.3">
      <c r="A2928">
        <v>2.33</v>
      </c>
    </row>
    <row r="2929" spans="1:1" x14ac:dyDescent="0.3">
      <c r="A2929">
        <v>2.306</v>
      </c>
    </row>
    <row r="2930" spans="1:1" x14ac:dyDescent="0.3">
      <c r="A2930">
        <v>2.286</v>
      </c>
    </row>
    <row r="2931" spans="1:1" x14ac:dyDescent="0.3">
      <c r="A2931">
        <v>2.3260000000000001</v>
      </c>
    </row>
    <row r="2932" spans="1:1" x14ac:dyDescent="0.3">
      <c r="A2932">
        <v>2.34</v>
      </c>
    </row>
    <row r="2933" spans="1:1" x14ac:dyDescent="0.3">
      <c r="A2933">
        <v>2.3039999999999998</v>
      </c>
    </row>
    <row r="2934" spans="1:1" x14ac:dyDescent="0.3">
      <c r="A2934">
        <v>2.2440000000000002</v>
      </c>
    </row>
    <row r="2935" spans="1:1" x14ac:dyDescent="0.3">
      <c r="A2935">
        <v>2.1960000000000002</v>
      </c>
    </row>
    <row r="2936" spans="1:1" x14ac:dyDescent="0.3">
      <c r="A2936">
        <v>2.1960000000000002</v>
      </c>
    </row>
    <row r="2937" spans="1:1" x14ac:dyDescent="0.3">
      <c r="A2937">
        <v>2.2360000000000002</v>
      </c>
    </row>
    <row r="2938" spans="1:1" x14ac:dyDescent="0.3">
      <c r="A2938">
        <v>2.302</v>
      </c>
    </row>
    <row r="2939" spans="1:1" x14ac:dyDescent="0.3">
      <c r="A2939">
        <v>2.3820000000000001</v>
      </c>
    </row>
    <row r="2940" spans="1:1" x14ac:dyDescent="0.3">
      <c r="A2940">
        <v>2.3439999999999999</v>
      </c>
    </row>
    <row r="2941" spans="1:1" x14ac:dyDescent="0.3">
      <c r="A2941">
        <v>2.29</v>
      </c>
    </row>
    <row r="2942" spans="1:1" x14ac:dyDescent="0.3">
      <c r="A2942">
        <v>2.2639999999999998</v>
      </c>
    </row>
    <row r="2943" spans="1:1" x14ac:dyDescent="0.3">
      <c r="A2943">
        <v>2.2799999999999998</v>
      </c>
    </row>
    <row r="2944" spans="1:1" x14ac:dyDescent="0.3">
      <c r="A2944">
        <v>2.3119999999999998</v>
      </c>
    </row>
    <row r="2945" spans="1:1" x14ac:dyDescent="0.3">
      <c r="A2945">
        <v>2.2679999999999998</v>
      </c>
    </row>
    <row r="2946" spans="1:1" x14ac:dyDescent="0.3">
      <c r="A2946">
        <v>2.2679999999999998</v>
      </c>
    </row>
    <row r="2947" spans="1:1" x14ac:dyDescent="0.3">
      <c r="A2947">
        <v>2.258</v>
      </c>
    </row>
    <row r="2948" spans="1:1" x14ac:dyDescent="0.3">
      <c r="A2948">
        <v>2.2839999999999998</v>
      </c>
    </row>
    <row r="2949" spans="1:1" x14ac:dyDescent="0.3">
      <c r="A2949">
        <v>2.2440000000000002</v>
      </c>
    </row>
    <row r="2950" spans="1:1" x14ac:dyDescent="0.3">
      <c r="A2950">
        <v>2.218</v>
      </c>
    </row>
    <row r="2951" spans="1:1" x14ac:dyDescent="0.3">
      <c r="A2951">
        <v>2.2160000000000002</v>
      </c>
    </row>
    <row r="2952" spans="1:1" x14ac:dyDescent="0.3">
      <c r="A2952">
        <v>2.246</v>
      </c>
    </row>
    <row r="2953" spans="1:1" x14ac:dyDescent="0.3">
      <c r="A2953">
        <v>2.27</v>
      </c>
    </row>
    <row r="2954" spans="1:1" x14ac:dyDescent="0.3">
      <c r="A2954">
        <v>2.274</v>
      </c>
    </row>
    <row r="2955" spans="1:1" x14ac:dyDescent="0.3">
      <c r="A2955">
        <v>2.266</v>
      </c>
    </row>
    <row r="2956" spans="1:1" x14ac:dyDescent="0.3">
      <c r="A2956">
        <v>2.2679999999999998</v>
      </c>
    </row>
    <row r="2957" spans="1:1" x14ac:dyDescent="0.3">
      <c r="A2957">
        <v>2.2679999999999998</v>
      </c>
    </row>
    <row r="2958" spans="1:1" x14ac:dyDescent="0.3">
      <c r="A2958">
        <v>2.2959999999999998</v>
      </c>
    </row>
    <row r="2959" spans="1:1" x14ac:dyDescent="0.3">
      <c r="A2959">
        <v>2.29</v>
      </c>
    </row>
    <row r="2960" spans="1:1" x14ac:dyDescent="0.3">
      <c r="A2960">
        <v>2.2679999999999998</v>
      </c>
    </row>
    <row r="2961" spans="1:1" x14ac:dyDescent="0.3">
      <c r="A2961">
        <v>2.2480000000000002</v>
      </c>
    </row>
    <row r="2962" spans="1:1" x14ac:dyDescent="0.3">
      <c r="A2962">
        <v>2.242</v>
      </c>
    </row>
    <row r="2963" spans="1:1" x14ac:dyDescent="0.3">
      <c r="A2963">
        <v>2.258</v>
      </c>
    </row>
    <row r="2964" spans="1:1" x14ac:dyDescent="0.3">
      <c r="A2964">
        <v>2.246</v>
      </c>
    </row>
    <row r="2965" spans="1:1" x14ac:dyDescent="0.3">
      <c r="A2965">
        <v>2.2519999999999998</v>
      </c>
    </row>
    <row r="2966" spans="1:1" x14ac:dyDescent="0.3">
      <c r="A2966">
        <v>2.2799999999999998</v>
      </c>
    </row>
    <row r="2967" spans="1:1" x14ac:dyDescent="0.3">
      <c r="A2967">
        <v>2.3180000000000001</v>
      </c>
    </row>
    <row r="2968" spans="1:1" x14ac:dyDescent="0.3">
      <c r="A2968">
        <v>2.3079999999999998</v>
      </c>
    </row>
    <row r="2969" spans="1:1" x14ac:dyDescent="0.3">
      <c r="A2969">
        <v>2.2679999999999998</v>
      </c>
    </row>
    <row r="2970" spans="1:1" x14ac:dyDescent="0.3">
      <c r="A2970">
        <v>2.2559999999999998</v>
      </c>
    </row>
    <row r="2971" spans="1:1" x14ac:dyDescent="0.3">
      <c r="A2971">
        <v>2.246</v>
      </c>
    </row>
    <row r="2972" spans="1:1" x14ac:dyDescent="0.3">
      <c r="A2972">
        <v>2.2759999999999998</v>
      </c>
    </row>
    <row r="2973" spans="1:1" x14ac:dyDescent="0.3">
      <c r="A2973">
        <v>2.2879999999999998</v>
      </c>
    </row>
    <row r="2974" spans="1:1" x14ac:dyDescent="0.3">
      <c r="A2974">
        <v>2.3039999999999998</v>
      </c>
    </row>
    <row r="2975" spans="1:1" x14ac:dyDescent="0.3">
      <c r="A2975">
        <v>2.2879999999999998</v>
      </c>
    </row>
    <row r="2976" spans="1:1" x14ac:dyDescent="0.3">
      <c r="A2976">
        <v>2.294</v>
      </c>
    </row>
    <row r="2977" spans="1:1" x14ac:dyDescent="0.3">
      <c r="A2977">
        <v>2.2999999999999998</v>
      </c>
    </row>
    <row r="2978" spans="1:1" x14ac:dyDescent="0.3">
      <c r="A2978">
        <v>2.3180000000000001</v>
      </c>
    </row>
    <row r="2979" spans="1:1" x14ac:dyDescent="0.3">
      <c r="A2979">
        <v>2.29</v>
      </c>
    </row>
    <row r="2980" spans="1:1" x14ac:dyDescent="0.3">
      <c r="A2980">
        <v>2.2599999999999998</v>
      </c>
    </row>
    <row r="2981" spans="1:1" x14ac:dyDescent="0.3">
      <c r="A2981">
        <v>2.2440000000000002</v>
      </c>
    </row>
    <row r="2982" spans="1:1" x14ac:dyDescent="0.3">
      <c r="A2982">
        <v>2.2679999999999998</v>
      </c>
    </row>
    <row r="2983" spans="1:1" x14ac:dyDescent="0.3">
      <c r="A2983">
        <v>2.3039999999999998</v>
      </c>
    </row>
    <row r="2984" spans="1:1" x14ac:dyDescent="0.3">
      <c r="A2984">
        <v>2.3239999999999998</v>
      </c>
    </row>
    <row r="2985" spans="1:1" x14ac:dyDescent="0.3">
      <c r="A2985">
        <v>2.3140000000000001</v>
      </c>
    </row>
    <row r="2986" spans="1:1" x14ac:dyDescent="0.3">
      <c r="A2986">
        <v>2.3140000000000001</v>
      </c>
    </row>
    <row r="2987" spans="1:1" x14ac:dyDescent="0.3">
      <c r="A2987">
        <v>2.282</v>
      </c>
    </row>
    <row r="2988" spans="1:1" x14ac:dyDescent="0.3">
      <c r="A2988">
        <v>2.294</v>
      </c>
    </row>
    <row r="2989" spans="1:1" x14ac:dyDescent="0.3">
      <c r="A2989">
        <v>2.294</v>
      </c>
    </row>
    <row r="2990" spans="1:1" x14ac:dyDescent="0.3">
      <c r="A2990">
        <v>2.3279999999999998</v>
      </c>
    </row>
    <row r="2991" spans="1:1" x14ac:dyDescent="0.3">
      <c r="A2991">
        <v>2.34</v>
      </c>
    </row>
    <row r="2992" spans="1:1" x14ac:dyDescent="0.3">
      <c r="A2992">
        <v>2.3340000000000001</v>
      </c>
    </row>
    <row r="2993" spans="1:1" x14ac:dyDescent="0.3">
      <c r="A2993">
        <v>2.3079999999999998</v>
      </c>
    </row>
    <row r="2994" spans="1:1" x14ac:dyDescent="0.3">
      <c r="A2994">
        <v>2.266</v>
      </c>
    </row>
    <row r="2995" spans="1:1" x14ac:dyDescent="0.3">
      <c r="A2995">
        <v>2.242</v>
      </c>
    </row>
    <row r="2996" spans="1:1" x14ac:dyDescent="0.3">
      <c r="A2996">
        <v>2.2400000000000002</v>
      </c>
    </row>
    <row r="2997" spans="1:1" x14ac:dyDescent="0.3">
      <c r="A2997">
        <v>2.2400000000000002</v>
      </c>
    </row>
    <row r="2998" spans="1:1" x14ac:dyDescent="0.3">
      <c r="A2998">
        <v>2.242</v>
      </c>
    </row>
    <row r="2999" spans="1:1" x14ac:dyDescent="0.3">
      <c r="A2999">
        <v>2.2240000000000002</v>
      </c>
    </row>
    <row r="3000" spans="1:1" x14ac:dyDescent="0.3">
      <c r="A3000">
        <v>2.226</v>
      </c>
    </row>
    <row r="3001" spans="1:1" x14ac:dyDescent="0.3">
      <c r="A3001">
        <v>2.222</v>
      </c>
    </row>
    <row r="3002" spans="1:1" x14ac:dyDescent="0.3">
      <c r="A3002">
        <v>2.222</v>
      </c>
    </row>
    <row r="3003" spans="1:1" x14ac:dyDescent="0.3">
      <c r="A3003">
        <v>2.2240000000000002</v>
      </c>
    </row>
    <row r="3004" spans="1:1" x14ac:dyDescent="0.3">
      <c r="A3004">
        <v>2.2519999999999998</v>
      </c>
    </row>
    <row r="3005" spans="1:1" x14ac:dyDescent="0.3">
      <c r="A3005">
        <v>2.2719999999999998</v>
      </c>
    </row>
    <row r="3006" spans="1:1" x14ac:dyDescent="0.3">
      <c r="A3006">
        <v>2.2719999999999998</v>
      </c>
    </row>
    <row r="3007" spans="1:1" x14ac:dyDescent="0.3">
      <c r="A3007">
        <v>2.234</v>
      </c>
    </row>
    <row r="3008" spans="1:1" x14ac:dyDescent="0.3">
      <c r="A3008">
        <v>2.2440000000000002</v>
      </c>
    </row>
    <row r="3009" spans="1:1" x14ac:dyDescent="0.3">
      <c r="A3009">
        <v>2.27</v>
      </c>
    </row>
    <row r="3010" spans="1:1" x14ac:dyDescent="0.3">
      <c r="A3010">
        <v>2.2519999999999998</v>
      </c>
    </row>
    <row r="3011" spans="1:1" x14ac:dyDescent="0.3">
      <c r="A3011">
        <v>2.2480000000000002</v>
      </c>
    </row>
    <row r="3012" spans="1:1" x14ac:dyDescent="0.3">
      <c r="A3012">
        <v>2.214</v>
      </c>
    </row>
    <row r="3013" spans="1:1" x14ac:dyDescent="0.3">
      <c r="A3013">
        <v>2.2719999999999998</v>
      </c>
    </row>
    <row r="3014" spans="1:1" x14ac:dyDescent="0.3">
      <c r="A3014">
        <v>2.27</v>
      </c>
    </row>
    <row r="3015" spans="1:1" x14ac:dyDescent="0.3">
      <c r="A3015">
        <v>2.266</v>
      </c>
    </row>
    <row r="3016" spans="1:1" x14ac:dyDescent="0.3">
      <c r="A3016">
        <v>2.222</v>
      </c>
    </row>
    <row r="3017" spans="1:1" x14ac:dyDescent="0.3">
      <c r="A3017">
        <v>2.226</v>
      </c>
    </row>
    <row r="3018" spans="1:1" x14ac:dyDescent="0.3">
      <c r="A3018">
        <v>2.2240000000000002</v>
      </c>
    </row>
    <row r="3019" spans="1:1" x14ac:dyDescent="0.3">
      <c r="A3019">
        <v>2.2360000000000002</v>
      </c>
    </row>
    <row r="3020" spans="1:1" x14ac:dyDescent="0.3">
      <c r="A3020">
        <v>2.2480000000000002</v>
      </c>
    </row>
    <row r="3021" spans="1:1" x14ac:dyDescent="0.3">
      <c r="A3021">
        <v>2.2839999999999998</v>
      </c>
    </row>
    <row r="3022" spans="1:1" x14ac:dyDescent="0.3">
      <c r="A3022">
        <v>2.3119999999999998</v>
      </c>
    </row>
    <row r="3023" spans="1:1" x14ac:dyDescent="0.3">
      <c r="A3023">
        <v>2.3159999999999998</v>
      </c>
    </row>
    <row r="3024" spans="1:1" x14ac:dyDescent="0.3">
      <c r="A3024">
        <v>2.3180000000000001</v>
      </c>
    </row>
    <row r="3025" spans="1:1" x14ac:dyDescent="0.3">
      <c r="A3025">
        <v>2.2999999999999998</v>
      </c>
    </row>
    <row r="3026" spans="1:1" x14ac:dyDescent="0.3">
      <c r="A3026">
        <v>2.2599999999999998</v>
      </c>
    </row>
    <row r="3027" spans="1:1" x14ac:dyDescent="0.3">
      <c r="A3027">
        <v>2.2320000000000002</v>
      </c>
    </row>
    <row r="3028" spans="1:1" x14ac:dyDescent="0.3">
      <c r="A3028">
        <v>2.246</v>
      </c>
    </row>
    <row r="3029" spans="1:1" x14ac:dyDescent="0.3">
      <c r="A3029">
        <v>2.2999999999999998</v>
      </c>
    </row>
    <row r="3030" spans="1:1" x14ac:dyDescent="0.3">
      <c r="A3030">
        <v>2.3620000000000001</v>
      </c>
    </row>
    <row r="3031" spans="1:1" x14ac:dyDescent="0.3">
      <c r="A3031">
        <v>2.3380000000000001</v>
      </c>
    </row>
    <row r="3032" spans="1:1" x14ac:dyDescent="0.3">
      <c r="A3032">
        <v>2.29</v>
      </c>
    </row>
    <row r="3033" spans="1:1" x14ac:dyDescent="0.3">
      <c r="A3033">
        <v>2.234</v>
      </c>
    </row>
    <row r="3034" spans="1:1" x14ac:dyDescent="0.3">
      <c r="A3034">
        <v>2.2360000000000002</v>
      </c>
    </row>
    <row r="3035" spans="1:1" x14ac:dyDescent="0.3">
      <c r="A3035">
        <v>2.2240000000000002</v>
      </c>
    </row>
    <row r="3036" spans="1:1" x14ac:dyDescent="0.3">
      <c r="A3036">
        <v>2.2000000000000002</v>
      </c>
    </row>
    <row r="3037" spans="1:1" x14ac:dyDescent="0.3">
      <c r="A3037">
        <v>2.1819999999999999</v>
      </c>
    </row>
    <row r="3038" spans="1:1" x14ac:dyDescent="0.3">
      <c r="A3038">
        <v>2.1760000000000002</v>
      </c>
    </row>
    <row r="3039" spans="1:1" x14ac:dyDescent="0.3">
      <c r="A3039">
        <v>2.1920000000000002</v>
      </c>
    </row>
    <row r="3040" spans="1:1" x14ac:dyDescent="0.3">
      <c r="A3040">
        <v>2.2440000000000002</v>
      </c>
    </row>
    <row r="3041" spans="1:1" x14ac:dyDescent="0.3">
      <c r="A3041">
        <v>2.3039999999999998</v>
      </c>
    </row>
    <row r="3042" spans="1:1" x14ac:dyDescent="0.3">
      <c r="A3042">
        <v>2.306</v>
      </c>
    </row>
    <row r="3043" spans="1:1" x14ac:dyDescent="0.3">
      <c r="A3043">
        <v>2.2559999999999998</v>
      </c>
    </row>
    <row r="3044" spans="1:1" x14ac:dyDescent="0.3">
      <c r="A3044">
        <v>2.21</v>
      </c>
    </row>
    <row r="3045" spans="1:1" x14ac:dyDescent="0.3">
      <c r="A3045">
        <v>2.23</v>
      </c>
    </row>
    <row r="3046" spans="1:1" x14ac:dyDescent="0.3">
      <c r="A3046">
        <v>2.2599999999999998</v>
      </c>
    </row>
    <row r="3047" spans="1:1" x14ac:dyDescent="0.3">
      <c r="A3047">
        <v>2.274</v>
      </c>
    </row>
    <row r="3048" spans="1:1" x14ac:dyDescent="0.3">
      <c r="A3048">
        <v>2.2799999999999998</v>
      </c>
    </row>
    <row r="3049" spans="1:1" x14ac:dyDescent="0.3">
      <c r="A3049">
        <v>2.2519999999999998</v>
      </c>
    </row>
    <row r="3050" spans="1:1" x14ac:dyDescent="0.3">
      <c r="A3050">
        <v>2.2519999999999998</v>
      </c>
    </row>
    <row r="3051" spans="1:1" x14ac:dyDescent="0.3">
      <c r="A3051">
        <v>2.2280000000000002</v>
      </c>
    </row>
    <row r="3052" spans="1:1" x14ac:dyDescent="0.3">
      <c r="A3052">
        <v>2.258</v>
      </c>
    </row>
    <row r="3053" spans="1:1" x14ac:dyDescent="0.3">
      <c r="A3053">
        <v>2.274</v>
      </c>
    </row>
    <row r="3054" spans="1:1" x14ac:dyDescent="0.3">
      <c r="A3054">
        <v>2.2879999999999998</v>
      </c>
    </row>
    <row r="3055" spans="1:1" x14ac:dyDescent="0.3">
      <c r="A3055">
        <v>2.278</v>
      </c>
    </row>
    <row r="3056" spans="1:1" x14ac:dyDescent="0.3">
      <c r="A3056">
        <v>2.262</v>
      </c>
    </row>
    <row r="3057" spans="1:1" x14ac:dyDescent="0.3">
      <c r="A3057">
        <v>2.266</v>
      </c>
    </row>
    <row r="3058" spans="1:1" x14ac:dyDescent="0.3">
      <c r="A3058">
        <v>2.2440000000000002</v>
      </c>
    </row>
    <row r="3059" spans="1:1" x14ac:dyDescent="0.3">
      <c r="A3059">
        <v>2.246</v>
      </c>
    </row>
    <row r="3060" spans="1:1" x14ac:dyDescent="0.3">
      <c r="A3060">
        <v>2.246</v>
      </c>
    </row>
    <row r="3061" spans="1:1" x14ac:dyDescent="0.3">
      <c r="A3061">
        <v>2.286</v>
      </c>
    </row>
    <row r="3062" spans="1:1" x14ac:dyDescent="0.3">
      <c r="A3062">
        <v>2.2959999999999998</v>
      </c>
    </row>
    <row r="3063" spans="1:1" x14ac:dyDescent="0.3">
      <c r="A3063">
        <v>2.302</v>
      </c>
    </row>
    <row r="3064" spans="1:1" x14ac:dyDescent="0.3">
      <c r="A3064">
        <v>2.3140000000000001</v>
      </c>
    </row>
    <row r="3065" spans="1:1" x14ac:dyDescent="0.3">
      <c r="A3065">
        <v>2.3740000000000001</v>
      </c>
    </row>
    <row r="3066" spans="1:1" x14ac:dyDescent="0.3">
      <c r="A3066">
        <v>2.3759999999999999</v>
      </c>
    </row>
    <row r="3067" spans="1:1" x14ac:dyDescent="0.3">
      <c r="A3067">
        <v>2.34</v>
      </c>
    </row>
    <row r="3068" spans="1:1" x14ac:dyDescent="0.3">
      <c r="A3068">
        <v>2.2999999999999998</v>
      </c>
    </row>
    <row r="3069" spans="1:1" x14ac:dyDescent="0.3">
      <c r="A3069">
        <v>2.278</v>
      </c>
    </row>
    <row r="3070" spans="1:1" x14ac:dyDescent="0.3">
      <c r="A3070">
        <v>2.294</v>
      </c>
    </row>
    <row r="3071" spans="1:1" x14ac:dyDescent="0.3">
      <c r="A3071">
        <v>2.298</v>
      </c>
    </row>
    <row r="3072" spans="1:1" x14ac:dyDescent="0.3">
      <c r="A3072">
        <v>2.3140000000000001</v>
      </c>
    </row>
    <row r="3073" spans="1:1" x14ac:dyDescent="0.3">
      <c r="A3073">
        <v>2.302</v>
      </c>
    </row>
    <row r="3074" spans="1:1" x14ac:dyDescent="0.3">
      <c r="A3074">
        <v>2.2879999999999998</v>
      </c>
    </row>
    <row r="3075" spans="1:1" x14ac:dyDescent="0.3">
      <c r="A3075">
        <v>2.274</v>
      </c>
    </row>
    <row r="3076" spans="1:1" x14ac:dyDescent="0.3">
      <c r="A3076">
        <v>2.2839999999999998</v>
      </c>
    </row>
    <row r="3077" spans="1:1" x14ac:dyDescent="0.3">
      <c r="A3077">
        <v>2.266</v>
      </c>
    </row>
    <row r="3078" spans="1:1" x14ac:dyDescent="0.3">
      <c r="A3078">
        <v>2.23</v>
      </c>
    </row>
    <row r="3079" spans="1:1" x14ac:dyDescent="0.3">
      <c r="A3079">
        <v>2.2160000000000002</v>
      </c>
    </row>
    <row r="3080" spans="1:1" x14ac:dyDescent="0.3">
      <c r="A3080">
        <v>2.226</v>
      </c>
    </row>
    <row r="3081" spans="1:1" x14ac:dyDescent="0.3">
      <c r="A3081">
        <v>2.2519999999999998</v>
      </c>
    </row>
    <row r="3082" spans="1:1" x14ac:dyDescent="0.3">
      <c r="A3082">
        <v>2.2519999999999998</v>
      </c>
    </row>
    <row r="3083" spans="1:1" x14ac:dyDescent="0.3">
      <c r="A3083">
        <v>2.2519999999999998</v>
      </c>
    </row>
    <row r="3084" spans="1:1" x14ac:dyDescent="0.3">
      <c r="A3084">
        <v>2.266</v>
      </c>
    </row>
    <row r="3085" spans="1:1" x14ac:dyDescent="0.3">
      <c r="A3085">
        <v>2.2679999999999998</v>
      </c>
    </row>
    <row r="3086" spans="1:1" x14ac:dyDescent="0.3">
      <c r="A3086">
        <v>2.3220000000000001</v>
      </c>
    </row>
    <row r="3087" spans="1:1" x14ac:dyDescent="0.3">
      <c r="A3087">
        <v>2.3340000000000001</v>
      </c>
    </row>
    <row r="3088" spans="1:1" x14ac:dyDescent="0.3">
      <c r="A3088">
        <v>2.3319999999999999</v>
      </c>
    </row>
    <row r="3089" spans="1:1" x14ac:dyDescent="0.3">
      <c r="A3089">
        <v>2.2759999999999998</v>
      </c>
    </row>
    <row r="3090" spans="1:1" x14ac:dyDescent="0.3">
      <c r="A3090">
        <v>2.2679999999999998</v>
      </c>
    </row>
    <row r="3091" spans="1:1" x14ac:dyDescent="0.3">
      <c r="A3091">
        <v>2.274</v>
      </c>
    </row>
    <row r="3092" spans="1:1" x14ac:dyDescent="0.3">
      <c r="A3092">
        <v>2.286</v>
      </c>
    </row>
    <row r="3093" spans="1:1" x14ac:dyDescent="0.3">
      <c r="A3093">
        <v>2.29</v>
      </c>
    </row>
    <row r="3094" spans="1:1" x14ac:dyDescent="0.3">
      <c r="A3094">
        <v>2.298</v>
      </c>
    </row>
    <row r="3095" spans="1:1" x14ac:dyDescent="0.3">
      <c r="A3095">
        <v>2.3079999999999998</v>
      </c>
    </row>
    <row r="3096" spans="1:1" x14ac:dyDescent="0.3">
      <c r="A3096">
        <v>2.3119999999999998</v>
      </c>
    </row>
    <row r="3097" spans="1:1" x14ac:dyDescent="0.3">
      <c r="A3097">
        <v>2.3079999999999998</v>
      </c>
    </row>
    <row r="3098" spans="1:1" x14ac:dyDescent="0.3">
      <c r="A3098">
        <v>2.2599999999999998</v>
      </c>
    </row>
    <row r="3099" spans="1:1" x14ac:dyDescent="0.3">
      <c r="A3099">
        <v>2.2599999999999998</v>
      </c>
    </row>
    <row r="3100" spans="1:1" x14ac:dyDescent="0.3">
      <c r="A3100">
        <v>2.274</v>
      </c>
    </row>
    <row r="3101" spans="1:1" x14ac:dyDescent="0.3">
      <c r="A3101">
        <v>2.3279999999999998</v>
      </c>
    </row>
    <row r="3102" spans="1:1" x14ac:dyDescent="0.3">
      <c r="A3102">
        <v>2.3180000000000001</v>
      </c>
    </row>
    <row r="3103" spans="1:1" x14ac:dyDescent="0.3">
      <c r="A3103">
        <v>2.33</v>
      </c>
    </row>
    <row r="3104" spans="1:1" x14ac:dyDescent="0.3">
      <c r="A3104">
        <v>2.27</v>
      </c>
    </row>
    <row r="3105" spans="1:1" x14ac:dyDescent="0.3">
      <c r="A3105">
        <v>2.2639999999999998</v>
      </c>
    </row>
    <row r="3106" spans="1:1" x14ac:dyDescent="0.3">
      <c r="A3106">
        <v>2.2280000000000002</v>
      </c>
    </row>
    <row r="3107" spans="1:1" x14ac:dyDescent="0.3">
      <c r="A3107">
        <v>2.2360000000000002</v>
      </c>
    </row>
    <row r="3108" spans="1:1" x14ac:dyDescent="0.3">
      <c r="A3108">
        <v>2.262</v>
      </c>
    </row>
    <row r="3109" spans="1:1" x14ac:dyDescent="0.3">
      <c r="A3109">
        <v>2.306</v>
      </c>
    </row>
    <row r="3110" spans="1:1" x14ac:dyDescent="0.3">
      <c r="A3110">
        <v>2.3319999999999999</v>
      </c>
    </row>
    <row r="3111" spans="1:1" x14ac:dyDescent="0.3">
      <c r="A3111">
        <v>2.33</v>
      </c>
    </row>
    <row r="3112" spans="1:1" x14ac:dyDescent="0.3">
      <c r="A3112">
        <v>2.2959999999999998</v>
      </c>
    </row>
    <row r="3113" spans="1:1" x14ac:dyDescent="0.3">
      <c r="A3113">
        <v>2.298</v>
      </c>
    </row>
    <row r="3114" spans="1:1" x14ac:dyDescent="0.3">
      <c r="A3114">
        <v>2.2839999999999998</v>
      </c>
    </row>
    <row r="3115" spans="1:1" x14ac:dyDescent="0.3">
      <c r="A3115">
        <v>2.2999999999999998</v>
      </c>
    </row>
    <row r="3116" spans="1:1" x14ac:dyDescent="0.3">
      <c r="A3116">
        <v>2.3119999999999998</v>
      </c>
    </row>
    <row r="3117" spans="1:1" x14ac:dyDescent="0.3">
      <c r="A3117">
        <v>2.2919999999999998</v>
      </c>
    </row>
    <row r="3118" spans="1:1" x14ac:dyDescent="0.3">
      <c r="A3118">
        <v>2.2599999999999998</v>
      </c>
    </row>
    <row r="3119" spans="1:1" x14ac:dyDescent="0.3">
      <c r="A3119">
        <v>2.25</v>
      </c>
    </row>
    <row r="3120" spans="1:1" x14ac:dyDescent="0.3">
      <c r="A3120">
        <v>2.266</v>
      </c>
    </row>
    <row r="3121" spans="1:1" x14ac:dyDescent="0.3">
      <c r="A3121">
        <v>2.29</v>
      </c>
    </row>
    <row r="3122" spans="1:1" x14ac:dyDescent="0.3">
      <c r="A3122">
        <v>2.2839999999999998</v>
      </c>
    </row>
    <row r="3123" spans="1:1" x14ac:dyDescent="0.3">
      <c r="A3123">
        <v>2.3119999999999998</v>
      </c>
    </row>
    <row r="3124" spans="1:1" x14ac:dyDescent="0.3">
      <c r="A3124">
        <v>2.3140000000000001</v>
      </c>
    </row>
    <row r="3125" spans="1:1" x14ac:dyDescent="0.3">
      <c r="A3125">
        <v>2.3239999999999998</v>
      </c>
    </row>
    <row r="3126" spans="1:1" x14ac:dyDescent="0.3">
      <c r="A3126">
        <v>2.294</v>
      </c>
    </row>
    <row r="3127" spans="1:1" x14ac:dyDescent="0.3">
      <c r="A3127">
        <v>2.2879999999999998</v>
      </c>
    </row>
    <row r="3128" spans="1:1" x14ac:dyDescent="0.3">
      <c r="A3128">
        <v>2.2799999999999998</v>
      </c>
    </row>
    <row r="3129" spans="1:1" x14ac:dyDescent="0.3">
      <c r="A3129">
        <v>2.294</v>
      </c>
    </row>
    <row r="3130" spans="1:1" x14ac:dyDescent="0.3">
      <c r="A3130">
        <v>2.2839999999999998</v>
      </c>
    </row>
    <row r="3131" spans="1:1" x14ac:dyDescent="0.3">
      <c r="A3131">
        <v>2.2519999999999998</v>
      </c>
    </row>
    <row r="3132" spans="1:1" x14ac:dyDescent="0.3">
      <c r="A3132">
        <v>2.2480000000000002</v>
      </c>
    </row>
    <row r="3133" spans="1:1" x14ac:dyDescent="0.3">
      <c r="A3133">
        <v>2.2519999999999998</v>
      </c>
    </row>
    <row r="3134" spans="1:1" x14ac:dyDescent="0.3">
      <c r="A3134">
        <v>2.302</v>
      </c>
    </row>
    <row r="3135" spans="1:1" x14ac:dyDescent="0.3">
      <c r="A3135">
        <v>2.3420000000000001</v>
      </c>
    </row>
    <row r="3136" spans="1:1" x14ac:dyDescent="0.3">
      <c r="A3136">
        <v>2.3679999999999999</v>
      </c>
    </row>
    <row r="3137" spans="1:1" x14ac:dyDescent="0.3">
      <c r="A3137">
        <v>2.4039999999999999</v>
      </c>
    </row>
    <row r="3138" spans="1:1" x14ac:dyDescent="0.3">
      <c r="A3138">
        <v>2.4020000000000001</v>
      </c>
    </row>
    <row r="3139" spans="1:1" x14ac:dyDescent="0.3">
      <c r="A3139">
        <v>2.4020000000000001</v>
      </c>
    </row>
    <row r="3140" spans="1:1" x14ac:dyDescent="0.3">
      <c r="A3140">
        <v>2.3559999999999999</v>
      </c>
    </row>
    <row r="3141" spans="1:1" x14ac:dyDescent="0.3">
      <c r="A3141">
        <v>2.3279999999999998</v>
      </c>
    </row>
    <row r="3142" spans="1:1" x14ac:dyDescent="0.3">
      <c r="A3142">
        <v>2.3039999999999998</v>
      </c>
    </row>
    <row r="3143" spans="1:1" x14ac:dyDescent="0.3">
      <c r="A3143">
        <v>2.3039999999999998</v>
      </c>
    </row>
    <row r="3144" spans="1:1" x14ac:dyDescent="0.3">
      <c r="A3144">
        <v>2.3079999999999998</v>
      </c>
    </row>
    <row r="3145" spans="1:1" x14ac:dyDescent="0.3">
      <c r="A3145">
        <v>2.2519999999999998</v>
      </c>
    </row>
    <row r="3146" spans="1:1" x14ac:dyDescent="0.3">
      <c r="A3146">
        <v>2.2040000000000002</v>
      </c>
    </row>
    <row r="3147" spans="1:1" x14ac:dyDescent="0.3">
      <c r="A3147">
        <v>2.1880000000000002</v>
      </c>
    </row>
    <row r="3148" spans="1:1" x14ac:dyDescent="0.3">
      <c r="A3148">
        <v>2.2519999999999998</v>
      </c>
    </row>
    <row r="3149" spans="1:1" x14ac:dyDescent="0.3">
      <c r="A3149">
        <v>2.3119999999999998</v>
      </c>
    </row>
    <row r="3150" spans="1:1" x14ac:dyDescent="0.3">
      <c r="A3150">
        <v>2.294</v>
      </c>
    </row>
    <row r="3151" spans="1:1" x14ac:dyDescent="0.3">
      <c r="A3151">
        <v>2.274</v>
      </c>
    </row>
    <row r="3152" spans="1:1" x14ac:dyDescent="0.3">
      <c r="A3152">
        <v>2.234</v>
      </c>
    </row>
    <row r="3153" spans="1:1" x14ac:dyDescent="0.3">
      <c r="A3153">
        <v>2.2440000000000002</v>
      </c>
    </row>
    <row r="3154" spans="1:1" x14ac:dyDescent="0.3">
      <c r="A3154">
        <v>2.2160000000000002</v>
      </c>
    </row>
    <row r="3155" spans="1:1" x14ac:dyDescent="0.3">
      <c r="A3155">
        <v>2.21</v>
      </c>
    </row>
    <row r="3156" spans="1:1" x14ac:dyDescent="0.3">
      <c r="A3156">
        <v>2.2240000000000002</v>
      </c>
    </row>
    <row r="3157" spans="1:1" x14ac:dyDescent="0.3">
      <c r="A3157">
        <v>2.2519999999999998</v>
      </c>
    </row>
    <row r="3158" spans="1:1" x14ac:dyDescent="0.3">
      <c r="A3158">
        <v>2.274</v>
      </c>
    </row>
    <row r="3159" spans="1:1" x14ac:dyDescent="0.3">
      <c r="A3159">
        <v>2.258</v>
      </c>
    </row>
    <row r="3160" spans="1:1" x14ac:dyDescent="0.3">
      <c r="A3160">
        <v>2.262</v>
      </c>
    </row>
    <row r="3161" spans="1:1" x14ac:dyDescent="0.3">
      <c r="A3161">
        <v>2.2519999999999998</v>
      </c>
    </row>
    <row r="3162" spans="1:1" x14ac:dyDescent="0.3">
      <c r="A3162">
        <v>2.262</v>
      </c>
    </row>
    <row r="3163" spans="1:1" x14ac:dyDescent="0.3">
      <c r="A3163">
        <v>2.258</v>
      </c>
    </row>
    <row r="3164" spans="1:1" x14ac:dyDescent="0.3">
      <c r="A3164">
        <v>2.2799999999999998</v>
      </c>
    </row>
    <row r="3165" spans="1:1" x14ac:dyDescent="0.3">
      <c r="A3165">
        <v>2.29</v>
      </c>
    </row>
    <row r="3166" spans="1:1" x14ac:dyDescent="0.3">
      <c r="A3166">
        <v>2.306</v>
      </c>
    </row>
    <row r="3167" spans="1:1" x14ac:dyDescent="0.3">
      <c r="A3167">
        <v>2.3199999999999998</v>
      </c>
    </row>
    <row r="3168" spans="1:1" x14ac:dyDescent="0.3">
      <c r="A3168">
        <v>2.3199999999999998</v>
      </c>
    </row>
    <row r="3169" spans="1:1" x14ac:dyDescent="0.3">
      <c r="A3169">
        <v>2.2919999999999998</v>
      </c>
    </row>
    <row r="3170" spans="1:1" x14ac:dyDescent="0.3">
      <c r="A3170">
        <v>2.2519999999999998</v>
      </c>
    </row>
    <row r="3171" spans="1:1" x14ac:dyDescent="0.3">
      <c r="A3171">
        <v>2.2240000000000002</v>
      </c>
    </row>
    <row r="3172" spans="1:1" x14ac:dyDescent="0.3">
      <c r="A3172">
        <v>2.202</v>
      </c>
    </row>
    <row r="3173" spans="1:1" x14ac:dyDescent="0.3">
      <c r="A3173">
        <v>2.194</v>
      </c>
    </row>
    <row r="3174" spans="1:1" x14ac:dyDescent="0.3">
      <c r="A3174">
        <v>2.206</v>
      </c>
    </row>
    <row r="3175" spans="1:1" x14ac:dyDescent="0.3">
      <c r="A3175">
        <v>2.234</v>
      </c>
    </row>
    <row r="3176" spans="1:1" x14ac:dyDescent="0.3">
      <c r="A3176">
        <v>2.2360000000000002</v>
      </c>
    </row>
    <row r="3177" spans="1:1" x14ac:dyDescent="0.3">
      <c r="A3177">
        <v>2.2320000000000002</v>
      </c>
    </row>
    <row r="3178" spans="1:1" x14ac:dyDescent="0.3">
      <c r="A3178">
        <v>2.2440000000000002</v>
      </c>
    </row>
    <row r="3179" spans="1:1" x14ac:dyDescent="0.3">
      <c r="A3179">
        <v>2.274</v>
      </c>
    </row>
    <row r="3180" spans="1:1" x14ac:dyDescent="0.3">
      <c r="A3180">
        <v>2.286</v>
      </c>
    </row>
    <row r="3181" spans="1:1" x14ac:dyDescent="0.3">
      <c r="A3181">
        <v>2.266</v>
      </c>
    </row>
    <row r="3182" spans="1:1" x14ac:dyDescent="0.3">
      <c r="A3182">
        <v>2.27</v>
      </c>
    </row>
    <row r="3183" spans="1:1" x14ac:dyDescent="0.3">
      <c r="A3183">
        <v>2.2679999999999998</v>
      </c>
    </row>
    <row r="3184" spans="1:1" x14ac:dyDescent="0.3">
      <c r="A3184">
        <v>2.2839999999999998</v>
      </c>
    </row>
    <row r="3185" spans="1:1" x14ac:dyDescent="0.3">
      <c r="A3185">
        <v>2.298</v>
      </c>
    </row>
    <row r="3186" spans="1:1" x14ac:dyDescent="0.3">
      <c r="A3186">
        <v>2.3180000000000001</v>
      </c>
    </row>
    <row r="3187" spans="1:1" x14ac:dyDescent="0.3">
      <c r="A3187">
        <v>2.2999999999999998</v>
      </c>
    </row>
    <row r="3188" spans="1:1" x14ac:dyDescent="0.3">
      <c r="A3188">
        <v>2.2360000000000002</v>
      </c>
    </row>
    <row r="3189" spans="1:1" x14ac:dyDescent="0.3">
      <c r="A3189">
        <v>2.2040000000000002</v>
      </c>
    </row>
    <row r="3190" spans="1:1" x14ac:dyDescent="0.3">
      <c r="A3190">
        <v>2.2080000000000002</v>
      </c>
    </row>
    <row r="3191" spans="1:1" x14ac:dyDescent="0.3">
      <c r="A3191">
        <v>2.2160000000000002</v>
      </c>
    </row>
    <row r="3192" spans="1:1" x14ac:dyDescent="0.3">
      <c r="A3192">
        <v>2.202</v>
      </c>
    </row>
    <row r="3193" spans="1:1" x14ac:dyDescent="0.3">
      <c r="A3193">
        <v>2.1840000000000002</v>
      </c>
    </row>
    <row r="3194" spans="1:1" x14ac:dyDescent="0.3">
      <c r="A3194">
        <v>2.2440000000000002</v>
      </c>
    </row>
    <row r="3195" spans="1:1" x14ac:dyDescent="0.3">
      <c r="A3195">
        <v>2.3199999999999998</v>
      </c>
    </row>
    <row r="3196" spans="1:1" x14ac:dyDescent="0.3">
      <c r="A3196">
        <v>2.3460000000000001</v>
      </c>
    </row>
    <row r="3197" spans="1:1" x14ac:dyDescent="0.3">
      <c r="A3197">
        <v>2.266</v>
      </c>
    </row>
    <row r="3198" spans="1:1" x14ac:dyDescent="0.3">
      <c r="A3198">
        <v>2.2160000000000002</v>
      </c>
    </row>
    <row r="3199" spans="1:1" x14ac:dyDescent="0.3">
      <c r="A3199">
        <v>2.2280000000000002</v>
      </c>
    </row>
    <row r="3200" spans="1:1" x14ac:dyDescent="0.3">
      <c r="A3200">
        <v>2.2879999999999998</v>
      </c>
    </row>
    <row r="3201" spans="1:1" x14ac:dyDescent="0.3">
      <c r="A3201">
        <v>2.3039999999999998</v>
      </c>
    </row>
    <row r="3202" spans="1:1" x14ac:dyDescent="0.3">
      <c r="A3202">
        <v>2.2759999999999998</v>
      </c>
    </row>
    <row r="3203" spans="1:1" x14ac:dyDescent="0.3">
      <c r="A3203">
        <v>2.2400000000000002</v>
      </c>
    </row>
    <row r="3204" spans="1:1" x14ac:dyDescent="0.3">
      <c r="A3204">
        <v>2.242</v>
      </c>
    </row>
    <row r="3205" spans="1:1" x14ac:dyDescent="0.3">
      <c r="A3205">
        <v>2.2480000000000002</v>
      </c>
    </row>
    <row r="3206" spans="1:1" x14ac:dyDescent="0.3">
      <c r="A3206">
        <v>2.2639999999999998</v>
      </c>
    </row>
    <row r="3207" spans="1:1" x14ac:dyDescent="0.3">
      <c r="A3207">
        <v>2.294</v>
      </c>
    </row>
    <row r="3208" spans="1:1" x14ac:dyDescent="0.3">
      <c r="A3208">
        <v>2.294</v>
      </c>
    </row>
    <row r="3209" spans="1:1" x14ac:dyDescent="0.3">
      <c r="A3209">
        <v>2.3039999999999998</v>
      </c>
    </row>
    <row r="3210" spans="1:1" x14ac:dyDescent="0.3">
      <c r="A3210">
        <v>2.2679999999999998</v>
      </c>
    </row>
    <row r="3211" spans="1:1" x14ac:dyDescent="0.3">
      <c r="A3211">
        <v>2.2519999999999998</v>
      </c>
    </row>
    <row r="3212" spans="1:1" x14ac:dyDescent="0.3">
      <c r="A3212">
        <v>2.2200000000000002</v>
      </c>
    </row>
    <row r="3213" spans="1:1" x14ac:dyDescent="0.3">
      <c r="A3213">
        <v>2.222</v>
      </c>
    </row>
    <row r="3214" spans="1:1" x14ac:dyDescent="0.3">
      <c r="A3214">
        <v>2.2320000000000002</v>
      </c>
    </row>
    <row r="3215" spans="1:1" x14ac:dyDescent="0.3">
      <c r="A3215">
        <v>2.2879999999999998</v>
      </c>
    </row>
    <row r="3216" spans="1:1" x14ac:dyDescent="0.3">
      <c r="A3216">
        <v>2.3220000000000001</v>
      </c>
    </row>
    <row r="3217" spans="1:1" x14ac:dyDescent="0.3">
      <c r="A3217">
        <v>2.3239999999999998</v>
      </c>
    </row>
    <row r="3218" spans="1:1" x14ac:dyDescent="0.3">
      <c r="A3218">
        <v>2.2959999999999998</v>
      </c>
    </row>
    <row r="3219" spans="1:1" x14ac:dyDescent="0.3">
      <c r="A3219">
        <v>2.29</v>
      </c>
    </row>
    <row r="3220" spans="1:1" x14ac:dyDescent="0.3">
      <c r="A3220">
        <v>2.2959999999999998</v>
      </c>
    </row>
    <row r="3221" spans="1:1" x14ac:dyDescent="0.3">
      <c r="A3221">
        <v>2.298</v>
      </c>
    </row>
    <row r="3222" spans="1:1" x14ac:dyDescent="0.3">
      <c r="A3222">
        <v>2.286</v>
      </c>
    </row>
    <row r="3223" spans="1:1" x14ac:dyDescent="0.3">
      <c r="A3223">
        <v>2.294</v>
      </c>
    </row>
    <row r="3224" spans="1:1" x14ac:dyDescent="0.3">
      <c r="A3224">
        <v>2.286</v>
      </c>
    </row>
    <row r="3225" spans="1:1" x14ac:dyDescent="0.3">
      <c r="A3225">
        <v>2.274</v>
      </c>
    </row>
    <row r="3226" spans="1:1" x14ac:dyDescent="0.3">
      <c r="A3226">
        <v>2.262</v>
      </c>
    </row>
    <row r="3227" spans="1:1" x14ac:dyDescent="0.3">
      <c r="A3227">
        <v>2.262</v>
      </c>
    </row>
    <row r="3228" spans="1:1" x14ac:dyDescent="0.3">
      <c r="A3228">
        <v>2.2519999999999998</v>
      </c>
    </row>
    <row r="3229" spans="1:1" x14ac:dyDescent="0.3">
      <c r="A3229">
        <v>2.2440000000000002</v>
      </c>
    </row>
    <row r="3230" spans="1:1" x14ac:dyDescent="0.3">
      <c r="A3230">
        <v>2.246</v>
      </c>
    </row>
    <row r="3231" spans="1:1" x14ac:dyDescent="0.3">
      <c r="A3231">
        <v>2.25</v>
      </c>
    </row>
    <row r="3232" spans="1:1" x14ac:dyDescent="0.3">
      <c r="A3232">
        <v>2.266</v>
      </c>
    </row>
    <row r="3233" spans="1:1" x14ac:dyDescent="0.3">
      <c r="A3233">
        <v>2.2519999999999998</v>
      </c>
    </row>
    <row r="3234" spans="1:1" x14ac:dyDescent="0.3">
      <c r="A3234">
        <v>2.2400000000000002</v>
      </c>
    </row>
    <row r="3235" spans="1:1" x14ac:dyDescent="0.3">
      <c r="A3235">
        <v>2.234</v>
      </c>
    </row>
    <row r="3236" spans="1:1" x14ac:dyDescent="0.3">
      <c r="A3236">
        <v>2.278</v>
      </c>
    </row>
    <row r="3237" spans="1:1" x14ac:dyDescent="0.3">
      <c r="A3237">
        <v>2.3420000000000001</v>
      </c>
    </row>
    <row r="3238" spans="1:1" x14ac:dyDescent="0.3">
      <c r="A3238">
        <v>2.3719999999999999</v>
      </c>
    </row>
    <row r="3239" spans="1:1" x14ac:dyDescent="0.3">
      <c r="A3239">
        <v>2.3319999999999999</v>
      </c>
    </row>
    <row r="3240" spans="1:1" x14ac:dyDescent="0.3">
      <c r="A3240">
        <v>2.2879999999999998</v>
      </c>
    </row>
    <row r="3241" spans="1:1" x14ac:dyDescent="0.3">
      <c r="A3241">
        <v>2.25</v>
      </c>
    </row>
    <row r="3242" spans="1:1" x14ac:dyDescent="0.3">
      <c r="A3242">
        <v>2.2200000000000002</v>
      </c>
    </row>
    <row r="3243" spans="1:1" x14ac:dyDescent="0.3">
      <c r="A3243">
        <v>2.222</v>
      </c>
    </row>
    <row r="3244" spans="1:1" x14ac:dyDescent="0.3">
      <c r="A3244">
        <v>2.2240000000000002</v>
      </c>
    </row>
    <row r="3245" spans="1:1" x14ac:dyDescent="0.3">
      <c r="A3245">
        <v>2.242</v>
      </c>
    </row>
    <row r="3246" spans="1:1" x14ac:dyDescent="0.3">
      <c r="A3246">
        <v>2.25</v>
      </c>
    </row>
    <row r="3247" spans="1:1" x14ac:dyDescent="0.3">
      <c r="A3247">
        <v>2.274</v>
      </c>
    </row>
    <row r="3248" spans="1:1" x14ac:dyDescent="0.3">
      <c r="A3248">
        <v>2.2919999999999998</v>
      </c>
    </row>
    <row r="3249" spans="1:1" x14ac:dyDescent="0.3">
      <c r="A3249">
        <v>2.2999999999999998</v>
      </c>
    </row>
    <row r="3250" spans="1:1" x14ac:dyDescent="0.3">
      <c r="A3250">
        <v>2.3140000000000001</v>
      </c>
    </row>
    <row r="3251" spans="1:1" x14ac:dyDescent="0.3">
      <c r="A3251">
        <v>2.3159999999999998</v>
      </c>
    </row>
    <row r="3252" spans="1:1" x14ac:dyDescent="0.3">
      <c r="A3252">
        <v>2.3180000000000001</v>
      </c>
    </row>
    <row r="3253" spans="1:1" x14ac:dyDescent="0.3">
      <c r="A3253">
        <v>2.3180000000000001</v>
      </c>
    </row>
    <row r="3254" spans="1:1" x14ac:dyDescent="0.3">
      <c r="A3254">
        <v>2.3159999999999998</v>
      </c>
    </row>
    <row r="3255" spans="1:1" x14ac:dyDescent="0.3">
      <c r="A3255">
        <v>2.3319999999999999</v>
      </c>
    </row>
    <row r="3256" spans="1:1" x14ac:dyDescent="0.3">
      <c r="A3256">
        <v>2.3079999999999998</v>
      </c>
    </row>
    <row r="3257" spans="1:1" x14ac:dyDescent="0.3">
      <c r="A3257">
        <v>2.3140000000000001</v>
      </c>
    </row>
    <row r="3258" spans="1:1" x14ac:dyDescent="0.3">
      <c r="A3258">
        <v>2.2799999999999998</v>
      </c>
    </row>
    <row r="3259" spans="1:1" x14ac:dyDescent="0.3">
      <c r="A3259">
        <v>2.262</v>
      </c>
    </row>
    <row r="3260" spans="1:1" x14ac:dyDescent="0.3">
      <c r="A3260">
        <v>2.2519999999999998</v>
      </c>
    </row>
    <row r="3261" spans="1:1" x14ac:dyDescent="0.3">
      <c r="A3261">
        <v>2.2719999999999998</v>
      </c>
    </row>
    <row r="3262" spans="1:1" x14ac:dyDescent="0.3">
      <c r="A3262">
        <v>2.2679999999999998</v>
      </c>
    </row>
    <row r="3263" spans="1:1" x14ac:dyDescent="0.3">
      <c r="A3263">
        <v>2.274</v>
      </c>
    </row>
    <row r="3264" spans="1:1" x14ac:dyDescent="0.3">
      <c r="A3264">
        <v>2.246</v>
      </c>
    </row>
    <row r="3265" spans="1:1" x14ac:dyDescent="0.3">
      <c r="A3265">
        <v>2.2120000000000002</v>
      </c>
    </row>
    <row r="3266" spans="1:1" x14ac:dyDescent="0.3">
      <c r="A3266">
        <v>2.2160000000000002</v>
      </c>
    </row>
    <row r="3267" spans="1:1" x14ac:dyDescent="0.3">
      <c r="A3267">
        <v>2.242</v>
      </c>
    </row>
    <row r="3268" spans="1:1" x14ac:dyDescent="0.3">
      <c r="A3268">
        <v>2.3079999999999998</v>
      </c>
    </row>
    <row r="3269" spans="1:1" x14ac:dyDescent="0.3">
      <c r="A3269">
        <v>2.2879999999999998</v>
      </c>
    </row>
    <row r="3270" spans="1:1" x14ac:dyDescent="0.3">
      <c r="A3270">
        <v>2.25</v>
      </c>
    </row>
    <row r="3271" spans="1:1" x14ac:dyDescent="0.3">
      <c r="A3271">
        <v>2.2400000000000002</v>
      </c>
    </row>
    <row r="3272" spans="1:1" x14ac:dyDescent="0.3">
      <c r="A3272">
        <v>2.2360000000000002</v>
      </c>
    </row>
    <row r="3273" spans="1:1" x14ac:dyDescent="0.3">
      <c r="A3273">
        <v>2.2320000000000002</v>
      </c>
    </row>
    <row r="3274" spans="1:1" x14ac:dyDescent="0.3">
      <c r="A3274">
        <v>2.2360000000000002</v>
      </c>
    </row>
    <row r="3275" spans="1:1" x14ac:dyDescent="0.3">
      <c r="A3275">
        <v>2.2160000000000002</v>
      </c>
    </row>
    <row r="3276" spans="1:1" x14ac:dyDescent="0.3">
      <c r="A3276">
        <v>2.2160000000000002</v>
      </c>
    </row>
    <row r="3277" spans="1:1" x14ac:dyDescent="0.3">
      <c r="A3277">
        <v>2.2040000000000002</v>
      </c>
    </row>
    <row r="3278" spans="1:1" x14ac:dyDescent="0.3">
      <c r="A3278">
        <v>2.218</v>
      </c>
    </row>
    <row r="3279" spans="1:1" x14ac:dyDescent="0.3">
      <c r="A3279">
        <v>2.2200000000000002</v>
      </c>
    </row>
    <row r="3280" spans="1:1" x14ac:dyDescent="0.3">
      <c r="A3280">
        <v>2.218</v>
      </c>
    </row>
    <row r="3281" spans="1:1" x14ac:dyDescent="0.3">
      <c r="A3281">
        <v>2.214</v>
      </c>
    </row>
    <row r="3282" spans="1:1" x14ac:dyDescent="0.3">
      <c r="A3282">
        <v>2.214</v>
      </c>
    </row>
    <row r="3283" spans="1:1" x14ac:dyDescent="0.3">
      <c r="A3283">
        <v>2.218</v>
      </c>
    </row>
    <row r="3284" spans="1:1" x14ac:dyDescent="0.3">
      <c r="A3284">
        <v>2.23</v>
      </c>
    </row>
    <row r="3285" spans="1:1" x14ac:dyDescent="0.3">
      <c r="A3285">
        <v>2.238</v>
      </c>
    </row>
    <row r="3286" spans="1:1" x14ac:dyDescent="0.3">
      <c r="A3286">
        <v>2.2480000000000002</v>
      </c>
    </row>
    <row r="3287" spans="1:1" x14ac:dyDescent="0.3">
      <c r="A3287">
        <v>2.2519999999999998</v>
      </c>
    </row>
    <row r="3288" spans="1:1" x14ac:dyDescent="0.3">
      <c r="A3288">
        <v>2.258</v>
      </c>
    </row>
    <row r="3289" spans="1:1" x14ac:dyDescent="0.3">
      <c r="A3289">
        <v>2.2639999999999998</v>
      </c>
    </row>
    <row r="3290" spans="1:1" x14ac:dyDescent="0.3">
      <c r="A3290">
        <v>2.2719999999999998</v>
      </c>
    </row>
    <row r="3291" spans="1:1" x14ac:dyDescent="0.3">
      <c r="A3291">
        <v>2.262</v>
      </c>
    </row>
    <row r="3292" spans="1:1" x14ac:dyDescent="0.3">
      <c r="A3292">
        <v>2.2759999999999998</v>
      </c>
    </row>
    <row r="3293" spans="1:1" x14ac:dyDescent="0.3">
      <c r="A3293">
        <v>2.274</v>
      </c>
    </row>
    <row r="3294" spans="1:1" x14ac:dyDescent="0.3">
      <c r="A3294">
        <v>2.286</v>
      </c>
    </row>
    <row r="3295" spans="1:1" x14ac:dyDescent="0.3">
      <c r="A3295">
        <v>2.2719999999999998</v>
      </c>
    </row>
    <row r="3296" spans="1:1" x14ac:dyDescent="0.3">
      <c r="A3296">
        <v>2.2719999999999998</v>
      </c>
    </row>
    <row r="3297" spans="1:1" x14ac:dyDescent="0.3">
      <c r="A3297">
        <v>2.258</v>
      </c>
    </row>
    <row r="3298" spans="1:1" x14ac:dyDescent="0.3">
      <c r="A3298">
        <v>2.2400000000000002</v>
      </c>
    </row>
    <row r="3299" spans="1:1" x14ac:dyDescent="0.3">
      <c r="A3299">
        <v>2.1859999999999999</v>
      </c>
    </row>
    <row r="3300" spans="1:1" x14ac:dyDescent="0.3">
      <c r="A3300">
        <v>2.1859999999999999</v>
      </c>
    </row>
    <row r="3301" spans="1:1" x14ac:dyDescent="0.3">
      <c r="A3301">
        <v>2.2120000000000002</v>
      </c>
    </row>
    <row r="3302" spans="1:1" x14ac:dyDescent="0.3">
      <c r="A3302">
        <v>2.278</v>
      </c>
    </row>
    <row r="3303" spans="1:1" x14ac:dyDescent="0.3">
      <c r="A3303">
        <v>2.2959999999999998</v>
      </c>
    </row>
    <row r="3304" spans="1:1" x14ac:dyDescent="0.3">
      <c r="A3304">
        <v>2.266</v>
      </c>
    </row>
    <row r="3305" spans="1:1" x14ac:dyDescent="0.3">
      <c r="A3305">
        <v>2.27</v>
      </c>
    </row>
    <row r="3306" spans="1:1" x14ac:dyDescent="0.3">
      <c r="A3306">
        <v>2.25</v>
      </c>
    </row>
    <row r="3307" spans="1:1" x14ac:dyDescent="0.3">
      <c r="A3307">
        <v>2.2719999999999998</v>
      </c>
    </row>
    <row r="3308" spans="1:1" x14ac:dyDescent="0.3">
      <c r="A3308">
        <v>2.2679999999999998</v>
      </c>
    </row>
    <row r="3309" spans="1:1" x14ac:dyDescent="0.3">
      <c r="A3309">
        <v>2.294</v>
      </c>
    </row>
    <row r="3310" spans="1:1" x14ac:dyDescent="0.3">
      <c r="A3310">
        <v>2.2799999999999998</v>
      </c>
    </row>
    <row r="3311" spans="1:1" x14ac:dyDescent="0.3">
      <c r="A3311">
        <v>2.278</v>
      </c>
    </row>
    <row r="3312" spans="1:1" x14ac:dyDescent="0.3">
      <c r="A3312">
        <v>2.2400000000000002</v>
      </c>
    </row>
    <row r="3313" spans="1:1" x14ac:dyDescent="0.3">
      <c r="A3313">
        <v>2.1960000000000002</v>
      </c>
    </row>
    <row r="3314" spans="1:1" x14ac:dyDescent="0.3">
      <c r="A3314">
        <v>2.1520000000000001</v>
      </c>
    </row>
    <row r="3315" spans="1:1" x14ac:dyDescent="0.3">
      <c r="A3315">
        <v>2.1739999999999999</v>
      </c>
    </row>
    <row r="3316" spans="1:1" x14ac:dyDescent="0.3">
      <c r="A3316">
        <v>2.218</v>
      </c>
    </row>
    <row r="3317" spans="1:1" x14ac:dyDescent="0.3">
      <c r="A3317">
        <v>2.25</v>
      </c>
    </row>
    <row r="3318" spans="1:1" x14ac:dyDescent="0.3">
      <c r="A3318">
        <v>2.2599999999999998</v>
      </c>
    </row>
    <row r="3319" spans="1:1" x14ac:dyDescent="0.3">
      <c r="A3319">
        <v>2.2839999999999998</v>
      </c>
    </row>
    <row r="3320" spans="1:1" x14ac:dyDescent="0.3">
      <c r="A3320">
        <v>2.306</v>
      </c>
    </row>
    <row r="3321" spans="1:1" x14ac:dyDescent="0.3">
      <c r="A3321">
        <v>2.33</v>
      </c>
    </row>
    <row r="3322" spans="1:1" x14ac:dyDescent="0.3">
      <c r="A3322">
        <v>2.3220000000000001</v>
      </c>
    </row>
    <row r="3323" spans="1:1" x14ac:dyDescent="0.3">
      <c r="A3323">
        <v>2.3180000000000001</v>
      </c>
    </row>
    <row r="3324" spans="1:1" x14ac:dyDescent="0.3">
      <c r="A3324">
        <v>2.282</v>
      </c>
    </row>
    <row r="3325" spans="1:1" x14ac:dyDescent="0.3">
      <c r="A3325">
        <v>2.2799999999999998</v>
      </c>
    </row>
    <row r="3326" spans="1:1" x14ac:dyDescent="0.3">
      <c r="A3326">
        <v>2.238</v>
      </c>
    </row>
    <row r="3327" spans="1:1" x14ac:dyDescent="0.3">
      <c r="A3327">
        <v>2.21</v>
      </c>
    </row>
    <row r="3328" spans="1:1" x14ac:dyDescent="0.3">
      <c r="A3328">
        <v>2.1920000000000002</v>
      </c>
    </row>
    <row r="3329" spans="1:1" x14ac:dyDescent="0.3">
      <c r="A3329">
        <v>2.214</v>
      </c>
    </row>
    <row r="3330" spans="1:1" x14ac:dyDescent="0.3">
      <c r="A3330">
        <v>2.2320000000000002</v>
      </c>
    </row>
    <row r="3331" spans="1:1" x14ac:dyDescent="0.3">
      <c r="A3331">
        <v>2.242</v>
      </c>
    </row>
    <row r="3332" spans="1:1" x14ac:dyDescent="0.3">
      <c r="A3332">
        <v>2.2519999999999998</v>
      </c>
    </row>
    <row r="3333" spans="1:1" x14ac:dyDescent="0.3">
      <c r="A3333">
        <v>2.27</v>
      </c>
    </row>
    <row r="3334" spans="1:1" x14ac:dyDescent="0.3">
      <c r="A3334">
        <v>2.286</v>
      </c>
    </row>
    <row r="3335" spans="1:1" x14ac:dyDescent="0.3">
      <c r="A3335">
        <v>2.306</v>
      </c>
    </row>
    <row r="3336" spans="1:1" x14ac:dyDescent="0.3">
      <c r="A3336">
        <v>2.302</v>
      </c>
    </row>
    <row r="3337" spans="1:1" x14ac:dyDescent="0.3">
      <c r="A3337">
        <v>2.3039999999999998</v>
      </c>
    </row>
    <row r="3338" spans="1:1" x14ac:dyDescent="0.3">
      <c r="A3338">
        <v>2.2919999999999998</v>
      </c>
    </row>
    <row r="3339" spans="1:1" x14ac:dyDescent="0.3">
      <c r="A3339">
        <v>2.302</v>
      </c>
    </row>
    <row r="3340" spans="1:1" x14ac:dyDescent="0.3">
      <c r="A3340">
        <v>2.29</v>
      </c>
    </row>
    <row r="3341" spans="1:1" x14ac:dyDescent="0.3">
      <c r="A3341">
        <v>2.294</v>
      </c>
    </row>
    <row r="3342" spans="1:1" x14ac:dyDescent="0.3">
      <c r="A3342">
        <v>2.2999999999999998</v>
      </c>
    </row>
    <row r="3343" spans="1:1" x14ac:dyDescent="0.3">
      <c r="A3343">
        <v>2.3260000000000001</v>
      </c>
    </row>
    <row r="3344" spans="1:1" x14ac:dyDescent="0.3">
      <c r="A3344">
        <v>2.3359999999999999</v>
      </c>
    </row>
    <row r="3345" spans="1:1" x14ac:dyDescent="0.3">
      <c r="A3345">
        <v>2.37</v>
      </c>
    </row>
    <row r="3346" spans="1:1" x14ac:dyDescent="0.3">
      <c r="A3346">
        <v>2.3959999999999999</v>
      </c>
    </row>
    <row r="3347" spans="1:1" x14ac:dyDescent="0.3">
      <c r="A3347">
        <v>2.4060000000000001</v>
      </c>
    </row>
    <row r="3348" spans="1:1" x14ac:dyDescent="0.3">
      <c r="A3348">
        <v>2.4279999999999999</v>
      </c>
    </row>
    <row r="3349" spans="1:1" x14ac:dyDescent="0.3">
      <c r="A3349">
        <v>2.4820000000000002</v>
      </c>
    </row>
    <row r="3350" spans="1:1" x14ac:dyDescent="0.3">
      <c r="A3350">
        <v>2.5099999999999998</v>
      </c>
    </row>
    <row r="3351" spans="1:1" x14ac:dyDescent="0.3">
      <c r="A3351">
        <v>2.504</v>
      </c>
    </row>
    <row r="3352" spans="1:1" x14ac:dyDescent="0.3">
      <c r="A3352">
        <v>2.508</v>
      </c>
    </row>
    <row r="3353" spans="1:1" x14ac:dyDescent="0.3">
      <c r="A3353">
        <v>2.5459999999999998</v>
      </c>
    </row>
    <row r="3354" spans="1:1" x14ac:dyDescent="0.3">
      <c r="A3354">
        <v>2.5299999999999998</v>
      </c>
    </row>
    <row r="3355" spans="1:1" x14ac:dyDescent="0.3">
      <c r="A3355">
        <v>2.504</v>
      </c>
    </row>
    <row r="3356" spans="1:1" x14ac:dyDescent="0.3">
      <c r="A3356">
        <v>2.496</v>
      </c>
    </row>
    <row r="3357" spans="1:1" x14ac:dyDescent="0.3">
      <c r="A3357">
        <v>2.5259999999999998</v>
      </c>
    </row>
    <row r="3358" spans="1:1" x14ac:dyDescent="0.3">
      <c r="A3358">
        <v>2.548</v>
      </c>
    </row>
    <row r="3359" spans="1:1" x14ac:dyDescent="0.3">
      <c r="A3359">
        <v>2.532</v>
      </c>
    </row>
    <row r="3360" spans="1:1" x14ac:dyDescent="0.3">
      <c r="A3360">
        <v>2.496</v>
      </c>
    </row>
    <row r="3361" spans="1:1" x14ac:dyDescent="0.3">
      <c r="A3361">
        <v>2.4540000000000002</v>
      </c>
    </row>
    <row r="3362" spans="1:1" x14ac:dyDescent="0.3">
      <c r="A3362">
        <v>2.3940000000000001</v>
      </c>
    </row>
    <row r="3363" spans="1:1" x14ac:dyDescent="0.3">
      <c r="A3363">
        <v>2.37</v>
      </c>
    </row>
    <row r="3364" spans="1:1" x14ac:dyDescent="0.3">
      <c r="A3364">
        <v>2.38</v>
      </c>
    </row>
    <row r="3365" spans="1:1" x14ac:dyDescent="0.3">
      <c r="A3365">
        <v>2.44</v>
      </c>
    </row>
    <row r="3366" spans="1:1" x14ac:dyDescent="0.3">
      <c r="A3366">
        <v>2.5</v>
      </c>
    </row>
    <row r="3367" spans="1:1" x14ac:dyDescent="0.3">
      <c r="A3367">
        <v>2.504</v>
      </c>
    </row>
    <row r="3368" spans="1:1" x14ac:dyDescent="0.3">
      <c r="A3368">
        <v>2.5</v>
      </c>
    </row>
    <row r="3369" spans="1:1" x14ac:dyDescent="0.3">
      <c r="A3369">
        <v>2.5019999999999998</v>
      </c>
    </row>
    <row r="3370" spans="1:1" x14ac:dyDescent="0.3">
      <c r="A3370">
        <v>2.52</v>
      </c>
    </row>
    <row r="3371" spans="1:1" x14ac:dyDescent="0.3">
      <c r="A3371">
        <v>2.536</v>
      </c>
    </row>
    <row r="3372" spans="1:1" x14ac:dyDescent="0.3">
      <c r="A3372">
        <v>2.5720000000000001</v>
      </c>
    </row>
    <row r="3373" spans="1:1" x14ac:dyDescent="0.3">
      <c r="A3373">
        <v>2.5960000000000001</v>
      </c>
    </row>
    <row r="3374" spans="1:1" x14ac:dyDescent="0.3">
      <c r="A3374">
        <v>2.65</v>
      </c>
    </row>
    <row r="3375" spans="1:1" x14ac:dyDescent="0.3">
      <c r="A3375">
        <v>2.62</v>
      </c>
    </row>
    <row r="3376" spans="1:1" x14ac:dyDescent="0.3">
      <c r="A3376">
        <v>2.4860000000000002</v>
      </c>
    </row>
    <row r="3377" spans="1:1" x14ac:dyDescent="0.3">
      <c r="A3377">
        <v>2.3980000000000001</v>
      </c>
    </row>
    <row r="3378" spans="1:1" x14ac:dyDescent="0.3">
      <c r="A3378">
        <v>2.3620000000000001</v>
      </c>
    </row>
    <row r="3379" spans="1:1" x14ac:dyDescent="0.3">
      <c r="A3379">
        <v>2.4380000000000002</v>
      </c>
    </row>
    <row r="3380" spans="1:1" x14ac:dyDescent="0.3">
      <c r="A3380">
        <v>2.5</v>
      </c>
    </row>
    <row r="3381" spans="1:1" x14ac:dyDescent="0.3">
      <c r="A3381">
        <v>2.516</v>
      </c>
    </row>
    <row r="3382" spans="1:1" x14ac:dyDescent="0.3">
      <c r="A3382">
        <v>2.4740000000000002</v>
      </c>
    </row>
    <row r="3383" spans="1:1" x14ac:dyDescent="0.3">
      <c r="A3383">
        <v>2.472</v>
      </c>
    </row>
    <row r="3384" spans="1:1" x14ac:dyDescent="0.3">
      <c r="A3384">
        <v>2.4660000000000002</v>
      </c>
    </row>
    <row r="3385" spans="1:1" x14ac:dyDescent="0.3">
      <c r="A3385">
        <v>2.476</v>
      </c>
    </row>
    <row r="3386" spans="1:1" x14ac:dyDescent="0.3">
      <c r="A3386">
        <v>2.444</v>
      </c>
    </row>
    <row r="3387" spans="1:1" x14ac:dyDescent="0.3">
      <c r="A3387">
        <v>2.4540000000000002</v>
      </c>
    </row>
    <row r="3388" spans="1:1" x14ac:dyDescent="0.3">
      <c r="A3388">
        <v>2.4319999999999999</v>
      </c>
    </row>
    <row r="3389" spans="1:1" x14ac:dyDescent="0.3">
      <c r="A3389">
        <v>2.4239999999999999</v>
      </c>
    </row>
    <row r="3390" spans="1:1" x14ac:dyDescent="0.3">
      <c r="A3390">
        <v>2.4279999999999999</v>
      </c>
    </row>
    <row r="3391" spans="1:1" x14ac:dyDescent="0.3">
      <c r="A3391">
        <v>2.4740000000000002</v>
      </c>
    </row>
    <row r="3392" spans="1:1" x14ac:dyDescent="0.3">
      <c r="A3392">
        <v>2.516</v>
      </c>
    </row>
    <row r="3393" spans="1:1" x14ac:dyDescent="0.3">
      <c r="A3393">
        <v>2.5179999999999998</v>
      </c>
    </row>
    <row r="3394" spans="1:1" x14ac:dyDescent="0.3">
      <c r="A3394">
        <v>2.476</v>
      </c>
    </row>
    <row r="3395" spans="1:1" x14ac:dyDescent="0.3">
      <c r="A3395">
        <v>2.4540000000000002</v>
      </c>
    </row>
    <row r="3396" spans="1:1" x14ac:dyDescent="0.3">
      <c r="A3396">
        <v>2.472</v>
      </c>
    </row>
    <row r="3397" spans="1:1" x14ac:dyDescent="0.3">
      <c r="A3397">
        <v>2.4740000000000002</v>
      </c>
    </row>
    <row r="3398" spans="1:1" x14ac:dyDescent="0.3">
      <c r="A3398">
        <v>2.4820000000000002</v>
      </c>
    </row>
    <row r="3399" spans="1:1" x14ac:dyDescent="0.3">
      <c r="A3399">
        <v>2.5099999999999998</v>
      </c>
    </row>
    <row r="3400" spans="1:1" x14ac:dyDescent="0.3">
      <c r="A3400">
        <v>2.524</v>
      </c>
    </row>
    <row r="3401" spans="1:1" x14ac:dyDescent="0.3">
      <c r="A3401">
        <v>2.5019999999999998</v>
      </c>
    </row>
    <row r="3402" spans="1:1" x14ac:dyDescent="0.3">
      <c r="A3402">
        <v>2.4740000000000002</v>
      </c>
    </row>
    <row r="3403" spans="1:1" x14ac:dyDescent="0.3">
      <c r="A3403">
        <v>2.54</v>
      </c>
    </row>
    <row r="3404" spans="1:1" x14ac:dyDescent="0.3">
      <c r="A3404">
        <v>2.6120000000000001</v>
      </c>
    </row>
    <row r="3405" spans="1:1" x14ac:dyDescent="0.3">
      <c r="A3405">
        <v>2.64</v>
      </c>
    </row>
    <row r="3406" spans="1:1" x14ac:dyDescent="0.3">
      <c r="A3406">
        <v>2.6160000000000001</v>
      </c>
    </row>
    <row r="3407" spans="1:1" x14ac:dyDescent="0.3">
      <c r="A3407">
        <v>2.5920000000000001</v>
      </c>
    </row>
    <row r="3408" spans="1:1" x14ac:dyDescent="0.3">
      <c r="A3408">
        <v>2.5579999999999998</v>
      </c>
    </row>
    <row r="3409" spans="1:1" x14ac:dyDescent="0.3">
      <c r="A3409">
        <v>2.4980000000000002</v>
      </c>
    </row>
    <row r="3410" spans="1:1" x14ac:dyDescent="0.3">
      <c r="A3410">
        <v>2.4359999999999999</v>
      </c>
    </row>
    <row r="3411" spans="1:1" x14ac:dyDescent="0.3">
      <c r="A3411">
        <v>2.3679999999999999</v>
      </c>
    </row>
    <row r="3412" spans="1:1" x14ac:dyDescent="0.3">
      <c r="A3412">
        <v>2.3159999999999998</v>
      </c>
    </row>
    <row r="3413" spans="1:1" x14ac:dyDescent="0.3">
      <c r="A3413">
        <v>2.33</v>
      </c>
    </row>
    <row r="3414" spans="1:1" x14ac:dyDescent="0.3">
      <c r="A3414">
        <v>2.4</v>
      </c>
    </row>
    <row r="3415" spans="1:1" x14ac:dyDescent="0.3">
      <c r="A3415">
        <v>2.5099999999999998</v>
      </c>
    </row>
    <row r="3416" spans="1:1" x14ac:dyDescent="0.3">
      <c r="A3416">
        <v>2.528</v>
      </c>
    </row>
    <row r="3417" spans="1:1" x14ac:dyDescent="0.3">
      <c r="A3417">
        <v>2.4700000000000002</v>
      </c>
    </row>
    <row r="3418" spans="1:1" x14ac:dyDescent="0.3">
      <c r="A3418">
        <v>2.4279999999999999</v>
      </c>
    </row>
    <row r="3419" spans="1:1" x14ac:dyDescent="0.3">
      <c r="A3419">
        <v>2.4460000000000002</v>
      </c>
    </row>
    <row r="3420" spans="1:1" x14ac:dyDescent="0.3">
      <c r="A3420">
        <v>2.5059999999999998</v>
      </c>
    </row>
    <row r="3421" spans="1:1" x14ac:dyDescent="0.3">
      <c r="A3421">
        <v>2.5640000000000001</v>
      </c>
    </row>
    <row r="3422" spans="1:1" x14ac:dyDescent="0.3">
      <c r="A3422">
        <v>2.5659999999999998</v>
      </c>
    </row>
    <row r="3423" spans="1:1" x14ac:dyDescent="0.3">
      <c r="A3423">
        <v>2.5640000000000001</v>
      </c>
    </row>
    <row r="3424" spans="1:1" x14ac:dyDescent="0.3">
      <c r="A3424">
        <v>2.56</v>
      </c>
    </row>
    <row r="3425" spans="1:1" x14ac:dyDescent="0.3">
      <c r="A3425">
        <v>2.5760000000000001</v>
      </c>
    </row>
    <row r="3426" spans="1:1" x14ac:dyDescent="0.3">
      <c r="A3426">
        <v>2.5960000000000001</v>
      </c>
    </row>
    <row r="3427" spans="1:1" x14ac:dyDescent="0.3">
      <c r="A3427">
        <v>2.6</v>
      </c>
    </row>
    <row r="3428" spans="1:1" x14ac:dyDescent="0.3">
      <c r="A3428">
        <v>2.5659999999999998</v>
      </c>
    </row>
    <row r="3429" spans="1:1" x14ac:dyDescent="0.3">
      <c r="A3429">
        <v>2.5139999999999998</v>
      </c>
    </row>
    <row r="3430" spans="1:1" x14ac:dyDescent="0.3">
      <c r="A3430">
        <v>2.4340000000000002</v>
      </c>
    </row>
    <row r="3431" spans="1:1" x14ac:dyDescent="0.3">
      <c r="A3431">
        <v>2.3319999999999999</v>
      </c>
    </row>
    <row r="3432" spans="1:1" x14ac:dyDescent="0.3">
      <c r="A3432">
        <v>2.258</v>
      </c>
    </row>
    <row r="3433" spans="1:1" x14ac:dyDescent="0.3">
      <c r="A3433">
        <v>2.21</v>
      </c>
    </row>
    <row r="3434" spans="1:1" x14ac:dyDescent="0.3">
      <c r="A3434">
        <v>2.2200000000000002</v>
      </c>
    </row>
    <row r="3435" spans="1:1" x14ac:dyDescent="0.3">
      <c r="A3435">
        <v>2.218</v>
      </c>
    </row>
    <row r="3436" spans="1:1" x14ac:dyDescent="0.3">
      <c r="A3436">
        <v>2.2280000000000002</v>
      </c>
    </row>
    <row r="3437" spans="1:1" x14ac:dyDescent="0.3">
      <c r="A3437">
        <v>2.226</v>
      </c>
    </row>
    <row r="3438" spans="1:1" x14ac:dyDescent="0.3">
      <c r="A3438">
        <v>2.2320000000000002</v>
      </c>
    </row>
    <row r="3439" spans="1:1" x14ac:dyDescent="0.3">
      <c r="A3439">
        <v>2.23</v>
      </c>
    </row>
    <row r="3440" spans="1:1" x14ac:dyDescent="0.3">
      <c r="A3440">
        <v>2.2200000000000002</v>
      </c>
    </row>
    <row r="3441" spans="1:1" x14ac:dyDescent="0.3">
      <c r="A3441">
        <v>2.2120000000000002</v>
      </c>
    </row>
    <row r="3442" spans="1:1" x14ac:dyDescent="0.3">
      <c r="A3442">
        <v>2.2160000000000002</v>
      </c>
    </row>
    <row r="3443" spans="1:1" x14ac:dyDescent="0.3">
      <c r="A3443">
        <v>2.2200000000000002</v>
      </c>
    </row>
    <row r="3444" spans="1:1" x14ac:dyDescent="0.3">
      <c r="A3444">
        <v>2.246</v>
      </c>
    </row>
    <row r="3445" spans="1:1" x14ac:dyDescent="0.3">
      <c r="A3445">
        <v>2.266</v>
      </c>
    </row>
    <row r="3446" spans="1:1" x14ac:dyDescent="0.3">
      <c r="A3446">
        <v>2.282</v>
      </c>
    </row>
    <row r="3447" spans="1:1" x14ac:dyDescent="0.3">
      <c r="A3447">
        <v>2.27</v>
      </c>
    </row>
    <row r="3448" spans="1:1" x14ac:dyDescent="0.3">
      <c r="A3448">
        <v>2.2879999999999998</v>
      </c>
    </row>
    <row r="3449" spans="1:1" x14ac:dyDescent="0.3">
      <c r="A3449">
        <v>2.3239999999999998</v>
      </c>
    </row>
    <row r="3450" spans="1:1" x14ac:dyDescent="0.3">
      <c r="A3450">
        <v>2.3319999999999999</v>
      </c>
    </row>
    <row r="3451" spans="1:1" x14ac:dyDescent="0.3">
      <c r="A3451">
        <v>2.306</v>
      </c>
    </row>
    <row r="3452" spans="1:1" x14ac:dyDescent="0.3">
      <c r="A3452">
        <v>2.278</v>
      </c>
    </row>
    <row r="3453" spans="1:1" x14ac:dyDescent="0.3">
      <c r="A3453">
        <v>2.2759999999999998</v>
      </c>
    </row>
    <row r="3454" spans="1:1" x14ac:dyDescent="0.3">
      <c r="A3454">
        <v>2.2879999999999998</v>
      </c>
    </row>
    <row r="3455" spans="1:1" x14ac:dyDescent="0.3">
      <c r="A3455">
        <v>2.2719999999999998</v>
      </c>
    </row>
    <row r="3456" spans="1:1" x14ac:dyDescent="0.3">
      <c r="A3456">
        <v>2.2440000000000002</v>
      </c>
    </row>
    <row r="3457" spans="1:1" x14ac:dyDescent="0.3">
      <c r="A3457">
        <v>2.2240000000000002</v>
      </c>
    </row>
    <row r="3458" spans="1:1" x14ac:dyDescent="0.3">
      <c r="A3458">
        <v>2.238</v>
      </c>
    </row>
    <row r="3459" spans="1:1" x14ac:dyDescent="0.3">
      <c r="A3459">
        <v>2.238</v>
      </c>
    </row>
    <row r="3460" spans="1:1" x14ac:dyDescent="0.3">
      <c r="A3460">
        <v>2.23</v>
      </c>
    </row>
    <row r="3461" spans="1:1" x14ac:dyDescent="0.3">
      <c r="A3461">
        <v>2.2240000000000002</v>
      </c>
    </row>
    <row r="3462" spans="1:1" x14ac:dyDescent="0.3">
      <c r="A3462">
        <v>2.2160000000000002</v>
      </c>
    </row>
    <row r="3463" spans="1:1" x14ac:dyDescent="0.3">
      <c r="A3463">
        <v>2.2120000000000002</v>
      </c>
    </row>
    <row r="3464" spans="1:1" x14ac:dyDescent="0.3">
      <c r="A3464">
        <v>2.2040000000000002</v>
      </c>
    </row>
    <row r="3465" spans="1:1" x14ac:dyDescent="0.3">
      <c r="A3465">
        <v>2.2160000000000002</v>
      </c>
    </row>
    <row r="3466" spans="1:1" x14ac:dyDescent="0.3">
      <c r="A3466">
        <v>2.2200000000000002</v>
      </c>
    </row>
    <row r="3467" spans="1:1" x14ac:dyDescent="0.3">
      <c r="A3467">
        <v>2.2280000000000002</v>
      </c>
    </row>
    <row r="3468" spans="1:1" x14ac:dyDescent="0.3">
      <c r="A3468">
        <v>2.218</v>
      </c>
    </row>
    <row r="3469" spans="1:1" x14ac:dyDescent="0.3">
      <c r="A3469">
        <v>2.222</v>
      </c>
    </row>
    <row r="3470" spans="1:1" x14ac:dyDescent="0.3">
      <c r="A3470">
        <v>2.2120000000000002</v>
      </c>
    </row>
    <row r="3471" spans="1:1" x14ac:dyDescent="0.3">
      <c r="A3471">
        <v>2.2200000000000002</v>
      </c>
    </row>
    <row r="3472" spans="1:1" x14ac:dyDescent="0.3">
      <c r="A3472">
        <v>2.222</v>
      </c>
    </row>
    <row r="3473" spans="1:1" x14ac:dyDescent="0.3">
      <c r="A3473">
        <v>2.226</v>
      </c>
    </row>
    <row r="3474" spans="1:1" x14ac:dyDescent="0.3">
      <c r="A3474">
        <v>2.218</v>
      </c>
    </row>
    <row r="3475" spans="1:1" x14ac:dyDescent="0.3">
      <c r="A3475">
        <v>2.2200000000000002</v>
      </c>
    </row>
    <row r="3476" spans="1:1" x14ac:dyDescent="0.3">
      <c r="A3476">
        <v>2.226</v>
      </c>
    </row>
    <row r="3477" spans="1:1" x14ac:dyDescent="0.3">
      <c r="A3477">
        <v>2.2440000000000002</v>
      </c>
    </row>
    <row r="3478" spans="1:1" x14ac:dyDescent="0.3">
      <c r="A3478">
        <v>2.2440000000000002</v>
      </c>
    </row>
    <row r="3479" spans="1:1" x14ac:dyDescent="0.3">
      <c r="A3479">
        <v>2.2280000000000002</v>
      </c>
    </row>
    <row r="3480" spans="1:1" x14ac:dyDescent="0.3">
      <c r="A3480">
        <v>2.194</v>
      </c>
    </row>
    <row r="3481" spans="1:1" x14ac:dyDescent="0.3">
      <c r="A3481">
        <v>2.1920000000000002</v>
      </c>
    </row>
    <row r="3482" spans="1:1" x14ac:dyDescent="0.3">
      <c r="A3482">
        <v>2.202</v>
      </c>
    </row>
    <row r="3483" spans="1:1" x14ac:dyDescent="0.3">
      <c r="A3483">
        <v>2.2160000000000002</v>
      </c>
    </row>
    <row r="3484" spans="1:1" x14ac:dyDescent="0.3">
      <c r="A3484">
        <v>2.218</v>
      </c>
    </row>
    <row r="3485" spans="1:1" x14ac:dyDescent="0.3">
      <c r="A3485">
        <v>2.214</v>
      </c>
    </row>
    <row r="3486" spans="1:1" x14ac:dyDescent="0.3">
      <c r="A3486">
        <v>2.2080000000000002</v>
      </c>
    </row>
    <row r="3487" spans="1:1" x14ac:dyDescent="0.3">
      <c r="A3487">
        <v>2.2120000000000002</v>
      </c>
    </row>
    <row r="3488" spans="1:1" x14ac:dyDescent="0.3">
      <c r="A3488">
        <v>2.2320000000000002</v>
      </c>
    </row>
    <row r="3489" spans="1:1" x14ac:dyDescent="0.3">
      <c r="A3489">
        <v>2.266</v>
      </c>
    </row>
    <row r="3490" spans="1:1" x14ac:dyDescent="0.3">
      <c r="A3490">
        <v>2.278</v>
      </c>
    </row>
    <row r="3491" spans="1:1" x14ac:dyDescent="0.3">
      <c r="A3491">
        <v>2.2879999999999998</v>
      </c>
    </row>
    <row r="3492" spans="1:1" x14ac:dyDescent="0.3">
      <c r="A3492">
        <v>2.2799999999999998</v>
      </c>
    </row>
    <row r="3493" spans="1:1" x14ac:dyDescent="0.3">
      <c r="A3493">
        <v>2.294</v>
      </c>
    </row>
    <row r="3494" spans="1:1" x14ac:dyDescent="0.3">
      <c r="A3494">
        <v>2.2759999999999998</v>
      </c>
    </row>
    <row r="3495" spans="1:1" x14ac:dyDescent="0.3">
      <c r="A3495">
        <v>2.266</v>
      </c>
    </row>
    <row r="3496" spans="1:1" x14ac:dyDescent="0.3">
      <c r="A3496">
        <v>2.27</v>
      </c>
    </row>
    <row r="3497" spans="1:1" x14ac:dyDescent="0.3">
      <c r="A3497">
        <v>2.3079999999999998</v>
      </c>
    </row>
    <row r="3498" spans="1:1" x14ac:dyDescent="0.3">
      <c r="A3498">
        <v>2.3140000000000001</v>
      </c>
    </row>
    <row r="3499" spans="1:1" x14ac:dyDescent="0.3">
      <c r="A3499">
        <v>2.2839999999999998</v>
      </c>
    </row>
    <row r="3500" spans="1:1" x14ac:dyDescent="0.3">
      <c r="A3500">
        <v>2.262</v>
      </c>
    </row>
    <row r="3501" spans="1:1" x14ac:dyDescent="0.3">
      <c r="A3501">
        <v>2.266</v>
      </c>
    </row>
    <row r="3502" spans="1:1" x14ac:dyDescent="0.3">
      <c r="A3502">
        <v>2.2879999999999998</v>
      </c>
    </row>
    <row r="3503" spans="1:1" x14ac:dyDescent="0.3">
      <c r="A3503">
        <v>2.302</v>
      </c>
    </row>
    <row r="3504" spans="1:1" x14ac:dyDescent="0.3">
      <c r="A3504">
        <v>2.3140000000000001</v>
      </c>
    </row>
    <row r="3505" spans="1:1" x14ac:dyDescent="0.3">
      <c r="A3505">
        <v>2.3039999999999998</v>
      </c>
    </row>
    <row r="3506" spans="1:1" x14ac:dyDescent="0.3">
      <c r="A3506">
        <v>2.302</v>
      </c>
    </row>
    <row r="3507" spans="1:1" x14ac:dyDescent="0.3">
      <c r="A3507">
        <v>2.298</v>
      </c>
    </row>
    <row r="3508" spans="1:1" x14ac:dyDescent="0.3">
      <c r="A3508">
        <v>2.3159999999999998</v>
      </c>
    </row>
    <row r="3509" spans="1:1" x14ac:dyDescent="0.3">
      <c r="A3509">
        <v>2.3420000000000001</v>
      </c>
    </row>
    <row r="3510" spans="1:1" x14ac:dyDescent="0.3">
      <c r="A3510">
        <v>2.3639999999999999</v>
      </c>
    </row>
    <row r="3511" spans="1:1" x14ac:dyDescent="0.3">
      <c r="A3511">
        <v>2.35</v>
      </c>
    </row>
    <row r="3512" spans="1:1" x14ac:dyDescent="0.3">
      <c r="A3512">
        <v>2.3079999999999998</v>
      </c>
    </row>
    <row r="3513" spans="1:1" x14ac:dyDescent="0.3">
      <c r="A3513">
        <v>2.2879999999999998</v>
      </c>
    </row>
    <row r="3514" spans="1:1" x14ac:dyDescent="0.3">
      <c r="A3514">
        <v>2.294</v>
      </c>
    </row>
    <row r="3515" spans="1:1" x14ac:dyDescent="0.3">
      <c r="A3515">
        <v>2.3079999999999998</v>
      </c>
    </row>
    <row r="3516" spans="1:1" x14ac:dyDescent="0.3">
      <c r="A3516">
        <v>2.3260000000000001</v>
      </c>
    </row>
    <row r="3517" spans="1:1" x14ac:dyDescent="0.3">
      <c r="A3517">
        <v>2.3119999999999998</v>
      </c>
    </row>
    <row r="3518" spans="1:1" x14ac:dyDescent="0.3">
      <c r="A3518">
        <v>2.306</v>
      </c>
    </row>
    <row r="3519" spans="1:1" x14ac:dyDescent="0.3">
      <c r="A3519">
        <v>2.2839999999999998</v>
      </c>
    </row>
    <row r="3520" spans="1:1" x14ac:dyDescent="0.3">
      <c r="A3520">
        <v>2.2799999999999998</v>
      </c>
    </row>
    <row r="3521" spans="1:1" x14ac:dyDescent="0.3">
      <c r="A3521">
        <v>2.2719999999999998</v>
      </c>
    </row>
    <row r="3522" spans="1:1" x14ac:dyDescent="0.3">
      <c r="A3522">
        <v>2.282</v>
      </c>
    </row>
    <row r="3523" spans="1:1" x14ac:dyDescent="0.3">
      <c r="A3523">
        <v>2.302</v>
      </c>
    </row>
    <row r="3524" spans="1:1" x14ac:dyDescent="0.3">
      <c r="A3524">
        <v>2.3359999999999999</v>
      </c>
    </row>
    <row r="3525" spans="1:1" x14ac:dyDescent="0.3">
      <c r="A3525">
        <v>2.36</v>
      </c>
    </row>
    <row r="3526" spans="1:1" x14ac:dyDescent="0.3">
      <c r="A3526">
        <v>2.3740000000000001</v>
      </c>
    </row>
    <row r="3527" spans="1:1" x14ac:dyDescent="0.3">
      <c r="A3527">
        <v>2.38</v>
      </c>
    </row>
    <row r="3528" spans="1:1" x14ac:dyDescent="0.3">
      <c r="A3528">
        <v>2.3919999999999999</v>
      </c>
    </row>
    <row r="3529" spans="1:1" x14ac:dyDescent="0.3">
      <c r="A3529">
        <v>2.3980000000000001</v>
      </c>
    </row>
    <row r="3530" spans="1:1" x14ac:dyDescent="0.3">
      <c r="A3530">
        <v>2.3780000000000001</v>
      </c>
    </row>
    <row r="3531" spans="1:1" x14ac:dyDescent="0.3">
      <c r="A3531">
        <v>2.34</v>
      </c>
    </row>
    <row r="3532" spans="1:1" x14ac:dyDescent="0.3">
      <c r="A3532">
        <v>2.3079999999999998</v>
      </c>
    </row>
    <row r="3533" spans="1:1" x14ac:dyDescent="0.3">
      <c r="A3533">
        <v>2.3079999999999998</v>
      </c>
    </row>
    <row r="3534" spans="1:1" x14ac:dyDescent="0.3">
      <c r="A3534">
        <v>2.3079999999999998</v>
      </c>
    </row>
    <row r="3535" spans="1:1" x14ac:dyDescent="0.3">
      <c r="A3535">
        <v>2.3220000000000001</v>
      </c>
    </row>
    <row r="3536" spans="1:1" x14ac:dyDescent="0.3">
      <c r="A3536">
        <v>2.3239999999999998</v>
      </c>
    </row>
    <row r="3537" spans="1:1" x14ac:dyDescent="0.3">
      <c r="A3537">
        <v>2.3260000000000001</v>
      </c>
    </row>
    <row r="3538" spans="1:1" x14ac:dyDescent="0.3">
      <c r="A3538">
        <v>2.33</v>
      </c>
    </row>
    <row r="3539" spans="1:1" x14ac:dyDescent="0.3">
      <c r="A3539">
        <v>2.3380000000000001</v>
      </c>
    </row>
    <row r="3540" spans="1:1" x14ac:dyDescent="0.3">
      <c r="A3540">
        <v>2.3479999999999999</v>
      </c>
    </row>
    <row r="3541" spans="1:1" x14ac:dyDescent="0.3">
      <c r="A3541">
        <v>2.3620000000000001</v>
      </c>
    </row>
    <row r="3542" spans="1:1" x14ac:dyDescent="0.3">
      <c r="A3542">
        <v>2.3580000000000001</v>
      </c>
    </row>
    <row r="3543" spans="1:1" x14ac:dyDescent="0.3">
      <c r="A3543">
        <v>2.3439999999999999</v>
      </c>
    </row>
    <row r="3544" spans="1:1" x14ac:dyDescent="0.3">
      <c r="A3544">
        <v>2.3359999999999999</v>
      </c>
    </row>
    <row r="3545" spans="1:1" x14ac:dyDescent="0.3">
      <c r="A3545">
        <v>2.35</v>
      </c>
    </row>
    <row r="3546" spans="1:1" x14ac:dyDescent="0.3">
      <c r="A3546">
        <v>2.3439999999999999</v>
      </c>
    </row>
    <row r="3547" spans="1:1" x14ac:dyDescent="0.3">
      <c r="A3547">
        <v>2.3359999999999999</v>
      </c>
    </row>
    <row r="3548" spans="1:1" x14ac:dyDescent="0.3">
      <c r="A3548">
        <v>2.3079999999999998</v>
      </c>
    </row>
    <row r="3549" spans="1:1" x14ac:dyDescent="0.3">
      <c r="A3549">
        <v>2.3079999999999998</v>
      </c>
    </row>
    <row r="3550" spans="1:1" x14ac:dyDescent="0.3">
      <c r="A3550">
        <v>2.3119999999999998</v>
      </c>
    </row>
    <row r="3551" spans="1:1" x14ac:dyDescent="0.3">
      <c r="A3551">
        <v>2.3359999999999999</v>
      </c>
    </row>
    <row r="3552" spans="1:1" x14ac:dyDescent="0.3">
      <c r="A3552">
        <v>2.36</v>
      </c>
    </row>
    <row r="3553" spans="1:1" x14ac:dyDescent="0.3">
      <c r="A3553">
        <v>2.37</v>
      </c>
    </row>
    <row r="3554" spans="1:1" x14ac:dyDescent="0.3">
      <c r="A3554">
        <v>2.3380000000000001</v>
      </c>
    </row>
    <row r="3555" spans="1:1" x14ac:dyDescent="0.3">
      <c r="A3555">
        <v>2.3279999999999998</v>
      </c>
    </row>
    <row r="3556" spans="1:1" x14ac:dyDescent="0.3">
      <c r="A3556">
        <v>2.3340000000000001</v>
      </c>
    </row>
    <row r="3557" spans="1:1" x14ac:dyDescent="0.3">
      <c r="A3557">
        <v>2.38</v>
      </c>
    </row>
    <row r="3558" spans="1:1" x14ac:dyDescent="0.3">
      <c r="A3558">
        <v>2.3940000000000001</v>
      </c>
    </row>
    <row r="3559" spans="1:1" x14ac:dyDescent="0.3">
      <c r="A3559">
        <v>2.3740000000000001</v>
      </c>
    </row>
    <row r="3560" spans="1:1" x14ac:dyDescent="0.3">
      <c r="A3560">
        <v>2.3220000000000001</v>
      </c>
    </row>
    <row r="3561" spans="1:1" x14ac:dyDescent="0.3">
      <c r="A3561">
        <v>2.3079999999999998</v>
      </c>
    </row>
    <row r="3562" spans="1:1" x14ac:dyDescent="0.3">
      <c r="A3562">
        <v>2.2799999999999998</v>
      </c>
    </row>
    <row r="3563" spans="1:1" x14ac:dyDescent="0.3">
      <c r="A3563">
        <v>2.266</v>
      </c>
    </row>
    <row r="3564" spans="1:1" x14ac:dyDescent="0.3">
      <c r="A3564">
        <v>2.246</v>
      </c>
    </row>
    <row r="3565" spans="1:1" x14ac:dyDescent="0.3">
      <c r="A3565">
        <v>2.2440000000000002</v>
      </c>
    </row>
    <row r="3566" spans="1:1" x14ac:dyDescent="0.3">
      <c r="A3566">
        <v>2.258</v>
      </c>
    </row>
    <row r="3567" spans="1:1" x14ac:dyDescent="0.3">
      <c r="A3567">
        <v>2.266</v>
      </c>
    </row>
    <row r="3568" spans="1:1" x14ac:dyDescent="0.3">
      <c r="A3568">
        <v>2.34</v>
      </c>
    </row>
    <row r="3569" spans="1:1" x14ac:dyDescent="0.3">
      <c r="A3569">
        <v>2.44</v>
      </c>
    </row>
    <row r="3570" spans="1:1" x14ac:dyDescent="0.3">
      <c r="A3570">
        <v>2.5459999999999998</v>
      </c>
    </row>
    <row r="3571" spans="1:1" x14ac:dyDescent="0.3">
      <c r="A3571">
        <v>2.5299999999999998</v>
      </c>
    </row>
    <row r="3572" spans="1:1" x14ac:dyDescent="0.3">
      <c r="A3572">
        <v>2.42</v>
      </c>
    </row>
    <row r="3573" spans="1:1" x14ac:dyDescent="0.3">
      <c r="A3573">
        <v>2.3239999999999998</v>
      </c>
    </row>
    <row r="3574" spans="1:1" x14ac:dyDescent="0.3">
      <c r="A3574">
        <v>2.3079999999999998</v>
      </c>
    </row>
    <row r="3575" spans="1:1" x14ac:dyDescent="0.3">
      <c r="A3575">
        <v>2.3260000000000001</v>
      </c>
    </row>
    <row r="3576" spans="1:1" x14ac:dyDescent="0.3">
      <c r="A3576">
        <v>2.3079999999999998</v>
      </c>
    </row>
    <row r="3577" spans="1:1" x14ac:dyDescent="0.3">
      <c r="A3577">
        <v>2.266</v>
      </c>
    </row>
    <row r="3578" spans="1:1" x14ac:dyDescent="0.3">
      <c r="A3578">
        <v>2.246</v>
      </c>
    </row>
    <row r="3579" spans="1:1" x14ac:dyDescent="0.3">
      <c r="A3579">
        <v>2.2519999999999998</v>
      </c>
    </row>
    <row r="3580" spans="1:1" x14ac:dyDescent="0.3">
      <c r="A3580">
        <v>2.246</v>
      </c>
    </row>
    <row r="3581" spans="1:1" x14ac:dyDescent="0.3">
      <c r="A3581">
        <v>2.262</v>
      </c>
    </row>
    <row r="3582" spans="1:1" x14ac:dyDescent="0.3">
      <c r="A3582">
        <v>2.266</v>
      </c>
    </row>
    <row r="3583" spans="1:1" x14ac:dyDescent="0.3">
      <c r="A3583">
        <v>2.286</v>
      </c>
    </row>
    <row r="3584" spans="1:1" x14ac:dyDescent="0.3">
      <c r="A3584">
        <v>2.294</v>
      </c>
    </row>
    <row r="3585" spans="1:1" x14ac:dyDescent="0.3">
      <c r="A3585">
        <v>2.3180000000000001</v>
      </c>
    </row>
    <row r="3586" spans="1:1" x14ac:dyDescent="0.3">
      <c r="A3586">
        <v>2.3319999999999999</v>
      </c>
    </row>
    <row r="3587" spans="1:1" x14ac:dyDescent="0.3">
      <c r="A3587">
        <v>2.3460000000000001</v>
      </c>
    </row>
    <row r="3588" spans="1:1" x14ac:dyDescent="0.3">
      <c r="A3588">
        <v>2.3540000000000001</v>
      </c>
    </row>
    <row r="3589" spans="1:1" x14ac:dyDescent="0.3">
      <c r="A3589">
        <v>2.3519999999999999</v>
      </c>
    </row>
    <row r="3590" spans="1:1" x14ac:dyDescent="0.3">
      <c r="A3590">
        <v>2.3439999999999999</v>
      </c>
    </row>
    <row r="3591" spans="1:1" x14ac:dyDescent="0.3">
      <c r="A3591">
        <v>2.3380000000000001</v>
      </c>
    </row>
    <row r="3592" spans="1:1" x14ac:dyDescent="0.3">
      <c r="A3592">
        <v>2.3479999999999999</v>
      </c>
    </row>
    <row r="3593" spans="1:1" x14ac:dyDescent="0.3">
      <c r="A3593">
        <v>2.36</v>
      </c>
    </row>
    <row r="3594" spans="1:1" x14ac:dyDescent="0.3">
      <c r="A3594">
        <v>2.3839999999999999</v>
      </c>
    </row>
    <row r="3595" spans="1:1" x14ac:dyDescent="0.3">
      <c r="A3595">
        <v>2.4060000000000001</v>
      </c>
    </row>
    <row r="3596" spans="1:1" x14ac:dyDescent="0.3">
      <c r="A3596">
        <v>2.3759999999999999</v>
      </c>
    </row>
    <row r="3597" spans="1:1" x14ac:dyDescent="0.3">
      <c r="A3597">
        <v>2.3140000000000001</v>
      </c>
    </row>
    <row r="3598" spans="1:1" x14ac:dyDescent="0.3">
      <c r="A3598">
        <v>2.238</v>
      </c>
    </row>
    <row r="3599" spans="1:1" x14ac:dyDescent="0.3">
      <c r="A3599">
        <v>2.21</v>
      </c>
    </row>
    <row r="3600" spans="1:1" x14ac:dyDescent="0.3">
      <c r="A3600">
        <v>2.1960000000000002</v>
      </c>
    </row>
    <row r="3601" spans="1:1" x14ac:dyDescent="0.3">
      <c r="A3601">
        <v>2.202</v>
      </c>
    </row>
    <row r="3602" spans="1:1" x14ac:dyDescent="0.3">
      <c r="A3602">
        <v>2.206</v>
      </c>
    </row>
    <row r="3603" spans="1:1" x14ac:dyDescent="0.3">
      <c r="A3603">
        <v>2.1960000000000002</v>
      </c>
    </row>
    <row r="3604" spans="1:1" x14ac:dyDescent="0.3">
      <c r="A3604">
        <v>2.1960000000000002</v>
      </c>
    </row>
    <row r="3605" spans="1:1" x14ac:dyDescent="0.3">
      <c r="A3605">
        <v>2.19</v>
      </c>
    </row>
    <row r="3606" spans="1:1" x14ac:dyDescent="0.3">
      <c r="A3606">
        <v>2.194</v>
      </c>
    </row>
    <row r="3607" spans="1:1" x14ac:dyDescent="0.3">
      <c r="A3607">
        <v>2.2000000000000002</v>
      </c>
    </row>
    <row r="3608" spans="1:1" x14ac:dyDescent="0.3">
      <c r="A3608">
        <v>2.2280000000000002</v>
      </c>
    </row>
    <row r="3609" spans="1:1" x14ac:dyDescent="0.3">
      <c r="A3609">
        <v>2.3279999999999998</v>
      </c>
    </row>
    <row r="3610" spans="1:1" x14ac:dyDescent="0.3">
      <c r="A3610">
        <v>2.472</v>
      </c>
    </row>
    <row r="3611" spans="1:1" x14ac:dyDescent="0.3">
      <c r="A3611">
        <v>2.556</v>
      </c>
    </row>
    <row r="3612" spans="1:1" x14ac:dyDescent="0.3">
      <c r="A3612">
        <v>2.464</v>
      </c>
    </row>
    <row r="3613" spans="1:1" x14ac:dyDescent="0.3">
      <c r="A3613">
        <v>2.3759999999999999</v>
      </c>
    </row>
    <row r="3614" spans="1:1" x14ac:dyDescent="0.3">
      <c r="A3614">
        <v>2.3039999999999998</v>
      </c>
    </row>
    <row r="3615" spans="1:1" x14ac:dyDescent="0.3">
      <c r="A3615">
        <v>2.29</v>
      </c>
    </row>
    <row r="3616" spans="1:1" x14ac:dyDescent="0.3">
      <c r="A3616">
        <v>2.29</v>
      </c>
    </row>
    <row r="3617" spans="1:1" x14ac:dyDescent="0.3">
      <c r="A3617">
        <v>2.3199999999999998</v>
      </c>
    </row>
    <row r="3618" spans="1:1" x14ac:dyDescent="0.3">
      <c r="A3618">
        <v>2.3239999999999998</v>
      </c>
    </row>
    <row r="3619" spans="1:1" x14ac:dyDescent="0.3">
      <c r="A3619">
        <v>2.3119999999999998</v>
      </c>
    </row>
    <row r="3620" spans="1:1" x14ac:dyDescent="0.3">
      <c r="A3620">
        <v>2.2919999999999998</v>
      </c>
    </row>
    <row r="3621" spans="1:1" x14ac:dyDescent="0.3">
      <c r="A3621">
        <v>2.298</v>
      </c>
    </row>
    <row r="3622" spans="1:1" x14ac:dyDescent="0.3">
      <c r="A3622">
        <v>2.3079999999999998</v>
      </c>
    </row>
    <row r="3623" spans="1:1" x14ac:dyDescent="0.3">
      <c r="A3623">
        <v>2.3340000000000001</v>
      </c>
    </row>
    <row r="3624" spans="1:1" x14ac:dyDescent="0.3">
      <c r="A3624">
        <v>2.3639999999999999</v>
      </c>
    </row>
    <row r="3625" spans="1:1" x14ac:dyDescent="0.3">
      <c r="A3625">
        <v>2.4039999999999999</v>
      </c>
    </row>
    <row r="3626" spans="1:1" x14ac:dyDescent="0.3">
      <c r="A3626">
        <v>2.42</v>
      </c>
    </row>
    <row r="3627" spans="1:1" x14ac:dyDescent="0.3">
      <c r="A3627">
        <v>2.41</v>
      </c>
    </row>
    <row r="3628" spans="1:1" x14ac:dyDescent="0.3">
      <c r="A3628">
        <v>2.4</v>
      </c>
    </row>
    <row r="3629" spans="1:1" x14ac:dyDescent="0.3">
      <c r="A3629">
        <v>2.3839999999999999</v>
      </c>
    </row>
    <row r="3630" spans="1:1" x14ac:dyDescent="0.3">
      <c r="A3630">
        <v>2.3679999999999999</v>
      </c>
    </row>
    <row r="3631" spans="1:1" x14ac:dyDescent="0.3">
      <c r="A3631">
        <v>2.3140000000000001</v>
      </c>
    </row>
    <row r="3632" spans="1:1" x14ac:dyDescent="0.3">
      <c r="A3632">
        <v>2.2799999999999998</v>
      </c>
    </row>
    <row r="3633" spans="1:1" x14ac:dyDescent="0.3">
      <c r="A3633">
        <v>2.2599999999999998</v>
      </c>
    </row>
    <row r="3634" spans="1:1" x14ac:dyDescent="0.3">
      <c r="A3634">
        <v>2.258</v>
      </c>
    </row>
    <row r="3635" spans="1:1" x14ac:dyDescent="0.3">
      <c r="A3635">
        <v>2.2480000000000002</v>
      </c>
    </row>
    <row r="3636" spans="1:1" x14ac:dyDescent="0.3">
      <c r="A3636">
        <v>2.2240000000000002</v>
      </c>
    </row>
    <row r="3637" spans="1:1" x14ac:dyDescent="0.3">
      <c r="A3637">
        <v>2.21</v>
      </c>
    </row>
    <row r="3638" spans="1:1" x14ac:dyDescent="0.3">
      <c r="A3638">
        <v>2.2080000000000002</v>
      </c>
    </row>
    <row r="3639" spans="1:1" x14ac:dyDescent="0.3">
      <c r="A3639">
        <v>2.218</v>
      </c>
    </row>
    <row r="3640" spans="1:1" x14ac:dyDescent="0.3">
      <c r="A3640">
        <v>2.4020000000000001</v>
      </c>
    </row>
    <row r="3641" spans="1:1" x14ac:dyDescent="0.3">
      <c r="A3641">
        <v>2.3959999999999999</v>
      </c>
    </row>
    <row r="3642" spans="1:1" x14ac:dyDescent="0.3">
      <c r="A3642">
        <v>2.4119999999999999</v>
      </c>
    </row>
    <row r="3643" spans="1:1" x14ac:dyDescent="0.3">
      <c r="A3643">
        <v>2.4020000000000001</v>
      </c>
    </row>
    <row r="3644" spans="1:1" x14ac:dyDescent="0.3">
      <c r="A3644">
        <v>2.4159999999999999</v>
      </c>
    </row>
    <row r="3645" spans="1:1" x14ac:dyDescent="0.3">
      <c r="A3645">
        <v>2.41</v>
      </c>
    </row>
    <row r="3646" spans="1:1" x14ac:dyDescent="0.3">
      <c r="A3646">
        <v>2.4</v>
      </c>
    </row>
    <row r="3647" spans="1:1" x14ac:dyDescent="0.3">
      <c r="A3647">
        <v>2.3919999999999999</v>
      </c>
    </row>
    <row r="3648" spans="1:1" x14ac:dyDescent="0.3">
      <c r="A3648">
        <v>2.3940000000000001</v>
      </c>
    </row>
    <row r="3649" spans="1:1" x14ac:dyDescent="0.3">
      <c r="A3649">
        <v>2.4039999999999999</v>
      </c>
    </row>
    <row r="3650" spans="1:1" x14ac:dyDescent="0.3">
      <c r="A3650">
        <v>2.4039999999999999</v>
      </c>
    </row>
    <row r="3651" spans="1:1" x14ac:dyDescent="0.3">
      <c r="A3651">
        <v>2.3940000000000001</v>
      </c>
    </row>
    <row r="3652" spans="1:1" x14ac:dyDescent="0.3">
      <c r="A3652">
        <v>2.3919999999999999</v>
      </c>
    </row>
    <row r="3653" spans="1:1" x14ac:dyDescent="0.3">
      <c r="A3653">
        <v>2.4020000000000001</v>
      </c>
    </row>
    <row r="3654" spans="1:1" x14ac:dyDescent="0.3">
      <c r="A3654">
        <v>2.4060000000000001</v>
      </c>
    </row>
    <row r="3655" spans="1:1" x14ac:dyDescent="0.3">
      <c r="A3655">
        <v>2.3860000000000001</v>
      </c>
    </row>
    <row r="3656" spans="1:1" x14ac:dyDescent="0.3">
      <c r="A3656">
        <v>2.3620000000000001</v>
      </c>
    </row>
    <row r="3657" spans="1:1" x14ac:dyDescent="0.3">
      <c r="A3657">
        <v>2.37</v>
      </c>
    </row>
    <row r="3658" spans="1:1" x14ac:dyDescent="0.3">
      <c r="A3658">
        <v>2.3780000000000001</v>
      </c>
    </row>
    <row r="3659" spans="1:1" x14ac:dyDescent="0.3">
      <c r="A3659">
        <v>2.3839999999999999</v>
      </c>
    </row>
    <row r="3660" spans="1:1" x14ac:dyDescent="0.3">
      <c r="A3660">
        <v>2.3860000000000001</v>
      </c>
    </row>
    <row r="3661" spans="1:1" x14ac:dyDescent="0.3">
      <c r="A3661">
        <v>2.3879999999999999</v>
      </c>
    </row>
    <row r="3662" spans="1:1" x14ac:dyDescent="0.3">
      <c r="A3662">
        <v>2.3759999999999999</v>
      </c>
    </row>
    <row r="3663" spans="1:1" x14ac:dyDescent="0.3">
      <c r="A3663">
        <v>2.37</v>
      </c>
    </row>
    <row r="3664" spans="1:1" x14ac:dyDescent="0.3">
      <c r="A3664">
        <v>2.3759999999999999</v>
      </c>
    </row>
    <row r="3665" spans="1:1" x14ac:dyDescent="0.3">
      <c r="A3665">
        <v>2.4079999999999999</v>
      </c>
    </row>
    <row r="3666" spans="1:1" x14ac:dyDescent="0.3">
      <c r="A3666">
        <v>2.4239999999999999</v>
      </c>
    </row>
    <row r="3667" spans="1:1" x14ac:dyDescent="0.3">
      <c r="A3667">
        <v>2.44</v>
      </c>
    </row>
    <row r="3668" spans="1:1" x14ac:dyDescent="0.3">
      <c r="A3668">
        <v>2.4300000000000002</v>
      </c>
    </row>
    <row r="3669" spans="1:1" x14ac:dyDescent="0.3">
      <c r="A3669">
        <v>2.4260000000000002</v>
      </c>
    </row>
    <row r="3670" spans="1:1" x14ac:dyDescent="0.3">
      <c r="A3670">
        <v>2.4260000000000002</v>
      </c>
    </row>
    <row r="3671" spans="1:1" x14ac:dyDescent="0.3">
      <c r="A3671">
        <v>2.4359999999999999</v>
      </c>
    </row>
    <row r="3672" spans="1:1" x14ac:dyDescent="0.3">
      <c r="A3672">
        <v>2.42</v>
      </c>
    </row>
    <row r="3673" spans="1:1" x14ac:dyDescent="0.3">
      <c r="A3673">
        <v>2.4119999999999999</v>
      </c>
    </row>
    <row r="3674" spans="1:1" x14ac:dyDescent="0.3">
      <c r="A3674">
        <v>2.4140000000000001</v>
      </c>
    </row>
    <row r="3675" spans="1:1" x14ac:dyDescent="0.3">
      <c r="A3675">
        <v>2.448</v>
      </c>
    </row>
    <row r="3676" spans="1:1" x14ac:dyDescent="0.3">
      <c r="A3676">
        <v>2.4359999999999999</v>
      </c>
    </row>
    <row r="3677" spans="1:1" x14ac:dyDescent="0.3">
      <c r="A3677">
        <v>2.4420000000000002</v>
      </c>
    </row>
    <row r="3678" spans="1:1" x14ac:dyDescent="0.3">
      <c r="A3678">
        <v>2.41</v>
      </c>
    </row>
    <row r="3679" spans="1:1" x14ac:dyDescent="0.3">
      <c r="A3679">
        <v>2.4020000000000001</v>
      </c>
    </row>
    <row r="3680" spans="1:1" x14ac:dyDescent="0.3">
      <c r="A3680">
        <v>2.3820000000000001</v>
      </c>
    </row>
    <row r="3681" spans="1:1" x14ac:dyDescent="0.3">
      <c r="A3681">
        <v>2.3719999999999999</v>
      </c>
    </row>
    <row r="3682" spans="1:1" x14ac:dyDescent="0.3">
      <c r="A3682">
        <v>2.3919999999999999</v>
      </c>
    </row>
    <row r="3683" spans="1:1" x14ac:dyDescent="0.3">
      <c r="A3683">
        <v>2.37</v>
      </c>
    </row>
    <row r="3684" spans="1:1" x14ac:dyDescent="0.3">
      <c r="A3684">
        <v>2.3860000000000001</v>
      </c>
    </row>
    <row r="3685" spans="1:1" x14ac:dyDescent="0.3">
      <c r="A3685">
        <v>2.3780000000000001</v>
      </c>
    </row>
    <row r="3686" spans="1:1" x14ac:dyDescent="0.3">
      <c r="A3686">
        <v>2.4119999999999999</v>
      </c>
    </row>
    <row r="3687" spans="1:1" x14ac:dyDescent="0.3">
      <c r="A3687">
        <v>2.4159999999999999</v>
      </c>
    </row>
    <row r="3688" spans="1:1" x14ac:dyDescent="0.3">
      <c r="A3688">
        <v>2.42</v>
      </c>
    </row>
    <row r="3689" spans="1:1" x14ac:dyDescent="0.3">
      <c r="A3689">
        <v>2.4079999999999999</v>
      </c>
    </row>
    <row r="3690" spans="1:1" x14ac:dyDescent="0.3">
      <c r="A3690">
        <v>2.3940000000000001</v>
      </c>
    </row>
    <row r="3691" spans="1:1" x14ac:dyDescent="0.3">
      <c r="A3691">
        <v>2.3839999999999999</v>
      </c>
    </row>
    <row r="3692" spans="1:1" x14ac:dyDescent="0.3">
      <c r="A3692">
        <v>2.38</v>
      </c>
    </row>
    <row r="3693" spans="1:1" x14ac:dyDescent="0.3">
      <c r="A3693">
        <v>2.3639999999999999</v>
      </c>
    </row>
    <row r="3694" spans="1:1" x14ac:dyDescent="0.3">
      <c r="A3694">
        <v>2.37</v>
      </c>
    </row>
    <row r="3695" spans="1:1" x14ac:dyDescent="0.3">
      <c r="A3695">
        <v>2.38</v>
      </c>
    </row>
    <row r="3696" spans="1:1" x14ac:dyDescent="0.3">
      <c r="A3696">
        <v>2.4380000000000002</v>
      </c>
    </row>
    <row r="3697" spans="1:1" x14ac:dyDescent="0.3">
      <c r="A3697">
        <v>2.476</v>
      </c>
    </row>
    <row r="3698" spans="1:1" x14ac:dyDescent="0.3">
      <c r="A3698">
        <v>2.5139999999999998</v>
      </c>
    </row>
    <row r="3699" spans="1:1" x14ac:dyDescent="0.3">
      <c r="A3699">
        <v>2.4820000000000002</v>
      </c>
    </row>
    <row r="3700" spans="1:1" x14ac:dyDescent="0.3">
      <c r="A3700">
        <v>2.476</v>
      </c>
    </row>
    <row r="3701" spans="1:1" x14ac:dyDescent="0.3">
      <c r="A3701">
        <v>2.476</v>
      </c>
    </row>
    <row r="3702" spans="1:1" x14ac:dyDescent="0.3">
      <c r="A3702">
        <v>2.4820000000000002</v>
      </c>
    </row>
    <row r="3703" spans="1:1" x14ac:dyDescent="0.3">
      <c r="A3703">
        <v>2.484</v>
      </c>
    </row>
    <row r="3704" spans="1:1" x14ac:dyDescent="0.3">
      <c r="A3704">
        <v>2.472</v>
      </c>
    </row>
    <row r="3705" spans="1:1" x14ac:dyDescent="0.3">
      <c r="A3705">
        <v>2.4460000000000002</v>
      </c>
    </row>
    <row r="3706" spans="1:1" x14ac:dyDescent="0.3">
      <c r="A3706">
        <v>2.4020000000000001</v>
      </c>
    </row>
    <row r="3707" spans="1:1" x14ac:dyDescent="0.3">
      <c r="A3707">
        <v>2.3820000000000001</v>
      </c>
    </row>
    <row r="3708" spans="1:1" x14ac:dyDescent="0.3">
      <c r="A3708">
        <v>2.3740000000000001</v>
      </c>
    </row>
    <row r="3709" spans="1:1" x14ac:dyDescent="0.3">
      <c r="A3709">
        <v>2.3039999999999998</v>
      </c>
    </row>
    <row r="3710" spans="1:1" x14ac:dyDescent="0.3">
      <c r="A3710">
        <v>2.2559999999999998</v>
      </c>
    </row>
    <row r="3711" spans="1:1" x14ac:dyDescent="0.3">
      <c r="A3711">
        <v>2.262</v>
      </c>
    </row>
    <row r="3712" spans="1:1" x14ac:dyDescent="0.3">
      <c r="A3712">
        <v>2.3420000000000001</v>
      </c>
    </row>
    <row r="3713" spans="1:1" x14ac:dyDescent="0.3">
      <c r="A3713">
        <v>2.4020000000000001</v>
      </c>
    </row>
    <row r="3714" spans="1:1" x14ac:dyDescent="0.3">
      <c r="A3714">
        <v>2.3919999999999999</v>
      </c>
    </row>
    <row r="3715" spans="1:1" x14ac:dyDescent="0.3">
      <c r="A3715">
        <v>2.3940000000000001</v>
      </c>
    </row>
    <row r="3716" spans="1:1" x14ac:dyDescent="0.3">
      <c r="A3716">
        <v>2.4119999999999999</v>
      </c>
    </row>
    <row r="3717" spans="1:1" x14ac:dyDescent="0.3">
      <c r="A3717">
        <v>2.44</v>
      </c>
    </row>
    <row r="3718" spans="1:1" x14ac:dyDescent="0.3">
      <c r="A3718">
        <v>2.46</v>
      </c>
    </row>
    <row r="3719" spans="1:1" x14ac:dyDescent="0.3">
      <c r="A3719">
        <v>2.4540000000000002</v>
      </c>
    </row>
    <row r="3720" spans="1:1" x14ac:dyDescent="0.3">
      <c r="A3720">
        <v>2.4700000000000002</v>
      </c>
    </row>
    <row r="3721" spans="1:1" x14ac:dyDescent="0.3">
      <c r="A3721">
        <v>2.4580000000000002</v>
      </c>
    </row>
    <row r="3722" spans="1:1" x14ac:dyDescent="0.3">
      <c r="A3722">
        <v>2.4660000000000002</v>
      </c>
    </row>
    <row r="3723" spans="1:1" x14ac:dyDescent="0.3">
      <c r="A3723">
        <v>2.468</v>
      </c>
    </row>
    <row r="3724" spans="1:1" x14ac:dyDescent="0.3">
      <c r="A3724">
        <v>2.476</v>
      </c>
    </row>
    <row r="3725" spans="1:1" x14ac:dyDescent="0.3">
      <c r="A3725">
        <v>2.4860000000000002</v>
      </c>
    </row>
    <row r="3726" spans="1:1" x14ac:dyDescent="0.3">
      <c r="A3726">
        <v>2.492</v>
      </c>
    </row>
    <row r="3727" spans="1:1" x14ac:dyDescent="0.3">
      <c r="A3727">
        <v>2.472</v>
      </c>
    </row>
    <row r="3728" spans="1:1" x14ac:dyDescent="0.3">
      <c r="A3728">
        <v>2.46</v>
      </c>
    </row>
    <row r="3729" spans="1:1" x14ac:dyDescent="0.3">
      <c r="A3729">
        <v>2.4580000000000002</v>
      </c>
    </row>
    <row r="3730" spans="1:1" x14ac:dyDescent="0.3">
      <c r="A3730">
        <v>2.464</v>
      </c>
    </row>
    <row r="3731" spans="1:1" x14ac:dyDescent="0.3">
      <c r="A3731">
        <v>2.476</v>
      </c>
    </row>
    <row r="3732" spans="1:1" x14ac:dyDescent="0.3">
      <c r="A3732">
        <v>2.464</v>
      </c>
    </row>
    <row r="3733" spans="1:1" x14ac:dyDescent="0.3">
      <c r="A3733">
        <v>2.468</v>
      </c>
    </row>
    <row r="3734" spans="1:1" x14ac:dyDescent="0.3">
      <c r="A3734">
        <v>2.472</v>
      </c>
    </row>
    <row r="3735" spans="1:1" x14ac:dyDescent="0.3">
      <c r="A3735">
        <v>2.4740000000000002</v>
      </c>
    </row>
    <row r="3736" spans="1:1" x14ac:dyDescent="0.3">
      <c r="A3736">
        <v>2.4540000000000002</v>
      </c>
    </row>
    <row r="3737" spans="1:1" x14ac:dyDescent="0.3">
      <c r="A3737">
        <v>2.4420000000000002</v>
      </c>
    </row>
    <row r="3738" spans="1:1" x14ac:dyDescent="0.3">
      <c r="A3738">
        <v>2.444</v>
      </c>
    </row>
    <row r="3739" spans="1:1" x14ac:dyDescent="0.3">
      <c r="A3739">
        <v>2.4540000000000002</v>
      </c>
    </row>
    <row r="3740" spans="1:1" x14ac:dyDescent="0.3">
      <c r="A3740">
        <v>2.4660000000000002</v>
      </c>
    </row>
    <row r="3741" spans="1:1" x14ac:dyDescent="0.3">
      <c r="A3741">
        <v>2.4540000000000002</v>
      </c>
    </row>
    <row r="3742" spans="1:1" x14ac:dyDescent="0.3">
      <c r="A3742">
        <v>2.444</v>
      </c>
    </row>
    <row r="3743" spans="1:1" x14ac:dyDescent="0.3">
      <c r="A3743">
        <v>2.452</v>
      </c>
    </row>
    <row r="3744" spans="1:1" x14ac:dyDescent="0.3">
      <c r="A3744">
        <v>2.46</v>
      </c>
    </row>
    <row r="3745" spans="1:1" x14ac:dyDescent="0.3">
      <c r="A3745">
        <v>2.468</v>
      </c>
    </row>
    <row r="3746" spans="1:1" x14ac:dyDescent="0.3">
      <c r="A3746">
        <v>2.448</v>
      </c>
    </row>
    <row r="3747" spans="1:1" x14ac:dyDescent="0.3">
      <c r="A3747">
        <v>2.4359999999999999</v>
      </c>
    </row>
    <row r="3748" spans="1:1" x14ac:dyDescent="0.3">
      <c r="A3748">
        <v>2.4380000000000002</v>
      </c>
    </row>
    <row r="3749" spans="1:1" x14ac:dyDescent="0.3">
      <c r="A3749">
        <v>2.4279999999999999</v>
      </c>
    </row>
    <row r="3750" spans="1:1" x14ac:dyDescent="0.3">
      <c r="A3750">
        <v>2.4359999999999999</v>
      </c>
    </row>
    <row r="3751" spans="1:1" x14ac:dyDescent="0.3">
      <c r="A3751">
        <v>2.4319999999999999</v>
      </c>
    </row>
    <row r="3752" spans="1:1" x14ac:dyDescent="0.3">
      <c r="A3752">
        <v>2.46</v>
      </c>
    </row>
    <row r="3753" spans="1:1" x14ac:dyDescent="0.3">
      <c r="A3753">
        <v>2.4980000000000002</v>
      </c>
    </row>
    <row r="3754" spans="1:1" x14ac:dyDescent="0.3">
      <c r="A3754">
        <v>2.5059999999999998</v>
      </c>
    </row>
    <row r="3755" spans="1:1" x14ac:dyDescent="0.3">
      <c r="A3755">
        <v>2.4980000000000002</v>
      </c>
    </row>
    <row r="3756" spans="1:1" x14ac:dyDescent="0.3">
      <c r="A3756">
        <v>2.456</v>
      </c>
    </row>
    <row r="3757" spans="1:1" x14ac:dyDescent="0.3">
      <c r="A3757">
        <v>2.4380000000000002</v>
      </c>
    </row>
    <row r="3758" spans="1:1" x14ac:dyDescent="0.3">
      <c r="A3758">
        <v>2.4119999999999999</v>
      </c>
    </row>
    <row r="3759" spans="1:1" x14ac:dyDescent="0.3">
      <c r="A3759">
        <v>2.4140000000000001</v>
      </c>
    </row>
    <row r="3760" spans="1:1" x14ac:dyDescent="0.3">
      <c r="A3760">
        <v>2.4159999999999999</v>
      </c>
    </row>
    <row r="3761" spans="1:1" x14ac:dyDescent="0.3">
      <c r="A3761">
        <v>2.4079999999999999</v>
      </c>
    </row>
    <row r="3762" spans="1:1" x14ac:dyDescent="0.3">
      <c r="A3762">
        <v>2.3860000000000001</v>
      </c>
    </row>
    <row r="3763" spans="1:1" x14ac:dyDescent="0.3">
      <c r="A3763">
        <v>2.38</v>
      </c>
    </row>
    <row r="3764" spans="1:1" x14ac:dyDescent="0.3">
      <c r="A3764">
        <v>2.4</v>
      </c>
    </row>
    <row r="3765" spans="1:1" x14ac:dyDescent="0.3">
      <c r="A3765">
        <v>2.3959999999999999</v>
      </c>
    </row>
    <row r="3766" spans="1:1" x14ac:dyDescent="0.3">
      <c r="A3766">
        <v>2.3940000000000001</v>
      </c>
    </row>
    <row r="3767" spans="1:1" x14ac:dyDescent="0.3">
      <c r="A3767">
        <v>2.3719999999999999</v>
      </c>
    </row>
    <row r="3768" spans="1:1" x14ac:dyDescent="0.3">
      <c r="A3768">
        <v>2.3839999999999999</v>
      </c>
    </row>
    <row r="3769" spans="1:1" x14ac:dyDescent="0.3">
      <c r="A3769">
        <v>2.3759999999999999</v>
      </c>
    </row>
    <row r="3770" spans="1:1" x14ac:dyDescent="0.3">
      <c r="A3770">
        <v>2.41</v>
      </c>
    </row>
    <row r="3771" spans="1:1" x14ac:dyDescent="0.3">
      <c r="A3771">
        <v>2.4300000000000002</v>
      </c>
    </row>
    <row r="3772" spans="1:1" x14ac:dyDescent="0.3">
      <c r="A3772">
        <v>2.4580000000000002</v>
      </c>
    </row>
    <row r="3773" spans="1:1" x14ac:dyDescent="0.3">
      <c r="A3773">
        <v>2.4420000000000002</v>
      </c>
    </row>
    <row r="3774" spans="1:1" x14ac:dyDescent="0.3">
      <c r="A3774">
        <v>2.4180000000000001</v>
      </c>
    </row>
    <row r="3775" spans="1:1" x14ac:dyDescent="0.3">
      <c r="A3775">
        <v>2.39</v>
      </c>
    </row>
    <row r="3776" spans="1:1" x14ac:dyDescent="0.3">
      <c r="A3776">
        <v>2.3860000000000001</v>
      </c>
    </row>
    <row r="3777" spans="1:1" x14ac:dyDescent="0.3">
      <c r="A3777">
        <v>2.3879999999999999</v>
      </c>
    </row>
    <row r="3778" spans="1:1" x14ac:dyDescent="0.3">
      <c r="A3778">
        <v>2.4060000000000001</v>
      </c>
    </row>
    <row r="3779" spans="1:1" x14ac:dyDescent="0.3">
      <c r="A3779">
        <v>2.4159999999999999</v>
      </c>
    </row>
    <row r="3780" spans="1:1" x14ac:dyDescent="0.3">
      <c r="A3780">
        <v>2.4159999999999999</v>
      </c>
    </row>
    <row r="3781" spans="1:1" x14ac:dyDescent="0.3">
      <c r="A3781">
        <v>2.4060000000000001</v>
      </c>
    </row>
    <row r="3782" spans="1:1" x14ac:dyDescent="0.3">
      <c r="A3782">
        <v>2.4</v>
      </c>
    </row>
    <row r="3783" spans="1:1" x14ac:dyDescent="0.3">
      <c r="A3783">
        <v>2.4060000000000001</v>
      </c>
    </row>
    <row r="3784" spans="1:1" x14ac:dyDescent="0.3">
      <c r="A3784">
        <v>2.4020000000000001</v>
      </c>
    </row>
    <row r="3785" spans="1:1" x14ac:dyDescent="0.3">
      <c r="A3785">
        <v>2.4119999999999999</v>
      </c>
    </row>
    <row r="3786" spans="1:1" x14ac:dyDescent="0.3">
      <c r="A3786">
        <v>2.39</v>
      </c>
    </row>
    <row r="3787" spans="1:1" x14ac:dyDescent="0.3">
      <c r="A3787">
        <v>2.3839999999999999</v>
      </c>
    </row>
    <row r="3788" spans="1:1" x14ac:dyDescent="0.3">
      <c r="A3788">
        <v>2.3719999999999999</v>
      </c>
    </row>
    <row r="3789" spans="1:1" x14ac:dyDescent="0.3">
      <c r="A3789">
        <v>2.3740000000000001</v>
      </c>
    </row>
    <row r="3790" spans="1:1" x14ac:dyDescent="0.3">
      <c r="A3790">
        <v>2.3740000000000001</v>
      </c>
    </row>
    <row r="3791" spans="1:1" x14ac:dyDescent="0.3">
      <c r="A3791">
        <v>2.3820000000000001</v>
      </c>
    </row>
    <row r="3792" spans="1:1" x14ac:dyDescent="0.3">
      <c r="A3792">
        <v>2.39</v>
      </c>
    </row>
    <row r="3793" spans="1:1" x14ac:dyDescent="0.3">
      <c r="A3793">
        <v>2.4079999999999999</v>
      </c>
    </row>
    <row r="3794" spans="1:1" x14ac:dyDescent="0.3">
      <c r="A3794">
        <v>2.4300000000000002</v>
      </c>
    </row>
    <row r="3795" spans="1:1" x14ac:dyDescent="0.3">
      <c r="A3795">
        <v>2.4900000000000002</v>
      </c>
    </row>
    <row r="3796" spans="1:1" x14ac:dyDescent="0.3">
      <c r="A3796">
        <v>2.5139999999999998</v>
      </c>
    </row>
    <row r="3797" spans="1:1" x14ac:dyDescent="0.3">
      <c r="A3797">
        <v>2.508</v>
      </c>
    </row>
    <row r="3798" spans="1:1" x14ac:dyDescent="0.3">
      <c r="A3798">
        <v>2.4700000000000002</v>
      </c>
    </row>
    <row r="3799" spans="1:1" x14ac:dyDescent="0.3">
      <c r="A3799">
        <v>2.448</v>
      </c>
    </row>
    <row r="3800" spans="1:1" x14ac:dyDescent="0.3">
      <c r="A3800">
        <v>2.4340000000000002</v>
      </c>
    </row>
    <row r="3801" spans="1:1" x14ac:dyDescent="0.3">
      <c r="A3801">
        <v>2.4319999999999999</v>
      </c>
    </row>
    <row r="3802" spans="1:1" x14ac:dyDescent="0.3">
      <c r="A3802">
        <v>2.44</v>
      </c>
    </row>
    <row r="3803" spans="1:1" x14ac:dyDescent="0.3">
      <c r="A3803">
        <v>2.4260000000000002</v>
      </c>
    </row>
    <row r="3804" spans="1:1" x14ac:dyDescent="0.3">
      <c r="A3804">
        <v>2.42</v>
      </c>
    </row>
    <row r="3805" spans="1:1" x14ac:dyDescent="0.3">
      <c r="A3805">
        <v>2.42</v>
      </c>
    </row>
    <row r="3806" spans="1:1" x14ac:dyDescent="0.3">
      <c r="A3806">
        <v>2.4260000000000002</v>
      </c>
    </row>
    <row r="3807" spans="1:1" x14ac:dyDescent="0.3">
      <c r="A3807">
        <v>2.42</v>
      </c>
    </row>
    <row r="3808" spans="1:1" x14ac:dyDescent="0.3">
      <c r="A3808">
        <v>2.42</v>
      </c>
    </row>
    <row r="3809" spans="1:1" x14ac:dyDescent="0.3">
      <c r="A3809">
        <v>2.42</v>
      </c>
    </row>
    <row r="3810" spans="1:1" x14ac:dyDescent="0.3">
      <c r="A3810">
        <v>2.4420000000000002</v>
      </c>
    </row>
    <row r="3811" spans="1:1" x14ac:dyDescent="0.3">
      <c r="A3811">
        <v>2.4580000000000002</v>
      </c>
    </row>
    <row r="3812" spans="1:1" x14ac:dyDescent="0.3">
      <c r="A3812">
        <v>2.4980000000000002</v>
      </c>
    </row>
    <row r="3813" spans="1:1" x14ac:dyDescent="0.3">
      <c r="A3813">
        <v>2.5059999999999998</v>
      </c>
    </row>
    <row r="3814" spans="1:1" x14ac:dyDescent="0.3">
      <c r="A3814">
        <v>2.488</v>
      </c>
    </row>
    <row r="3815" spans="1:1" x14ac:dyDescent="0.3">
      <c r="A3815">
        <v>2.4380000000000002</v>
      </c>
    </row>
    <row r="3816" spans="1:1" x14ac:dyDescent="0.3">
      <c r="A3816">
        <v>2.448</v>
      </c>
    </row>
    <row r="3817" spans="1:1" x14ac:dyDescent="0.3">
      <c r="A3817">
        <v>2.48</v>
      </c>
    </row>
    <row r="3818" spans="1:1" x14ac:dyDescent="0.3">
      <c r="A3818">
        <v>2.468</v>
      </c>
    </row>
    <row r="3819" spans="1:1" x14ac:dyDescent="0.3">
      <c r="A3819">
        <v>2.44</v>
      </c>
    </row>
    <row r="3820" spans="1:1" x14ac:dyDescent="0.3">
      <c r="A3820">
        <v>2.3980000000000001</v>
      </c>
    </row>
    <row r="3821" spans="1:1" x14ac:dyDescent="0.3">
      <c r="A3821">
        <v>2.3860000000000001</v>
      </c>
    </row>
    <row r="3822" spans="1:1" x14ac:dyDescent="0.3">
      <c r="A3822">
        <v>2.3679999999999999</v>
      </c>
    </row>
    <row r="3823" spans="1:1" x14ac:dyDescent="0.3">
      <c r="A3823">
        <v>2.37</v>
      </c>
    </row>
    <row r="3824" spans="1:1" x14ac:dyDescent="0.3">
      <c r="A3824">
        <v>2.3839999999999999</v>
      </c>
    </row>
    <row r="3825" spans="1:1" x14ac:dyDescent="0.3">
      <c r="A3825">
        <v>2.41</v>
      </c>
    </row>
    <row r="3826" spans="1:1" x14ac:dyDescent="0.3">
      <c r="A3826">
        <v>2.4340000000000002</v>
      </c>
    </row>
    <row r="3827" spans="1:1" x14ac:dyDescent="0.3">
      <c r="A3827">
        <v>2.468</v>
      </c>
    </row>
    <row r="3828" spans="1:1" x14ac:dyDescent="0.3">
      <c r="A3828">
        <v>2.4740000000000002</v>
      </c>
    </row>
    <row r="3829" spans="1:1" x14ac:dyDescent="0.3">
      <c r="A3829">
        <v>2.4660000000000002</v>
      </c>
    </row>
    <row r="3830" spans="1:1" x14ac:dyDescent="0.3">
      <c r="A3830">
        <v>2.472</v>
      </c>
    </row>
    <row r="3831" spans="1:1" x14ac:dyDescent="0.3">
      <c r="A3831">
        <v>2.468</v>
      </c>
    </row>
    <row r="3832" spans="1:1" x14ac:dyDescent="0.3">
      <c r="A3832">
        <v>2.488</v>
      </c>
    </row>
    <row r="3833" spans="1:1" x14ac:dyDescent="0.3">
      <c r="A3833">
        <v>2.5099999999999998</v>
      </c>
    </row>
    <row r="3834" spans="1:1" x14ac:dyDescent="0.3">
      <c r="A3834">
        <v>2.524</v>
      </c>
    </row>
    <row r="3835" spans="1:1" x14ac:dyDescent="0.3">
      <c r="A3835">
        <v>2.48</v>
      </c>
    </row>
    <row r="3836" spans="1:1" x14ac:dyDescent="0.3">
      <c r="A3836">
        <v>2.4180000000000001</v>
      </c>
    </row>
    <row r="3837" spans="1:1" x14ac:dyDescent="0.3">
      <c r="A3837">
        <v>2.3959999999999999</v>
      </c>
    </row>
    <row r="3838" spans="1:1" x14ac:dyDescent="0.3">
      <c r="A3838">
        <v>2.4140000000000001</v>
      </c>
    </row>
    <row r="3839" spans="1:1" x14ac:dyDescent="0.3">
      <c r="A3839">
        <v>2.4319999999999999</v>
      </c>
    </row>
    <row r="3840" spans="1:1" x14ac:dyDescent="0.3">
      <c r="A3840">
        <v>2.3879999999999999</v>
      </c>
    </row>
    <row r="3841" spans="1:1" x14ac:dyDescent="0.3">
      <c r="A3841">
        <v>2.3439999999999999</v>
      </c>
    </row>
    <row r="3842" spans="1:1" x14ac:dyDescent="0.3">
      <c r="A3842">
        <v>2.2999999999999998</v>
      </c>
    </row>
    <row r="3843" spans="1:1" x14ac:dyDescent="0.3">
      <c r="A3843">
        <v>2.2959999999999998</v>
      </c>
    </row>
    <row r="3844" spans="1:1" x14ac:dyDescent="0.3">
      <c r="A3844">
        <v>2.2919999999999998</v>
      </c>
    </row>
    <row r="3845" spans="1:1" x14ac:dyDescent="0.3">
      <c r="A3845">
        <v>2.3239999999999998</v>
      </c>
    </row>
    <row r="3846" spans="1:1" x14ac:dyDescent="0.3">
      <c r="A3846">
        <v>2.3639999999999999</v>
      </c>
    </row>
    <row r="3847" spans="1:1" x14ac:dyDescent="0.3">
      <c r="A3847">
        <v>2.4620000000000002</v>
      </c>
    </row>
    <row r="3848" spans="1:1" x14ac:dyDescent="0.3">
      <c r="A3848">
        <v>2.532</v>
      </c>
    </row>
    <row r="3849" spans="1:1" x14ac:dyDescent="0.3">
      <c r="A3849">
        <v>2.5819999999999999</v>
      </c>
    </row>
    <row r="3850" spans="1:1" x14ac:dyDescent="0.3">
      <c r="A3850">
        <v>2.556</v>
      </c>
    </row>
    <row r="3851" spans="1:1" x14ac:dyDescent="0.3">
      <c r="A3851">
        <v>2.508</v>
      </c>
    </row>
    <row r="3852" spans="1:1" x14ac:dyDescent="0.3">
      <c r="A3852">
        <v>2.4319999999999999</v>
      </c>
    </row>
    <row r="3853" spans="1:1" x14ac:dyDescent="0.3">
      <c r="A3853">
        <v>2.3679999999999999</v>
      </c>
    </row>
    <row r="3854" spans="1:1" x14ac:dyDescent="0.3">
      <c r="A3854">
        <v>2.3439999999999999</v>
      </c>
    </row>
    <row r="3855" spans="1:1" x14ac:dyDescent="0.3">
      <c r="A3855">
        <v>2.3359999999999999</v>
      </c>
    </row>
    <row r="3856" spans="1:1" x14ac:dyDescent="0.3">
      <c r="A3856">
        <v>2.3319999999999999</v>
      </c>
    </row>
    <row r="3857" spans="1:1" x14ac:dyDescent="0.3">
      <c r="A3857">
        <v>2.3239999999999998</v>
      </c>
    </row>
    <row r="3858" spans="1:1" x14ac:dyDescent="0.3">
      <c r="A3858">
        <v>2.3319999999999999</v>
      </c>
    </row>
    <row r="3859" spans="1:1" x14ac:dyDescent="0.3">
      <c r="A3859">
        <v>2.3380000000000001</v>
      </c>
    </row>
    <row r="3860" spans="1:1" x14ac:dyDescent="0.3">
      <c r="A3860">
        <v>2.3380000000000001</v>
      </c>
    </row>
    <row r="3861" spans="1:1" x14ac:dyDescent="0.3">
      <c r="A3861">
        <v>2.3519999999999999</v>
      </c>
    </row>
    <row r="3862" spans="1:1" x14ac:dyDescent="0.3">
      <c r="A3862">
        <v>2.34</v>
      </c>
    </row>
    <row r="3863" spans="1:1" x14ac:dyDescent="0.3">
      <c r="A3863">
        <v>2.3340000000000001</v>
      </c>
    </row>
    <row r="3864" spans="1:1" x14ac:dyDescent="0.3">
      <c r="A3864">
        <v>2.3359999999999999</v>
      </c>
    </row>
    <row r="3865" spans="1:1" x14ac:dyDescent="0.3">
      <c r="A3865">
        <v>2.37</v>
      </c>
    </row>
    <row r="3866" spans="1:1" x14ac:dyDescent="0.3">
      <c r="A3866">
        <v>2.42</v>
      </c>
    </row>
    <row r="3867" spans="1:1" x14ac:dyDescent="0.3">
      <c r="A3867">
        <v>2.46</v>
      </c>
    </row>
    <row r="3868" spans="1:1" x14ac:dyDescent="0.3">
      <c r="A3868">
        <v>2.516</v>
      </c>
    </row>
    <row r="3869" spans="1:1" x14ac:dyDescent="0.3">
      <c r="A3869">
        <v>2.5760000000000001</v>
      </c>
    </row>
    <row r="3870" spans="1:1" x14ac:dyDescent="0.3">
      <c r="A3870">
        <v>2.6339999999999999</v>
      </c>
    </row>
    <row r="3871" spans="1:1" x14ac:dyDescent="0.3">
      <c r="A3871">
        <v>2.6160000000000001</v>
      </c>
    </row>
    <row r="3872" spans="1:1" x14ac:dyDescent="0.3">
      <c r="A3872">
        <v>2.556</v>
      </c>
    </row>
    <row r="3873" spans="1:1" x14ac:dyDescent="0.3">
      <c r="A3873">
        <v>2.468</v>
      </c>
    </row>
    <row r="3874" spans="1:1" x14ac:dyDescent="0.3">
      <c r="A3874">
        <v>2.4239999999999999</v>
      </c>
    </row>
    <row r="3875" spans="1:1" x14ac:dyDescent="0.3">
      <c r="A3875">
        <v>2.4039999999999999</v>
      </c>
    </row>
    <row r="3876" spans="1:1" x14ac:dyDescent="0.3">
      <c r="A3876">
        <v>2.3940000000000001</v>
      </c>
    </row>
    <row r="3877" spans="1:1" x14ac:dyDescent="0.3">
      <c r="A3877">
        <v>2.4180000000000001</v>
      </c>
    </row>
    <row r="3878" spans="1:1" x14ac:dyDescent="0.3">
      <c r="A3878">
        <v>2.41</v>
      </c>
    </row>
    <row r="3879" spans="1:1" x14ac:dyDescent="0.3">
      <c r="A3879">
        <v>2.4420000000000002</v>
      </c>
    </row>
    <row r="3880" spans="1:1" x14ac:dyDescent="0.3">
      <c r="A3880">
        <v>2.41</v>
      </c>
    </row>
    <row r="3881" spans="1:1" x14ac:dyDescent="0.3">
      <c r="A3881">
        <v>2.4260000000000002</v>
      </c>
    </row>
    <row r="3882" spans="1:1" x14ac:dyDescent="0.3">
      <c r="A3882">
        <v>2.4260000000000002</v>
      </c>
    </row>
    <row r="3883" spans="1:1" x14ac:dyDescent="0.3">
      <c r="A3883">
        <v>2.4420000000000002</v>
      </c>
    </row>
    <row r="3884" spans="1:1" x14ac:dyDescent="0.3">
      <c r="A3884">
        <v>2.4039999999999999</v>
      </c>
    </row>
    <row r="3885" spans="1:1" x14ac:dyDescent="0.3">
      <c r="A3885">
        <v>2.3820000000000001</v>
      </c>
    </row>
    <row r="3886" spans="1:1" x14ac:dyDescent="0.3">
      <c r="A3886">
        <v>2.3759999999999999</v>
      </c>
    </row>
    <row r="3887" spans="1:1" x14ac:dyDescent="0.3">
      <c r="A3887">
        <v>2.4079999999999999</v>
      </c>
    </row>
    <row r="3888" spans="1:1" x14ac:dyDescent="0.3">
      <c r="A3888">
        <v>2.4039999999999999</v>
      </c>
    </row>
    <row r="3889" spans="1:1" x14ac:dyDescent="0.3">
      <c r="A3889">
        <v>2.4</v>
      </c>
    </row>
    <row r="3890" spans="1:1" x14ac:dyDescent="0.3">
      <c r="A3890">
        <v>2.3879999999999999</v>
      </c>
    </row>
    <row r="3891" spans="1:1" x14ac:dyDescent="0.3">
      <c r="A3891">
        <v>2.3980000000000001</v>
      </c>
    </row>
    <row r="3892" spans="1:1" x14ac:dyDescent="0.3">
      <c r="A3892">
        <v>2.4140000000000001</v>
      </c>
    </row>
    <row r="3893" spans="1:1" x14ac:dyDescent="0.3">
      <c r="A3893">
        <v>2.4300000000000002</v>
      </c>
    </row>
    <row r="3894" spans="1:1" x14ac:dyDescent="0.3">
      <c r="A3894">
        <v>2.4359999999999999</v>
      </c>
    </row>
    <row r="3895" spans="1:1" x14ac:dyDescent="0.3">
      <c r="A3895">
        <v>2.4159999999999999</v>
      </c>
    </row>
    <row r="3896" spans="1:1" x14ac:dyDescent="0.3">
      <c r="A3896">
        <v>2.4260000000000002</v>
      </c>
    </row>
    <row r="3897" spans="1:1" x14ac:dyDescent="0.3">
      <c r="A3897">
        <v>2.4380000000000002</v>
      </c>
    </row>
    <row r="3898" spans="1:1" x14ac:dyDescent="0.3">
      <c r="A3898">
        <v>2.444</v>
      </c>
    </row>
    <row r="3899" spans="1:1" x14ac:dyDescent="0.3">
      <c r="A3899">
        <v>2.4239999999999999</v>
      </c>
    </row>
    <row r="3900" spans="1:1" x14ac:dyDescent="0.3">
      <c r="A3900">
        <v>2.4</v>
      </c>
    </row>
    <row r="3901" spans="1:1" x14ac:dyDescent="0.3">
      <c r="A3901">
        <v>2.4119999999999999</v>
      </c>
    </row>
    <row r="3902" spans="1:1" x14ac:dyDescent="0.3">
      <c r="A3902">
        <v>2.3860000000000001</v>
      </c>
    </row>
    <row r="3903" spans="1:1" x14ac:dyDescent="0.3">
      <c r="A3903">
        <v>2.3839999999999999</v>
      </c>
    </row>
    <row r="3904" spans="1:1" x14ac:dyDescent="0.3">
      <c r="A3904">
        <v>2.3580000000000001</v>
      </c>
    </row>
    <row r="3905" spans="1:1" x14ac:dyDescent="0.3">
      <c r="A3905">
        <v>2.3719999999999999</v>
      </c>
    </row>
    <row r="3906" spans="1:1" x14ac:dyDescent="0.3">
      <c r="A3906">
        <v>2.3759999999999999</v>
      </c>
    </row>
    <row r="3907" spans="1:1" x14ac:dyDescent="0.3">
      <c r="A3907">
        <v>2.4020000000000001</v>
      </c>
    </row>
    <row r="3908" spans="1:1" x14ac:dyDescent="0.3">
      <c r="A3908">
        <v>2.41</v>
      </c>
    </row>
    <row r="3909" spans="1:1" x14ac:dyDescent="0.3">
      <c r="A3909">
        <v>2.4159999999999999</v>
      </c>
    </row>
    <row r="3910" spans="1:1" x14ac:dyDescent="0.3">
      <c r="A3910">
        <v>2.3980000000000001</v>
      </c>
    </row>
    <row r="3911" spans="1:1" x14ac:dyDescent="0.3">
      <c r="A3911">
        <v>2.4020000000000001</v>
      </c>
    </row>
    <row r="3912" spans="1:1" x14ac:dyDescent="0.3">
      <c r="A3912">
        <v>2.4</v>
      </c>
    </row>
    <row r="3913" spans="1:1" x14ac:dyDescent="0.3">
      <c r="A3913">
        <v>2.4180000000000001</v>
      </c>
    </row>
    <row r="3914" spans="1:1" x14ac:dyDescent="0.3">
      <c r="A3914">
        <v>2.4460000000000002</v>
      </c>
    </row>
    <row r="3915" spans="1:1" x14ac:dyDescent="0.3">
      <c r="A3915">
        <v>2.4940000000000002</v>
      </c>
    </row>
    <row r="3916" spans="1:1" x14ac:dyDescent="0.3">
      <c r="A3916">
        <v>2.496</v>
      </c>
    </row>
    <row r="3917" spans="1:1" x14ac:dyDescent="0.3">
      <c r="A3917">
        <v>2.472</v>
      </c>
    </row>
    <row r="3918" spans="1:1" x14ac:dyDescent="0.3">
      <c r="A3918">
        <v>2.4239999999999999</v>
      </c>
    </row>
    <row r="3919" spans="1:1" x14ac:dyDescent="0.3">
      <c r="A3919">
        <v>2.42</v>
      </c>
    </row>
    <row r="3920" spans="1:1" x14ac:dyDescent="0.3">
      <c r="A3920">
        <v>2.4079999999999999</v>
      </c>
    </row>
    <row r="3921" spans="1:1" x14ac:dyDescent="0.3">
      <c r="A3921">
        <v>2.4060000000000001</v>
      </c>
    </row>
    <row r="3922" spans="1:1" x14ac:dyDescent="0.3">
      <c r="A3922">
        <v>2.4</v>
      </c>
    </row>
    <row r="3923" spans="1:1" x14ac:dyDescent="0.3">
      <c r="A3923">
        <v>2.4140000000000001</v>
      </c>
    </row>
    <row r="3924" spans="1:1" x14ac:dyDescent="0.3">
      <c r="A3924">
        <v>2.4319999999999999</v>
      </c>
    </row>
    <row r="3925" spans="1:1" x14ac:dyDescent="0.3">
      <c r="A3925">
        <v>2.4380000000000002</v>
      </c>
    </row>
    <row r="3926" spans="1:1" x14ac:dyDescent="0.3">
      <c r="A3926">
        <v>2.4319999999999999</v>
      </c>
    </row>
    <row r="3927" spans="1:1" x14ac:dyDescent="0.3">
      <c r="A3927">
        <v>2.42</v>
      </c>
    </row>
    <row r="3928" spans="1:1" x14ac:dyDescent="0.3">
      <c r="A3928">
        <v>2.4119999999999999</v>
      </c>
    </row>
    <row r="3929" spans="1:1" x14ac:dyDescent="0.3">
      <c r="A3929">
        <v>2.3959999999999999</v>
      </c>
    </row>
    <row r="3930" spans="1:1" x14ac:dyDescent="0.3">
      <c r="A3930">
        <v>2.3759999999999999</v>
      </c>
    </row>
    <row r="3931" spans="1:1" x14ac:dyDescent="0.3">
      <c r="A3931">
        <v>2.3559999999999999</v>
      </c>
    </row>
    <row r="3932" spans="1:1" x14ac:dyDescent="0.3">
      <c r="A3932">
        <v>2.35</v>
      </c>
    </row>
    <row r="3933" spans="1:1" x14ac:dyDescent="0.3">
      <c r="A3933">
        <v>2.37</v>
      </c>
    </row>
    <row r="3934" spans="1:1" x14ac:dyDescent="0.3">
      <c r="A3934">
        <v>2.41</v>
      </c>
    </row>
    <row r="3935" spans="1:1" x14ac:dyDescent="0.3">
      <c r="A3935">
        <v>2.42</v>
      </c>
    </row>
    <row r="3936" spans="1:1" x14ac:dyDescent="0.3">
      <c r="A3936">
        <v>2.4</v>
      </c>
    </row>
    <row r="3937" spans="1:1" x14ac:dyDescent="0.3">
      <c r="A3937">
        <v>2.3679999999999999</v>
      </c>
    </row>
    <row r="3938" spans="1:1" x14ac:dyDescent="0.3">
      <c r="A3938">
        <v>2.3759999999999999</v>
      </c>
    </row>
    <row r="3939" spans="1:1" x14ac:dyDescent="0.3">
      <c r="A3939">
        <v>2.3940000000000001</v>
      </c>
    </row>
    <row r="3940" spans="1:1" x14ac:dyDescent="0.3">
      <c r="A3940">
        <v>2.4020000000000001</v>
      </c>
    </row>
    <row r="3941" spans="1:1" x14ac:dyDescent="0.3">
      <c r="A3941">
        <v>2.4020000000000001</v>
      </c>
    </row>
    <row r="3942" spans="1:1" x14ac:dyDescent="0.3">
      <c r="A3942">
        <v>2.4079999999999999</v>
      </c>
    </row>
    <row r="3943" spans="1:1" x14ac:dyDescent="0.3">
      <c r="A3943">
        <v>2.4420000000000002</v>
      </c>
    </row>
    <row r="3944" spans="1:1" x14ac:dyDescent="0.3">
      <c r="A3944">
        <v>2.4660000000000002</v>
      </c>
    </row>
    <row r="3945" spans="1:1" x14ac:dyDescent="0.3">
      <c r="A3945">
        <v>2.476</v>
      </c>
    </row>
    <row r="3946" spans="1:1" x14ac:dyDescent="0.3">
      <c r="A3946">
        <v>2.4660000000000002</v>
      </c>
    </row>
    <row r="3947" spans="1:1" x14ac:dyDescent="0.3">
      <c r="A3947">
        <v>2.472</v>
      </c>
    </row>
    <row r="3948" spans="1:1" x14ac:dyDescent="0.3">
      <c r="A3948">
        <v>2.4580000000000002</v>
      </c>
    </row>
    <row r="3949" spans="1:1" x14ac:dyDescent="0.3">
      <c r="A3949">
        <v>2.4500000000000002</v>
      </c>
    </row>
    <row r="3950" spans="1:1" x14ac:dyDescent="0.3">
      <c r="A3950">
        <v>2.444</v>
      </c>
    </row>
    <row r="3951" spans="1:1" x14ac:dyDescent="0.3">
      <c r="A3951">
        <v>2.468</v>
      </c>
    </row>
    <row r="3952" spans="1:1" x14ac:dyDescent="0.3">
      <c r="A3952">
        <v>2.48</v>
      </c>
    </row>
    <row r="3953" spans="1:1" x14ac:dyDescent="0.3">
      <c r="A3953">
        <v>2.476</v>
      </c>
    </row>
    <row r="3954" spans="1:1" x14ac:dyDescent="0.3">
      <c r="A3954">
        <v>2.4820000000000002</v>
      </c>
    </row>
    <row r="3955" spans="1:1" x14ac:dyDescent="0.3">
      <c r="A3955">
        <v>2.504</v>
      </c>
    </row>
    <row r="3956" spans="1:1" x14ac:dyDescent="0.3">
      <c r="A3956">
        <v>2.5</v>
      </c>
    </row>
    <row r="3957" spans="1:1" x14ac:dyDescent="0.3">
      <c r="A3957">
        <v>2.476</v>
      </c>
    </row>
    <row r="3958" spans="1:1" x14ac:dyDescent="0.3">
      <c r="A3958">
        <v>2.46</v>
      </c>
    </row>
    <row r="3959" spans="1:1" x14ac:dyDescent="0.3">
      <c r="A3959">
        <v>2.4740000000000002</v>
      </c>
    </row>
    <row r="3960" spans="1:1" x14ac:dyDescent="0.3">
      <c r="A3960">
        <v>2.488</v>
      </c>
    </row>
    <row r="3961" spans="1:1" x14ac:dyDescent="0.3">
      <c r="A3961">
        <v>2.48</v>
      </c>
    </row>
    <row r="3962" spans="1:1" x14ac:dyDescent="0.3">
      <c r="A3962">
        <v>2.48</v>
      </c>
    </row>
    <row r="3963" spans="1:1" x14ac:dyDescent="0.3">
      <c r="A3963">
        <v>2.472</v>
      </c>
    </row>
    <row r="3964" spans="1:1" x14ac:dyDescent="0.3">
      <c r="A3964">
        <v>2.4940000000000002</v>
      </c>
    </row>
    <row r="3965" spans="1:1" x14ac:dyDescent="0.3">
      <c r="A3965">
        <v>2.472</v>
      </c>
    </row>
    <row r="3966" spans="1:1" x14ac:dyDescent="0.3">
      <c r="A3966">
        <v>2.4700000000000002</v>
      </c>
    </row>
    <row r="3967" spans="1:1" x14ac:dyDescent="0.3">
      <c r="A3967">
        <v>2.448</v>
      </c>
    </row>
    <row r="3968" spans="1:1" x14ac:dyDescent="0.3">
      <c r="A3968">
        <v>2.444</v>
      </c>
    </row>
    <row r="3969" spans="1:1" x14ac:dyDescent="0.3">
      <c r="A3969">
        <v>2.444</v>
      </c>
    </row>
    <row r="3970" spans="1:1" x14ac:dyDescent="0.3">
      <c r="A3970">
        <v>2.4500000000000002</v>
      </c>
    </row>
    <row r="3971" spans="1:1" x14ac:dyDescent="0.3">
      <c r="A3971">
        <v>2.4740000000000002</v>
      </c>
    </row>
    <row r="3972" spans="1:1" x14ac:dyDescent="0.3">
      <c r="A3972">
        <v>2.476</v>
      </c>
    </row>
    <row r="3973" spans="1:1" x14ac:dyDescent="0.3">
      <c r="A3973">
        <v>2.4740000000000002</v>
      </c>
    </row>
    <row r="3974" spans="1:1" x14ac:dyDescent="0.3">
      <c r="A3974">
        <v>2.456</v>
      </c>
    </row>
    <row r="3975" spans="1:1" x14ac:dyDescent="0.3">
      <c r="A3975">
        <v>2.452</v>
      </c>
    </row>
    <row r="3976" spans="1:1" x14ac:dyDescent="0.3">
      <c r="A3976">
        <v>2.46</v>
      </c>
    </row>
    <row r="3977" spans="1:1" x14ac:dyDescent="0.3">
      <c r="A3977">
        <v>2.464</v>
      </c>
    </row>
    <row r="3978" spans="1:1" x14ac:dyDescent="0.3">
      <c r="A3978">
        <v>2.4660000000000002</v>
      </c>
    </row>
    <row r="3979" spans="1:1" x14ac:dyDescent="0.3">
      <c r="A3979">
        <v>2.46</v>
      </c>
    </row>
    <row r="3980" spans="1:1" x14ac:dyDescent="0.3">
      <c r="A3980">
        <v>2.468</v>
      </c>
    </row>
    <row r="3981" spans="1:1" x14ac:dyDescent="0.3">
      <c r="A3981">
        <v>2.4500000000000002</v>
      </c>
    </row>
    <row r="3982" spans="1:1" x14ac:dyDescent="0.3">
      <c r="A3982">
        <v>2.4380000000000002</v>
      </c>
    </row>
    <row r="3983" spans="1:1" x14ac:dyDescent="0.3">
      <c r="A3983">
        <v>2.4260000000000002</v>
      </c>
    </row>
    <row r="3984" spans="1:1" x14ac:dyDescent="0.3">
      <c r="A3984">
        <v>2.4359999999999999</v>
      </c>
    </row>
    <row r="3985" spans="1:1" x14ac:dyDescent="0.3">
      <c r="A3985">
        <v>2.452</v>
      </c>
    </row>
    <row r="3986" spans="1:1" x14ac:dyDescent="0.3">
      <c r="A3986">
        <v>2.4500000000000002</v>
      </c>
    </row>
    <row r="3987" spans="1:1" x14ac:dyDescent="0.3">
      <c r="A3987">
        <v>2.4340000000000002</v>
      </c>
    </row>
    <row r="3988" spans="1:1" x14ac:dyDescent="0.3">
      <c r="A3988">
        <v>2.4319999999999999</v>
      </c>
    </row>
    <row r="3989" spans="1:1" x14ac:dyDescent="0.3">
      <c r="A3989">
        <v>2.4359999999999999</v>
      </c>
    </row>
    <row r="3990" spans="1:1" x14ac:dyDescent="0.3">
      <c r="A3990">
        <v>2.476</v>
      </c>
    </row>
    <row r="3991" spans="1:1" x14ac:dyDescent="0.3">
      <c r="A3991">
        <v>2.4900000000000002</v>
      </c>
    </row>
    <row r="3992" spans="1:1" x14ac:dyDescent="0.3">
      <c r="A3992">
        <v>2.504</v>
      </c>
    </row>
    <row r="3993" spans="1:1" x14ac:dyDescent="0.3">
      <c r="A3993">
        <v>2.448</v>
      </c>
    </row>
    <row r="3994" spans="1:1" x14ac:dyDescent="0.3">
      <c r="A3994">
        <v>2.4079999999999999</v>
      </c>
    </row>
    <row r="3995" spans="1:1" x14ac:dyDescent="0.3">
      <c r="A3995">
        <v>2.4020000000000001</v>
      </c>
    </row>
    <row r="3996" spans="1:1" x14ac:dyDescent="0.3">
      <c r="A3996">
        <v>2.4620000000000002</v>
      </c>
    </row>
    <row r="3997" spans="1:1" x14ac:dyDescent="0.3">
      <c r="A3997">
        <v>2.504</v>
      </c>
    </row>
    <row r="3998" spans="1:1" x14ac:dyDescent="0.3">
      <c r="A3998">
        <v>2.5019999999999998</v>
      </c>
    </row>
    <row r="3999" spans="1:1" x14ac:dyDescent="0.3">
      <c r="A3999">
        <v>2.4340000000000002</v>
      </c>
    </row>
    <row r="4000" spans="1:1" x14ac:dyDescent="0.3">
      <c r="A4000">
        <v>2.4119999999999999</v>
      </c>
    </row>
    <row r="4001" spans="1:1" x14ac:dyDescent="0.3">
      <c r="A4001">
        <v>2.3759999999999999</v>
      </c>
    </row>
    <row r="4002" spans="1:1" x14ac:dyDescent="0.3">
      <c r="A4002">
        <v>2.3420000000000001</v>
      </c>
    </row>
    <row r="4003" spans="1:1" x14ac:dyDescent="0.3">
      <c r="A4003">
        <v>2.3319999999999999</v>
      </c>
    </row>
    <row r="4004" spans="1:1" x14ac:dyDescent="0.3">
      <c r="A4004">
        <v>2.3479999999999999</v>
      </c>
    </row>
    <row r="4005" spans="1:1" x14ac:dyDescent="0.3">
      <c r="A4005">
        <v>2.3959999999999999</v>
      </c>
    </row>
    <row r="4006" spans="1:1" x14ac:dyDescent="0.3">
      <c r="A4006">
        <v>2.4239999999999999</v>
      </c>
    </row>
    <row r="4007" spans="1:1" x14ac:dyDescent="0.3">
      <c r="A4007">
        <v>2.41</v>
      </c>
    </row>
    <row r="4008" spans="1:1" x14ac:dyDescent="0.3">
      <c r="A4008">
        <v>2.3940000000000001</v>
      </c>
    </row>
    <row r="4009" spans="1:1" x14ac:dyDescent="0.3">
      <c r="A4009">
        <v>2.39</v>
      </c>
    </row>
    <row r="4010" spans="1:1" x14ac:dyDescent="0.3">
      <c r="A4010">
        <v>2.3959999999999999</v>
      </c>
    </row>
    <row r="4011" spans="1:1" x14ac:dyDescent="0.3">
      <c r="A4011">
        <v>2.38</v>
      </c>
    </row>
    <row r="4012" spans="1:1" x14ac:dyDescent="0.3">
      <c r="A4012">
        <v>2.3740000000000001</v>
      </c>
    </row>
    <row r="4013" spans="1:1" x14ac:dyDescent="0.3">
      <c r="A4013">
        <v>2.4060000000000001</v>
      </c>
    </row>
    <row r="4014" spans="1:1" x14ac:dyDescent="0.3">
      <c r="A4014">
        <v>2.4260000000000002</v>
      </c>
    </row>
    <row r="4015" spans="1:1" x14ac:dyDescent="0.3">
      <c r="A4015">
        <v>2.4620000000000002</v>
      </c>
    </row>
    <row r="4016" spans="1:1" x14ac:dyDescent="0.3">
      <c r="A4016">
        <v>2.512</v>
      </c>
    </row>
    <row r="4017" spans="1:1" x14ac:dyDescent="0.3">
      <c r="A4017">
        <v>2.5859999999999999</v>
      </c>
    </row>
    <row r="4018" spans="1:1" x14ac:dyDescent="0.3">
      <c r="A4018">
        <v>2.6520000000000001</v>
      </c>
    </row>
    <row r="4019" spans="1:1" x14ac:dyDescent="0.3">
      <c r="A4019">
        <v>2.6640000000000001</v>
      </c>
    </row>
    <row r="4020" spans="1:1" x14ac:dyDescent="0.3">
      <c r="A4020">
        <v>2.6560000000000001</v>
      </c>
    </row>
    <row r="4021" spans="1:1" x14ac:dyDescent="0.3">
      <c r="A4021">
        <v>2.5880000000000001</v>
      </c>
    </row>
    <row r="4022" spans="1:1" x14ac:dyDescent="0.3">
      <c r="A4022">
        <v>2.52</v>
      </c>
    </row>
    <row r="4023" spans="1:1" x14ac:dyDescent="0.3">
      <c r="A4023">
        <v>2.444</v>
      </c>
    </row>
    <row r="4024" spans="1:1" x14ac:dyDescent="0.3">
      <c r="A4024">
        <v>2.4</v>
      </c>
    </row>
    <row r="4025" spans="1:1" x14ac:dyDescent="0.3">
      <c r="A4025">
        <v>2.3740000000000001</v>
      </c>
    </row>
    <row r="4026" spans="1:1" x14ac:dyDescent="0.3">
      <c r="A4026">
        <v>2.3820000000000001</v>
      </c>
    </row>
    <row r="4027" spans="1:1" x14ac:dyDescent="0.3">
      <c r="A4027">
        <v>2.3940000000000001</v>
      </c>
    </row>
    <row r="4028" spans="1:1" x14ac:dyDescent="0.3">
      <c r="A4028">
        <v>2.3980000000000001</v>
      </c>
    </row>
    <row r="4029" spans="1:1" x14ac:dyDescent="0.3">
      <c r="A4029">
        <v>2.39</v>
      </c>
    </row>
    <row r="4030" spans="1:1" x14ac:dyDescent="0.3">
      <c r="A4030">
        <v>2.4020000000000001</v>
      </c>
    </row>
    <row r="4031" spans="1:1" x14ac:dyDescent="0.3">
      <c r="A4031">
        <v>2.41</v>
      </c>
    </row>
    <row r="4032" spans="1:1" x14ac:dyDescent="0.3">
      <c r="A4032">
        <v>2.4079999999999999</v>
      </c>
    </row>
    <row r="4033" spans="1:1" x14ac:dyDescent="0.3">
      <c r="A4033">
        <v>2.3980000000000001</v>
      </c>
    </row>
    <row r="4034" spans="1:1" x14ac:dyDescent="0.3">
      <c r="A4034">
        <v>2.4060000000000001</v>
      </c>
    </row>
    <row r="4035" spans="1:1" x14ac:dyDescent="0.3">
      <c r="A4035">
        <v>2.3980000000000001</v>
      </c>
    </row>
    <row r="4036" spans="1:1" x14ac:dyDescent="0.3">
      <c r="A4036">
        <v>2.3839999999999999</v>
      </c>
    </row>
    <row r="4037" spans="1:1" x14ac:dyDescent="0.3">
      <c r="A4037">
        <v>2.3639999999999999</v>
      </c>
    </row>
    <row r="4038" spans="1:1" x14ac:dyDescent="0.3">
      <c r="A4038">
        <v>2.3860000000000001</v>
      </c>
    </row>
    <row r="4039" spans="1:1" x14ac:dyDescent="0.3">
      <c r="A4039">
        <v>2.3879999999999999</v>
      </c>
    </row>
    <row r="4040" spans="1:1" x14ac:dyDescent="0.3">
      <c r="A4040">
        <v>2.4079999999999999</v>
      </c>
    </row>
    <row r="4041" spans="1:1" x14ac:dyDescent="0.3">
      <c r="A4041">
        <v>2.3980000000000001</v>
      </c>
    </row>
    <row r="4042" spans="1:1" x14ac:dyDescent="0.3">
      <c r="A4042">
        <v>2.4039999999999999</v>
      </c>
    </row>
    <row r="4043" spans="1:1" x14ac:dyDescent="0.3">
      <c r="A4043">
        <v>2.38</v>
      </c>
    </row>
    <row r="4044" spans="1:1" x14ac:dyDescent="0.3">
      <c r="A4044">
        <v>2.3639999999999999</v>
      </c>
    </row>
    <row r="4045" spans="1:1" x14ac:dyDescent="0.3">
      <c r="A4045">
        <v>2.3319999999999999</v>
      </c>
    </row>
    <row r="4046" spans="1:1" x14ac:dyDescent="0.3">
      <c r="A4046">
        <v>2.3119999999999998</v>
      </c>
    </row>
    <row r="4047" spans="1:1" x14ac:dyDescent="0.3">
      <c r="A4047">
        <v>2.3359999999999999</v>
      </c>
    </row>
    <row r="4048" spans="1:1" x14ac:dyDescent="0.3">
      <c r="A4048">
        <v>2.37</v>
      </c>
    </row>
    <row r="4049" spans="1:1" x14ac:dyDescent="0.3">
      <c r="A4049">
        <v>2.3959999999999999</v>
      </c>
    </row>
    <row r="4050" spans="1:1" x14ac:dyDescent="0.3">
      <c r="A4050">
        <v>2.38</v>
      </c>
    </row>
    <row r="4051" spans="1:1" x14ac:dyDescent="0.3">
      <c r="A4051">
        <v>2.38</v>
      </c>
    </row>
    <row r="4052" spans="1:1" x14ac:dyDescent="0.3">
      <c r="A4052">
        <v>2.3780000000000001</v>
      </c>
    </row>
    <row r="4053" spans="1:1" x14ac:dyDescent="0.3">
      <c r="A4053">
        <v>2.39</v>
      </c>
    </row>
    <row r="4054" spans="1:1" x14ac:dyDescent="0.3">
      <c r="A4054">
        <v>2.4060000000000001</v>
      </c>
    </row>
    <row r="4055" spans="1:1" x14ac:dyDescent="0.3">
      <c r="A4055">
        <v>2.3879999999999999</v>
      </c>
    </row>
    <row r="4056" spans="1:1" x14ac:dyDescent="0.3">
      <c r="A4056">
        <v>2.4039999999999999</v>
      </c>
    </row>
    <row r="4057" spans="1:1" x14ac:dyDescent="0.3">
      <c r="A4057">
        <v>2.3839999999999999</v>
      </c>
    </row>
    <row r="4058" spans="1:1" x14ac:dyDescent="0.3">
      <c r="A4058">
        <v>2.4060000000000001</v>
      </c>
    </row>
    <row r="4059" spans="1:1" x14ac:dyDescent="0.3">
      <c r="A4059">
        <v>2.3919999999999999</v>
      </c>
    </row>
    <row r="4060" spans="1:1" x14ac:dyDescent="0.3">
      <c r="A4060">
        <v>2.3639999999999999</v>
      </c>
    </row>
    <row r="4061" spans="1:1" x14ac:dyDescent="0.3">
      <c r="A4061">
        <v>2.3540000000000001</v>
      </c>
    </row>
    <row r="4062" spans="1:1" x14ac:dyDescent="0.3">
      <c r="A4062">
        <v>2.3639999999999999</v>
      </c>
    </row>
    <row r="4063" spans="1:1" x14ac:dyDescent="0.3">
      <c r="A4063">
        <v>2.3780000000000001</v>
      </c>
    </row>
    <row r="4064" spans="1:1" x14ac:dyDescent="0.3">
      <c r="A4064">
        <v>2.3780000000000001</v>
      </c>
    </row>
    <row r="4065" spans="1:1" x14ac:dyDescent="0.3">
      <c r="A4065">
        <v>2.3879999999999999</v>
      </c>
    </row>
    <row r="4066" spans="1:1" x14ac:dyDescent="0.3">
      <c r="A4066">
        <v>2.4340000000000002</v>
      </c>
    </row>
    <row r="4067" spans="1:1" x14ac:dyDescent="0.3">
      <c r="A4067">
        <v>2.4380000000000002</v>
      </c>
    </row>
    <row r="4068" spans="1:1" x14ac:dyDescent="0.3">
      <c r="A4068">
        <v>2.4140000000000001</v>
      </c>
    </row>
    <row r="4069" spans="1:1" x14ac:dyDescent="0.3">
      <c r="A4069">
        <v>2.3740000000000001</v>
      </c>
    </row>
    <row r="4070" spans="1:1" x14ac:dyDescent="0.3">
      <c r="A4070">
        <v>2.36</v>
      </c>
    </row>
    <row r="4071" spans="1:1" x14ac:dyDescent="0.3">
      <c r="A4071">
        <v>2.3639999999999999</v>
      </c>
    </row>
    <row r="4072" spans="1:1" x14ac:dyDescent="0.3">
      <c r="A4072">
        <v>2.3439999999999999</v>
      </c>
    </row>
    <row r="4073" spans="1:1" x14ac:dyDescent="0.3">
      <c r="A4073">
        <v>2.3559999999999999</v>
      </c>
    </row>
    <row r="4074" spans="1:1" x14ac:dyDescent="0.3">
      <c r="A4074">
        <v>2.3460000000000001</v>
      </c>
    </row>
    <row r="4075" spans="1:1" x14ac:dyDescent="0.3">
      <c r="A4075">
        <v>2.36</v>
      </c>
    </row>
    <row r="4076" spans="1:1" x14ac:dyDescent="0.3">
      <c r="A4076">
        <v>2.3679999999999999</v>
      </c>
    </row>
    <row r="4077" spans="1:1" x14ac:dyDescent="0.3">
      <c r="A4077">
        <v>2.38</v>
      </c>
    </row>
    <row r="4078" spans="1:1" x14ac:dyDescent="0.3">
      <c r="A4078">
        <v>2.3919999999999999</v>
      </c>
    </row>
    <row r="4079" spans="1:1" x14ac:dyDescent="0.3">
      <c r="A4079">
        <v>2.38</v>
      </c>
    </row>
    <row r="4080" spans="1:1" x14ac:dyDescent="0.3">
      <c r="A4080">
        <v>2.37</v>
      </c>
    </row>
    <row r="4081" spans="1:1" x14ac:dyDescent="0.3">
      <c r="A4081">
        <v>2.36</v>
      </c>
    </row>
    <row r="4082" spans="1:1" x14ac:dyDescent="0.3">
      <c r="A4082">
        <v>2.36</v>
      </c>
    </row>
    <row r="4083" spans="1:1" x14ac:dyDescent="0.3">
      <c r="A4083">
        <v>2.3639999999999999</v>
      </c>
    </row>
    <row r="4084" spans="1:1" x14ac:dyDescent="0.3">
      <c r="A4084">
        <v>2.3740000000000001</v>
      </c>
    </row>
    <row r="4085" spans="1:1" x14ac:dyDescent="0.3">
      <c r="A4085">
        <v>2.4020000000000001</v>
      </c>
    </row>
    <row r="4086" spans="1:1" x14ac:dyDescent="0.3">
      <c r="A4086">
        <v>2.4300000000000002</v>
      </c>
    </row>
    <row r="4087" spans="1:1" x14ac:dyDescent="0.3">
      <c r="A4087">
        <v>2.4239999999999999</v>
      </c>
    </row>
    <row r="4088" spans="1:1" x14ac:dyDescent="0.3">
      <c r="A4088">
        <v>2.38</v>
      </c>
    </row>
    <row r="4089" spans="1:1" x14ac:dyDescent="0.3">
      <c r="A4089">
        <v>2.3119999999999998</v>
      </c>
    </row>
    <row r="4090" spans="1:1" x14ac:dyDescent="0.3">
      <c r="A4090">
        <v>2.3159999999999998</v>
      </c>
    </row>
    <row r="4091" spans="1:1" x14ac:dyDescent="0.3">
      <c r="A4091">
        <v>2.33</v>
      </c>
    </row>
    <row r="4092" spans="1:1" x14ac:dyDescent="0.3">
      <c r="A4092">
        <v>2.3639999999999999</v>
      </c>
    </row>
    <row r="4093" spans="1:1" x14ac:dyDescent="0.3">
      <c r="A4093">
        <v>2.3559999999999999</v>
      </c>
    </row>
    <row r="4094" spans="1:1" x14ac:dyDescent="0.3">
      <c r="A4094">
        <v>2.3380000000000001</v>
      </c>
    </row>
    <row r="4095" spans="1:1" x14ac:dyDescent="0.3">
      <c r="A4095">
        <v>2.3340000000000001</v>
      </c>
    </row>
    <row r="4096" spans="1:1" x14ac:dyDescent="0.3">
      <c r="A4096">
        <v>2.34</v>
      </c>
    </row>
    <row r="4097" spans="1:1" x14ac:dyDescent="0.3">
      <c r="A4097">
        <v>2.3639999999999999</v>
      </c>
    </row>
    <row r="4098" spans="1:1" x14ac:dyDescent="0.3">
      <c r="A4098">
        <v>2.36</v>
      </c>
    </row>
    <row r="4099" spans="1:1" x14ac:dyDescent="0.3">
      <c r="A4099">
        <v>2.3580000000000001</v>
      </c>
    </row>
    <row r="4100" spans="1:1" x14ac:dyDescent="0.3">
      <c r="A4100">
        <v>2.3540000000000001</v>
      </c>
    </row>
    <row r="4101" spans="1:1" x14ac:dyDescent="0.3">
      <c r="A4101">
        <v>2.3839999999999999</v>
      </c>
    </row>
    <row r="4102" spans="1:1" x14ac:dyDescent="0.3">
      <c r="A4102">
        <v>2.3820000000000001</v>
      </c>
    </row>
    <row r="4103" spans="1:1" x14ac:dyDescent="0.3">
      <c r="A4103">
        <v>2.3820000000000001</v>
      </c>
    </row>
    <row r="4104" spans="1:1" x14ac:dyDescent="0.3">
      <c r="A4104">
        <v>2.3620000000000001</v>
      </c>
    </row>
    <row r="4105" spans="1:1" x14ac:dyDescent="0.3">
      <c r="A4105">
        <v>2.3780000000000001</v>
      </c>
    </row>
    <row r="4106" spans="1:1" x14ac:dyDescent="0.3">
      <c r="A4106">
        <v>2.3860000000000001</v>
      </c>
    </row>
    <row r="4107" spans="1:1" x14ac:dyDescent="0.3">
      <c r="A4107">
        <v>2.4039999999999999</v>
      </c>
    </row>
    <row r="4108" spans="1:1" x14ac:dyDescent="0.3">
      <c r="A4108">
        <v>2.4039999999999999</v>
      </c>
    </row>
    <row r="4109" spans="1:1" x14ac:dyDescent="0.3">
      <c r="A4109">
        <v>2.4140000000000001</v>
      </c>
    </row>
    <row r="4110" spans="1:1" x14ac:dyDescent="0.3">
      <c r="A4110">
        <v>2.4140000000000001</v>
      </c>
    </row>
    <row r="4111" spans="1:1" x14ac:dyDescent="0.3">
      <c r="A4111">
        <v>2.4079999999999999</v>
      </c>
    </row>
    <row r="4112" spans="1:1" x14ac:dyDescent="0.3">
      <c r="A4112">
        <v>2.39</v>
      </c>
    </row>
    <row r="4113" spans="1:1" x14ac:dyDescent="0.3">
      <c r="A4113">
        <v>2.38</v>
      </c>
    </row>
    <row r="4114" spans="1:1" x14ac:dyDescent="0.3">
      <c r="A4114">
        <v>2.4039999999999999</v>
      </c>
    </row>
    <row r="4115" spans="1:1" x14ac:dyDescent="0.3">
      <c r="A4115">
        <v>2.4260000000000002</v>
      </c>
    </row>
    <row r="4116" spans="1:1" x14ac:dyDescent="0.3">
      <c r="A4116">
        <v>2.4159999999999999</v>
      </c>
    </row>
    <row r="4117" spans="1:1" x14ac:dyDescent="0.3">
      <c r="A4117">
        <v>2.3879999999999999</v>
      </c>
    </row>
    <row r="4118" spans="1:1" x14ac:dyDescent="0.3">
      <c r="A4118">
        <v>2.3740000000000001</v>
      </c>
    </row>
    <row r="4119" spans="1:1" x14ac:dyDescent="0.3">
      <c r="A4119">
        <v>2.3719999999999999</v>
      </c>
    </row>
    <row r="4120" spans="1:1" x14ac:dyDescent="0.3">
      <c r="A4120">
        <v>2.3980000000000001</v>
      </c>
    </row>
    <row r="4121" spans="1:1" x14ac:dyDescent="0.3">
      <c r="A4121">
        <v>2.4319999999999999</v>
      </c>
    </row>
    <row r="4122" spans="1:1" x14ac:dyDescent="0.3">
      <c r="A4122">
        <v>2.4580000000000002</v>
      </c>
    </row>
    <row r="4123" spans="1:1" x14ac:dyDescent="0.3">
      <c r="A4123">
        <v>2.4740000000000002</v>
      </c>
    </row>
    <row r="4124" spans="1:1" x14ac:dyDescent="0.3">
      <c r="A4124">
        <v>2.456</v>
      </c>
    </row>
    <row r="4125" spans="1:1" x14ac:dyDescent="0.3">
      <c r="A4125">
        <v>2.4580000000000002</v>
      </c>
    </row>
    <row r="4126" spans="1:1" x14ac:dyDescent="0.3">
      <c r="A4126">
        <v>2.4340000000000002</v>
      </c>
    </row>
    <row r="4127" spans="1:1" x14ac:dyDescent="0.3">
      <c r="A4127">
        <v>2.4300000000000002</v>
      </c>
    </row>
    <row r="4128" spans="1:1" x14ac:dyDescent="0.3">
      <c r="A4128">
        <v>2.3980000000000001</v>
      </c>
    </row>
    <row r="4129" spans="1:1" x14ac:dyDescent="0.3">
      <c r="A4129">
        <v>2.3879999999999999</v>
      </c>
    </row>
    <row r="4130" spans="1:1" x14ac:dyDescent="0.3">
      <c r="A4130">
        <v>2.3879999999999999</v>
      </c>
    </row>
    <row r="4131" spans="1:1" x14ac:dyDescent="0.3">
      <c r="A4131">
        <v>2.42</v>
      </c>
    </row>
    <row r="4132" spans="1:1" x14ac:dyDescent="0.3">
      <c r="A4132">
        <v>2.468</v>
      </c>
    </row>
    <row r="4133" spans="1:1" x14ac:dyDescent="0.3">
      <c r="A4133">
        <v>2.468</v>
      </c>
    </row>
    <row r="4134" spans="1:1" x14ac:dyDescent="0.3">
      <c r="A4134">
        <v>2.4300000000000002</v>
      </c>
    </row>
    <row r="4135" spans="1:1" x14ac:dyDescent="0.3">
      <c r="A4135">
        <v>2.3940000000000001</v>
      </c>
    </row>
    <row r="4136" spans="1:1" x14ac:dyDescent="0.3">
      <c r="A4136">
        <v>2.3879999999999999</v>
      </c>
    </row>
    <row r="4137" spans="1:1" x14ac:dyDescent="0.3">
      <c r="A4137">
        <v>2.3919999999999999</v>
      </c>
    </row>
    <row r="4138" spans="1:1" x14ac:dyDescent="0.3">
      <c r="A4138">
        <v>2.4060000000000001</v>
      </c>
    </row>
    <row r="4139" spans="1:1" x14ac:dyDescent="0.3">
      <c r="A4139">
        <v>2.3919999999999999</v>
      </c>
    </row>
    <row r="4140" spans="1:1" x14ac:dyDescent="0.3">
      <c r="A4140">
        <v>2.4119999999999999</v>
      </c>
    </row>
    <row r="4141" spans="1:1" x14ac:dyDescent="0.3">
      <c r="A4141">
        <v>2.41</v>
      </c>
    </row>
    <row r="4142" spans="1:1" x14ac:dyDescent="0.3">
      <c r="A4142">
        <v>2.4260000000000002</v>
      </c>
    </row>
    <row r="4143" spans="1:1" x14ac:dyDescent="0.3">
      <c r="A4143">
        <v>2.444</v>
      </c>
    </row>
    <row r="4144" spans="1:1" x14ac:dyDescent="0.3">
      <c r="A4144">
        <v>2.444</v>
      </c>
    </row>
    <row r="4145" spans="1:1" x14ac:dyDescent="0.3">
      <c r="A4145">
        <v>2.4900000000000002</v>
      </c>
    </row>
    <row r="4146" spans="1:1" x14ac:dyDescent="0.3">
      <c r="A4146">
        <v>2.4700000000000002</v>
      </c>
    </row>
    <row r="4147" spans="1:1" x14ac:dyDescent="0.3">
      <c r="A4147">
        <v>2.4740000000000002</v>
      </c>
    </row>
    <row r="4148" spans="1:1" x14ac:dyDescent="0.3">
      <c r="A4148">
        <v>2.4180000000000001</v>
      </c>
    </row>
    <row r="4149" spans="1:1" x14ac:dyDescent="0.3">
      <c r="A4149">
        <v>2.41</v>
      </c>
    </row>
    <row r="4150" spans="1:1" x14ac:dyDescent="0.3">
      <c r="A4150">
        <v>2.41</v>
      </c>
    </row>
    <row r="4151" spans="1:1" x14ac:dyDescent="0.3">
      <c r="A4151">
        <v>2.4260000000000002</v>
      </c>
    </row>
    <row r="4152" spans="1:1" x14ac:dyDescent="0.3">
      <c r="A4152">
        <v>2.4279999999999999</v>
      </c>
    </row>
    <row r="4153" spans="1:1" x14ac:dyDescent="0.3">
      <c r="A4153">
        <v>2.42</v>
      </c>
    </row>
    <row r="4154" spans="1:1" x14ac:dyDescent="0.3">
      <c r="A4154">
        <v>2.4300000000000002</v>
      </c>
    </row>
    <row r="4155" spans="1:1" x14ac:dyDescent="0.3">
      <c r="A4155">
        <v>2.4340000000000002</v>
      </c>
    </row>
    <row r="4156" spans="1:1" x14ac:dyDescent="0.3">
      <c r="A4156">
        <v>2.44</v>
      </c>
    </row>
    <row r="4157" spans="1:1" x14ac:dyDescent="0.3">
      <c r="A4157">
        <v>2.448</v>
      </c>
    </row>
    <row r="4158" spans="1:1" x14ac:dyDescent="0.3">
      <c r="A4158">
        <v>2.448</v>
      </c>
    </row>
    <row r="4159" spans="1:1" x14ac:dyDescent="0.3">
      <c r="A4159">
        <v>2.4359999999999999</v>
      </c>
    </row>
    <row r="4160" spans="1:1" x14ac:dyDescent="0.3">
      <c r="A4160">
        <v>2.4420000000000002</v>
      </c>
    </row>
    <row r="4161" spans="1:1" x14ac:dyDescent="0.3">
      <c r="A4161">
        <v>2.4500000000000002</v>
      </c>
    </row>
    <row r="4162" spans="1:1" x14ac:dyDescent="0.3">
      <c r="A4162">
        <v>2.4500000000000002</v>
      </c>
    </row>
    <row r="4163" spans="1:1" x14ac:dyDescent="0.3">
      <c r="A4163">
        <v>2.4460000000000002</v>
      </c>
    </row>
    <row r="4164" spans="1:1" x14ac:dyDescent="0.3">
      <c r="A4164">
        <v>2.444</v>
      </c>
    </row>
    <row r="4165" spans="1:1" x14ac:dyDescent="0.3">
      <c r="A4165">
        <v>2.448</v>
      </c>
    </row>
    <row r="4166" spans="1:1" x14ac:dyDescent="0.3">
      <c r="A4166">
        <v>2.4460000000000002</v>
      </c>
    </row>
    <row r="4167" spans="1:1" x14ac:dyDescent="0.3">
      <c r="A4167">
        <v>2.448</v>
      </c>
    </row>
    <row r="4168" spans="1:1" x14ac:dyDescent="0.3">
      <c r="A4168">
        <v>2.4580000000000002</v>
      </c>
    </row>
    <row r="4169" spans="1:1" x14ac:dyDescent="0.3">
      <c r="A4169">
        <v>2.476</v>
      </c>
    </row>
    <row r="4170" spans="1:1" x14ac:dyDescent="0.3">
      <c r="A4170">
        <v>2.468</v>
      </c>
    </row>
    <row r="4171" spans="1:1" x14ac:dyDescent="0.3">
      <c r="A4171">
        <v>2.484</v>
      </c>
    </row>
    <row r="4172" spans="1:1" x14ac:dyDescent="0.3">
      <c r="A4172">
        <v>2.476</v>
      </c>
    </row>
    <row r="4173" spans="1:1" x14ac:dyDescent="0.3">
      <c r="A4173">
        <v>2.4660000000000002</v>
      </c>
    </row>
    <row r="4174" spans="1:1" x14ac:dyDescent="0.3">
      <c r="A4174">
        <v>2.444</v>
      </c>
    </row>
    <row r="4175" spans="1:1" x14ac:dyDescent="0.3">
      <c r="A4175">
        <v>2.444</v>
      </c>
    </row>
    <row r="4176" spans="1:1" x14ac:dyDescent="0.3">
      <c r="A4176">
        <v>2.4660000000000002</v>
      </c>
    </row>
    <row r="4177" spans="1:1" x14ac:dyDescent="0.3">
      <c r="A4177">
        <v>2.4860000000000002</v>
      </c>
    </row>
    <row r="4178" spans="1:1" x14ac:dyDescent="0.3">
      <c r="A4178">
        <v>2.48</v>
      </c>
    </row>
    <row r="4179" spans="1:1" x14ac:dyDescent="0.3">
      <c r="A4179">
        <v>2.4740000000000002</v>
      </c>
    </row>
    <row r="4180" spans="1:1" x14ac:dyDescent="0.3">
      <c r="A4180">
        <v>2.452</v>
      </c>
    </row>
    <row r="4181" spans="1:1" x14ac:dyDescent="0.3">
      <c r="A4181">
        <v>2.46</v>
      </c>
    </row>
    <row r="4182" spans="1:1" x14ac:dyDescent="0.3">
      <c r="A4182">
        <v>2.4700000000000002</v>
      </c>
    </row>
    <row r="4183" spans="1:1" x14ac:dyDescent="0.3">
      <c r="A4183">
        <v>2.48</v>
      </c>
    </row>
    <row r="4184" spans="1:1" x14ac:dyDescent="0.3">
      <c r="A4184">
        <v>2.484</v>
      </c>
    </row>
    <row r="4185" spans="1:1" x14ac:dyDescent="0.3">
      <c r="A4185">
        <v>2.476</v>
      </c>
    </row>
    <row r="4186" spans="1:1" x14ac:dyDescent="0.3">
      <c r="A4186">
        <v>2.48</v>
      </c>
    </row>
    <row r="4187" spans="1:1" x14ac:dyDescent="0.3">
      <c r="A4187">
        <v>2.476</v>
      </c>
    </row>
    <row r="4188" spans="1:1" x14ac:dyDescent="0.3">
      <c r="A4188">
        <v>2.468</v>
      </c>
    </row>
    <row r="4189" spans="1:1" x14ac:dyDescent="0.3">
      <c r="A4189">
        <v>2.4580000000000002</v>
      </c>
    </row>
    <row r="4190" spans="1:1" x14ac:dyDescent="0.3">
      <c r="A4190">
        <v>2.4359999999999999</v>
      </c>
    </row>
    <row r="4191" spans="1:1" x14ac:dyDescent="0.3">
      <c r="A4191">
        <v>2.44</v>
      </c>
    </row>
    <row r="4192" spans="1:1" x14ac:dyDescent="0.3">
      <c r="A4192">
        <v>2.4540000000000002</v>
      </c>
    </row>
    <row r="4193" spans="1:1" x14ac:dyDescent="0.3">
      <c r="A4193">
        <v>2.4500000000000002</v>
      </c>
    </row>
    <row r="4194" spans="1:1" x14ac:dyDescent="0.3">
      <c r="A4194">
        <v>2.4260000000000002</v>
      </c>
    </row>
    <row r="4195" spans="1:1" x14ac:dyDescent="0.3">
      <c r="A4195">
        <v>2.42</v>
      </c>
    </row>
    <row r="4196" spans="1:1" x14ac:dyDescent="0.3">
      <c r="A4196">
        <v>2.4359999999999999</v>
      </c>
    </row>
    <row r="4197" spans="1:1" x14ac:dyDescent="0.3">
      <c r="A4197">
        <v>2.4460000000000002</v>
      </c>
    </row>
    <row r="4198" spans="1:1" x14ac:dyDescent="0.3">
      <c r="A4198">
        <v>2.44</v>
      </c>
    </row>
    <row r="4199" spans="1:1" x14ac:dyDescent="0.3">
      <c r="A4199">
        <v>2.4359999999999999</v>
      </c>
    </row>
    <row r="4200" spans="1:1" x14ac:dyDescent="0.3">
      <c r="A4200">
        <v>2.4319999999999999</v>
      </c>
    </row>
    <row r="4201" spans="1:1" x14ac:dyDescent="0.3">
      <c r="A4201">
        <v>2.4340000000000002</v>
      </c>
    </row>
    <row r="4202" spans="1:1" x14ac:dyDescent="0.3">
      <c r="A4202">
        <v>2.4300000000000002</v>
      </c>
    </row>
    <row r="4203" spans="1:1" x14ac:dyDescent="0.3">
      <c r="A4203">
        <v>2.4300000000000002</v>
      </c>
    </row>
    <row r="4204" spans="1:1" x14ac:dyDescent="0.3">
      <c r="A4204">
        <v>2.4260000000000002</v>
      </c>
    </row>
    <row r="4205" spans="1:1" x14ac:dyDescent="0.3">
      <c r="A4205">
        <v>2.42</v>
      </c>
    </row>
    <row r="4206" spans="1:1" x14ac:dyDescent="0.3">
      <c r="A4206">
        <v>2.4260000000000002</v>
      </c>
    </row>
    <row r="4207" spans="1:1" x14ac:dyDescent="0.3">
      <c r="A4207">
        <v>2.4420000000000002</v>
      </c>
    </row>
    <row r="4208" spans="1:1" x14ac:dyDescent="0.3">
      <c r="A4208">
        <v>2.476</v>
      </c>
    </row>
    <row r="4209" spans="1:1" x14ac:dyDescent="0.3">
      <c r="A4209">
        <v>2.5219999999999998</v>
      </c>
    </row>
    <row r="4210" spans="1:1" x14ac:dyDescent="0.3">
      <c r="A4210">
        <v>2.536</v>
      </c>
    </row>
    <row r="4211" spans="1:1" x14ac:dyDescent="0.3">
      <c r="A4211">
        <v>2.48</v>
      </c>
    </row>
    <row r="4212" spans="1:1" x14ac:dyDescent="0.3">
      <c r="A4212">
        <v>2.4500000000000002</v>
      </c>
    </row>
    <row r="4213" spans="1:1" x14ac:dyDescent="0.3">
      <c r="A4213">
        <v>2.4540000000000002</v>
      </c>
    </row>
    <row r="4214" spans="1:1" x14ac:dyDescent="0.3">
      <c r="A4214">
        <v>2.5139999999999998</v>
      </c>
    </row>
    <row r="4215" spans="1:1" x14ac:dyDescent="0.3">
      <c r="A4215">
        <v>2.5139999999999998</v>
      </c>
    </row>
    <row r="4216" spans="1:1" x14ac:dyDescent="0.3">
      <c r="A4216">
        <v>2.52</v>
      </c>
    </row>
    <row r="4217" spans="1:1" x14ac:dyDescent="0.3">
      <c r="A4217">
        <v>2.5059999999999998</v>
      </c>
    </row>
    <row r="4218" spans="1:1" x14ac:dyDescent="0.3">
      <c r="A4218">
        <v>2.5219999999999998</v>
      </c>
    </row>
    <row r="4219" spans="1:1" x14ac:dyDescent="0.3">
      <c r="A4219">
        <v>2.464</v>
      </c>
    </row>
    <row r="4220" spans="1:1" x14ac:dyDescent="0.3">
      <c r="A4220">
        <v>2.38</v>
      </c>
    </row>
    <row r="4221" spans="1:1" x14ac:dyDescent="0.3">
      <c r="A4221">
        <v>2.3460000000000001</v>
      </c>
    </row>
    <row r="4222" spans="1:1" x14ac:dyDescent="0.3">
      <c r="A4222">
        <v>2.3639999999999999</v>
      </c>
    </row>
    <row r="4223" spans="1:1" x14ac:dyDescent="0.3">
      <c r="A4223">
        <v>2.4140000000000001</v>
      </c>
    </row>
    <row r="4224" spans="1:1" x14ac:dyDescent="0.3">
      <c r="A4224">
        <v>2.4119999999999999</v>
      </c>
    </row>
    <row r="4225" spans="1:1" x14ac:dyDescent="0.3">
      <c r="A4225">
        <v>2.3820000000000001</v>
      </c>
    </row>
    <row r="4226" spans="1:1" x14ac:dyDescent="0.3">
      <c r="A4226">
        <v>2.3639999999999999</v>
      </c>
    </row>
    <row r="4227" spans="1:1" x14ac:dyDescent="0.3">
      <c r="A4227">
        <v>2.3719999999999999</v>
      </c>
    </row>
    <row r="4228" spans="1:1" x14ac:dyDescent="0.3">
      <c r="A4228">
        <v>2.3820000000000001</v>
      </c>
    </row>
    <row r="4229" spans="1:1" x14ac:dyDescent="0.3">
      <c r="A4229">
        <v>2.4060000000000001</v>
      </c>
    </row>
    <row r="4230" spans="1:1" x14ac:dyDescent="0.3">
      <c r="A4230">
        <v>2.3879999999999999</v>
      </c>
    </row>
    <row r="4231" spans="1:1" x14ac:dyDescent="0.3">
      <c r="A4231">
        <v>2.3919999999999999</v>
      </c>
    </row>
    <row r="4232" spans="1:1" x14ac:dyDescent="0.3">
      <c r="A4232">
        <v>2.3959999999999999</v>
      </c>
    </row>
    <row r="4233" spans="1:1" x14ac:dyDescent="0.3">
      <c r="A4233">
        <v>2.42</v>
      </c>
    </row>
    <row r="4234" spans="1:1" x14ac:dyDescent="0.3">
      <c r="A4234">
        <v>2.4300000000000002</v>
      </c>
    </row>
    <row r="4235" spans="1:1" x14ac:dyDescent="0.3">
      <c r="A4235">
        <v>2.4140000000000001</v>
      </c>
    </row>
    <row r="4236" spans="1:1" x14ac:dyDescent="0.3">
      <c r="A4236">
        <v>2.4060000000000001</v>
      </c>
    </row>
    <row r="4237" spans="1:1" x14ac:dyDescent="0.3">
      <c r="A4237">
        <v>2.4279999999999999</v>
      </c>
    </row>
    <row r="4238" spans="1:1" x14ac:dyDescent="0.3">
      <c r="A4238">
        <v>2.4420000000000002</v>
      </c>
    </row>
    <row r="4239" spans="1:1" x14ac:dyDescent="0.3">
      <c r="A4239">
        <v>2.4319999999999999</v>
      </c>
    </row>
    <row r="4240" spans="1:1" x14ac:dyDescent="0.3">
      <c r="A4240">
        <v>2.4279999999999999</v>
      </c>
    </row>
    <row r="4241" spans="1:1" x14ac:dyDescent="0.3">
      <c r="A4241">
        <v>2.4300000000000002</v>
      </c>
    </row>
    <row r="4242" spans="1:1" x14ac:dyDescent="0.3">
      <c r="A4242">
        <v>2.4460000000000002</v>
      </c>
    </row>
    <row r="4243" spans="1:1" x14ac:dyDescent="0.3">
      <c r="A4243">
        <v>2.4279999999999999</v>
      </c>
    </row>
    <row r="4244" spans="1:1" x14ac:dyDescent="0.3">
      <c r="A4244">
        <v>2.4119999999999999</v>
      </c>
    </row>
    <row r="4245" spans="1:1" x14ac:dyDescent="0.3">
      <c r="A4245">
        <v>2.4060000000000001</v>
      </c>
    </row>
    <row r="4246" spans="1:1" x14ac:dyDescent="0.3">
      <c r="A4246">
        <v>2.41</v>
      </c>
    </row>
    <row r="4247" spans="1:1" x14ac:dyDescent="0.3">
      <c r="A4247">
        <v>2.3980000000000001</v>
      </c>
    </row>
    <row r="4248" spans="1:1" x14ac:dyDescent="0.3">
      <c r="A4248">
        <v>2.3940000000000001</v>
      </c>
    </row>
    <row r="4249" spans="1:1" x14ac:dyDescent="0.3">
      <c r="A4249">
        <v>2.3860000000000001</v>
      </c>
    </row>
    <row r="4250" spans="1:1" x14ac:dyDescent="0.3">
      <c r="A4250">
        <v>2.4039999999999999</v>
      </c>
    </row>
    <row r="4251" spans="1:1" x14ac:dyDescent="0.3">
      <c r="A4251">
        <v>2.4060000000000001</v>
      </c>
    </row>
    <row r="4252" spans="1:1" x14ac:dyDescent="0.3">
      <c r="A4252">
        <v>2.3940000000000001</v>
      </c>
    </row>
    <row r="4253" spans="1:1" x14ac:dyDescent="0.3">
      <c r="A4253">
        <v>2.4020000000000001</v>
      </c>
    </row>
    <row r="4254" spans="1:1" x14ac:dyDescent="0.3">
      <c r="A4254">
        <v>2.3759999999999999</v>
      </c>
    </row>
    <row r="4255" spans="1:1" x14ac:dyDescent="0.3">
      <c r="A4255">
        <v>2.3780000000000001</v>
      </c>
    </row>
    <row r="4256" spans="1:1" x14ac:dyDescent="0.3">
      <c r="A4256">
        <v>2.36</v>
      </c>
    </row>
    <row r="4257" spans="1:1" x14ac:dyDescent="0.3">
      <c r="A4257">
        <v>2.3759999999999999</v>
      </c>
    </row>
    <row r="4258" spans="1:1" x14ac:dyDescent="0.3">
      <c r="A4258">
        <v>2.3860000000000001</v>
      </c>
    </row>
    <row r="4259" spans="1:1" x14ac:dyDescent="0.3">
      <c r="A4259">
        <v>2.38</v>
      </c>
    </row>
    <row r="4260" spans="1:1" x14ac:dyDescent="0.3">
      <c r="A4260">
        <v>2.3679999999999999</v>
      </c>
    </row>
    <row r="4261" spans="1:1" x14ac:dyDescent="0.3">
      <c r="A4261">
        <v>2.37</v>
      </c>
    </row>
    <row r="4262" spans="1:1" x14ac:dyDescent="0.3">
      <c r="A4262">
        <v>2.38</v>
      </c>
    </row>
    <row r="4263" spans="1:1" x14ac:dyDescent="0.3">
      <c r="A4263">
        <v>2.4039999999999999</v>
      </c>
    </row>
    <row r="4264" spans="1:1" x14ac:dyDescent="0.3">
      <c r="A4264">
        <v>2.4180000000000001</v>
      </c>
    </row>
    <row r="4265" spans="1:1" x14ac:dyDescent="0.3">
      <c r="A4265">
        <v>2.4140000000000001</v>
      </c>
    </row>
    <row r="4266" spans="1:1" x14ac:dyDescent="0.3">
      <c r="A4266">
        <v>2.3959999999999999</v>
      </c>
    </row>
    <row r="4267" spans="1:1" x14ac:dyDescent="0.3">
      <c r="A4267">
        <v>2.3879999999999999</v>
      </c>
    </row>
    <row r="4268" spans="1:1" x14ac:dyDescent="0.3">
      <c r="A4268">
        <v>2.38</v>
      </c>
    </row>
    <row r="4269" spans="1:1" x14ac:dyDescent="0.3">
      <c r="A4269">
        <v>2.3860000000000001</v>
      </c>
    </row>
    <row r="4270" spans="1:1" x14ac:dyDescent="0.3">
      <c r="A4270">
        <v>2.3879999999999999</v>
      </c>
    </row>
    <row r="4271" spans="1:1" x14ac:dyDescent="0.3">
      <c r="A4271">
        <v>2.42</v>
      </c>
    </row>
    <row r="4272" spans="1:1" x14ac:dyDescent="0.3">
      <c r="A4272">
        <v>2.444</v>
      </c>
    </row>
    <row r="4273" spans="1:1" x14ac:dyDescent="0.3">
      <c r="A4273">
        <v>2.4340000000000002</v>
      </c>
    </row>
    <row r="4274" spans="1:1" x14ac:dyDescent="0.3">
      <c r="A4274">
        <v>2.4079999999999999</v>
      </c>
    </row>
    <row r="4275" spans="1:1" x14ac:dyDescent="0.3">
      <c r="A4275">
        <v>2.39</v>
      </c>
    </row>
    <row r="4276" spans="1:1" x14ac:dyDescent="0.3">
      <c r="A4276">
        <v>2.3740000000000001</v>
      </c>
    </row>
    <row r="4277" spans="1:1" x14ac:dyDescent="0.3">
      <c r="A4277">
        <v>2.3639999999999999</v>
      </c>
    </row>
    <row r="4278" spans="1:1" x14ac:dyDescent="0.3">
      <c r="A4278">
        <v>2.35</v>
      </c>
    </row>
    <row r="4279" spans="1:1" x14ac:dyDescent="0.3">
      <c r="A4279">
        <v>2.36</v>
      </c>
    </row>
    <row r="4280" spans="1:1" x14ac:dyDescent="0.3">
      <c r="A4280">
        <v>2.37</v>
      </c>
    </row>
    <row r="4281" spans="1:1" x14ac:dyDescent="0.3">
      <c r="A4281">
        <v>2.3919999999999999</v>
      </c>
    </row>
    <row r="4282" spans="1:1" x14ac:dyDescent="0.3">
      <c r="A4282">
        <v>2.4380000000000002</v>
      </c>
    </row>
    <row r="4283" spans="1:1" x14ac:dyDescent="0.3">
      <c r="A4283">
        <v>2.4319999999999999</v>
      </c>
    </row>
    <row r="4284" spans="1:1" x14ac:dyDescent="0.3">
      <c r="A4284">
        <v>2.4500000000000002</v>
      </c>
    </row>
    <row r="4285" spans="1:1" x14ac:dyDescent="0.3">
      <c r="A4285">
        <v>2.4500000000000002</v>
      </c>
    </row>
    <row r="4286" spans="1:1" x14ac:dyDescent="0.3">
      <c r="A4286">
        <v>2.504</v>
      </c>
    </row>
    <row r="4287" spans="1:1" x14ac:dyDescent="0.3">
      <c r="A4287">
        <v>2.484</v>
      </c>
    </row>
    <row r="4288" spans="1:1" x14ac:dyDescent="0.3">
      <c r="A4288">
        <v>2.476</v>
      </c>
    </row>
    <row r="4289" spans="1:1" x14ac:dyDescent="0.3">
      <c r="A4289">
        <v>2.44</v>
      </c>
    </row>
    <row r="4290" spans="1:1" x14ac:dyDescent="0.3">
      <c r="A4290">
        <v>2.4260000000000002</v>
      </c>
    </row>
    <row r="4291" spans="1:1" x14ac:dyDescent="0.3">
      <c r="A4291">
        <v>2.4159999999999999</v>
      </c>
    </row>
    <row r="4292" spans="1:1" x14ac:dyDescent="0.3">
      <c r="A4292">
        <v>2.3980000000000001</v>
      </c>
    </row>
    <row r="4293" spans="1:1" x14ac:dyDescent="0.3">
      <c r="A4293">
        <v>2.41</v>
      </c>
    </row>
    <row r="4294" spans="1:1" x14ac:dyDescent="0.3">
      <c r="A4294">
        <v>2.3980000000000001</v>
      </c>
    </row>
    <row r="4295" spans="1:1" x14ac:dyDescent="0.3">
      <c r="A4295">
        <v>2.4300000000000002</v>
      </c>
    </row>
    <row r="4296" spans="1:1" x14ac:dyDescent="0.3">
      <c r="A4296">
        <v>2.468</v>
      </c>
    </row>
    <row r="4297" spans="1:1" x14ac:dyDescent="0.3">
      <c r="A4297">
        <v>2.528</v>
      </c>
    </row>
    <row r="4298" spans="1:1" x14ac:dyDescent="0.3">
      <c r="A4298">
        <v>2.5880000000000001</v>
      </c>
    </row>
    <row r="4299" spans="1:1" x14ac:dyDescent="0.3">
      <c r="A4299">
        <v>2.6120000000000001</v>
      </c>
    </row>
    <row r="4300" spans="1:1" x14ac:dyDescent="0.3">
      <c r="A4300">
        <v>2.6120000000000001</v>
      </c>
    </row>
    <row r="4301" spans="1:1" x14ac:dyDescent="0.3">
      <c r="A4301">
        <v>2.5219999999999998</v>
      </c>
    </row>
    <row r="4302" spans="1:1" x14ac:dyDescent="0.3">
      <c r="A4302">
        <v>2.4460000000000002</v>
      </c>
    </row>
    <row r="4303" spans="1:1" x14ac:dyDescent="0.3">
      <c r="A4303">
        <v>2.3679999999999999</v>
      </c>
    </row>
    <row r="4304" spans="1:1" x14ac:dyDescent="0.3">
      <c r="A4304">
        <v>2.3319999999999999</v>
      </c>
    </row>
    <row r="4305" spans="1:1" x14ac:dyDescent="0.3">
      <c r="A4305">
        <v>2.3380000000000001</v>
      </c>
    </row>
    <row r="4306" spans="1:1" x14ac:dyDescent="0.3">
      <c r="A4306">
        <v>2.3420000000000001</v>
      </c>
    </row>
    <row r="4307" spans="1:1" x14ac:dyDescent="0.3">
      <c r="A4307">
        <v>2.3460000000000001</v>
      </c>
    </row>
    <row r="4308" spans="1:1" x14ac:dyDescent="0.3">
      <c r="A4308">
        <v>2.3340000000000001</v>
      </c>
    </row>
    <row r="4309" spans="1:1" x14ac:dyDescent="0.3">
      <c r="A4309">
        <v>2.3260000000000001</v>
      </c>
    </row>
    <row r="4310" spans="1:1" x14ac:dyDescent="0.3">
      <c r="A4310">
        <v>2.3479999999999999</v>
      </c>
    </row>
    <row r="4311" spans="1:1" x14ac:dyDescent="0.3">
      <c r="A4311">
        <v>2.34</v>
      </c>
    </row>
    <row r="4312" spans="1:1" x14ac:dyDescent="0.3">
      <c r="A4312">
        <v>2.3759999999999999</v>
      </c>
    </row>
    <row r="4313" spans="1:1" x14ac:dyDescent="0.3">
      <c r="A4313">
        <v>2.3679999999999999</v>
      </c>
    </row>
    <row r="4314" spans="1:1" x14ac:dyDescent="0.3">
      <c r="A4314">
        <v>2.3919999999999999</v>
      </c>
    </row>
    <row r="4315" spans="1:1" x14ac:dyDescent="0.3">
      <c r="A4315">
        <v>2.3740000000000001</v>
      </c>
    </row>
    <row r="4316" spans="1:1" x14ac:dyDescent="0.3">
      <c r="A4316">
        <v>2.3780000000000001</v>
      </c>
    </row>
    <row r="4317" spans="1:1" x14ac:dyDescent="0.3">
      <c r="A4317">
        <v>2.37</v>
      </c>
    </row>
    <row r="4318" spans="1:1" x14ac:dyDescent="0.3">
      <c r="A4318">
        <v>2.3639999999999999</v>
      </c>
    </row>
    <row r="4319" spans="1:1" x14ac:dyDescent="0.3">
      <c r="A4319">
        <v>2.3519999999999999</v>
      </c>
    </row>
    <row r="4320" spans="1:1" x14ac:dyDescent="0.3">
      <c r="A4320">
        <v>2.3540000000000001</v>
      </c>
    </row>
    <row r="4321" spans="1:1" x14ac:dyDescent="0.3">
      <c r="A4321">
        <v>2.3559999999999999</v>
      </c>
    </row>
    <row r="4322" spans="1:1" x14ac:dyDescent="0.3">
      <c r="A4322">
        <v>2.36</v>
      </c>
    </row>
    <row r="4323" spans="1:1" x14ac:dyDescent="0.3">
      <c r="A4323">
        <v>2.3679999999999999</v>
      </c>
    </row>
    <row r="4324" spans="1:1" x14ac:dyDescent="0.3">
      <c r="A4324">
        <v>2.4039999999999999</v>
      </c>
    </row>
    <row r="4325" spans="1:1" x14ac:dyDescent="0.3">
      <c r="A4325">
        <v>2.41</v>
      </c>
    </row>
    <row r="4326" spans="1:1" x14ac:dyDescent="0.3">
      <c r="A4326">
        <v>2.3959999999999999</v>
      </c>
    </row>
    <row r="4327" spans="1:1" x14ac:dyDescent="0.3">
      <c r="A4327">
        <v>2.3540000000000001</v>
      </c>
    </row>
    <row r="4328" spans="1:1" x14ac:dyDescent="0.3">
      <c r="A4328">
        <v>2.3639999999999999</v>
      </c>
    </row>
    <row r="4329" spans="1:1" x14ac:dyDescent="0.3">
      <c r="A4329">
        <v>2.3879999999999999</v>
      </c>
    </row>
    <row r="4330" spans="1:1" x14ac:dyDescent="0.3">
      <c r="A4330">
        <v>2.4119999999999999</v>
      </c>
    </row>
    <row r="4331" spans="1:1" x14ac:dyDescent="0.3">
      <c r="A4331">
        <v>2.4159999999999999</v>
      </c>
    </row>
    <row r="4332" spans="1:1" x14ac:dyDescent="0.3">
      <c r="A4332">
        <v>2.4140000000000001</v>
      </c>
    </row>
    <row r="4333" spans="1:1" x14ac:dyDescent="0.3">
      <c r="A4333">
        <v>2.4</v>
      </c>
    </row>
    <row r="4334" spans="1:1" x14ac:dyDescent="0.3">
      <c r="A4334">
        <v>2.3980000000000001</v>
      </c>
    </row>
    <row r="4335" spans="1:1" x14ac:dyDescent="0.3">
      <c r="A4335">
        <v>2.3959999999999999</v>
      </c>
    </row>
    <row r="4336" spans="1:1" x14ac:dyDescent="0.3">
      <c r="A4336">
        <v>2.42</v>
      </c>
    </row>
    <row r="4337" spans="1:1" x14ac:dyDescent="0.3">
      <c r="A4337">
        <v>2.4300000000000002</v>
      </c>
    </row>
    <row r="4338" spans="1:1" x14ac:dyDescent="0.3">
      <c r="A4338">
        <v>2.448</v>
      </c>
    </row>
    <row r="4339" spans="1:1" x14ac:dyDescent="0.3">
      <c r="A4339">
        <v>2.44</v>
      </c>
    </row>
    <row r="4340" spans="1:1" x14ac:dyDescent="0.3">
      <c r="A4340">
        <v>2.4620000000000002</v>
      </c>
    </row>
    <row r="4341" spans="1:1" x14ac:dyDescent="0.3">
      <c r="A4341">
        <v>2.468</v>
      </c>
    </row>
    <row r="4342" spans="1:1" x14ac:dyDescent="0.3">
      <c r="A4342">
        <v>2.4580000000000002</v>
      </c>
    </row>
    <row r="4343" spans="1:1" x14ac:dyDescent="0.3">
      <c r="A4343">
        <v>2.448</v>
      </c>
    </row>
    <row r="4344" spans="1:1" x14ac:dyDescent="0.3">
      <c r="A4344">
        <v>2.4460000000000002</v>
      </c>
    </row>
    <row r="4345" spans="1:1" x14ac:dyDescent="0.3">
      <c r="A4345">
        <v>2.4420000000000002</v>
      </c>
    </row>
    <row r="4346" spans="1:1" x14ac:dyDescent="0.3">
      <c r="A4346">
        <v>2.4660000000000002</v>
      </c>
    </row>
    <row r="4347" spans="1:1" x14ac:dyDescent="0.3">
      <c r="A4347">
        <v>2.4540000000000002</v>
      </c>
    </row>
    <row r="4348" spans="1:1" x14ac:dyDescent="0.3">
      <c r="A4348">
        <v>2.4900000000000002</v>
      </c>
    </row>
    <row r="4349" spans="1:1" x14ac:dyDescent="0.3">
      <c r="A4349">
        <v>2.4740000000000002</v>
      </c>
    </row>
    <row r="4350" spans="1:1" x14ac:dyDescent="0.3">
      <c r="A4350">
        <v>2.5019999999999998</v>
      </c>
    </row>
    <row r="4351" spans="1:1" x14ac:dyDescent="0.3">
      <c r="A4351">
        <v>2.4940000000000002</v>
      </c>
    </row>
    <row r="4352" spans="1:1" x14ac:dyDescent="0.3">
      <c r="A4352">
        <v>2.4940000000000002</v>
      </c>
    </row>
    <row r="4353" spans="1:1" x14ac:dyDescent="0.3">
      <c r="A4353">
        <v>2.4820000000000002</v>
      </c>
    </row>
    <row r="4354" spans="1:1" x14ac:dyDescent="0.3">
      <c r="A4354">
        <v>2.4700000000000002</v>
      </c>
    </row>
    <row r="4355" spans="1:1" x14ac:dyDescent="0.3">
      <c r="A4355">
        <v>2.468</v>
      </c>
    </row>
    <row r="4356" spans="1:1" x14ac:dyDescent="0.3">
      <c r="A4356">
        <v>2.472</v>
      </c>
    </row>
    <row r="4357" spans="1:1" x14ac:dyDescent="0.3">
      <c r="A4357">
        <v>2.4820000000000002</v>
      </c>
    </row>
    <row r="4358" spans="1:1" x14ac:dyDescent="0.3">
      <c r="A4358">
        <v>2.4940000000000002</v>
      </c>
    </row>
    <row r="4359" spans="1:1" x14ac:dyDescent="0.3">
      <c r="A4359">
        <v>2.476</v>
      </c>
    </row>
    <row r="4360" spans="1:1" x14ac:dyDescent="0.3">
      <c r="A4360">
        <v>2.4660000000000002</v>
      </c>
    </row>
    <row r="4361" spans="1:1" x14ac:dyDescent="0.3">
      <c r="A4361">
        <v>2.448</v>
      </c>
    </row>
    <row r="4362" spans="1:1" x14ac:dyDescent="0.3">
      <c r="A4362">
        <v>2.4340000000000002</v>
      </c>
    </row>
    <row r="4363" spans="1:1" x14ac:dyDescent="0.3">
      <c r="A4363">
        <v>2.4300000000000002</v>
      </c>
    </row>
    <row r="4364" spans="1:1" x14ac:dyDescent="0.3">
      <c r="A4364">
        <v>2.4380000000000002</v>
      </c>
    </row>
    <row r="4365" spans="1:1" x14ac:dyDescent="0.3">
      <c r="A4365">
        <v>2.4500000000000002</v>
      </c>
    </row>
    <row r="4366" spans="1:1" x14ac:dyDescent="0.3">
      <c r="A4366">
        <v>2.444</v>
      </c>
    </row>
    <row r="4367" spans="1:1" x14ac:dyDescent="0.3">
      <c r="A4367">
        <v>2.4319999999999999</v>
      </c>
    </row>
    <row r="4368" spans="1:1" x14ac:dyDescent="0.3">
      <c r="A4368">
        <v>2.4500000000000002</v>
      </c>
    </row>
    <row r="4369" spans="1:1" x14ac:dyDescent="0.3">
      <c r="A4369">
        <v>2.484</v>
      </c>
    </row>
    <row r="4370" spans="1:1" x14ac:dyDescent="0.3">
      <c r="A4370">
        <v>2.4860000000000002</v>
      </c>
    </row>
    <row r="4371" spans="1:1" x14ac:dyDescent="0.3">
      <c r="A4371">
        <v>2.46</v>
      </c>
    </row>
    <row r="4372" spans="1:1" x14ac:dyDescent="0.3">
      <c r="A4372">
        <v>2.4279999999999999</v>
      </c>
    </row>
    <row r="4373" spans="1:1" x14ac:dyDescent="0.3">
      <c r="A4373">
        <v>2.4319999999999999</v>
      </c>
    </row>
    <row r="4374" spans="1:1" x14ac:dyDescent="0.3">
      <c r="A4374">
        <v>2.44</v>
      </c>
    </row>
    <row r="4375" spans="1:1" x14ac:dyDescent="0.3">
      <c r="A4375">
        <v>2.4380000000000002</v>
      </c>
    </row>
    <row r="4376" spans="1:1" x14ac:dyDescent="0.3">
      <c r="A4376">
        <v>2.4319999999999999</v>
      </c>
    </row>
    <row r="4377" spans="1:1" x14ac:dyDescent="0.3">
      <c r="A4377">
        <v>2.4279999999999999</v>
      </c>
    </row>
    <row r="4378" spans="1:1" x14ac:dyDescent="0.3">
      <c r="A4378">
        <v>2.42</v>
      </c>
    </row>
    <row r="4379" spans="1:1" x14ac:dyDescent="0.3">
      <c r="A4379">
        <v>2.4359999999999999</v>
      </c>
    </row>
    <row r="4380" spans="1:1" x14ac:dyDescent="0.3">
      <c r="A4380">
        <v>2.4279999999999999</v>
      </c>
    </row>
    <row r="4381" spans="1:1" x14ac:dyDescent="0.3">
      <c r="A4381">
        <v>2.4460000000000002</v>
      </c>
    </row>
    <row r="4382" spans="1:1" x14ac:dyDescent="0.3">
      <c r="A4382">
        <v>2.4319999999999999</v>
      </c>
    </row>
    <row r="4383" spans="1:1" x14ac:dyDescent="0.3">
      <c r="A4383">
        <v>2.4260000000000002</v>
      </c>
    </row>
    <row r="4384" spans="1:1" x14ac:dyDescent="0.3">
      <c r="A4384">
        <v>2.4079999999999999</v>
      </c>
    </row>
    <row r="4385" spans="1:1" x14ac:dyDescent="0.3">
      <c r="A4385">
        <v>2.4060000000000001</v>
      </c>
    </row>
    <row r="4386" spans="1:1" x14ac:dyDescent="0.3">
      <c r="A4386">
        <v>2.4060000000000001</v>
      </c>
    </row>
    <row r="4387" spans="1:1" x14ac:dyDescent="0.3">
      <c r="A4387">
        <v>2.4180000000000001</v>
      </c>
    </row>
    <row r="4388" spans="1:1" x14ac:dyDescent="0.3">
      <c r="A4388">
        <v>2.4340000000000002</v>
      </c>
    </row>
    <row r="4389" spans="1:1" x14ac:dyDescent="0.3">
      <c r="A4389">
        <v>2.46</v>
      </c>
    </row>
    <row r="4390" spans="1:1" x14ac:dyDescent="0.3">
      <c r="A4390">
        <v>2.4700000000000002</v>
      </c>
    </row>
    <row r="4391" spans="1:1" x14ac:dyDescent="0.3">
      <c r="A4391">
        <v>2.4900000000000002</v>
      </c>
    </row>
    <row r="4392" spans="1:1" x14ac:dyDescent="0.3">
      <c r="A4392">
        <v>2.4660000000000002</v>
      </c>
    </row>
    <row r="4393" spans="1:1" x14ac:dyDescent="0.3">
      <c r="A4393">
        <v>2.476</v>
      </c>
    </row>
    <row r="4394" spans="1:1" x14ac:dyDescent="0.3">
      <c r="A4394">
        <v>2.4580000000000002</v>
      </c>
    </row>
    <row r="4395" spans="1:1" x14ac:dyDescent="0.3">
      <c r="A4395">
        <v>2.4740000000000002</v>
      </c>
    </row>
    <row r="4396" spans="1:1" x14ac:dyDescent="0.3">
      <c r="A4396">
        <v>2.4620000000000002</v>
      </c>
    </row>
    <row r="4397" spans="1:1" x14ac:dyDescent="0.3">
      <c r="A4397">
        <v>2.468</v>
      </c>
    </row>
    <row r="4398" spans="1:1" x14ac:dyDescent="0.3">
      <c r="A4398">
        <v>2.464</v>
      </c>
    </row>
    <row r="4399" spans="1:1" x14ac:dyDescent="0.3">
      <c r="A4399">
        <v>2.4580000000000002</v>
      </c>
    </row>
    <row r="4400" spans="1:1" x14ac:dyDescent="0.3">
      <c r="A4400">
        <v>2.4319999999999999</v>
      </c>
    </row>
    <row r="4401" spans="1:1" x14ac:dyDescent="0.3">
      <c r="A4401">
        <v>2.4279999999999999</v>
      </c>
    </row>
    <row r="4402" spans="1:1" x14ac:dyDescent="0.3">
      <c r="A4402">
        <v>2.4279999999999999</v>
      </c>
    </row>
    <row r="4403" spans="1:1" x14ac:dyDescent="0.3">
      <c r="A4403">
        <v>2.4380000000000002</v>
      </c>
    </row>
    <row r="4404" spans="1:1" x14ac:dyDescent="0.3">
      <c r="A4404">
        <v>2.4319999999999999</v>
      </c>
    </row>
    <row r="4405" spans="1:1" x14ac:dyDescent="0.3">
      <c r="A4405">
        <v>2.4380000000000002</v>
      </c>
    </row>
    <row r="4406" spans="1:1" x14ac:dyDescent="0.3">
      <c r="A4406">
        <v>2.42</v>
      </c>
    </row>
    <row r="4407" spans="1:1" x14ac:dyDescent="0.3">
      <c r="A4407">
        <v>2.4140000000000001</v>
      </c>
    </row>
    <row r="4408" spans="1:1" x14ac:dyDescent="0.3">
      <c r="A4408">
        <v>2.4159999999999999</v>
      </c>
    </row>
    <row r="4409" spans="1:1" x14ac:dyDescent="0.3">
      <c r="A4409">
        <v>2.4180000000000001</v>
      </c>
    </row>
    <row r="4410" spans="1:1" x14ac:dyDescent="0.3">
      <c r="A4410">
        <v>2.4239999999999999</v>
      </c>
    </row>
    <row r="4411" spans="1:1" x14ac:dyDescent="0.3">
      <c r="A4411">
        <v>2.4380000000000002</v>
      </c>
    </row>
    <row r="4412" spans="1:1" x14ac:dyDescent="0.3">
      <c r="A4412">
        <v>2.4260000000000002</v>
      </c>
    </row>
    <row r="4413" spans="1:1" x14ac:dyDescent="0.3">
      <c r="A4413">
        <v>2.4319999999999999</v>
      </c>
    </row>
    <row r="4414" spans="1:1" x14ac:dyDescent="0.3">
      <c r="A4414">
        <v>2.41</v>
      </c>
    </row>
    <row r="4415" spans="1:1" x14ac:dyDescent="0.3">
      <c r="A4415">
        <v>2.4340000000000002</v>
      </c>
    </row>
    <row r="4416" spans="1:1" x14ac:dyDescent="0.3">
      <c r="A4416">
        <v>2.4300000000000002</v>
      </c>
    </row>
    <row r="4417" spans="1:1" x14ac:dyDescent="0.3">
      <c r="A4417">
        <v>2.4359999999999999</v>
      </c>
    </row>
    <row r="4418" spans="1:1" x14ac:dyDescent="0.3">
      <c r="A4418">
        <v>2.42</v>
      </c>
    </row>
    <row r="4419" spans="1:1" x14ac:dyDescent="0.3">
      <c r="A4419">
        <v>2.3879999999999999</v>
      </c>
    </row>
    <row r="4420" spans="1:1" x14ac:dyDescent="0.3">
      <c r="A4420">
        <v>2.3780000000000001</v>
      </c>
    </row>
    <row r="4421" spans="1:1" x14ac:dyDescent="0.3">
      <c r="A4421">
        <v>2.39</v>
      </c>
    </row>
    <row r="4422" spans="1:1" x14ac:dyDescent="0.3">
      <c r="A4422">
        <v>2.4079999999999999</v>
      </c>
    </row>
    <row r="4423" spans="1:1" x14ac:dyDescent="0.3">
      <c r="A4423">
        <v>2.3959999999999999</v>
      </c>
    </row>
    <row r="4424" spans="1:1" x14ac:dyDescent="0.3">
      <c r="A4424">
        <v>2.38</v>
      </c>
    </row>
    <row r="4425" spans="1:1" x14ac:dyDescent="0.3">
      <c r="A4425">
        <v>2.4180000000000001</v>
      </c>
    </row>
    <row r="4426" spans="1:1" x14ac:dyDescent="0.3">
      <c r="A4426">
        <v>2.4700000000000002</v>
      </c>
    </row>
    <row r="4427" spans="1:1" x14ac:dyDescent="0.3">
      <c r="A4427">
        <v>2.512</v>
      </c>
    </row>
    <row r="4428" spans="1:1" x14ac:dyDescent="0.3">
      <c r="A4428">
        <v>2.476</v>
      </c>
    </row>
    <row r="4429" spans="1:1" x14ac:dyDescent="0.3">
      <c r="A4429">
        <v>2.472</v>
      </c>
    </row>
    <row r="4430" spans="1:1" x14ac:dyDescent="0.3">
      <c r="A4430">
        <v>2.456</v>
      </c>
    </row>
    <row r="4431" spans="1:1" x14ac:dyDescent="0.3">
      <c r="A4431">
        <v>2.4540000000000002</v>
      </c>
    </row>
    <row r="4432" spans="1:1" x14ac:dyDescent="0.3">
      <c r="A4432">
        <v>2.4660000000000002</v>
      </c>
    </row>
    <row r="4433" spans="1:1" x14ac:dyDescent="0.3">
      <c r="A4433">
        <v>2.492</v>
      </c>
    </row>
    <row r="4434" spans="1:1" x14ac:dyDescent="0.3">
      <c r="A4434">
        <v>2.548</v>
      </c>
    </row>
    <row r="4435" spans="1:1" x14ac:dyDescent="0.3">
      <c r="A4435">
        <v>2.5459999999999998</v>
      </c>
    </row>
    <row r="4436" spans="1:1" x14ac:dyDescent="0.3">
      <c r="A4436">
        <v>2.5219999999999998</v>
      </c>
    </row>
    <row r="4437" spans="1:1" x14ac:dyDescent="0.3">
      <c r="A4437">
        <v>2.5059999999999998</v>
      </c>
    </row>
    <row r="4438" spans="1:1" x14ac:dyDescent="0.3">
      <c r="A4438">
        <v>2.4860000000000002</v>
      </c>
    </row>
    <row r="4439" spans="1:1" x14ac:dyDescent="0.3">
      <c r="A4439">
        <v>2.476</v>
      </c>
    </row>
    <row r="4440" spans="1:1" x14ac:dyDescent="0.3">
      <c r="A4440">
        <v>2.464</v>
      </c>
    </row>
    <row r="4441" spans="1:1" x14ac:dyDescent="0.3">
      <c r="A4441">
        <v>2.46</v>
      </c>
    </row>
    <row r="4442" spans="1:1" x14ac:dyDescent="0.3">
      <c r="A4442">
        <v>2.44</v>
      </c>
    </row>
    <row r="4443" spans="1:1" x14ac:dyDescent="0.3">
      <c r="A4443">
        <v>2.444</v>
      </c>
    </row>
    <row r="4444" spans="1:1" x14ac:dyDescent="0.3">
      <c r="A4444">
        <v>2.4460000000000002</v>
      </c>
    </row>
    <row r="4445" spans="1:1" x14ac:dyDescent="0.3">
      <c r="A4445">
        <v>2.4740000000000002</v>
      </c>
    </row>
    <row r="4446" spans="1:1" x14ac:dyDescent="0.3">
      <c r="A4446">
        <v>2.4540000000000002</v>
      </c>
    </row>
    <row r="4447" spans="1:1" x14ac:dyDescent="0.3">
      <c r="A4447">
        <v>2.4300000000000002</v>
      </c>
    </row>
    <row r="4448" spans="1:1" x14ac:dyDescent="0.3">
      <c r="A4448">
        <v>2.4380000000000002</v>
      </c>
    </row>
    <row r="4449" spans="1:1" x14ac:dyDescent="0.3">
      <c r="A4449">
        <v>2.4700000000000002</v>
      </c>
    </row>
    <row r="4450" spans="1:1" x14ac:dyDescent="0.3">
      <c r="A4450">
        <v>2.5099999999999998</v>
      </c>
    </row>
    <row r="4451" spans="1:1" x14ac:dyDescent="0.3">
      <c r="A4451">
        <v>2.504</v>
      </c>
    </row>
    <row r="4452" spans="1:1" x14ac:dyDescent="0.3">
      <c r="A4452">
        <v>2.48</v>
      </c>
    </row>
    <row r="4453" spans="1:1" x14ac:dyDescent="0.3">
      <c r="A4453">
        <v>2.4580000000000002</v>
      </c>
    </row>
    <row r="4454" spans="1:1" x14ac:dyDescent="0.3">
      <c r="A4454">
        <v>2.46</v>
      </c>
    </row>
    <row r="4455" spans="1:1" x14ac:dyDescent="0.3">
      <c r="A4455">
        <v>2.4340000000000002</v>
      </c>
    </row>
    <row r="4456" spans="1:1" x14ac:dyDescent="0.3">
      <c r="A4456">
        <v>2.4319999999999999</v>
      </c>
    </row>
    <row r="4457" spans="1:1" x14ac:dyDescent="0.3">
      <c r="A4457">
        <v>2.4319999999999999</v>
      </c>
    </row>
    <row r="4458" spans="1:1" x14ac:dyDescent="0.3">
      <c r="A4458">
        <v>2.4420000000000002</v>
      </c>
    </row>
    <row r="4459" spans="1:1" x14ac:dyDescent="0.3">
      <c r="A4459">
        <v>2.448</v>
      </c>
    </row>
    <row r="4460" spans="1:1" x14ac:dyDescent="0.3">
      <c r="A4460">
        <v>2.4300000000000002</v>
      </c>
    </row>
    <row r="4461" spans="1:1" x14ac:dyDescent="0.3">
      <c r="A4461">
        <v>2.4279999999999999</v>
      </c>
    </row>
    <row r="4462" spans="1:1" x14ac:dyDescent="0.3">
      <c r="A4462">
        <v>2.4319999999999999</v>
      </c>
    </row>
    <row r="4463" spans="1:1" x14ac:dyDescent="0.3">
      <c r="A4463">
        <v>2.44</v>
      </c>
    </row>
    <row r="4464" spans="1:1" x14ac:dyDescent="0.3">
      <c r="A4464">
        <v>2.4580000000000002</v>
      </c>
    </row>
    <row r="4465" spans="1:1" x14ac:dyDescent="0.3">
      <c r="A4465">
        <v>2.4540000000000002</v>
      </c>
    </row>
    <row r="4466" spans="1:1" x14ac:dyDescent="0.3">
      <c r="A4466">
        <v>2.468</v>
      </c>
    </row>
    <row r="4467" spans="1:1" x14ac:dyDescent="0.3">
      <c r="A4467">
        <v>2.4500000000000002</v>
      </c>
    </row>
    <row r="4468" spans="1:1" x14ac:dyDescent="0.3">
      <c r="A4468">
        <v>2.42</v>
      </c>
    </row>
    <row r="4469" spans="1:1" x14ac:dyDescent="0.3">
      <c r="A4469">
        <v>2.3780000000000001</v>
      </c>
    </row>
    <row r="4470" spans="1:1" x14ac:dyDescent="0.3">
      <c r="A4470">
        <v>2.3639999999999999</v>
      </c>
    </row>
    <row r="4471" spans="1:1" x14ac:dyDescent="0.3">
      <c r="A4471">
        <v>2.3639999999999999</v>
      </c>
    </row>
    <row r="4472" spans="1:1" x14ac:dyDescent="0.3">
      <c r="A4472">
        <v>2.3719999999999999</v>
      </c>
    </row>
    <row r="4473" spans="1:1" x14ac:dyDescent="0.3">
      <c r="A4473">
        <v>2.3879999999999999</v>
      </c>
    </row>
    <row r="4474" spans="1:1" x14ac:dyDescent="0.3">
      <c r="A4474">
        <v>2.4020000000000001</v>
      </c>
    </row>
    <row r="4475" spans="1:1" x14ac:dyDescent="0.3">
      <c r="A4475">
        <v>2.4239999999999999</v>
      </c>
    </row>
    <row r="4476" spans="1:1" x14ac:dyDescent="0.3">
      <c r="A4476">
        <v>2.4380000000000002</v>
      </c>
    </row>
    <row r="4477" spans="1:1" x14ac:dyDescent="0.3">
      <c r="A4477">
        <v>2.452</v>
      </c>
    </row>
    <row r="4478" spans="1:1" x14ac:dyDescent="0.3">
      <c r="A4478">
        <v>2.4420000000000002</v>
      </c>
    </row>
    <row r="4479" spans="1:1" x14ac:dyDescent="0.3">
      <c r="A4479">
        <v>2.4180000000000001</v>
      </c>
    </row>
    <row r="4480" spans="1:1" x14ac:dyDescent="0.3">
      <c r="A4480">
        <v>2.3879999999999999</v>
      </c>
    </row>
    <row r="4481" spans="1:1" x14ac:dyDescent="0.3">
      <c r="A4481">
        <v>2.3719999999999999</v>
      </c>
    </row>
    <row r="4482" spans="1:1" x14ac:dyDescent="0.3">
      <c r="A4482">
        <v>2.3719999999999999</v>
      </c>
    </row>
    <row r="4483" spans="1:1" x14ac:dyDescent="0.3">
      <c r="A4483">
        <v>2.3940000000000001</v>
      </c>
    </row>
    <row r="4484" spans="1:1" x14ac:dyDescent="0.3">
      <c r="A4484">
        <v>2.42</v>
      </c>
    </row>
    <row r="4485" spans="1:1" x14ac:dyDescent="0.3">
      <c r="A4485">
        <v>2.4159999999999999</v>
      </c>
    </row>
    <row r="4486" spans="1:1" x14ac:dyDescent="0.3">
      <c r="A4486">
        <v>2.3919999999999999</v>
      </c>
    </row>
    <row r="4487" spans="1:1" x14ac:dyDescent="0.3">
      <c r="A4487">
        <v>2.3479999999999999</v>
      </c>
    </row>
    <row r="4488" spans="1:1" x14ac:dyDescent="0.3">
      <c r="A4488">
        <v>2.3439999999999999</v>
      </c>
    </row>
    <row r="4489" spans="1:1" x14ac:dyDescent="0.3">
      <c r="A4489">
        <v>2.3580000000000001</v>
      </c>
    </row>
    <row r="4490" spans="1:1" x14ac:dyDescent="0.3">
      <c r="A4490">
        <v>2.3780000000000001</v>
      </c>
    </row>
    <row r="4491" spans="1:1" x14ac:dyDescent="0.3">
      <c r="A4491">
        <v>2.3519999999999999</v>
      </c>
    </row>
    <row r="4492" spans="1:1" x14ac:dyDescent="0.3">
      <c r="A4492">
        <v>2.3079999999999998</v>
      </c>
    </row>
    <row r="4493" spans="1:1" x14ac:dyDescent="0.3">
      <c r="A4493">
        <v>2.29</v>
      </c>
    </row>
    <row r="4494" spans="1:1" x14ac:dyDescent="0.3">
      <c r="A4494">
        <v>2.34</v>
      </c>
    </row>
    <row r="4495" spans="1:1" x14ac:dyDescent="0.3">
      <c r="A4495">
        <v>2.4460000000000002</v>
      </c>
    </row>
    <row r="4496" spans="1:1" x14ac:dyDescent="0.3">
      <c r="A4496">
        <v>2.5979999999999999</v>
      </c>
    </row>
    <row r="4497" spans="1:1" x14ac:dyDescent="0.3">
      <c r="A4497">
        <v>2.6739999999999999</v>
      </c>
    </row>
    <row r="4498" spans="1:1" x14ac:dyDescent="0.3">
      <c r="A4498">
        <v>2.6480000000000001</v>
      </c>
    </row>
    <row r="4499" spans="1:1" x14ac:dyDescent="0.3">
      <c r="A4499">
        <v>2.62</v>
      </c>
    </row>
    <row r="4500" spans="1:1" x14ac:dyDescent="0.3">
      <c r="A4500">
        <v>2.5739999999999998</v>
      </c>
    </row>
    <row r="4501" spans="1:1" x14ac:dyDescent="0.3">
      <c r="A4501">
        <v>2.5139999999999998</v>
      </c>
    </row>
    <row r="4502" spans="1:1" x14ac:dyDescent="0.3">
      <c r="A4502">
        <v>2.4239999999999999</v>
      </c>
    </row>
    <row r="4503" spans="1:1" x14ac:dyDescent="0.3">
      <c r="A4503">
        <v>2.3420000000000001</v>
      </c>
    </row>
    <row r="4504" spans="1:1" x14ac:dyDescent="0.3">
      <c r="A4504">
        <v>2.3079999999999998</v>
      </c>
    </row>
    <row r="4505" spans="1:1" x14ac:dyDescent="0.3">
      <c r="A4505">
        <v>2.3119999999999998</v>
      </c>
    </row>
    <row r="4506" spans="1:1" x14ac:dyDescent="0.3">
      <c r="A4506">
        <v>2.3380000000000001</v>
      </c>
    </row>
    <row r="4507" spans="1:1" x14ac:dyDescent="0.3">
      <c r="A4507">
        <v>2.3639999999999999</v>
      </c>
    </row>
    <row r="4508" spans="1:1" x14ac:dyDescent="0.3">
      <c r="A4508">
        <v>2.3940000000000001</v>
      </c>
    </row>
    <row r="4509" spans="1:1" x14ac:dyDescent="0.3">
      <c r="A4509">
        <v>2.3959999999999999</v>
      </c>
    </row>
    <row r="4510" spans="1:1" x14ac:dyDescent="0.3">
      <c r="A4510">
        <v>2.3860000000000001</v>
      </c>
    </row>
    <row r="4511" spans="1:1" x14ac:dyDescent="0.3">
      <c r="A4511">
        <v>2.3540000000000001</v>
      </c>
    </row>
    <row r="4512" spans="1:1" x14ac:dyDescent="0.3">
      <c r="A4512">
        <v>2.3319999999999999</v>
      </c>
    </row>
    <row r="4513" spans="1:1" x14ac:dyDescent="0.3">
      <c r="A4513">
        <v>2.3199999999999998</v>
      </c>
    </row>
    <row r="4514" spans="1:1" x14ac:dyDescent="0.3">
      <c r="A4514">
        <v>2.33</v>
      </c>
    </row>
    <row r="4515" spans="1:1" x14ac:dyDescent="0.3">
      <c r="A4515">
        <v>2.3479999999999999</v>
      </c>
    </row>
    <row r="4516" spans="1:1" x14ac:dyDescent="0.3">
      <c r="A4516">
        <v>2.3460000000000001</v>
      </c>
    </row>
    <row r="4517" spans="1:1" x14ac:dyDescent="0.3">
      <c r="A4517">
        <v>2.3479999999999999</v>
      </c>
    </row>
    <row r="4518" spans="1:1" x14ac:dyDescent="0.3">
      <c r="A4518">
        <v>2.3439999999999999</v>
      </c>
    </row>
    <row r="4519" spans="1:1" x14ac:dyDescent="0.3">
      <c r="A4519">
        <v>2.3540000000000001</v>
      </c>
    </row>
    <row r="4520" spans="1:1" x14ac:dyDescent="0.3">
      <c r="A4520">
        <v>2.36</v>
      </c>
    </row>
    <row r="4521" spans="1:1" x14ac:dyDescent="0.3">
      <c r="A4521">
        <v>2.3620000000000001</v>
      </c>
    </row>
    <row r="4522" spans="1:1" x14ac:dyDescent="0.3">
      <c r="A4522">
        <v>2.3479999999999999</v>
      </c>
    </row>
    <row r="4523" spans="1:1" x14ac:dyDescent="0.3">
      <c r="A4523">
        <v>2.3159999999999998</v>
      </c>
    </row>
    <row r="4524" spans="1:1" x14ac:dyDescent="0.3">
      <c r="A4524">
        <v>2.3079999999999998</v>
      </c>
    </row>
    <row r="4525" spans="1:1" x14ac:dyDescent="0.3">
      <c r="A4525">
        <v>2.3279999999999998</v>
      </c>
    </row>
    <row r="4526" spans="1:1" x14ac:dyDescent="0.3">
      <c r="A4526">
        <v>2.3820000000000001</v>
      </c>
    </row>
    <row r="4527" spans="1:1" x14ac:dyDescent="0.3">
      <c r="A4527">
        <v>2.3940000000000001</v>
      </c>
    </row>
    <row r="4528" spans="1:1" x14ac:dyDescent="0.3">
      <c r="A4528">
        <v>2.3980000000000001</v>
      </c>
    </row>
    <row r="4529" spans="1:1" x14ac:dyDescent="0.3">
      <c r="A4529">
        <v>2.35</v>
      </c>
    </row>
    <row r="4530" spans="1:1" x14ac:dyDescent="0.3">
      <c r="A4530">
        <v>2.3159999999999998</v>
      </c>
    </row>
    <row r="4531" spans="1:1" x14ac:dyDescent="0.3">
      <c r="A4531">
        <v>2.2879999999999998</v>
      </c>
    </row>
    <row r="4532" spans="1:1" x14ac:dyDescent="0.3">
      <c r="A4532">
        <v>2.29</v>
      </c>
    </row>
    <row r="4533" spans="1:1" x14ac:dyDescent="0.3">
      <c r="A4533">
        <v>2.2999999999999998</v>
      </c>
    </row>
    <row r="4534" spans="1:1" x14ac:dyDescent="0.3">
      <c r="A4534">
        <v>2.3199999999999998</v>
      </c>
    </row>
    <row r="4535" spans="1:1" x14ac:dyDescent="0.3">
      <c r="A4535">
        <v>2.3140000000000001</v>
      </c>
    </row>
    <row r="4536" spans="1:1" x14ac:dyDescent="0.3">
      <c r="A4536">
        <v>2.2999999999999998</v>
      </c>
    </row>
    <row r="4537" spans="1:1" x14ac:dyDescent="0.3">
      <c r="A4537">
        <v>2.3039999999999998</v>
      </c>
    </row>
    <row r="4538" spans="1:1" x14ac:dyDescent="0.3">
      <c r="A4538">
        <v>2.3079999999999998</v>
      </c>
    </row>
    <row r="4539" spans="1:1" x14ac:dyDescent="0.3">
      <c r="A4539">
        <v>2.3279999999999998</v>
      </c>
    </row>
    <row r="4540" spans="1:1" x14ac:dyDescent="0.3">
      <c r="A4540">
        <v>2.3180000000000001</v>
      </c>
    </row>
    <row r="4541" spans="1:1" x14ac:dyDescent="0.3">
      <c r="A4541">
        <v>2.3460000000000001</v>
      </c>
    </row>
    <row r="4542" spans="1:1" x14ac:dyDescent="0.3">
      <c r="A4542">
        <v>2.3740000000000001</v>
      </c>
    </row>
    <row r="4543" spans="1:1" x14ac:dyDescent="0.3">
      <c r="A4543">
        <v>2.4180000000000001</v>
      </c>
    </row>
    <row r="4544" spans="1:1" x14ac:dyDescent="0.3">
      <c r="A4544">
        <v>2.41</v>
      </c>
    </row>
    <row r="4545" spans="1:1" x14ac:dyDescent="0.3">
      <c r="A4545">
        <v>2.3839999999999999</v>
      </c>
    </row>
    <row r="4546" spans="1:1" x14ac:dyDescent="0.3">
      <c r="A4546">
        <v>2.35</v>
      </c>
    </row>
    <row r="4547" spans="1:1" x14ac:dyDescent="0.3">
      <c r="A4547">
        <v>2.3159999999999998</v>
      </c>
    </row>
    <row r="4548" spans="1:1" x14ac:dyDescent="0.3">
      <c r="A4548">
        <v>2.3119999999999998</v>
      </c>
    </row>
    <row r="4549" spans="1:1" x14ac:dyDescent="0.3">
      <c r="A4549">
        <v>2.3199999999999998</v>
      </c>
    </row>
    <row r="4550" spans="1:1" x14ac:dyDescent="0.3">
      <c r="A4550">
        <v>2.3460000000000001</v>
      </c>
    </row>
    <row r="4551" spans="1:1" x14ac:dyDescent="0.3">
      <c r="A4551">
        <v>2.3519999999999999</v>
      </c>
    </row>
    <row r="4552" spans="1:1" x14ac:dyDescent="0.3">
      <c r="A4552">
        <v>2.3559999999999999</v>
      </c>
    </row>
    <row r="4553" spans="1:1" x14ac:dyDescent="0.3">
      <c r="A4553">
        <v>2.3639999999999999</v>
      </c>
    </row>
    <row r="4554" spans="1:1" x14ac:dyDescent="0.3">
      <c r="A4554">
        <v>2.3919999999999999</v>
      </c>
    </row>
    <row r="4555" spans="1:1" x14ac:dyDescent="0.3">
      <c r="A4555">
        <v>2.41</v>
      </c>
    </row>
    <row r="4556" spans="1:1" x14ac:dyDescent="0.3">
      <c r="A4556">
        <v>2.42</v>
      </c>
    </row>
    <row r="4557" spans="1:1" x14ac:dyDescent="0.3">
      <c r="A4557">
        <v>2.3879999999999999</v>
      </c>
    </row>
    <row r="4558" spans="1:1" x14ac:dyDescent="0.3">
      <c r="A4558">
        <v>2.3679999999999999</v>
      </c>
    </row>
    <row r="4559" spans="1:1" x14ac:dyDescent="0.3">
      <c r="A4559">
        <v>2.3540000000000001</v>
      </c>
    </row>
    <row r="4560" spans="1:1" x14ac:dyDescent="0.3">
      <c r="A4560">
        <v>2.3460000000000001</v>
      </c>
    </row>
    <row r="4561" spans="1:1" x14ac:dyDescent="0.3">
      <c r="A4561">
        <v>2.36</v>
      </c>
    </row>
    <row r="4562" spans="1:1" x14ac:dyDescent="0.3">
      <c r="A4562">
        <v>2.3620000000000001</v>
      </c>
    </row>
    <row r="4563" spans="1:1" x14ac:dyDescent="0.3">
      <c r="A4563">
        <v>2.3940000000000001</v>
      </c>
    </row>
    <row r="4564" spans="1:1" x14ac:dyDescent="0.3">
      <c r="A4564">
        <v>2.3639999999999999</v>
      </c>
    </row>
    <row r="4565" spans="1:1" x14ac:dyDescent="0.3">
      <c r="A4565">
        <v>2.3620000000000001</v>
      </c>
    </row>
    <row r="4566" spans="1:1" x14ac:dyDescent="0.3">
      <c r="A4566">
        <v>2.3479999999999999</v>
      </c>
    </row>
    <row r="4567" spans="1:1" x14ac:dyDescent="0.3">
      <c r="A4567">
        <v>2.37</v>
      </c>
    </row>
    <row r="4568" spans="1:1" x14ac:dyDescent="0.3">
      <c r="A4568">
        <v>2.3620000000000001</v>
      </c>
    </row>
    <row r="4569" spans="1:1" x14ac:dyDescent="0.3">
      <c r="A4569">
        <v>2.3319999999999999</v>
      </c>
    </row>
    <row r="4570" spans="1:1" x14ac:dyDescent="0.3">
      <c r="A4570">
        <v>2.33</v>
      </c>
    </row>
    <row r="4571" spans="1:1" x14ac:dyDescent="0.3">
      <c r="A4571">
        <v>2.3460000000000001</v>
      </c>
    </row>
    <row r="4572" spans="1:1" x14ac:dyDescent="0.3">
      <c r="A4572">
        <v>2.3839999999999999</v>
      </c>
    </row>
    <row r="4573" spans="1:1" x14ac:dyDescent="0.3">
      <c r="A4573">
        <v>2.3780000000000001</v>
      </c>
    </row>
    <row r="4574" spans="1:1" x14ac:dyDescent="0.3">
      <c r="A4574">
        <v>2.3740000000000001</v>
      </c>
    </row>
    <row r="4575" spans="1:1" x14ac:dyDescent="0.3">
      <c r="A4575">
        <v>2.3540000000000001</v>
      </c>
    </row>
    <row r="4576" spans="1:1" x14ac:dyDescent="0.3">
      <c r="A4576">
        <v>2.3679999999999999</v>
      </c>
    </row>
    <row r="4577" spans="1:1" x14ac:dyDescent="0.3">
      <c r="A4577">
        <v>2.3620000000000001</v>
      </c>
    </row>
    <row r="4578" spans="1:1" x14ac:dyDescent="0.3">
      <c r="A4578">
        <v>2.3759999999999999</v>
      </c>
    </row>
    <row r="4579" spans="1:1" x14ac:dyDescent="0.3">
      <c r="A4579">
        <v>2.3959999999999999</v>
      </c>
    </row>
    <row r="4580" spans="1:1" x14ac:dyDescent="0.3">
      <c r="A4580">
        <v>2.4300000000000002</v>
      </c>
    </row>
    <row r="4581" spans="1:1" x14ac:dyDescent="0.3">
      <c r="A4581">
        <v>2.42</v>
      </c>
    </row>
    <row r="4582" spans="1:1" x14ac:dyDescent="0.3">
      <c r="A4582">
        <v>2.39</v>
      </c>
    </row>
    <row r="4583" spans="1:1" x14ac:dyDescent="0.3">
      <c r="A4583">
        <v>2.3780000000000001</v>
      </c>
    </row>
    <row r="4584" spans="1:1" x14ac:dyDescent="0.3">
      <c r="A4584">
        <v>2.3639999999999999</v>
      </c>
    </row>
    <row r="4585" spans="1:1" x14ac:dyDescent="0.3">
      <c r="A4585">
        <v>2.3839999999999999</v>
      </c>
    </row>
    <row r="4586" spans="1:1" x14ac:dyDescent="0.3">
      <c r="A4586">
        <v>2.3879999999999999</v>
      </c>
    </row>
    <row r="4587" spans="1:1" x14ac:dyDescent="0.3">
      <c r="A4587">
        <v>2.4239999999999999</v>
      </c>
    </row>
    <row r="4588" spans="1:1" x14ac:dyDescent="0.3">
      <c r="A4588">
        <v>2.41</v>
      </c>
    </row>
    <row r="4589" spans="1:1" x14ac:dyDescent="0.3">
      <c r="A4589">
        <v>2.3839999999999999</v>
      </c>
    </row>
    <row r="4590" spans="1:1" x14ac:dyDescent="0.3">
      <c r="A4590">
        <v>2.3580000000000001</v>
      </c>
    </row>
    <row r="4591" spans="1:1" x14ac:dyDescent="0.3">
      <c r="A4591">
        <v>2.3439999999999999</v>
      </c>
    </row>
    <row r="4592" spans="1:1" x14ac:dyDescent="0.3">
      <c r="A4592">
        <v>2.3519999999999999</v>
      </c>
    </row>
    <row r="4593" spans="1:1" x14ac:dyDescent="0.3">
      <c r="A4593">
        <v>2.3839999999999999</v>
      </c>
    </row>
    <row r="4594" spans="1:1" x14ac:dyDescent="0.3">
      <c r="A4594">
        <v>2.39</v>
      </c>
    </row>
    <row r="4595" spans="1:1" x14ac:dyDescent="0.3">
      <c r="A4595">
        <v>2.4</v>
      </c>
    </row>
    <row r="4596" spans="1:1" x14ac:dyDescent="0.3">
      <c r="A4596">
        <v>2.39</v>
      </c>
    </row>
    <row r="4597" spans="1:1" x14ac:dyDescent="0.3">
      <c r="A4597">
        <v>2.3860000000000001</v>
      </c>
    </row>
    <row r="4598" spans="1:1" x14ac:dyDescent="0.3">
      <c r="A4598">
        <v>2.3780000000000001</v>
      </c>
    </row>
    <row r="4599" spans="1:1" x14ac:dyDescent="0.3">
      <c r="A4599">
        <v>2.3679999999999999</v>
      </c>
    </row>
    <row r="4600" spans="1:1" x14ac:dyDescent="0.3">
      <c r="A4600">
        <v>2.3719999999999999</v>
      </c>
    </row>
    <row r="4601" spans="1:1" x14ac:dyDescent="0.3">
      <c r="A4601">
        <v>2.37</v>
      </c>
    </row>
    <row r="4602" spans="1:1" x14ac:dyDescent="0.3">
      <c r="A4602">
        <v>2.3479999999999999</v>
      </c>
    </row>
    <row r="4603" spans="1:1" x14ac:dyDescent="0.3">
      <c r="A4603">
        <v>2.33</v>
      </c>
    </row>
    <row r="4604" spans="1:1" x14ac:dyDescent="0.3">
      <c r="A4604">
        <v>2.3279999999999998</v>
      </c>
    </row>
    <row r="4605" spans="1:1" x14ac:dyDescent="0.3">
      <c r="A4605">
        <v>2.34</v>
      </c>
    </row>
    <row r="4606" spans="1:1" x14ac:dyDescent="0.3">
      <c r="A4606">
        <v>2.3319999999999999</v>
      </c>
    </row>
    <row r="4607" spans="1:1" x14ac:dyDescent="0.3">
      <c r="A4607">
        <v>2.3159999999999998</v>
      </c>
    </row>
    <row r="4608" spans="1:1" x14ac:dyDescent="0.3">
      <c r="A4608">
        <v>2.3079999999999998</v>
      </c>
    </row>
    <row r="4609" spans="1:1" x14ac:dyDescent="0.3">
      <c r="A4609">
        <v>2.3159999999999998</v>
      </c>
    </row>
    <row r="4610" spans="1:1" x14ac:dyDescent="0.3">
      <c r="A4610">
        <v>2.3220000000000001</v>
      </c>
    </row>
    <row r="4611" spans="1:1" x14ac:dyDescent="0.3">
      <c r="A4611">
        <v>2.3260000000000001</v>
      </c>
    </row>
    <row r="4612" spans="1:1" x14ac:dyDescent="0.3">
      <c r="A4612">
        <v>2.35</v>
      </c>
    </row>
    <row r="4613" spans="1:1" x14ac:dyDescent="0.3">
      <c r="A4613">
        <v>2.3839999999999999</v>
      </c>
    </row>
    <row r="4614" spans="1:1" x14ac:dyDescent="0.3">
      <c r="A4614">
        <v>2.4239999999999999</v>
      </c>
    </row>
    <row r="4615" spans="1:1" x14ac:dyDescent="0.3">
      <c r="A4615">
        <v>2.4460000000000002</v>
      </c>
    </row>
    <row r="4616" spans="1:1" x14ac:dyDescent="0.3">
      <c r="A4616">
        <v>2.4020000000000001</v>
      </c>
    </row>
    <row r="4617" spans="1:1" x14ac:dyDescent="0.3">
      <c r="A4617">
        <v>2.3679999999999999</v>
      </c>
    </row>
    <row r="4618" spans="1:1" x14ac:dyDescent="0.3">
      <c r="A4618">
        <v>2.3580000000000001</v>
      </c>
    </row>
    <row r="4619" spans="1:1" x14ac:dyDescent="0.3">
      <c r="A4619">
        <v>2.3959999999999999</v>
      </c>
    </row>
    <row r="4620" spans="1:1" x14ac:dyDescent="0.3">
      <c r="A4620">
        <v>2.3959999999999999</v>
      </c>
    </row>
    <row r="4621" spans="1:1" x14ac:dyDescent="0.3">
      <c r="A4621">
        <v>2.3759999999999999</v>
      </c>
    </row>
    <row r="4622" spans="1:1" x14ac:dyDescent="0.3">
      <c r="A4622">
        <v>2.3439999999999999</v>
      </c>
    </row>
    <row r="4623" spans="1:1" x14ac:dyDescent="0.3">
      <c r="A4623">
        <v>2.3380000000000001</v>
      </c>
    </row>
    <row r="4624" spans="1:1" x14ac:dyDescent="0.3">
      <c r="A4624">
        <v>2.3540000000000001</v>
      </c>
    </row>
    <row r="4625" spans="1:1" x14ac:dyDescent="0.3">
      <c r="A4625">
        <v>2.3620000000000001</v>
      </c>
    </row>
    <row r="4626" spans="1:1" x14ac:dyDescent="0.3">
      <c r="A4626">
        <v>2.3639999999999999</v>
      </c>
    </row>
    <row r="4627" spans="1:1" x14ac:dyDescent="0.3">
      <c r="A4627">
        <v>2.3559999999999999</v>
      </c>
    </row>
    <row r="4628" spans="1:1" x14ac:dyDescent="0.3">
      <c r="A4628">
        <v>2.3479999999999999</v>
      </c>
    </row>
    <row r="4629" spans="1:1" x14ac:dyDescent="0.3">
      <c r="A4629">
        <v>2.36</v>
      </c>
    </row>
    <row r="4630" spans="1:1" x14ac:dyDescent="0.3">
      <c r="A4630">
        <v>2.3519999999999999</v>
      </c>
    </row>
    <row r="4631" spans="1:1" x14ac:dyDescent="0.3">
      <c r="A4631">
        <v>2.3759999999999999</v>
      </c>
    </row>
    <row r="4632" spans="1:1" x14ac:dyDescent="0.3">
      <c r="A4632">
        <v>2.4239999999999999</v>
      </c>
    </row>
    <row r="4633" spans="1:1" x14ac:dyDescent="0.3">
      <c r="A4633">
        <v>2.4740000000000002</v>
      </c>
    </row>
    <row r="4634" spans="1:1" x14ac:dyDescent="0.3">
      <c r="A4634">
        <v>2.4580000000000002</v>
      </c>
    </row>
    <row r="4635" spans="1:1" x14ac:dyDescent="0.3">
      <c r="A4635">
        <v>2.4060000000000001</v>
      </c>
    </row>
    <row r="4636" spans="1:1" x14ac:dyDescent="0.3">
      <c r="A4636">
        <v>2.3580000000000001</v>
      </c>
    </row>
    <row r="4637" spans="1:1" x14ac:dyDescent="0.3">
      <c r="A4637">
        <v>2.3639999999999999</v>
      </c>
    </row>
    <row r="4638" spans="1:1" x14ac:dyDescent="0.3">
      <c r="A4638">
        <v>2.3719999999999999</v>
      </c>
    </row>
    <row r="4639" spans="1:1" x14ac:dyDescent="0.3">
      <c r="A4639">
        <v>2.3959999999999999</v>
      </c>
    </row>
    <row r="4640" spans="1:1" x14ac:dyDescent="0.3">
      <c r="A4640">
        <v>2.456</v>
      </c>
    </row>
    <row r="4641" spans="1:1" x14ac:dyDescent="0.3">
      <c r="A4641">
        <v>2.5179999999999998</v>
      </c>
    </row>
    <row r="4642" spans="1:1" x14ac:dyDescent="0.3">
      <c r="A4642">
        <v>2.57</v>
      </c>
    </row>
    <row r="4643" spans="1:1" x14ac:dyDescent="0.3">
      <c r="A4643">
        <v>2.4940000000000002</v>
      </c>
    </row>
    <row r="4644" spans="1:1" x14ac:dyDescent="0.3">
      <c r="A4644">
        <v>2.4340000000000002</v>
      </c>
    </row>
    <row r="4645" spans="1:1" x14ac:dyDescent="0.3">
      <c r="A4645">
        <v>2.41</v>
      </c>
    </row>
    <row r="4646" spans="1:1" x14ac:dyDescent="0.3">
      <c r="A4646">
        <v>2.44</v>
      </c>
    </row>
    <row r="4647" spans="1:1" x14ac:dyDescent="0.3">
      <c r="A4647">
        <v>2.4820000000000002</v>
      </c>
    </row>
    <row r="4648" spans="1:1" x14ac:dyDescent="0.3">
      <c r="A4648">
        <v>2.504</v>
      </c>
    </row>
    <row r="4649" spans="1:1" x14ac:dyDescent="0.3">
      <c r="A4649">
        <v>2.4900000000000002</v>
      </c>
    </row>
    <row r="4650" spans="1:1" x14ac:dyDescent="0.3">
      <c r="A4650">
        <v>2.448</v>
      </c>
    </row>
    <row r="4651" spans="1:1" x14ac:dyDescent="0.3">
      <c r="A4651">
        <v>2.4</v>
      </c>
    </row>
    <row r="4652" spans="1:1" x14ac:dyDescent="0.3">
      <c r="A4652">
        <v>2.3620000000000001</v>
      </c>
    </row>
    <row r="4653" spans="1:1" x14ac:dyDescent="0.3">
      <c r="A4653">
        <v>2.3439999999999999</v>
      </c>
    </row>
    <row r="4654" spans="1:1" x14ac:dyDescent="0.3">
      <c r="A4654">
        <v>2.3479999999999999</v>
      </c>
    </row>
    <row r="4655" spans="1:1" x14ac:dyDescent="0.3">
      <c r="A4655">
        <v>2.3679999999999999</v>
      </c>
    </row>
    <row r="4656" spans="1:1" x14ac:dyDescent="0.3">
      <c r="A4656">
        <v>2.3839999999999999</v>
      </c>
    </row>
    <row r="4657" spans="1:1" x14ac:dyDescent="0.3">
      <c r="A4657">
        <v>2.3740000000000001</v>
      </c>
    </row>
    <row r="4658" spans="1:1" x14ac:dyDescent="0.3">
      <c r="A4658">
        <v>2.3639999999999999</v>
      </c>
    </row>
    <row r="4659" spans="1:1" x14ac:dyDescent="0.3">
      <c r="A4659">
        <v>2.3719999999999999</v>
      </c>
    </row>
    <row r="4660" spans="1:1" x14ac:dyDescent="0.3">
      <c r="A4660">
        <v>2.39</v>
      </c>
    </row>
    <row r="4661" spans="1:1" x14ac:dyDescent="0.3">
      <c r="A4661">
        <v>2.37</v>
      </c>
    </row>
    <row r="4662" spans="1:1" x14ac:dyDescent="0.3">
      <c r="A4662">
        <v>2.3519999999999999</v>
      </c>
    </row>
    <row r="4663" spans="1:1" x14ac:dyDescent="0.3">
      <c r="A4663">
        <v>2.3220000000000001</v>
      </c>
    </row>
    <row r="4664" spans="1:1" x14ac:dyDescent="0.3">
      <c r="A4664">
        <v>2.3679999999999999</v>
      </c>
    </row>
    <row r="4665" spans="1:1" x14ac:dyDescent="0.3">
      <c r="A4665">
        <v>2.4319999999999999</v>
      </c>
    </row>
    <row r="4666" spans="1:1" x14ac:dyDescent="0.3">
      <c r="A4666">
        <v>2.5299999999999998</v>
      </c>
    </row>
    <row r="4667" spans="1:1" x14ac:dyDescent="0.3">
      <c r="A4667">
        <v>2.4940000000000002</v>
      </c>
    </row>
    <row r="4668" spans="1:1" x14ac:dyDescent="0.3">
      <c r="A4668">
        <v>2.4119999999999999</v>
      </c>
    </row>
    <row r="4669" spans="1:1" x14ac:dyDescent="0.3">
      <c r="A4669">
        <v>2.3340000000000001</v>
      </c>
    </row>
    <row r="4670" spans="1:1" x14ac:dyDescent="0.3">
      <c r="A4670">
        <v>2.3220000000000001</v>
      </c>
    </row>
    <row r="4671" spans="1:1" x14ac:dyDescent="0.3">
      <c r="A4671">
        <v>2.3220000000000001</v>
      </c>
    </row>
    <row r="4672" spans="1:1" x14ac:dyDescent="0.3">
      <c r="A4672">
        <v>2.3140000000000001</v>
      </c>
    </row>
    <row r="4673" spans="1:1" x14ac:dyDescent="0.3">
      <c r="A4673">
        <v>2.3039999999999998</v>
      </c>
    </row>
    <row r="4674" spans="1:1" x14ac:dyDescent="0.3">
      <c r="A4674">
        <v>2.3079999999999998</v>
      </c>
    </row>
    <row r="4675" spans="1:1" x14ac:dyDescent="0.3">
      <c r="A4675">
        <v>2.3380000000000001</v>
      </c>
    </row>
    <row r="4676" spans="1:1" x14ac:dyDescent="0.3">
      <c r="A4676">
        <v>2.3620000000000001</v>
      </c>
    </row>
    <row r="4677" spans="1:1" x14ac:dyDescent="0.3">
      <c r="A4677">
        <v>2.3740000000000001</v>
      </c>
    </row>
    <row r="4678" spans="1:1" x14ac:dyDescent="0.3">
      <c r="A4678">
        <v>2.3719999999999999</v>
      </c>
    </row>
    <row r="4679" spans="1:1" x14ac:dyDescent="0.3">
      <c r="A4679">
        <v>2.3780000000000001</v>
      </c>
    </row>
    <row r="4680" spans="1:1" x14ac:dyDescent="0.3">
      <c r="A4680">
        <v>2.3679999999999999</v>
      </c>
    </row>
    <row r="4681" spans="1:1" x14ac:dyDescent="0.3">
      <c r="A4681">
        <v>2.3780000000000001</v>
      </c>
    </row>
    <row r="4682" spans="1:1" x14ac:dyDescent="0.3">
      <c r="A4682">
        <v>2.3879999999999999</v>
      </c>
    </row>
    <row r="4683" spans="1:1" x14ac:dyDescent="0.3">
      <c r="A4683">
        <v>2.41</v>
      </c>
    </row>
    <row r="4684" spans="1:1" x14ac:dyDescent="0.3">
      <c r="A4684">
        <v>2.3759999999999999</v>
      </c>
    </row>
    <row r="4685" spans="1:1" x14ac:dyDescent="0.3">
      <c r="A4685">
        <v>2.3519999999999999</v>
      </c>
    </row>
    <row r="4686" spans="1:1" x14ac:dyDescent="0.3">
      <c r="A4686">
        <v>2.3439999999999999</v>
      </c>
    </row>
    <row r="4687" spans="1:1" x14ac:dyDescent="0.3">
      <c r="A4687">
        <v>2.3559999999999999</v>
      </c>
    </row>
    <row r="4688" spans="1:1" x14ac:dyDescent="0.3">
      <c r="A4688">
        <v>2.3620000000000001</v>
      </c>
    </row>
    <row r="4689" spans="1:1" x14ac:dyDescent="0.3">
      <c r="A4689">
        <v>2.36</v>
      </c>
    </row>
    <row r="4690" spans="1:1" x14ac:dyDescent="0.3">
      <c r="A4690">
        <v>2.3460000000000001</v>
      </c>
    </row>
    <row r="4691" spans="1:1" x14ac:dyDescent="0.3">
      <c r="A4691">
        <v>2.34</v>
      </c>
    </row>
    <row r="4692" spans="1:1" x14ac:dyDescent="0.3">
      <c r="A4692">
        <v>2.3380000000000001</v>
      </c>
    </row>
    <row r="4693" spans="1:1" x14ac:dyDescent="0.3">
      <c r="A4693">
        <v>2.35</v>
      </c>
    </row>
    <row r="4694" spans="1:1" x14ac:dyDescent="0.3">
      <c r="A4694">
        <v>2.3620000000000001</v>
      </c>
    </row>
    <row r="4695" spans="1:1" x14ac:dyDescent="0.3">
      <c r="A4695">
        <v>2.3559999999999999</v>
      </c>
    </row>
    <row r="4696" spans="1:1" x14ac:dyDescent="0.3">
      <c r="A4696">
        <v>2.35</v>
      </c>
    </row>
    <row r="4697" spans="1:1" x14ac:dyDescent="0.3">
      <c r="A4697">
        <v>2.3340000000000001</v>
      </c>
    </row>
    <row r="4698" spans="1:1" x14ac:dyDescent="0.3">
      <c r="A4698">
        <v>2.3420000000000001</v>
      </c>
    </row>
    <row r="4699" spans="1:1" x14ac:dyDescent="0.3">
      <c r="A4699">
        <v>2.3420000000000001</v>
      </c>
    </row>
    <row r="4700" spans="1:1" x14ac:dyDescent="0.3">
      <c r="A4700">
        <v>2.3420000000000001</v>
      </c>
    </row>
    <row r="4701" spans="1:1" x14ac:dyDescent="0.3">
      <c r="A4701">
        <v>2.3420000000000001</v>
      </c>
    </row>
    <row r="4702" spans="1:1" x14ac:dyDescent="0.3">
      <c r="A4702">
        <v>2.35</v>
      </c>
    </row>
    <row r="4703" spans="1:1" x14ac:dyDescent="0.3">
      <c r="A4703">
        <v>2.36</v>
      </c>
    </row>
    <row r="4704" spans="1:1" x14ac:dyDescent="0.3">
      <c r="A4704">
        <v>2.3439999999999999</v>
      </c>
    </row>
    <row r="4705" spans="1:1" x14ac:dyDescent="0.3">
      <c r="A4705">
        <v>2.3279999999999998</v>
      </c>
    </row>
    <row r="4706" spans="1:1" x14ac:dyDescent="0.3">
      <c r="A4706">
        <v>2.3199999999999998</v>
      </c>
    </row>
    <row r="4707" spans="1:1" x14ac:dyDescent="0.3">
      <c r="A4707">
        <v>2.3199999999999998</v>
      </c>
    </row>
    <row r="4708" spans="1:1" x14ac:dyDescent="0.3">
      <c r="A4708">
        <v>2.3239999999999998</v>
      </c>
    </row>
    <row r="4709" spans="1:1" x14ac:dyDescent="0.3">
      <c r="A4709">
        <v>2.3340000000000001</v>
      </c>
    </row>
    <row r="4710" spans="1:1" x14ac:dyDescent="0.3">
      <c r="A4710">
        <v>2.3359999999999999</v>
      </c>
    </row>
    <row r="4711" spans="1:1" x14ac:dyDescent="0.3">
      <c r="A4711">
        <v>2.33</v>
      </c>
    </row>
    <row r="4712" spans="1:1" x14ac:dyDescent="0.3">
      <c r="A4712">
        <v>2.3260000000000001</v>
      </c>
    </row>
    <row r="4713" spans="1:1" x14ac:dyDescent="0.3">
      <c r="A4713">
        <v>2.3180000000000001</v>
      </c>
    </row>
    <row r="4714" spans="1:1" x14ac:dyDescent="0.3">
      <c r="A4714">
        <v>2.33</v>
      </c>
    </row>
    <row r="4715" spans="1:1" x14ac:dyDescent="0.3">
      <c r="A4715">
        <v>2.3260000000000001</v>
      </c>
    </row>
    <row r="4716" spans="1:1" x14ac:dyDescent="0.3">
      <c r="A4716">
        <v>2.3479999999999999</v>
      </c>
    </row>
    <row r="4717" spans="1:1" x14ac:dyDescent="0.3">
      <c r="A4717">
        <v>2.3479999999999999</v>
      </c>
    </row>
    <row r="4718" spans="1:1" x14ac:dyDescent="0.3">
      <c r="A4718">
        <v>2.3639999999999999</v>
      </c>
    </row>
    <row r="4719" spans="1:1" x14ac:dyDescent="0.3">
      <c r="A4719">
        <v>2.3719999999999999</v>
      </c>
    </row>
    <row r="4720" spans="1:1" x14ac:dyDescent="0.3">
      <c r="A4720">
        <v>2.3839999999999999</v>
      </c>
    </row>
    <row r="4721" spans="1:1" x14ac:dyDescent="0.3">
      <c r="A4721">
        <v>2.3860000000000001</v>
      </c>
    </row>
    <row r="4722" spans="1:1" x14ac:dyDescent="0.3">
      <c r="A4722">
        <v>2.3759999999999999</v>
      </c>
    </row>
    <row r="4723" spans="1:1" x14ac:dyDescent="0.3">
      <c r="A4723">
        <v>2.4020000000000001</v>
      </c>
    </row>
    <row r="4724" spans="1:1" x14ac:dyDescent="0.3">
      <c r="A4724">
        <v>2.4260000000000002</v>
      </c>
    </row>
    <row r="4725" spans="1:1" x14ac:dyDescent="0.3">
      <c r="A4725">
        <v>2.4300000000000002</v>
      </c>
    </row>
    <row r="4726" spans="1:1" x14ac:dyDescent="0.3">
      <c r="A4726">
        <v>2.4079999999999999</v>
      </c>
    </row>
    <row r="4727" spans="1:1" x14ac:dyDescent="0.3">
      <c r="A4727">
        <v>2.3820000000000001</v>
      </c>
    </row>
    <row r="4728" spans="1:1" x14ac:dyDescent="0.3">
      <c r="A4728">
        <v>2.39</v>
      </c>
    </row>
    <row r="4729" spans="1:1" x14ac:dyDescent="0.3">
      <c r="A4729">
        <v>2.4060000000000001</v>
      </c>
    </row>
    <row r="4730" spans="1:1" x14ac:dyDescent="0.3">
      <c r="A4730">
        <v>2.4039999999999999</v>
      </c>
    </row>
    <row r="4731" spans="1:1" x14ac:dyDescent="0.3">
      <c r="A4731">
        <v>2.4079999999999999</v>
      </c>
    </row>
    <row r="4732" spans="1:1" x14ac:dyDescent="0.3">
      <c r="A4732">
        <v>2.3959999999999999</v>
      </c>
    </row>
    <row r="4733" spans="1:1" x14ac:dyDescent="0.3">
      <c r="A4733">
        <v>2.42</v>
      </c>
    </row>
    <row r="4734" spans="1:1" x14ac:dyDescent="0.3">
      <c r="A4734">
        <v>2.41</v>
      </c>
    </row>
    <row r="4735" spans="1:1" x14ac:dyDescent="0.3">
      <c r="A4735">
        <v>2.4079999999999999</v>
      </c>
    </row>
    <row r="4736" spans="1:1" x14ac:dyDescent="0.3">
      <c r="A4736">
        <v>2.3879999999999999</v>
      </c>
    </row>
    <row r="4737" spans="1:1" x14ac:dyDescent="0.3">
      <c r="A4737">
        <v>2.3759999999999999</v>
      </c>
    </row>
    <row r="4738" spans="1:1" x14ac:dyDescent="0.3">
      <c r="A4738">
        <v>2.3679999999999999</v>
      </c>
    </row>
    <row r="4739" spans="1:1" x14ac:dyDescent="0.3">
      <c r="A4739">
        <v>2.3679999999999999</v>
      </c>
    </row>
    <row r="4740" spans="1:1" x14ac:dyDescent="0.3">
      <c r="A4740">
        <v>2.3719999999999999</v>
      </c>
    </row>
    <row r="4741" spans="1:1" x14ac:dyDescent="0.3">
      <c r="A4741">
        <v>2.3620000000000001</v>
      </c>
    </row>
    <row r="4742" spans="1:1" x14ac:dyDescent="0.3">
      <c r="A4742">
        <v>2.3580000000000001</v>
      </c>
    </row>
    <row r="4743" spans="1:1" x14ac:dyDescent="0.3">
      <c r="A4743">
        <v>2.3679999999999999</v>
      </c>
    </row>
    <row r="4744" spans="1:1" x14ac:dyDescent="0.3">
      <c r="A4744">
        <v>2.36</v>
      </c>
    </row>
    <row r="4745" spans="1:1" x14ac:dyDescent="0.3">
      <c r="A4745">
        <v>2.36</v>
      </c>
    </row>
    <row r="4746" spans="1:1" x14ac:dyDescent="0.3">
      <c r="A4746">
        <v>2.35</v>
      </c>
    </row>
    <row r="4747" spans="1:1" x14ac:dyDescent="0.3">
      <c r="A4747">
        <v>2.3580000000000001</v>
      </c>
    </row>
    <row r="4748" spans="1:1" x14ac:dyDescent="0.3">
      <c r="A4748">
        <v>2.3580000000000001</v>
      </c>
    </row>
    <row r="4749" spans="1:1" x14ac:dyDescent="0.3">
      <c r="A4749">
        <v>2.37</v>
      </c>
    </row>
    <row r="4750" spans="1:1" x14ac:dyDescent="0.3">
      <c r="A4750">
        <v>2.38</v>
      </c>
    </row>
    <row r="4751" spans="1:1" x14ac:dyDescent="0.3">
      <c r="A4751">
        <v>2.37</v>
      </c>
    </row>
    <row r="4752" spans="1:1" x14ac:dyDescent="0.3">
      <c r="A4752">
        <v>2.3719999999999999</v>
      </c>
    </row>
    <row r="4753" spans="1:1" x14ac:dyDescent="0.3">
      <c r="A4753">
        <v>2.3439999999999999</v>
      </c>
    </row>
    <row r="4754" spans="1:1" x14ac:dyDescent="0.3">
      <c r="A4754">
        <v>2.3540000000000001</v>
      </c>
    </row>
    <row r="4755" spans="1:1" x14ac:dyDescent="0.3">
      <c r="A4755">
        <v>2.3879999999999999</v>
      </c>
    </row>
    <row r="4756" spans="1:1" x14ac:dyDescent="0.3">
      <c r="A4756">
        <v>2.4580000000000002</v>
      </c>
    </row>
    <row r="4757" spans="1:1" x14ac:dyDescent="0.3">
      <c r="A4757">
        <v>2.484</v>
      </c>
    </row>
    <row r="4758" spans="1:1" x14ac:dyDescent="0.3">
      <c r="A4758">
        <v>2.4359999999999999</v>
      </c>
    </row>
    <row r="4759" spans="1:1" x14ac:dyDescent="0.3">
      <c r="A4759">
        <v>2.3780000000000001</v>
      </c>
    </row>
    <row r="4760" spans="1:1" x14ac:dyDescent="0.3">
      <c r="A4760">
        <v>2.3540000000000001</v>
      </c>
    </row>
    <row r="4761" spans="1:1" x14ac:dyDescent="0.3">
      <c r="A4761">
        <v>2.3620000000000001</v>
      </c>
    </row>
    <row r="4762" spans="1:1" x14ac:dyDescent="0.3">
      <c r="A4762">
        <v>2.3820000000000001</v>
      </c>
    </row>
    <row r="4763" spans="1:1" x14ac:dyDescent="0.3">
      <c r="A4763">
        <v>2.3860000000000001</v>
      </c>
    </row>
    <row r="4764" spans="1:1" x14ac:dyDescent="0.3">
      <c r="A4764">
        <v>2.3860000000000001</v>
      </c>
    </row>
    <row r="4765" spans="1:1" x14ac:dyDescent="0.3">
      <c r="A4765">
        <v>2.3940000000000001</v>
      </c>
    </row>
    <row r="4766" spans="1:1" x14ac:dyDescent="0.3">
      <c r="A4766">
        <v>2.4</v>
      </c>
    </row>
    <row r="4767" spans="1:1" x14ac:dyDescent="0.3">
      <c r="A4767">
        <v>2.4119999999999999</v>
      </c>
    </row>
    <row r="4768" spans="1:1" x14ac:dyDescent="0.3">
      <c r="A4768">
        <v>2.3940000000000001</v>
      </c>
    </row>
    <row r="4769" spans="1:1" x14ac:dyDescent="0.3">
      <c r="A4769">
        <v>2.3959999999999999</v>
      </c>
    </row>
    <row r="4770" spans="1:1" x14ac:dyDescent="0.3">
      <c r="A4770">
        <v>2.3839999999999999</v>
      </c>
    </row>
    <row r="4771" spans="1:1" x14ac:dyDescent="0.3">
      <c r="A4771">
        <v>2.4300000000000002</v>
      </c>
    </row>
    <row r="4772" spans="1:1" x14ac:dyDescent="0.3">
      <c r="A4772">
        <v>2.5</v>
      </c>
    </row>
    <row r="4773" spans="1:1" x14ac:dyDescent="0.3">
      <c r="A4773">
        <v>2.5739999999999998</v>
      </c>
    </row>
    <row r="4774" spans="1:1" x14ac:dyDescent="0.3">
      <c r="A4774">
        <v>2.5819999999999999</v>
      </c>
    </row>
    <row r="4775" spans="1:1" x14ac:dyDescent="0.3">
      <c r="A4775">
        <v>2.5939999999999999</v>
      </c>
    </row>
    <row r="4776" spans="1:1" x14ac:dyDescent="0.3">
      <c r="A4776">
        <v>2.552</v>
      </c>
    </row>
    <row r="4777" spans="1:1" x14ac:dyDescent="0.3">
      <c r="A4777">
        <v>2.472</v>
      </c>
    </row>
    <row r="4778" spans="1:1" x14ac:dyDescent="0.3">
      <c r="A4778">
        <v>2.3759999999999999</v>
      </c>
    </row>
    <row r="4779" spans="1:1" x14ac:dyDescent="0.3">
      <c r="A4779">
        <v>2.3279999999999998</v>
      </c>
    </row>
    <row r="4780" spans="1:1" x14ac:dyDescent="0.3">
      <c r="A4780">
        <v>2.3380000000000001</v>
      </c>
    </row>
    <row r="4781" spans="1:1" x14ac:dyDescent="0.3">
      <c r="A4781">
        <v>2.3519999999999999</v>
      </c>
    </row>
    <row r="4782" spans="1:1" x14ac:dyDescent="0.3">
      <c r="A4782">
        <v>2.37</v>
      </c>
    </row>
    <row r="4783" spans="1:1" x14ac:dyDescent="0.3">
      <c r="A4783">
        <v>2.3620000000000001</v>
      </c>
    </row>
    <row r="4784" spans="1:1" x14ac:dyDescent="0.3">
      <c r="A4784">
        <v>2.3580000000000001</v>
      </c>
    </row>
    <row r="4785" spans="1:1" x14ac:dyDescent="0.3">
      <c r="A4785">
        <v>2.3679999999999999</v>
      </c>
    </row>
    <row r="4786" spans="1:1" x14ac:dyDescent="0.3">
      <c r="A4786">
        <v>2.3959999999999999</v>
      </c>
    </row>
    <row r="4787" spans="1:1" x14ac:dyDescent="0.3">
      <c r="A4787">
        <v>2.4239999999999999</v>
      </c>
    </row>
    <row r="4788" spans="1:1" x14ac:dyDescent="0.3">
      <c r="A4788">
        <v>2.456</v>
      </c>
    </row>
    <row r="4789" spans="1:1" x14ac:dyDescent="0.3">
      <c r="A4789">
        <v>2.512</v>
      </c>
    </row>
    <row r="4790" spans="1:1" x14ac:dyDescent="0.3">
      <c r="A4790">
        <v>2.5179999999999998</v>
      </c>
    </row>
    <row r="4791" spans="1:1" x14ac:dyDescent="0.3">
      <c r="A4791">
        <v>2.4740000000000002</v>
      </c>
    </row>
    <row r="4792" spans="1:1" x14ac:dyDescent="0.3">
      <c r="A4792">
        <v>2.3860000000000001</v>
      </c>
    </row>
    <row r="4793" spans="1:1" x14ac:dyDescent="0.3">
      <c r="A4793">
        <v>2.35</v>
      </c>
    </row>
    <row r="4794" spans="1:1" x14ac:dyDescent="0.3">
      <c r="A4794">
        <v>2.3319999999999999</v>
      </c>
    </row>
    <row r="4795" spans="1:1" x14ac:dyDescent="0.3">
      <c r="A4795">
        <v>2.3519999999999999</v>
      </c>
    </row>
    <row r="4796" spans="1:1" x14ac:dyDescent="0.3">
      <c r="A4796">
        <v>2.3439999999999999</v>
      </c>
    </row>
    <row r="4797" spans="1:1" x14ac:dyDescent="0.3">
      <c r="A4797">
        <v>2.3420000000000001</v>
      </c>
    </row>
    <row r="4798" spans="1:1" x14ac:dyDescent="0.3">
      <c r="A4798">
        <v>2.3340000000000001</v>
      </c>
    </row>
    <row r="4799" spans="1:1" x14ac:dyDescent="0.3">
      <c r="A4799">
        <v>2.3359999999999999</v>
      </c>
    </row>
    <row r="4800" spans="1:1" x14ac:dyDescent="0.3">
      <c r="A4800">
        <v>2.3340000000000001</v>
      </c>
    </row>
    <row r="4801" spans="1:1" x14ac:dyDescent="0.3">
      <c r="A4801">
        <v>2.3380000000000001</v>
      </c>
    </row>
    <row r="4802" spans="1:1" x14ac:dyDescent="0.3">
      <c r="A4802">
        <v>2.3439999999999999</v>
      </c>
    </row>
    <row r="4803" spans="1:1" x14ac:dyDescent="0.3">
      <c r="A4803">
        <v>2.3580000000000001</v>
      </c>
    </row>
    <row r="4804" spans="1:1" x14ac:dyDescent="0.3">
      <c r="A4804">
        <v>2.3559999999999999</v>
      </c>
    </row>
    <row r="4805" spans="1:1" x14ac:dyDescent="0.3">
      <c r="A4805">
        <v>2.34</v>
      </c>
    </row>
    <row r="4806" spans="1:1" x14ac:dyDescent="0.3">
      <c r="A4806">
        <v>2.3340000000000001</v>
      </c>
    </row>
    <row r="4807" spans="1:1" x14ac:dyDescent="0.3">
      <c r="A4807">
        <v>2.3279999999999998</v>
      </c>
    </row>
    <row r="4808" spans="1:1" x14ac:dyDescent="0.3">
      <c r="A4808">
        <v>2.3359999999999999</v>
      </c>
    </row>
    <row r="4809" spans="1:1" x14ac:dyDescent="0.3">
      <c r="A4809">
        <v>2.3420000000000001</v>
      </c>
    </row>
    <row r="4810" spans="1:1" x14ac:dyDescent="0.3">
      <c r="A4810">
        <v>2.3340000000000001</v>
      </c>
    </row>
    <row r="4811" spans="1:1" x14ac:dyDescent="0.3">
      <c r="A4811">
        <v>2.34</v>
      </c>
    </row>
    <row r="4812" spans="1:1" x14ac:dyDescent="0.3">
      <c r="A4812">
        <v>2.3380000000000001</v>
      </c>
    </row>
    <row r="4813" spans="1:1" x14ac:dyDescent="0.3">
      <c r="A4813">
        <v>2.3540000000000001</v>
      </c>
    </row>
    <row r="4814" spans="1:1" x14ac:dyDescent="0.3">
      <c r="A4814">
        <v>2.3279999999999998</v>
      </c>
    </row>
    <row r="4815" spans="1:1" x14ac:dyDescent="0.3">
      <c r="A4815">
        <v>2.3239999999999998</v>
      </c>
    </row>
    <row r="4816" spans="1:1" x14ac:dyDescent="0.3">
      <c r="A4816">
        <v>2.3260000000000001</v>
      </c>
    </row>
    <row r="4817" spans="1:1" x14ac:dyDescent="0.3">
      <c r="A4817">
        <v>2.3199999999999998</v>
      </c>
    </row>
    <row r="4818" spans="1:1" x14ac:dyDescent="0.3">
      <c r="A4818">
        <v>2.302</v>
      </c>
    </row>
    <row r="4819" spans="1:1" x14ac:dyDescent="0.3">
      <c r="A4819">
        <v>2.29</v>
      </c>
    </row>
    <row r="4820" spans="1:1" x14ac:dyDescent="0.3">
      <c r="A4820">
        <v>2.306</v>
      </c>
    </row>
    <row r="4821" spans="1:1" x14ac:dyDescent="0.3">
      <c r="A4821">
        <v>2.3159999999999998</v>
      </c>
    </row>
    <row r="4822" spans="1:1" x14ac:dyDescent="0.3">
      <c r="A4822">
        <v>2.3279999999999998</v>
      </c>
    </row>
    <row r="4823" spans="1:1" x14ac:dyDescent="0.3">
      <c r="A4823">
        <v>2.3180000000000001</v>
      </c>
    </row>
    <row r="4824" spans="1:1" x14ac:dyDescent="0.3">
      <c r="A4824">
        <v>2.3260000000000001</v>
      </c>
    </row>
    <row r="4825" spans="1:1" x14ac:dyDescent="0.3">
      <c r="A4825">
        <v>2.3119999999999998</v>
      </c>
    </row>
    <row r="4826" spans="1:1" x14ac:dyDescent="0.3">
      <c r="A4826">
        <v>2.2999999999999998</v>
      </c>
    </row>
    <row r="4827" spans="1:1" x14ac:dyDescent="0.3">
      <c r="A4827">
        <v>2.2919999999999998</v>
      </c>
    </row>
    <row r="4828" spans="1:1" x14ac:dyDescent="0.3">
      <c r="A4828">
        <v>2.29</v>
      </c>
    </row>
    <row r="4829" spans="1:1" x14ac:dyDescent="0.3">
      <c r="A4829">
        <v>2.3119999999999998</v>
      </c>
    </row>
    <row r="4830" spans="1:1" x14ac:dyDescent="0.3">
      <c r="A4830">
        <v>2.3279999999999998</v>
      </c>
    </row>
    <row r="4831" spans="1:1" x14ac:dyDescent="0.3">
      <c r="A4831">
        <v>2.35</v>
      </c>
    </row>
    <row r="4832" spans="1:1" x14ac:dyDescent="0.3">
      <c r="A4832">
        <v>2.3420000000000001</v>
      </c>
    </row>
    <row r="4833" spans="1:1" x14ac:dyDescent="0.3">
      <c r="A4833">
        <v>2.3460000000000001</v>
      </c>
    </row>
    <row r="4834" spans="1:1" x14ac:dyDescent="0.3">
      <c r="A4834">
        <v>2.3319999999999999</v>
      </c>
    </row>
    <row r="4835" spans="1:1" x14ac:dyDescent="0.3">
      <c r="A4835">
        <v>2.34</v>
      </c>
    </row>
    <row r="4836" spans="1:1" x14ac:dyDescent="0.3">
      <c r="A4836">
        <v>2.3260000000000001</v>
      </c>
    </row>
    <row r="4837" spans="1:1" x14ac:dyDescent="0.3">
      <c r="A4837">
        <v>2.3159999999999998</v>
      </c>
    </row>
    <row r="4838" spans="1:1" x14ac:dyDescent="0.3">
      <c r="A4838">
        <v>2.302</v>
      </c>
    </row>
    <row r="4839" spans="1:1" x14ac:dyDescent="0.3">
      <c r="A4839">
        <v>2.286</v>
      </c>
    </row>
    <row r="4840" spans="1:1" x14ac:dyDescent="0.3">
      <c r="A4840">
        <v>2.306</v>
      </c>
    </row>
    <row r="4841" spans="1:1" x14ac:dyDescent="0.3">
      <c r="A4841">
        <v>2.3079999999999998</v>
      </c>
    </row>
    <row r="4842" spans="1:1" x14ac:dyDescent="0.3">
      <c r="A4842">
        <v>2.3279999999999998</v>
      </c>
    </row>
    <row r="4843" spans="1:1" x14ac:dyDescent="0.3">
      <c r="A4843">
        <v>2.3220000000000001</v>
      </c>
    </row>
    <row r="4844" spans="1:1" x14ac:dyDescent="0.3">
      <c r="A4844">
        <v>2.3279999999999998</v>
      </c>
    </row>
    <row r="4845" spans="1:1" x14ac:dyDescent="0.3">
      <c r="A4845">
        <v>2.34</v>
      </c>
    </row>
    <row r="4846" spans="1:1" x14ac:dyDescent="0.3">
      <c r="A4846">
        <v>2.3759999999999999</v>
      </c>
    </row>
    <row r="4847" spans="1:1" x14ac:dyDescent="0.3">
      <c r="A4847">
        <v>2.4420000000000002</v>
      </c>
    </row>
    <row r="4848" spans="1:1" x14ac:dyDescent="0.3">
      <c r="A4848">
        <v>2.484</v>
      </c>
    </row>
    <row r="4849" spans="1:1" x14ac:dyDescent="0.3">
      <c r="A4849">
        <v>2.496</v>
      </c>
    </row>
    <row r="4850" spans="1:1" x14ac:dyDescent="0.3">
      <c r="A4850">
        <v>2.468</v>
      </c>
    </row>
    <row r="4851" spans="1:1" x14ac:dyDescent="0.3">
      <c r="A4851">
        <v>2.4660000000000002</v>
      </c>
    </row>
    <row r="4852" spans="1:1" x14ac:dyDescent="0.3">
      <c r="A4852">
        <v>2.4660000000000002</v>
      </c>
    </row>
    <row r="4853" spans="1:1" x14ac:dyDescent="0.3">
      <c r="A4853">
        <v>2.456</v>
      </c>
    </row>
    <row r="4854" spans="1:1" x14ac:dyDescent="0.3">
      <c r="A4854">
        <v>2.4359999999999999</v>
      </c>
    </row>
    <row r="4855" spans="1:1" x14ac:dyDescent="0.3">
      <c r="A4855">
        <v>2.4300000000000002</v>
      </c>
    </row>
    <row r="4856" spans="1:1" x14ac:dyDescent="0.3">
      <c r="A4856">
        <v>2.42</v>
      </c>
    </row>
    <row r="4857" spans="1:1" x14ac:dyDescent="0.3">
      <c r="A4857">
        <v>2.444</v>
      </c>
    </row>
    <row r="4858" spans="1:1" x14ac:dyDescent="0.3">
      <c r="A4858">
        <v>2.492</v>
      </c>
    </row>
    <row r="4859" spans="1:1" x14ac:dyDescent="0.3">
      <c r="A4859">
        <v>2.5640000000000001</v>
      </c>
    </row>
    <row r="4860" spans="1:1" x14ac:dyDescent="0.3">
      <c r="A4860">
        <v>2.5720000000000001</v>
      </c>
    </row>
    <row r="4861" spans="1:1" x14ac:dyDescent="0.3">
      <c r="A4861">
        <v>2.5219999999999998</v>
      </c>
    </row>
    <row r="4862" spans="1:1" x14ac:dyDescent="0.3">
      <c r="A4862">
        <v>2.468</v>
      </c>
    </row>
    <row r="4863" spans="1:1" x14ac:dyDescent="0.3">
      <c r="A4863">
        <v>2.4279999999999999</v>
      </c>
    </row>
    <row r="4864" spans="1:1" x14ac:dyDescent="0.3">
      <c r="A4864">
        <v>2.4260000000000002</v>
      </c>
    </row>
    <row r="4865" spans="1:1" x14ac:dyDescent="0.3">
      <c r="A4865">
        <v>2.4580000000000002</v>
      </c>
    </row>
    <row r="4866" spans="1:1" x14ac:dyDescent="0.3">
      <c r="A4866">
        <v>2.504</v>
      </c>
    </row>
    <row r="4867" spans="1:1" x14ac:dyDescent="0.3">
      <c r="A4867">
        <v>2.536</v>
      </c>
    </row>
    <row r="4868" spans="1:1" x14ac:dyDescent="0.3">
      <c r="A4868">
        <v>2.5539999999999998</v>
      </c>
    </row>
    <row r="4869" spans="1:1" x14ac:dyDescent="0.3">
      <c r="A4869">
        <v>2.56</v>
      </c>
    </row>
    <row r="4870" spans="1:1" x14ac:dyDescent="0.3">
      <c r="A4870">
        <v>2.5880000000000001</v>
      </c>
    </row>
    <row r="4871" spans="1:1" x14ac:dyDescent="0.3">
      <c r="A4871">
        <v>2.5819999999999999</v>
      </c>
    </row>
    <row r="4872" spans="1:1" x14ac:dyDescent="0.3">
      <c r="A4872">
        <v>2.5859999999999999</v>
      </c>
    </row>
    <row r="4873" spans="1:1" x14ac:dyDescent="0.3">
      <c r="A4873">
        <v>2.5499999999999998</v>
      </c>
    </row>
    <row r="4874" spans="1:1" x14ac:dyDescent="0.3">
      <c r="A4874">
        <v>2.532</v>
      </c>
    </row>
    <row r="4875" spans="1:1" x14ac:dyDescent="0.3">
      <c r="A4875">
        <v>2.4820000000000002</v>
      </c>
    </row>
    <row r="4876" spans="1:1" x14ac:dyDescent="0.3">
      <c r="A4876">
        <v>2.48</v>
      </c>
    </row>
    <row r="4877" spans="1:1" x14ac:dyDescent="0.3">
      <c r="A4877">
        <v>2.44</v>
      </c>
    </row>
    <row r="4878" spans="1:1" x14ac:dyDescent="0.3">
      <c r="A4878">
        <v>2.44</v>
      </c>
    </row>
    <row r="4879" spans="1:1" x14ac:dyDescent="0.3">
      <c r="A4879">
        <v>2.3940000000000001</v>
      </c>
    </row>
    <row r="4880" spans="1:1" x14ac:dyDescent="0.3">
      <c r="A4880">
        <v>2.3719999999999999</v>
      </c>
    </row>
    <row r="4881" spans="1:1" x14ac:dyDescent="0.3">
      <c r="A4881">
        <v>2.3639999999999999</v>
      </c>
    </row>
    <row r="4882" spans="1:1" x14ac:dyDescent="0.3">
      <c r="A4882">
        <v>2.37</v>
      </c>
    </row>
    <row r="4883" spans="1:1" x14ac:dyDescent="0.3">
      <c r="A4883">
        <v>2.4060000000000001</v>
      </c>
    </row>
    <row r="4884" spans="1:1" x14ac:dyDescent="0.3">
      <c r="A4884">
        <v>2.41</v>
      </c>
    </row>
    <row r="4885" spans="1:1" x14ac:dyDescent="0.3">
      <c r="A4885">
        <v>2.42</v>
      </c>
    </row>
    <row r="4886" spans="1:1" x14ac:dyDescent="0.3">
      <c r="A4886">
        <v>2.3980000000000001</v>
      </c>
    </row>
    <row r="4887" spans="1:1" x14ac:dyDescent="0.3">
      <c r="A4887">
        <v>2.3940000000000001</v>
      </c>
    </row>
    <row r="4888" spans="1:1" x14ac:dyDescent="0.3">
      <c r="A4888">
        <v>2.3879999999999999</v>
      </c>
    </row>
    <row r="4889" spans="1:1" x14ac:dyDescent="0.3">
      <c r="A4889">
        <v>2.3820000000000001</v>
      </c>
    </row>
    <row r="4890" spans="1:1" x14ac:dyDescent="0.3">
      <c r="A4890">
        <v>2.3980000000000001</v>
      </c>
    </row>
    <row r="4891" spans="1:1" x14ac:dyDescent="0.3">
      <c r="A4891">
        <v>2.4060000000000001</v>
      </c>
    </row>
    <row r="4892" spans="1:1" x14ac:dyDescent="0.3">
      <c r="A4892">
        <v>2.4319999999999999</v>
      </c>
    </row>
    <row r="4893" spans="1:1" x14ac:dyDescent="0.3">
      <c r="A4893">
        <v>2.4260000000000002</v>
      </c>
    </row>
    <row r="4894" spans="1:1" x14ac:dyDescent="0.3">
      <c r="A4894">
        <v>2.4239999999999999</v>
      </c>
    </row>
    <row r="4895" spans="1:1" x14ac:dyDescent="0.3">
      <c r="A4895">
        <v>2.4340000000000002</v>
      </c>
    </row>
    <row r="4896" spans="1:1" x14ac:dyDescent="0.3">
      <c r="A4896">
        <v>2.4380000000000002</v>
      </c>
    </row>
    <row r="4897" spans="1:1" x14ac:dyDescent="0.3">
      <c r="A4897">
        <v>2.4340000000000002</v>
      </c>
    </row>
    <row r="4898" spans="1:1" x14ac:dyDescent="0.3">
      <c r="A4898">
        <v>2.4119999999999999</v>
      </c>
    </row>
    <row r="4899" spans="1:1" x14ac:dyDescent="0.3">
      <c r="A4899">
        <v>2.4060000000000001</v>
      </c>
    </row>
    <row r="4900" spans="1:1" x14ac:dyDescent="0.3">
      <c r="A4900">
        <v>2.42</v>
      </c>
    </row>
    <row r="4901" spans="1:1" x14ac:dyDescent="0.3">
      <c r="A4901">
        <v>2.4279999999999999</v>
      </c>
    </row>
    <row r="4902" spans="1:1" x14ac:dyDescent="0.3">
      <c r="A4902">
        <v>2.3959999999999999</v>
      </c>
    </row>
    <row r="4903" spans="1:1" x14ac:dyDescent="0.3">
      <c r="A4903">
        <v>2.3580000000000001</v>
      </c>
    </row>
    <row r="4904" spans="1:1" x14ac:dyDescent="0.3">
      <c r="A4904">
        <v>2.3580000000000001</v>
      </c>
    </row>
    <row r="4905" spans="1:1" x14ac:dyDescent="0.3">
      <c r="A4905">
        <v>2.37</v>
      </c>
    </row>
    <row r="4906" spans="1:1" x14ac:dyDescent="0.3">
      <c r="A4906">
        <v>2.38</v>
      </c>
    </row>
    <row r="4907" spans="1:1" x14ac:dyDescent="0.3">
      <c r="A4907">
        <v>2.37</v>
      </c>
    </row>
    <row r="4908" spans="1:1" x14ac:dyDescent="0.3">
      <c r="A4908">
        <v>2.3719999999999999</v>
      </c>
    </row>
    <row r="4909" spans="1:1" x14ac:dyDescent="0.3">
      <c r="A4909">
        <v>2.3860000000000001</v>
      </c>
    </row>
    <row r="4910" spans="1:1" x14ac:dyDescent="0.3">
      <c r="A4910">
        <v>2.39</v>
      </c>
    </row>
    <row r="4911" spans="1:1" x14ac:dyDescent="0.3">
      <c r="A4911">
        <v>2.3879999999999999</v>
      </c>
    </row>
    <row r="4912" spans="1:1" x14ac:dyDescent="0.3">
      <c r="A4912">
        <v>2.3820000000000001</v>
      </c>
    </row>
    <row r="4913" spans="1:1" x14ac:dyDescent="0.3">
      <c r="A4913">
        <v>2.4</v>
      </c>
    </row>
    <row r="4914" spans="1:1" x14ac:dyDescent="0.3">
      <c r="A4914">
        <v>2.4159999999999999</v>
      </c>
    </row>
    <row r="4915" spans="1:1" x14ac:dyDescent="0.3">
      <c r="A4915">
        <v>2.42</v>
      </c>
    </row>
    <row r="4916" spans="1:1" x14ac:dyDescent="0.3">
      <c r="A4916">
        <v>2.4159999999999999</v>
      </c>
    </row>
    <row r="4917" spans="1:1" x14ac:dyDescent="0.3">
      <c r="A4917">
        <v>2.4020000000000001</v>
      </c>
    </row>
    <row r="4918" spans="1:1" x14ac:dyDescent="0.3">
      <c r="A4918">
        <v>2.3759999999999999</v>
      </c>
    </row>
    <row r="4919" spans="1:1" x14ac:dyDescent="0.3">
      <c r="A4919">
        <v>2.3620000000000001</v>
      </c>
    </row>
    <row r="4920" spans="1:1" x14ac:dyDescent="0.3">
      <c r="A4920">
        <v>2.3420000000000001</v>
      </c>
    </row>
    <row r="4921" spans="1:1" x14ac:dyDescent="0.3">
      <c r="A4921">
        <v>2.3580000000000001</v>
      </c>
    </row>
    <row r="4922" spans="1:1" x14ac:dyDescent="0.3">
      <c r="A4922">
        <v>2.3559999999999999</v>
      </c>
    </row>
    <row r="4923" spans="1:1" x14ac:dyDescent="0.3">
      <c r="A4923">
        <v>2.3740000000000001</v>
      </c>
    </row>
    <row r="4924" spans="1:1" x14ac:dyDescent="0.3">
      <c r="A4924">
        <v>2.3460000000000001</v>
      </c>
    </row>
    <row r="4925" spans="1:1" x14ac:dyDescent="0.3">
      <c r="A4925">
        <v>2.3359999999999999</v>
      </c>
    </row>
    <row r="4926" spans="1:1" x14ac:dyDescent="0.3">
      <c r="A4926">
        <v>2.3340000000000001</v>
      </c>
    </row>
    <row r="4927" spans="1:1" x14ac:dyDescent="0.3">
      <c r="A4927">
        <v>2.35</v>
      </c>
    </row>
    <row r="4928" spans="1:1" x14ac:dyDescent="0.3">
      <c r="A4928">
        <v>2.3519999999999999</v>
      </c>
    </row>
    <row r="4929" spans="1:1" x14ac:dyDescent="0.3">
      <c r="A4929">
        <v>2.3380000000000001</v>
      </c>
    </row>
    <row r="4930" spans="1:1" x14ac:dyDescent="0.3">
      <c r="A4930">
        <v>2.3420000000000001</v>
      </c>
    </row>
    <row r="4931" spans="1:1" x14ac:dyDescent="0.3">
      <c r="A4931">
        <v>2.3620000000000001</v>
      </c>
    </row>
    <row r="4932" spans="1:1" x14ac:dyDescent="0.3">
      <c r="A4932">
        <v>2.3780000000000001</v>
      </c>
    </row>
    <row r="4933" spans="1:1" x14ac:dyDescent="0.3">
      <c r="A4933">
        <v>2.4020000000000001</v>
      </c>
    </row>
    <row r="4934" spans="1:1" x14ac:dyDescent="0.3">
      <c r="A4934">
        <v>2.4159999999999999</v>
      </c>
    </row>
    <row r="4935" spans="1:1" x14ac:dyDescent="0.3">
      <c r="A4935">
        <v>2.448</v>
      </c>
    </row>
    <row r="4936" spans="1:1" x14ac:dyDescent="0.3">
      <c r="A4936">
        <v>2.476</v>
      </c>
    </row>
    <row r="4937" spans="1:1" x14ac:dyDescent="0.3">
      <c r="A4937">
        <v>2.4620000000000002</v>
      </c>
    </row>
    <row r="4938" spans="1:1" x14ac:dyDescent="0.3">
      <c r="A4938">
        <v>2.44</v>
      </c>
    </row>
    <row r="4939" spans="1:1" x14ac:dyDescent="0.3">
      <c r="A4939">
        <v>2.39</v>
      </c>
    </row>
    <row r="4940" spans="1:1" x14ac:dyDescent="0.3">
      <c r="A4940">
        <v>2.3679999999999999</v>
      </c>
    </row>
    <row r="4941" spans="1:1" x14ac:dyDescent="0.3">
      <c r="A4941">
        <v>2.35</v>
      </c>
    </row>
    <row r="4942" spans="1:1" x14ac:dyDescent="0.3">
      <c r="A4942">
        <v>2.35</v>
      </c>
    </row>
    <row r="4943" spans="1:1" x14ac:dyDescent="0.3">
      <c r="A4943">
        <v>2.3580000000000001</v>
      </c>
    </row>
    <row r="4944" spans="1:1" x14ac:dyDescent="0.3">
      <c r="A4944">
        <v>2.3559999999999999</v>
      </c>
    </row>
    <row r="4945" spans="1:1" x14ac:dyDescent="0.3">
      <c r="A4945">
        <v>2.35</v>
      </c>
    </row>
    <row r="4946" spans="1:1" x14ac:dyDescent="0.3">
      <c r="A4946">
        <v>2.3519999999999999</v>
      </c>
    </row>
    <row r="4947" spans="1:1" x14ac:dyDescent="0.3">
      <c r="A4947">
        <v>2.3860000000000001</v>
      </c>
    </row>
    <row r="4948" spans="1:1" x14ac:dyDescent="0.3">
      <c r="A4948">
        <v>2.38</v>
      </c>
    </row>
    <row r="4949" spans="1:1" x14ac:dyDescent="0.3">
      <c r="A4949">
        <v>2.3780000000000001</v>
      </c>
    </row>
    <row r="4950" spans="1:1" x14ac:dyDescent="0.3">
      <c r="A4950">
        <v>2.3519999999999999</v>
      </c>
    </row>
    <row r="4951" spans="1:1" x14ac:dyDescent="0.3">
      <c r="A4951">
        <v>2.3639999999999999</v>
      </c>
    </row>
    <row r="4952" spans="1:1" x14ac:dyDescent="0.3">
      <c r="A4952">
        <v>2.4</v>
      </c>
    </row>
    <row r="4953" spans="1:1" x14ac:dyDescent="0.3">
      <c r="A4953">
        <v>2.456</v>
      </c>
    </row>
    <row r="4954" spans="1:1" x14ac:dyDescent="0.3">
      <c r="A4954">
        <v>2.44</v>
      </c>
    </row>
    <row r="4955" spans="1:1" x14ac:dyDescent="0.3">
      <c r="A4955">
        <v>2.4119999999999999</v>
      </c>
    </row>
    <row r="4956" spans="1:1" x14ac:dyDescent="0.3">
      <c r="A4956">
        <v>2.4159999999999999</v>
      </c>
    </row>
    <row r="4957" spans="1:1" x14ac:dyDescent="0.3">
      <c r="A4957">
        <v>2.508</v>
      </c>
    </row>
    <row r="4958" spans="1:1" x14ac:dyDescent="0.3">
      <c r="A4958">
        <v>2.6</v>
      </c>
    </row>
    <row r="4959" spans="1:1" x14ac:dyDescent="0.3">
      <c r="A4959">
        <v>2.66</v>
      </c>
    </row>
    <row r="4960" spans="1:1" x14ac:dyDescent="0.3">
      <c r="A4960">
        <v>2.6259999999999999</v>
      </c>
    </row>
    <row r="4961" spans="1:1" x14ac:dyDescent="0.3">
      <c r="A4961">
        <v>2.5099999999999998</v>
      </c>
    </row>
    <row r="4962" spans="1:1" x14ac:dyDescent="0.3">
      <c r="A4962">
        <v>2.3959999999999999</v>
      </c>
    </row>
    <row r="4963" spans="1:1" x14ac:dyDescent="0.3">
      <c r="A4963">
        <v>2.3239999999999998</v>
      </c>
    </row>
    <row r="4964" spans="1:1" x14ac:dyDescent="0.3">
      <c r="A4964">
        <v>2.3199999999999998</v>
      </c>
    </row>
    <row r="4965" spans="1:1" x14ac:dyDescent="0.3">
      <c r="A4965">
        <v>2.33</v>
      </c>
    </row>
    <row r="4966" spans="1:1" x14ac:dyDescent="0.3">
      <c r="A4966">
        <v>2.35</v>
      </c>
    </row>
    <row r="4967" spans="1:1" x14ac:dyDescent="0.3">
      <c r="A4967">
        <v>2.3540000000000001</v>
      </c>
    </row>
    <row r="4968" spans="1:1" x14ac:dyDescent="0.3">
      <c r="A4968">
        <v>2.3559999999999999</v>
      </c>
    </row>
    <row r="4969" spans="1:1" x14ac:dyDescent="0.3">
      <c r="A4969">
        <v>2.3420000000000001</v>
      </c>
    </row>
    <row r="4970" spans="1:1" x14ac:dyDescent="0.3">
      <c r="A4970">
        <v>2.3420000000000001</v>
      </c>
    </row>
    <row r="4971" spans="1:1" x14ac:dyDescent="0.3">
      <c r="A4971">
        <v>2.34</v>
      </c>
    </row>
    <row r="4972" spans="1:1" x14ac:dyDescent="0.3">
      <c r="A4972">
        <v>2.3460000000000001</v>
      </c>
    </row>
    <row r="4973" spans="1:1" x14ac:dyDescent="0.3">
      <c r="A4973">
        <v>2.3559999999999999</v>
      </c>
    </row>
    <row r="4974" spans="1:1" x14ac:dyDescent="0.3">
      <c r="A4974">
        <v>2.3540000000000001</v>
      </c>
    </row>
    <row r="4975" spans="1:1" x14ac:dyDescent="0.3">
      <c r="A4975">
        <v>2.3460000000000001</v>
      </c>
    </row>
    <row r="4976" spans="1:1" x14ac:dyDescent="0.3">
      <c r="A4976">
        <v>2.3319999999999999</v>
      </c>
    </row>
    <row r="4977" spans="1:1" x14ac:dyDescent="0.3">
      <c r="A4977">
        <v>2.3319999999999999</v>
      </c>
    </row>
    <row r="4978" spans="1:1" x14ac:dyDescent="0.3">
      <c r="A4978">
        <v>2.3239999999999998</v>
      </c>
    </row>
    <row r="4979" spans="1:1" x14ac:dyDescent="0.3">
      <c r="A4979">
        <v>2.33</v>
      </c>
    </row>
    <row r="4980" spans="1:1" x14ac:dyDescent="0.3">
      <c r="A4980">
        <v>2.3479999999999999</v>
      </c>
    </row>
    <row r="4981" spans="1:1" x14ac:dyDescent="0.3">
      <c r="A4981">
        <v>2.3639999999999999</v>
      </c>
    </row>
    <row r="4982" spans="1:1" x14ac:dyDescent="0.3">
      <c r="A4982">
        <v>2.3759999999999999</v>
      </c>
    </row>
    <row r="4983" spans="1:1" x14ac:dyDescent="0.3">
      <c r="A4983">
        <v>2.3639999999999999</v>
      </c>
    </row>
    <row r="4984" spans="1:1" x14ac:dyDescent="0.3">
      <c r="A4984">
        <v>2.3740000000000001</v>
      </c>
    </row>
    <row r="4985" spans="1:1" x14ac:dyDescent="0.3">
      <c r="A4985">
        <v>2.3359999999999999</v>
      </c>
    </row>
    <row r="4986" spans="1:1" x14ac:dyDescent="0.3">
      <c r="A4986">
        <v>2.33</v>
      </c>
    </row>
    <row r="4987" spans="1:1" x14ac:dyDescent="0.3">
      <c r="A4987">
        <v>2.3220000000000001</v>
      </c>
    </row>
    <row r="4988" spans="1:1" x14ac:dyDescent="0.3">
      <c r="A4988">
        <v>2.3460000000000001</v>
      </c>
    </row>
    <row r="4989" spans="1:1" x14ac:dyDescent="0.3">
      <c r="A4989">
        <v>2.3519999999999999</v>
      </c>
    </row>
    <row r="4990" spans="1:1" x14ac:dyDescent="0.3">
      <c r="A4990">
        <v>2.3380000000000001</v>
      </c>
    </row>
    <row r="4991" spans="1:1" x14ac:dyDescent="0.3">
      <c r="A4991">
        <v>2.3380000000000001</v>
      </c>
    </row>
    <row r="4992" spans="1:1" x14ac:dyDescent="0.3">
      <c r="A4992">
        <v>2.3420000000000001</v>
      </c>
    </row>
    <row r="4993" spans="1:1" x14ac:dyDescent="0.3">
      <c r="A4993">
        <v>2.3559999999999999</v>
      </c>
    </row>
    <row r="4994" spans="1:1" x14ac:dyDescent="0.3">
      <c r="A4994">
        <v>2.3519999999999999</v>
      </c>
    </row>
    <row r="4995" spans="1:1" x14ac:dyDescent="0.3">
      <c r="A4995">
        <v>2.37</v>
      </c>
    </row>
    <row r="4996" spans="1:1" x14ac:dyDescent="0.3">
      <c r="A4996">
        <v>2.3559999999999999</v>
      </c>
    </row>
    <row r="4997" spans="1:1" x14ac:dyDescent="0.3">
      <c r="A4997">
        <v>2.3540000000000001</v>
      </c>
    </row>
    <row r="4998" spans="1:1" x14ac:dyDescent="0.3">
      <c r="A4998">
        <v>2.34</v>
      </c>
    </row>
    <row r="4999" spans="1:1" x14ac:dyDescent="0.3">
      <c r="A4999">
        <v>2.33</v>
      </c>
    </row>
    <row r="5000" spans="1:1" x14ac:dyDescent="0.3">
      <c r="A5000">
        <v>2.3180000000000001</v>
      </c>
    </row>
    <row r="5001" spans="1:1" x14ac:dyDescent="0.3">
      <c r="A5001">
        <v>2.3039999999999998</v>
      </c>
    </row>
    <row r="5002" spans="1:1" x14ac:dyDescent="0.3">
      <c r="A5002">
        <v>2.302</v>
      </c>
    </row>
    <row r="5003" spans="1:1" x14ac:dyDescent="0.3">
      <c r="A5003">
        <v>2.3279999999999998</v>
      </c>
    </row>
    <row r="5004" spans="1:1" x14ac:dyDescent="0.3">
      <c r="A5004">
        <v>2.3359999999999999</v>
      </c>
    </row>
    <row r="5005" spans="1:1" x14ac:dyDescent="0.3">
      <c r="A5005">
        <v>2.3439999999999999</v>
      </c>
    </row>
    <row r="5006" spans="1:1" x14ac:dyDescent="0.3">
      <c r="A5006">
        <v>2.3340000000000001</v>
      </c>
    </row>
    <row r="5007" spans="1:1" x14ac:dyDescent="0.3">
      <c r="A5007">
        <v>2.3420000000000001</v>
      </c>
    </row>
    <row r="5008" spans="1:1" x14ac:dyDescent="0.3">
      <c r="A5008">
        <v>2.3460000000000001</v>
      </c>
    </row>
    <row r="5009" spans="1:1" x14ac:dyDescent="0.3">
      <c r="A5009">
        <v>2.35</v>
      </c>
    </row>
    <row r="5010" spans="1:1" x14ac:dyDescent="0.3">
      <c r="A5010">
        <v>2.3580000000000001</v>
      </c>
    </row>
    <row r="5011" spans="1:1" x14ac:dyDescent="0.3">
      <c r="A5011">
        <v>2.3639999999999999</v>
      </c>
    </row>
    <row r="5012" spans="1:1" x14ac:dyDescent="0.3">
      <c r="A5012">
        <v>2.3679999999999999</v>
      </c>
    </row>
    <row r="5013" spans="1:1" x14ac:dyDescent="0.3">
      <c r="A5013">
        <v>2.36</v>
      </c>
    </row>
    <row r="5014" spans="1:1" x14ac:dyDescent="0.3">
      <c r="A5014">
        <v>2.3479999999999999</v>
      </c>
    </row>
    <row r="5015" spans="1:1" x14ac:dyDescent="0.3">
      <c r="A5015">
        <v>2.3460000000000001</v>
      </c>
    </row>
    <row r="5016" spans="1:1" x14ac:dyDescent="0.3">
      <c r="A5016">
        <v>2.3319999999999999</v>
      </c>
    </row>
    <row r="5017" spans="1:1" x14ac:dyDescent="0.3">
      <c r="A5017">
        <v>2.3220000000000001</v>
      </c>
    </row>
    <row r="5018" spans="1:1" x14ac:dyDescent="0.3">
      <c r="A5018">
        <v>2.3039999999999998</v>
      </c>
    </row>
    <row r="5019" spans="1:1" x14ac:dyDescent="0.3">
      <c r="A5019">
        <v>2.3039999999999998</v>
      </c>
    </row>
    <row r="5020" spans="1:1" x14ac:dyDescent="0.3">
      <c r="A5020">
        <v>2.3079999999999998</v>
      </c>
    </row>
    <row r="5021" spans="1:1" x14ac:dyDescent="0.3">
      <c r="A5021">
        <v>2.3279999999999998</v>
      </c>
    </row>
    <row r="5022" spans="1:1" x14ac:dyDescent="0.3">
      <c r="A5022">
        <v>2.3319999999999999</v>
      </c>
    </row>
    <row r="5023" spans="1:1" x14ac:dyDescent="0.3">
      <c r="A5023">
        <v>2.3420000000000001</v>
      </c>
    </row>
    <row r="5024" spans="1:1" x14ac:dyDescent="0.3">
      <c r="A5024">
        <v>2.302</v>
      </c>
    </row>
    <row r="5025" spans="1:1" x14ac:dyDescent="0.3">
      <c r="A5025">
        <v>2.2679999999999998</v>
      </c>
    </row>
    <row r="5026" spans="1:1" x14ac:dyDescent="0.3">
      <c r="A5026">
        <v>2.2519999999999998</v>
      </c>
    </row>
    <row r="5027" spans="1:1" x14ac:dyDescent="0.3">
      <c r="A5027">
        <v>2.2759999999999998</v>
      </c>
    </row>
    <row r="5028" spans="1:1" x14ac:dyDescent="0.3">
      <c r="A5028">
        <v>2.3260000000000001</v>
      </c>
    </row>
    <row r="5029" spans="1:1" x14ac:dyDescent="0.3">
      <c r="A5029">
        <v>2.3540000000000001</v>
      </c>
    </row>
    <row r="5030" spans="1:1" x14ac:dyDescent="0.3">
      <c r="A5030">
        <v>2.3559999999999999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E0E4A-A326-4E88-9ADC-2ED17284DCED}">
  <dimension ref="A1:E4208"/>
  <sheetViews>
    <sheetView workbookViewId="0">
      <selection activeCell="F5" sqref="F5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5</v>
      </c>
      <c r="D1" t="s">
        <v>4</v>
      </c>
      <c r="E1" t="s">
        <v>3</v>
      </c>
    </row>
    <row r="2" spans="1:5" x14ac:dyDescent="0.3">
      <c r="A2">
        <v>1397.8127999999999</v>
      </c>
      <c r="B2">
        <v>90.158000000000001</v>
      </c>
      <c r="C2">
        <v>48.693800000000003</v>
      </c>
      <c r="D2">
        <v>4.8681000000000001</v>
      </c>
      <c r="E2">
        <v>0.50719999999999998</v>
      </c>
    </row>
    <row r="3" spans="1:5" x14ac:dyDescent="0.3">
      <c r="A3">
        <v>1397.9652000000001</v>
      </c>
      <c r="B3">
        <v>97.691199999999995</v>
      </c>
      <c r="C3">
        <v>50.561799999999998</v>
      </c>
      <c r="D3">
        <v>1.6163000000000001</v>
      </c>
      <c r="E3">
        <v>0.53669999999999995</v>
      </c>
    </row>
    <row r="4" spans="1:5" x14ac:dyDescent="0.3">
      <c r="A4">
        <v>1398.1176</v>
      </c>
      <c r="B4">
        <v>102.8984</v>
      </c>
      <c r="C4">
        <v>53.313000000000002</v>
      </c>
      <c r="D4">
        <v>2.0106000000000002</v>
      </c>
      <c r="E4">
        <v>0.55310000000000004</v>
      </c>
    </row>
    <row r="5" spans="1:5" x14ac:dyDescent="0.3">
      <c r="A5">
        <v>1398.27</v>
      </c>
      <c r="B5">
        <v>110.9431</v>
      </c>
      <c r="C5">
        <v>55.109400000000001</v>
      </c>
      <c r="D5">
        <v>2.9638</v>
      </c>
      <c r="E5">
        <v>0.55300000000000005</v>
      </c>
    </row>
    <row r="6" spans="1:5" x14ac:dyDescent="0.3">
      <c r="A6">
        <v>1398.4223999999999</v>
      </c>
      <c r="B6">
        <v>114.252</v>
      </c>
      <c r="C6">
        <v>54.887300000000003</v>
      </c>
      <c r="D6">
        <v>3.5034000000000001</v>
      </c>
      <c r="E6">
        <v>0.5423</v>
      </c>
    </row>
    <row r="7" spans="1:5" x14ac:dyDescent="0.3">
      <c r="A7">
        <v>1398.5748000000001</v>
      </c>
      <c r="B7">
        <v>113.0502</v>
      </c>
      <c r="C7">
        <v>56.1995</v>
      </c>
      <c r="D7">
        <v>3.4744999999999999</v>
      </c>
      <c r="E7">
        <v>0.51449999999999996</v>
      </c>
    </row>
    <row r="8" spans="1:5" x14ac:dyDescent="0.3">
      <c r="A8">
        <v>1398.7272</v>
      </c>
      <c r="B8">
        <v>111.5308</v>
      </c>
      <c r="C8">
        <v>58.369199999999999</v>
      </c>
      <c r="D8">
        <v>3.9748999999999999</v>
      </c>
      <c r="E8">
        <v>0.43590000000000001</v>
      </c>
    </row>
    <row r="9" spans="1:5" x14ac:dyDescent="0.3">
      <c r="A9">
        <v>1398.8796</v>
      </c>
      <c r="B9">
        <v>109.89700000000001</v>
      </c>
      <c r="C9">
        <v>59.246000000000002</v>
      </c>
      <c r="D9">
        <v>6.0510000000000002</v>
      </c>
      <c r="E9">
        <v>0.43319999999999997</v>
      </c>
    </row>
    <row r="10" spans="1:5" x14ac:dyDescent="0.3">
      <c r="A10">
        <v>1399.0319999999999</v>
      </c>
      <c r="B10">
        <v>107.8231</v>
      </c>
      <c r="C10">
        <v>58.489699999999999</v>
      </c>
      <c r="D10">
        <v>5.5849000000000002</v>
      </c>
      <c r="E10">
        <v>0.55569999999999997</v>
      </c>
    </row>
    <row r="11" spans="1:5" x14ac:dyDescent="0.3">
      <c r="A11">
        <v>1399.1844000000001</v>
      </c>
      <c r="B11">
        <v>105.7629</v>
      </c>
      <c r="C11">
        <v>56.335900000000002</v>
      </c>
      <c r="D11">
        <v>7.1234000000000002</v>
      </c>
      <c r="E11">
        <v>0.5877</v>
      </c>
    </row>
    <row r="12" spans="1:5" x14ac:dyDescent="0.3">
      <c r="A12">
        <v>1399.3368</v>
      </c>
      <c r="B12">
        <v>103.995</v>
      </c>
      <c r="C12">
        <v>54.107199999999999</v>
      </c>
      <c r="D12">
        <v>8.1704000000000008</v>
      </c>
      <c r="E12">
        <v>0.57220000000000004</v>
      </c>
    </row>
    <row r="13" spans="1:5" x14ac:dyDescent="0.3">
      <c r="A13">
        <v>1399.4892</v>
      </c>
      <c r="B13">
        <v>102.4128</v>
      </c>
      <c r="C13">
        <v>51.828600000000002</v>
      </c>
      <c r="D13">
        <v>1.6983999999999999</v>
      </c>
      <c r="E13">
        <v>0.53890000000000005</v>
      </c>
    </row>
    <row r="14" spans="1:5" x14ac:dyDescent="0.3">
      <c r="A14">
        <v>1399.6415999999999</v>
      </c>
      <c r="B14">
        <v>101.28749999999999</v>
      </c>
      <c r="C14">
        <v>51.473599999999998</v>
      </c>
      <c r="D14">
        <v>7.4645999999999999</v>
      </c>
      <c r="E14">
        <v>0.53339999999999999</v>
      </c>
    </row>
    <row r="15" spans="1:5" x14ac:dyDescent="0.3">
      <c r="A15">
        <v>1399.7940000000001</v>
      </c>
      <c r="B15">
        <v>103.5205</v>
      </c>
      <c r="C15">
        <v>51.6036</v>
      </c>
      <c r="D15">
        <v>2.5569000000000002</v>
      </c>
      <c r="E15">
        <v>0.55020000000000002</v>
      </c>
    </row>
    <row r="16" spans="1:5" x14ac:dyDescent="0.3">
      <c r="A16">
        <v>1399.9464</v>
      </c>
      <c r="B16">
        <v>108.1331</v>
      </c>
      <c r="C16">
        <v>51.877499999999998</v>
      </c>
      <c r="D16">
        <v>7.7363999999999997</v>
      </c>
      <c r="E16">
        <v>0.55400000000000005</v>
      </c>
    </row>
    <row r="17" spans="1:5" x14ac:dyDescent="0.3">
      <c r="A17">
        <v>1400.0988</v>
      </c>
      <c r="B17">
        <v>113.8984</v>
      </c>
      <c r="C17">
        <v>53.0899</v>
      </c>
      <c r="D17">
        <v>26.2164</v>
      </c>
      <c r="E17">
        <v>0.54569999999999996</v>
      </c>
    </row>
    <row r="18" spans="1:5" x14ac:dyDescent="0.3">
      <c r="A18">
        <v>1400.2511999999999</v>
      </c>
      <c r="B18">
        <v>65.962500000000006</v>
      </c>
      <c r="C18">
        <v>50.372500000000002</v>
      </c>
      <c r="D18">
        <v>10.442600000000001</v>
      </c>
      <c r="E18">
        <v>0.53469999999999995</v>
      </c>
    </row>
    <row r="19" spans="1:5" x14ac:dyDescent="0.3">
      <c r="A19">
        <v>1400.4036000000001</v>
      </c>
      <c r="B19">
        <v>94.610600000000005</v>
      </c>
      <c r="C19">
        <v>30.485499999999998</v>
      </c>
      <c r="D19">
        <v>1.0726</v>
      </c>
      <c r="E19">
        <v>0.52549999999999997</v>
      </c>
    </row>
    <row r="20" spans="1:5" x14ac:dyDescent="0.3">
      <c r="A20">
        <v>1400.556</v>
      </c>
      <c r="B20">
        <v>81.3536</v>
      </c>
      <c r="C20">
        <v>30.6936</v>
      </c>
      <c r="D20">
        <v>1.0657000000000001</v>
      </c>
      <c r="E20">
        <v>0.51959999999999995</v>
      </c>
    </row>
    <row r="21" spans="1:5" x14ac:dyDescent="0.3">
      <c r="A21">
        <v>1400.7084</v>
      </c>
      <c r="B21">
        <v>61.502600000000001</v>
      </c>
      <c r="C21">
        <v>32.54</v>
      </c>
      <c r="D21">
        <v>1.0481</v>
      </c>
      <c r="E21">
        <v>0.53549999999999998</v>
      </c>
    </row>
    <row r="22" spans="1:5" x14ac:dyDescent="0.3">
      <c r="A22">
        <v>1400.8607999999999</v>
      </c>
      <c r="B22">
        <v>57.4754</v>
      </c>
      <c r="C22">
        <v>32.4392</v>
      </c>
      <c r="D22">
        <v>0.97740000000000005</v>
      </c>
      <c r="E22">
        <v>0.55589999999999995</v>
      </c>
    </row>
    <row r="23" spans="1:5" x14ac:dyDescent="0.3">
      <c r="A23">
        <v>1401.0132000000001</v>
      </c>
      <c r="B23">
        <v>44.043900000000001</v>
      </c>
      <c r="C23">
        <v>30.2713</v>
      </c>
      <c r="D23">
        <v>0.92400000000000004</v>
      </c>
      <c r="E23">
        <v>0.56810000000000005</v>
      </c>
    </row>
    <row r="24" spans="1:5" x14ac:dyDescent="0.3">
      <c r="A24">
        <v>1401.1656</v>
      </c>
      <c r="B24">
        <v>42.222000000000001</v>
      </c>
      <c r="C24">
        <v>30.052499999999998</v>
      </c>
      <c r="D24">
        <v>0.90129999999999999</v>
      </c>
      <c r="E24">
        <v>0.5806</v>
      </c>
    </row>
    <row r="25" spans="1:5" x14ac:dyDescent="0.3">
      <c r="A25">
        <v>1401.318</v>
      </c>
      <c r="B25">
        <v>50.015900000000002</v>
      </c>
      <c r="C25">
        <v>30.6478</v>
      </c>
      <c r="D25">
        <v>0.89219999999999999</v>
      </c>
      <c r="E25">
        <v>0.58699999999999997</v>
      </c>
    </row>
    <row r="26" spans="1:5" x14ac:dyDescent="0.3">
      <c r="A26">
        <v>1401.4703999999999</v>
      </c>
      <c r="B26">
        <v>58.84</v>
      </c>
      <c r="C26">
        <v>30.6386</v>
      </c>
      <c r="D26">
        <v>0.88719999999999999</v>
      </c>
      <c r="E26">
        <v>0.58550000000000002</v>
      </c>
    </row>
    <row r="27" spans="1:5" x14ac:dyDescent="0.3">
      <c r="A27">
        <v>1401.6228000000001</v>
      </c>
      <c r="B27">
        <v>64.402000000000001</v>
      </c>
      <c r="C27">
        <v>29.577400000000001</v>
      </c>
      <c r="D27">
        <v>0.89039999999999997</v>
      </c>
      <c r="E27">
        <v>0.58140000000000003</v>
      </c>
    </row>
    <row r="28" spans="1:5" x14ac:dyDescent="0.3">
      <c r="A28">
        <v>1401.7752</v>
      </c>
      <c r="B28">
        <v>65.2286</v>
      </c>
      <c r="C28">
        <v>29.456</v>
      </c>
      <c r="D28">
        <v>0.89139999999999997</v>
      </c>
      <c r="E28">
        <v>0.57609999999999995</v>
      </c>
    </row>
    <row r="29" spans="1:5" x14ac:dyDescent="0.3">
      <c r="A29">
        <v>1401.9276</v>
      </c>
      <c r="B29">
        <v>64.231700000000004</v>
      </c>
      <c r="C29">
        <v>29.3813</v>
      </c>
      <c r="D29">
        <v>0.86850000000000005</v>
      </c>
      <c r="E29">
        <v>0.5696</v>
      </c>
    </row>
    <row r="30" spans="1:5" x14ac:dyDescent="0.3">
      <c r="A30">
        <v>1402.08</v>
      </c>
      <c r="B30">
        <v>63.363199999999999</v>
      </c>
      <c r="C30">
        <v>27.8429</v>
      </c>
      <c r="D30">
        <v>0.84050000000000002</v>
      </c>
      <c r="E30">
        <v>0.56189999999999996</v>
      </c>
    </row>
    <row r="31" spans="1:5" x14ac:dyDescent="0.3">
      <c r="A31">
        <v>1402.2324000000001</v>
      </c>
      <c r="B31">
        <v>66.813199999999995</v>
      </c>
      <c r="C31">
        <v>27.798300000000001</v>
      </c>
      <c r="D31">
        <v>0.84740000000000004</v>
      </c>
      <c r="E31">
        <v>0.55259999999999998</v>
      </c>
    </row>
    <row r="32" spans="1:5" x14ac:dyDescent="0.3">
      <c r="A32">
        <v>1402.3848</v>
      </c>
      <c r="B32">
        <v>68.769800000000004</v>
      </c>
      <c r="C32">
        <v>27.767299999999999</v>
      </c>
      <c r="D32">
        <v>0.87690000000000001</v>
      </c>
      <c r="E32">
        <v>0.53600000000000003</v>
      </c>
    </row>
    <row r="33" spans="1:5" x14ac:dyDescent="0.3">
      <c r="A33">
        <v>1402.5372</v>
      </c>
      <c r="B33">
        <v>69.159700000000001</v>
      </c>
      <c r="C33">
        <v>27.375699999999998</v>
      </c>
      <c r="D33">
        <v>0.89990000000000003</v>
      </c>
      <c r="E33">
        <v>0.51400000000000001</v>
      </c>
    </row>
    <row r="34" spans="1:5" x14ac:dyDescent="0.3">
      <c r="A34">
        <v>1402.6895999999999</v>
      </c>
      <c r="B34">
        <v>66.429699999999997</v>
      </c>
      <c r="C34">
        <v>26.153700000000001</v>
      </c>
      <c r="D34">
        <v>0.90780000000000005</v>
      </c>
      <c r="E34">
        <v>0.50480000000000003</v>
      </c>
    </row>
    <row r="35" spans="1:5" x14ac:dyDescent="0.3">
      <c r="A35">
        <v>1402.8420000000001</v>
      </c>
      <c r="B35">
        <v>62.680399999999999</v>
      </c>
      <c r="C35">
        <v>23.677900000000001</v>
      </c>
      <c r="D35">
        <v>0.90859999999999996</v>
      </c>
      <c r="E35">
        <v>0.50290000000000001</v>
      </c>
    </row>
    <row r="36" spans="1:5" x14ac:dyDescent="0.3">
      <c r="A36">
        <v>1402.9944</v>
      </c>
      <c r="B36">
        <v>62.234099999999998</v>
      </c>
      <c r="C36">
        <v>22.968499999999999</v>
      </c>
      <c r="D36">
        <v>0.87829999999999997</v>
      </c>
      <c r="E36">
        <v>0.49869999999999998</v>
      </c>
    </row>
    <row r="37" spans="1:5" x14ac:dyDescent="0.3">
      <c r="A37">
        <v>1403.1468</v>
      </c>
      <c r="B37">
        <v>64.141999999999996</v>
      </c>
      <c r="C37">
        <v>25.267399999999999</v>
      </c>
      <c r="D37">
        <v>0.87509999999999999</v>
      </c>
      <c r="E37">
        <v>0.49020000000000002</v>
      </c>
    </row>
    <row r="38" spans="1:5" x14ac:dyDescent="0.3">
      <c r="A38">
        <v>1403.2991999999999</v>
      </c>
      <c r="B38">
        <v>66.915300000000002</v>
      </c>
      <c r="C38">
        <v>28.147099999999998</v>
      </c>
      <c r="D38">
        <v>0.87370000000000003</v>
      </c>
      <c r="E38">
        <v>0.48280000000000001</v>
      </c>
    </row>
    <row r="39" spans="1:5" x14ac:dyDescent="0.3">
      <c r="A39">
        <v>1403.4516000000001</v>
      </c>
      <c r="B39">
        <v>68.022900000000007</v>
      </c>
      <c r="C39">
        <v>28.583500000000001</v>
      </c>
      <c r="D39">
        <v>0.87649999999999995</v>
      </c>
      <c r="E39">
        <v>0.50270000000000004</v>
      </c>
    </row>
    <row r="40" spans="1:5" x14ac:dyDescent="0.3">
      <c r="A40">
        <v>1403.604</v>
      </c>
      <c r="B40">
        <v>67.323499999999996</v>
      </c>
      <c r="C40">
        <v>28.093599999999999</v>
      </c>
      <c r="D40">
        <v>0.88270000000000004</v>
      </c>
      <c r="E40">
        <v>0.48730000000000001</v>
      </c>
    </row>
    <row r="41" spans="1:5" x14ac:dyDescent="0.3">
      <c r="A41">
        <v>1403.7564</v>
      </c>
      <c r="B41">
        <v>65.719200000000001</v>
      </c>
      <c r="C41">
        <v>27.322399999999998</v>
      </c>
      <c r="D41">
        <v>0.88870000000000005</v>
      </c>
      <c r="E41">
        <v>0.4844</v>
      </c>
    </row>
    <row r="42" spans="1:5" x14ac:dyDescent="0.3">
      <c r="A42">
        <v>1403.9087999999999</v>
      </c>
      <c r="B42">
        <v>62.188600000000001</v>
      </c>
      <c r="C42">
        <v>27.6234</v>
      </c>
      <c r="D42">
        <v>0.89449999999999996</v>
      </c>
      <c r="E42">
        <v>0.51490000000000002</v>
      </c>
    </row>
    <row r="43" spans="1:5" x14ac:dyDescent="0.3">
      <c r="A43">
        <v>1404.0612000000001</v>
      </c>
      <c r="B43">
        <v>59.688800000000001</v>
      </c>
      <c r="C43">
        <v>27.855899999999998</v>
      </c>
      <c r="D43">
        <v>0.89770000000000005</v>
      </c>
      <c r="E43">
        <v>0.49370000000000003</v>
      </c>
    </row>
    <row r="44" spans="1:5" x14ac:dyDescent="0.3">
      <c r="A44">
        <v>1404.2136</v>
      </c>
      <c r="B44">
        <v>59.514899999999997</v>
      </c>
      <c r="C44">
        <v>28.682400000000001</v>
      </c>
      <c r="D44">
        <v>0.90059999999999996</v>
      </c>
      <c r="E44">
        <v>0.4471</v>
      </c>
    </row>
    <row r="45" spans="1:5" x14ac:dyDescent="0.3">
      <c r="A45">
        <v>1404.366</v>
      </c>
      <c r="B45">
        <v>59.713999999999999</v>
      </c>
      <c r="C45">
        <v>32.576900000000002</v>
      </c>
      <c r="D45">
        <v>0.89410000000000001</v>
      </c>
      <c r="E45">
        <v>0.43080000000000002</v>
      </c>
    </row>
    <row r="46" spans="1:5" x14ac:dyDescent="0.3">
      <c r="A46">
        <v>1404.5183999999999</v>
      </c>
      <c r="B46">
        <v>64.084199999999996</v>
      </c>
      <c r="C46">
        <v>34.371699999999997</v>
      </c>
      <c r="D46">
        <v>0.88560000000000005</v>
      </c>
      <c r="E46">
        <v>0.43059999999999998</v>
      </c>
    </row>
    <row r="47" spans="1:5" x14ac:dyDescent="0.3">
      <c r="A47">
        <v>1404.6708000000001</v>
      </c>
      <c r="B47">
        <v>68.478999999999999</v>
      </c>
      <c r="C47">
        <v>35.067500000000003</v>
      </c>
      <c r="D47">
        <v>0.89939999999999998</v>
      </c>
      <c r="E47">
        <v>0.44769999999999999</v>
      </c>
    </row>
    <row r="48" spans="1:5" x14ac:dyDescent="0.3">
      <c r="A48">
        <v>1404.8232</v>
      </c>
      <c r="B48">
        <v>69.619799999999998</v>
      </c>
      <c r="C48">
        <v>35.184399999999997</v>
      </c>
      <c r="D48">
        <v>0.91620000000000001</v>
      </c>
      <c r="E48">
        <v>0.46450000000000002</v>
      </c>
    </row>
    <row r="49" spans="1:5" x14ac:dyDescent="0.3">
      <c r="A49">
        <v>1404.9756</v>
      </c>
      <c r="B49">
        <v>69.585300000000004</v>
      </c>
      <c r="C49">
        <v>35.0535</v>
      </c>
      <c r="D49">
        <v>0.91890000000000005</v>
      </c>
      <c r="E49">
        <v>0.43340000000000001</v>
      </c>
    </row>
    <row r="50" spans="1:5" x14ac:dyDescent="0.3">
      <c r="A50">
        <v>1405.1279999999999</v>
      </c>
      <c r="B50">
        <v>68.322900000000004</v>
      </c>
      <c r="C50">
        <v>35.404400000000003</v>
      </c>
      <c r="D50">
        <v>0.91169999999999995</v>
      </c>
      <c r="E50">
        <v>0.4148</v>
      </c>
    </row>
    <row r="51" spans="1:5" x14ac:dyDescent="0.3">
      <c r="A51">
        <v>1405.2804000000001</v>
      </c>
      <c r="B51">
        <v>64.674300000000002</v>
      </c>
      <c r="C51">
        <v>36.463999999999999</v>
      </c>
      <c r="D51">
        <v>0.90500000000000003</v>
      </c>
      <c r="E51">
        <v>0.40670000000000001</v>
      </c>
    </row>
    <row r="52" spans="1:5" x14ac:dyDescent="0.3">
      <c r="A52">
        <v>1405.4328</v>
      </c>
      <c r="B52">
        <v>62.982599999999998</v>
      </c>
      <c r="C52">
        <v>37.3934</v>
      </c>
      <c r="D52">
        <v>0.89890000000000003</v>
      </c>
      <c r="E52">
        <v>0.42049999999999998</v>
      </c>
    </row>
    <row r="53" spans="1:5" x14ac:dyDescent="0.3">
      <c r="A53">
        <v>1405.5852</v>
      </c>
      <c r="B53">
        <v>63.517499999999998</v>
      </c>
      <c r="C53">
        <v>36.281399999999998</v>
      </c>
      <c r="D53">
        <v>0.89470000000000005</v>
      </c>
      <c r="E53">
        <v>0.45350000000000001</v>
      </c>
    </row>
    <row r="54" spans="1:5" x14ac:dyDescent="0.3">
      <c r="A54">
        <v>1405.7375999999999</v>
      </c>
      <c r="B54">
        <v>66.783799999999999</v>
      </c>
      <c r="C54">
        <v>35.645299999999999</v>
      </c>
      <c r="D54">
        <v>0.89200000000000002</v>
      </c>
      <c r="E54">
        <v>0.50990000000000002</v>
      </c>
    </row>
    <row r="55" spans="1:5" x14ac:dyDescent="0.3">
      <c r="A55">
        <v>1405.89</v>
      </c>
      <c r="B55">
        <v>70.127600000000001</v>
      </c>
      <c r="C55">
        <v>34.434399999999997</v>
      </c>
      <c r="D55">
        <v>0.89070000000000005</v>
      </c>
      <c r="E55">
        <v>0.51859999999999995</v>
      </c>
    </row>
    <row r="56" spans="1:5" x14ac:dyDescent="0.3">
      <c r="A56">
        <v>1406.0424</v>
      </c>
      <c r="B56">
        <v>72.530900000000003</v>
      </c>
      <c r="C56">
        <v>30.878</v>
      </c>
      <c r="D56">
        <v>0.88549999999999995</v>
      </c>
      <c r="E56">
        <v>0.50960000000000005</v>
      </c>
    </row>
    <row r="57" spans="1:5" x14ac:dyDescent="0.3">
      <c r="A57">
        <v>1406.1948</v>
      </c>
      <c r="B57">
        <v>68.750699999999995</v>
      </c>
      <c r="C57">
        <v>28.895399999999999</v>
      </c>
      <c r="D57">
        <v>0.877</v>
      </c>
      <c r="E57">
        <v>0.50160000000000005</v>
      </c>
    </row>
    <row r="58" spans="1:5" x14ac:dyDescent="0.3">
      <c r="A58">
        <v>1406.3471999999999</v>
      </c>
      <c r="B58">
        <v>64.8857</v>
      </c>
      <c r="C58">
        <v>29.434799999999999</v>
      </c>
      <c r="D58">
        <v>0.86409999999999998</v>
      </c>
      <c r="E58">
        <v>0.49980000000000002</v>
      </c>
    </row>
    <row r="59" spans="1:5" x14ac:dyDescent="0.3">
      <c r="A59">
        <v>1406.4996000000001</v>
      </c>
      <c r="B59">
        <v>63.291899999999998</v>
      </c>
      <c r="C59">
        <v>31.609400000000001</v>
      </c>
      <c r="D59">
        <v>0.85870000000000002</v>
      </c>
      <c r="E59">
        <v>0.51800000000000002</v>
      </c>
    </row>
    <row r="60" spans="1:5" x14ac:dyDescent="0.3">
      <c r="A60">
        <v>1406.652</v>
      </c>
      <c r="B60">
        <v>64.093999999999994</v>
      </c>
      <c r="C60">
        <v>31.596499999999999</v>
      </c>
      <c r="D60">
        <v>0.86019999999999996</v>
      </c>
      <c r="E60">
        <v>0.52629999999999999</v>
      </c>
    </row>
    <row r="61" spans="1:5" x14ac:dyDescent="0.3">
      <c r="A61">
        <v>1406.8044</v>
      </c>
      <c r="B61">
        <v>67.130499999999998</v>
      </c>
      <c r="C61">
        <v>31.383199999999999</v>
      </c>
      <c r="D61">
        <v>0.87260000000000004</v>
      </c>
      <c r="E61">
        <v>0.52310000000000001</v>
      </c>
    </row>
    <row r="62" spans="1:5" x14ac:dyDescent="0.3">
      <c r="A62">
        <v>1406.9567999999999</v>
      </c>
      <c r="B62">
        <v>68.710099999999997</v>
      </c>
      <c r="C62">
        <v>32.270200000000003</v>
      </c>
      <c r="D62">
        <v>0.87970000000000004</v>
      </c>
      <c r="E62">
        <v>0.5222</v>
      </c>
    </row>
    <row r="63" spans="1:5" x14ac:dyDescent="0.3">
      <c r="A63">
        <v>1407.1092000000001</v>
      </c>
      <c r="B63">
        <v>68.780199999999994</v>
      </c>
      <c r="C63">
        <v>32.328600000000002</v>
      </c>
      <c r="D63">
        <v>0.88400000000000001</v>
      </c>
      <c r="E63">
        <v>0.53249999999999997</v>
      </c>
    </row>
    <row r="64" spans="1:5" x14ac:dyDescent="0.3">
      <c r="A64">
        <v>1407.2616</v>
      </c>
      <c r="B64">
        <v>65.362700000000004</v>
      </c>
      <c r="C64">
        <v>31.546800000000001</v>
      </c>
      <c r="D64">
        <v>0.88590000000000002</v>
      </c>
      <c r="E64">
        <v>0.54039999999999999</v>
      </c>
    </row>
    <row r="65" spans="1:5" x14ac:dyDescent="0.3">
      <c r="A65">
        <v>1407.414</v>
      </c>
      <c r="B65">
        <v>63.891500000000001</v>
      </c>
      <c r="C65">
        <v>29.616700000000002</v>
      </c>
      <c r="D65">
        <v>0.88560000000000005</v>
      </c>
      <c r="E65">
        <v>0.5423</v>
      </c>
    </row>
    <row r="66" spans="1:5" x14ac:dyDescent="0.3">
      <c r="A66">
        <v>1407.5663999999999</v>
      </c>
      <c r="B66">
        <v>65.308599999999998</v>
      </c>
      <c r="C66">
        <v>28.721599999999999</v>
      </c>
      <c r="D66">
        <v>0.88239999999999996</v>
      </c>
      <c r="E66">
        <v>0.53239999999999998</v>
      </c>
    </row>
    <row r="67" spans="1:5" x14ac:dyDescent="0.3">
      <c r="A67">
        <v>1407.7188000000001</v>
      </c>
      <c r="B67">
        <v>67.0505</v>
      </c>
      <c r="C67">
        <v>29.0322</v>
      </c>
      <c r="D67">
        <v>0.87390000000000001</v>
      </c>
      <c r="E67">
        <v>0.51119999999999999</v>
      </c>
    </row>
    <row r="68" spans="1:5" x14ac:dyDescent="0.3">
      <c r="A68">
        <v>1407.8712</v>
      </c>
      <c r="B68">
        <v>67.408699999999996</v>
      </c>
      <c r="C68">
        <v>29.0884</v>
      </c>
      <c r="D68">
        <v>0.86119999999999997</v>
      </c>
      <c r="E68">
        <v>0.47460000000000002</v>
      </c>
    </row>
    <row r="69" spans="1:5" x14ac:dyDescent="0.3">
      <c r="A69">
        <v>1408.0236</v>
      </c>
      <c r="B69">
        <v>66.5441</v>
      </c>
      <c r="C69">
        <v>27.964500000000001</v>
      </c>
      <c r="D69">
        <v>0.83809999999999996</v>
      </c>
      <c r="E69">
        <v>0.47739999999999999</v>
      </c>
    </row>
    <row r="70" spans="1:5" x14ac:dyDescent="0.3">
      <c r="A70">
        <v>1408.1759999999999</v>
      </c>
      <c r="B70">
        <v>63.656399999999998</v>
      </c>
      <c r="C70">
        <v>26.351900000000001</v>
      </c>
      <c r="D70">
        <v>0.7752</v>
      </c>
      <c r="E70">
        <v>0.52380000000000004</v>
      </c>
    </row>
    <row r="71" spans="1:5" x14ac:dyDescent="0.3">
      <c r="A71">
        <v>1408.3284000000001</v>
      </c>
      <c r="B71">
        <v>61.271500000000003</v>
      </c>
      <c r="C71">
        <v>26.396699999999999</v>
      </c>
      <c r="D71">
        <v>0.67069999999999996</v>
      </c>
      <c r="E71">
        <v>0.53100000000000003</v>
      </c>
    </row>
    <row r="72" spans="1:5" x14ac:dyDescent="0.3">
      <c r="A72">
        <v>1408.4808</v>
      </c>
      <c r="B72">
        <v>60.7607</v>
      </c>
      <c r="C72">
        <v>26.2638</v>
      </c>
      <c r="D72">
        <v>0.65180000000000005</v>
      </c>
      <c r="E72">
        <v>0.53700000000000003</v>
      </c>
    </row>
    <row r="73" spans="1:5" x14ac:dyDescent="0.3">
      <c r="A73">
        <v>1408.6332</v>
      </c>
      <c r="B73">
        <v>61.662500000000001</v>
      </c>
      <c r="C73">
        <v>27.096599999999999</v>
      </c>
      <c r="D73">
        <v>0.64439999999999997</v>
      </c>
      <c r="E73">
        <v>0.52649999999999997</v>
      </c>
    </row>
    <row r="74" spans="1:5" x14ac:dyDescent="0.3">
      <c r="A74">
        <v>1408.7855999999999</v>
      </c>
      <c r="B74">
        <v>64.384200000000007</v>
      </c>
      <c r="C74">
        <v>29.167999999999999</v>
      </c>
      <c r="D74">
        <v>0.67010000000000003</v>
      </c>
      <c r="E74">
        <v>0.52610000000000001</v>
      </c>
    </row>
    <row r="75" spans="1:5" x14ac:dyDescent="0.3">
      <c r="A75">
        <v>1408.9380000000001</v>
      </c>
      <c r="B75">
        <v>66.831699999999998</v>
      </c>
      <c r="C75">
        <v>28.694700000000001</v>
      </c>
      <c r="D75">
        <v>0.69479999999999997</v>
      </c>
      <c r="E75">
        <v>0.50819999999999999</v>
      </c>
    </row>
    <row r="76" spans="1:5" x14ac:dyDescent="0.3">
      <c r="A76">
        <v>1409.0904</v>
      </c>
      <c r="B76">
        <v>66.552599999999998</v>
      </c>
      <c r="C76">
        <v>27.554500000000001</v>
      </c>
      <c r="D76">
        <v>0.6835</v>
      </c>
      <c r="E76">
        <v>0.49540000000000001</v>
      </c>
    </row>
    <row r="77" spans="1:5" x14ac:dyDescent="0.3">
      <c r="A77">
        <v>1409.2428</v>
      </c>
      <c r="B77">
        <v>65.430899999999994</v>
      </c>
      <c r="C77">
        <v>26.683599999999998</v>
      </c>
      <c r="D77">
        <v>0.65269999999999995</v>
      </c>
      <c r="E77">
        <v>0.49830000000000002</v>
      </c>
    </row>
    <row r="78" spans="1:5" x14ac:dyDescent="0.3">
      <c r="A78">
        <v>1409.3951999999999</v>
      </c>
      <c r="B78">
        <v>64.472700000000003</v>
      </c>
      <c r="C78">
        <v>28.119399999999999</v>
      </c>
      <c r="D78">
        <v>0.68730000000000002</v>
      </c>
      <c r="E78">
        <v>0.50170000000000003</v>
      </c>
    </row>
    <row r="79" spans="1:5" x14ac:dyDescent="0.3">
      <c r="A79">
        <v>1409.5476000000001</v>
      </c>
      <c r="B79">
        <v>67.213999999999999</v>
      </c>
      <c r="C79">
        <v>31.286100000000001</v>
      </c>
      <c r="D79">
        <v>0.78720000000000001</v>
      </c>
      <c r="E79">
        <v>0.50860000000000005</v>
      </c>
    </row>
    <row r="80" spans="1:5" x14ac:dyDescent="0.3">
      <c r="A80">
        <v>1409.7</v>
      </c>
      <c r="B80">
        <v>69.465000000000003</v>
      </c>
      <c r="C80">
        <v>33.884900000000002</v>
      </c>
      <c r="D80">
        <v>0.96020000000000005</v>
      </c>
      <c r="E80">
        <v>0.50619999999999998</v>
      </c>
    </row>
    <row r="81" spans="1:5" x14ac:dyDescent="0.3">
      <c r="A81">
        <v>1409.8524</v>
      </c>
      <c r="B81">
        <v>71.243799999999993</v>
      </c>
      <c r="C81">
        <v>35.749099999999999</v>
      </c>
      <c r="D81">
        <v>1.4003000000000001</v>
      </c>
      <c r="E81">
        <v>0.48370000000000002</v>
      </c>
    </row>
    <row r="82" spans="1:5" x14ac:dyDescent="0.3">
      <c r="A82">
        <v>1410.0047999999999</v>
      </c>
      <c r="B82">
        <v>68.947400000000002</v>
      </c>
      <c r="C82">
        <v>37.135199999999998</v>
      </c>
      <c r="D82">
        <v>1.6748000000000001</v>
      </c>
      <c r="E82">
        <v>0.4647</v>
      </c>
    </row>
    <row r="83" spans="1:5" x14ac:dyDescent="0.3">
      <c r="A83">
        <v>1410.1572000000001</v>
      </c>
      <c r="B83">
        <v>64.585700000000003</v>
      </c>
      <c r="C83">
        <v>40.054900000000004</v>
      </c>
      <c r="D83">
        <v>1.5691999999999999</v>
      </c>
      <c r="E83">
        <v>0.43890000000000001</v>
      </c>
    </row>
    <row r="84" spans="1:5" x14ac:dyDescent="0.3">
      <c r="A84">
        <v>1410.3096</v>
      </c>
      <c r="B84">
        <v>56.890300000000003</v>
      </c>
      <c r="C84">
        <v>41.491900000000001</v>
      </c>
      <c r="D84">
        <v>1.4257</v>
      </c>
      <c r="E84">
        <v>0.42330000000000001</v>
      </c>
    </row>
    <row r="85" spans="1:5" x14ac:dyDescent="0.3">
      <c r="A85">
        <v>1410.462</v>
      </c>
      <c r="B85">
        <v>53.583399999999997</v>
      </c>
      <c r="C85">
        <v>44.670999999999999</v>
      </c>
      <c r="D85">
        <v>1.2661</v>
      </c>
      <c r="E85">
        <v>0.4098</v>
      </c>
    </row>
    <row r="86" spans="1:5" x14ac:dyDescent="0.3">
      <c r="A86">
        <v>1410.6143999999999</v>
      </c>
      <c r="B86">
        <v>52.223100000000002</v>
      </c>
      <c r="C86">
        <v>45.108600000000003</v>
      </c>
      <c r="D86">
        <v>1.093</v>
      </c>
      <c r="E86">
        <v>0.40529999999999999</v>
      </c>
    </row>
    <row r="87" spans="1:5" x14ac:dyDescent="0.3">
      <c r="A87">
        <v>1410.7668000000001</v>
      </c>
      <c r="B87">
        <v>58.955500000000001</v>
      </c>
      <c r="C87">
        <v>42.394199999999998</v>
      </c>
      <c r="D87">
        <v>1.0927</v>
      </c>
      <c r="E87">
        <v>0.44569999999999999</v>
      </c>
    </row>
    <row r="88" spans="1:5" x14ac:dyDescent="0.3">
      <c r="A88">
        <v>1410.9192</v>
      </c>
      <c r="B88">
        <v>64.288200000000003</v>
      </c>
      <c r="C88">
        <v>39.918399999999998</v>
      </c>
      <c r="D88">
        <v>1.2058</v>
      </c>
      <c r="E88">
        <v>0.46310000000000001</v>
      </c>
    </row>
    <row r="89" spans="1:5" x14ac:dyDescent="0.3">
      <c r="A89">
        <v>1411.0716</v>
      </c>
      <c r="B89">
        <v>68.354900000000001</v>
      </c>
      <c r="C89">
        <v>37.778100000000002</v>
      </c>
      <c r="D89">
        <v>1.3224</v>
      </c>
      <c r="E89">
        <v>0.56879999999999997</v>
      </c>
    </row>
    <row r="90" spans="1:5" x14ac:dyDescent="0.3">
      <c r="A90">
        <v>1411.2239999999999</v>
      </c>
      <c r="B90">
        <v>69.493799999999993</v>
      </c>
      <c r="C90">
        <v>36.754199999999997</v>
      </c>
      <c r="D90">
        <v>1.2779</v>
      </c>
      <c r="E90">
        <v>0.58740000000000003</v>
      </c>
    </row>
    <row r="91" spans="1:5" x14ac:dyDescent="0.3">
      <c r="A91">
        <v>1411.3764000000001</v>
      </c>
      <c r="B91">
        <v>69.387</v>
      </c>
      <c r="C91">
        <v>32.944499999999998</v>
      </c>
      <c r="D91">
        <v>1.1774</v>
      </c>
      <c r="E91">
        <v>0.56279999999999997</v>
      </c>
    </row>
    <row r="92" spans="1:5" x14ac:dyDescent="0.3">
      <c r="A92">
        <v>1411.5288</v>
      </c>
      <c r="B92">
        <v>68.860699999999994</v>
      </c>
      <c r="C92">
        <v>31.796900000000001</v>
      </c>
      <c r="D92">
        <v>1.0302</v>
      </c>
      <c r="E92">
        <v>0.4829</v>
      </c>
    </row>
    <row r="93" spans="1:5" x14ac:dyDescent="0.3">
      <c r="A93">
        <v>1411.6812</v>
      </c>
      <c r="B93">
        <v>68.895099999999999</v>
      </c>
      <c r="C93">
        <v>31.290099999999999</v>
      </c>
      <c r="D93">
        <v>0.95089999999999997</v>
      </c>
      <c r="E93">
        <v>0.3982</v>
      </c>
    </row>
    <row r="94" spans="1:5" x14ac:dyDescent="0.3">
      <c r="A94">
        <v>1411.8335999999999</v>
      </c>
      <c r="B94">
        <v>71.765000000000001</v>
      </c>
      <c r="C94">
        <v>32.124499999999998</v>
      </c>
      <c r="D94">
        <v>0.96899999999999997</v>
      </c>
      <c r="E94">
        <v>0.39129999999999998</v>
      </c>
    </row>
    <row r="95" spans="1:5" x14ac:dyDescent="0.3">
      <c r="A95">
        <v>1411.9860000000001</v>
      </c>
      <c r="B95">
        <v>86.064499999999995</v>
      </c>
      <c r="C95">
        <v>31.5123</v>
      </c>
      <c r="D95">
        <v>0.96160000000000001</v>
      </c>
      <c r="E95">
        <v>0.4531</v>
      </c>
    </row>
    <row r="96" spans="1:5" x14ac:dyDescent="0.3">
      <c r="A96">
        <v>1412.1384</v>
      </c>
      <c r="B96">
        <v>93.732100000000003</v>
      </c>
      <c r="C96">
        <v>27.627700000000001</v>
      </c>
      <c r="D96">
        <v>0.90310000000000001</v>
      </c>
      <c r="E96">
        <v>0.4869</v>
      </c>
    </row>
    <row r="97" spans="1:5" x14ac:dyDescent="0.3">
      <c r="A97">
        <v>1412.2908</v>
      </c>
      <c r="B97">
        <v>89.5261</v>
      </c>
      <c r="C97">
        <v>26.497299999999999</v>
      </c>
      <c r="D97">
        <v>0.90329999999999999</v>
      </c>
      <c r="E97">
        <v>0.53639999999999999</v>
      </c>
    </row>
    <row r="98" spans="1:5" x14ac:dyDescent="0.3">
      <c r="A98">
        <v>1412.4431999999999</v>
      </c>
      <c r="B98">
        <v>72.197599999999994</v>
      </c>
      <c r="C98">
        <v>27.091100000000001</v>
      </c>
      <c r="D98">
        <v>0.91069999999999995</v>
      </c>
      <c r="E98">
        <v>0.55730000000000002</v>
      </c>
    </row>
    <row r="99" spans="1:5" x14ac:dyDescent="0.3">
      <c r="A99">
        <v>1412.5956000000001</v>
      </c>
      <c r="B99">
        <v>65.663200000000003</v>
      </c>
      <c r="C99">
        <v>27.493400000000001</v>
      </c>
      <c r="D99">
        <v>0.90229999999999999</v>
      </c>
      <c r="E99">
        <v>0.55989999999999995</v>
      </c>
    </row>
    <row r="100" spans="1:5" x14ac:dyDescent="0.3">
      <c r="A100">
        <v>1412.748</v>
      </c>
      <c r="B100">
        <v>66.906700000000001</v>
      </c>
      <c r="C100">
        <v>26.840900000000001</v>
      </c>
      <c r="D100">
        <v>0.86109999999999998</v>
      </c>
      <c r="E100">
        <v>0.54720000000000002</v>
      </c>
    </row>
    <row r="101" spans="1:5" x14ac:dyDescent="0.3">
      <c r="A101">
        <v>1412.9004</v>
      </c>
      <c r="B101">
        <v>73.240099999999998</v>
      </c>
      <c r="C101">
        <v>26.083600000000001</v>
      </c>
      <c r="D101">
        <v>0.81940000000000002</v>
      </c>
      <c r="E101">
        <v>0.54569999999999996</v>
      </c>
    </row>
    <row r="102" spans="1:5" x14ac:dyDescent="0.3">
      <c r="A102">
        <v>1413.0527999999999</v>
      </c>
      <c r="B102">
        <v>81.245500000000007</v>
      </c>
      <c r="C102">
        <v>26.145099999999999</v>
      </c>
      <c r="D102">
        <v>0.79859999999999998</v>
      </c>
      <c r="E102">
        <v>0.55189999999999995</v>
      </c>
    </row>
    <row r="103" spans="1:5" x14ac:dyDescent="0.3">
      <c r="A103">
        <v>1413.2052000000001</v>
      </c>
      <c r="B103">
        <v>85.9268</v>
      </c>
      <c r="C103">
        <v>26.773900000000001</v>
      </c>
      <c r="D103">
        <v>0.79039999999999999</v>
      </c>
      <c r="E103">
        <v>0.52549999999999997</v>
      </c>
    </row>
    <row r="104" spans="1:5" x14ac:dyDescent="0.3">
      <c r="A104">
        <v>1413.3576</v>
      </c>
      <c r="B104">
        <v>76.333100000000002</v>
      </c>
      <c r="C104">
        <v>27.9024</v>
      </c>
      <c r="D104">
        <v>0.79239999999999999</v>
      </c>
      <c r="E104">
        <v>0.51319999999999999</v>
      </c>
    </row>
    <row r="105" spans="1:5" x14ac:dyDescent="0.3">
      <c r="A105">
        <v>1413.51</v>
      </c>
      <c r="B105">
        <v>64.969200000000001</v>
      </c>
      <c r="C105">
        <v>26.689699999999998</v>
      </c>
      <c r="D105">
        <v>0.80900000000000005</v>
      </c>
      <c r="E105">
        <v>0.50819999999999999</v>
      </c>
    </row>
    <row r="106" spans="1:5" x14ac:dyDescent="0.3">
      <c r="A106">
        <v>1413.6623999999999</v>
      </c>
      <c r="B106">
        <v>59.978299999999997</v>
      </c>
      <c r="C106">
        <v>25.246500000000001</v>
      </c>
      <c r="D106">
        <v>0.84160000000000001</v>
      </c>
      <c r="E106">
        <v>0.51959999999999995</v>
      </c>
    </row>
    <row r="107" spans="1:5" x14ac:dyDescent="0.3">
      <c r="A107">
        <v>1413.8148000000001</v>
      </c>
      <c r="B107">
        <v>64.226799999999997</v>
      </c>
      <c r="C107">
        <v>25.380500000000001</v>
      </c>
      <c r="D107">
        <v>0.87539999999999996</v>
      </c>
      <c r="E107">
        <v>0.53369999999999995</v>
      </c>
    </row>
    <row r="108" spans="1:5" x14ac:dyDescent="0.3">
      <c r="A108">
        <v>1413.9672</v>
      </c>
      <c r="B108">
        <v>68.790000000000006</v>
      </c>
      <c r="C108">
        <v>26.226299999999998</v>
      </c>
      <c r="D108">
        <v>0.90459999999999996</v>
      </c>
      <c r="E108">
        <v>0.54820000000000002</v>
      </c>
    </row>
    <row r="109" spans="1:5" x14ac:dyDescent="0.3">
      <c r="A109">
        <v>1414.1196</v>
      </c>
      <c r="B109">
        <v>78.334500000000006</v>
      </c>
      <c r="C109">
        <v>29.407699999999998</v>
      </c>
      <c r="D109">
        <v>0.92600000000000005</v>
      </c>
      <c r="E109">
        <v>0.55689999999999995</v>
      </c>
    </row>
    <row r="110" spans="1:5" x14ac:dyDescent="0.3">
      <c r="A110">
        <v>1414.2719999999999</v>
      </c>
      <c r="B110">
        <v>77.845200000000006</v>
      </c>
      <c r="C110">
        <v>31.266400000000001</v>
      </c>
      <c r="D110">
        <v>0.94010000000000005</v>
      </c>
      <c r="E110">
        <v>0.53100000000000003</v>
      </c>
    </row>
    <row r="111" spans="1:5" x14ac:dyDescent="0.3">
      <c r="A111">
        <v>1414.4244000000001</v>
      </c>
      <c r="B111">
        <v>73.392600000000002</v>
      </c>
      <c r="C111">
        <v>30.664100000000001</v>
      </c>
      <c r="D111">
        <v>0.94369999999999998</v>
      </c>
      <c r="E111">
        <v>0.49020000000000002</v>
      </c>
    </row>
    <row r="112" spans="1:5" x14ac:dyDescent="0.3">
      <c r="A112">
        <v>1414.5768</v>
      </c>
      <c r="B112">
        <v>65.992099999999994</v>
      </c>
      <c r="C112">
        <v>29.2104</v>
      </c>
      <c r="D112">
        <v>0.93259999999999998</v>
      </c>
      <c r="E112">
        <v>0.51680000000000004</v>
      </c>
    </row>
    <row r="113" spans="1:5" x14ac:dyDescent="0.3">
      <c r="A113">
        <v>1414.7292</v>
      </c>
      <c r="B113">
        <v>62.491</v>
      </c>
      <c r="C113">
        <v>29.002400000000002</v>
      </c>
      <c r="D113">
        <v>0.9083</v>
      </c>
      <c r="E113">
        <v>0.54490000000000005</v>
      </c>
    </row>
    <row r="114" spans="1:5" x14ac:dyDescent="0.3">
      <c r="A114">
        <v>1414.8815999999999</v>
      </c>
      <c r="B114">
        <v>58.222799999999999</v>
      </c>
      <c r="C114">
        <v>28.893799999999999</v>
      </c>
      <c r="D114">
        <v>0.90600000000000003</v>
      </c>
      <c r="E114">
        <v>0.56130000000000002</v>
      </c>
    </row>
    <row r="115" spans="1:5" x14ac:dyDescent="0.3">
      <c r="A115">
        <v>1415.0340000000001</v>
      </c>
      <c r="B115">
        <v>59.0809</v>
      </c>
      <c r="C115">
        <v>28.826699999999999</v>
      </c>
      <c r="D115">
        <v>0.90410000000000001</v>
      </c>
      <c r="E115">
        <v>0.56659999999999999</v>
      </c>
    </row>
    <row r="116" spans="1:5" x14ac:dyDescent="0.3">
      <c r="A116">
        <v>1415.1864</v>
      </c>
      <c r="B116">
        <v>61.348399999999998</v>
      </c>
      <c r="C116">
        <v>28.7258</v>
      </c>
      <c r="D116">
        <v>0.90659999999999996</v>
      </c>
      <c r="E116">
        <v>0.55149999999999999</v>
      </c>
    </row>
    <row r="117" spans="1:5" x14ac:dyDescent="0.3">
      <c r="A117">
        <v>1415.3388</v>
      </c>
      <c r="B117">
        <v>61.7866</v>
      </c>
      <c r="C117">
        <v>28.110800000000001</v>
      </c>
      <c r="D117">
        <v>0.89970000000000006</v>
      </c>
      <c r="E117">
        <v>0.55200000000000005</v>
      </c>
    </row>
    <row r="118" spans="1:5" x14ac:dyDescent="0.3">
      <c r="A118">
        <v>1415.4911999999999</v>
      </c>
      <c r="B118">
        <v>64.123500000000007</v>
      </c>
      <c r="C118">
        <v>25.946000000000002</v>
      </c>
      <c r="D118">
        <v>0.89200000000000002</v>
      </c>
      <c r="E118">
        <v>0.54330000000000001</v>
      </c>
    </row>
    <row r="119" spans="1:5" x14ac:dyDescent="0.3">
      <c r="A119">
        <v>1415.6436000000001</v>
      </c>
      <c r="B119">
        <v>67.450100000000006</v>
      </c>
      <c r="C119">
        <v>26.786799999999999</v>
      </c>
      <c r="D119">
        <v>0.8478</v>
      </c>
      <c r="E119">
        <v>0.53259999999999996</v>
      </c>
    </row>
    <row r="120" spans="1:5" x14ac:dyDescent="0.3">
      <c r="A120">
        <v>1415.796</v>
      </c>
      <c r="B120">
        <v>69.566900000000004</v>
      </c>
      <c r="C120">
        <v>28.4194</v>
      </c>
      <c r="D120">
        <v>0.80510000000000004</v>
      </c>
      <c r="E120">
        <v>0.51649999999999996</v>
      </c>
    </row>
    <row r="121" spans="1:5" x14ac:dyDescent="0.3">
      <c r="A121">
        <v>1415.9484</v>
      </c>
      <c r="B121">
        <v>70.675799999999995</v>
      </c>
      <c r="C121">
        <v>29.301400000000001</v>
      </c>
      <c r="D121">
        <v>0.79059999999999997</v>
      </c>
      <c r="E121">
        <v>0.50029999999999997</v>
      </c>
    </row>
    <row r="122" spans="1:5" x14ac:dyDescent="0.3">
      <c r="A122">
        <v>1416.1007999999999</v>
      </c>
      <c r="B122">
        <v>66.223100000000002</v>
      </c>
      <c r="C122">
        <v>30.503699999999998</v>
      </c>
      <c r="D122">
        <v>0.77849999999999997</v>
      </c>
      <c r="E122">
        <v>0.50609999999999999</v>
      </c>
    </row>
    <row r="123" spans="1:5" x14ac:dyDescent="0.3">
      <c r="A123">
        <v>1416.2532000000001</v>
      </c>
      <c r="B123">
        <v>64.631799999999998</v>
      </c>
      <c r="C123">
        <v>30.885400000000001</v>
      </c>
      <c r="D123">
        <v>0.77790000000000004</v>
      </c>
      <c r="E123">
        <v>0.5161</v>
      </c>
    </row>
    <row r="124" spans="1:5" x14ac:dyDescent="0.3">
      <c r="A124">
        <v>1416.4056</v>
      </c>
      <c r="B124">
        <v>64.916399999999996</v>
      </c>
      <c r="C124">
        <v>28.6677</v>
      </c>
      <c r="D124">
        <v>0.7923</v>
      </c>
      <c r="E124">
        <v>0.50649999999999995</v>
      </c>
    </row>
    <row r="125" spans="1:5" x14ac:dyDescent="0.3">
      <c r="A125">
        <v>1416.558</v>
      </c>
      <c r="B125">
        <v>65.473299999999995</v>
      </c>
      <c r="C125">
        <v>26.853000000000002</v>
      </c>
      <c r="D125">
        <v>0.80900000000000005</v>
      </c>
      <c r="E125">
        <v>0.49890000000000001</v>
      </c>
    </row>
    <row r="126" spans="1:5" x14ac:dyDescent="0.3">
      <c r="A126">
        <v>1416.7103999999999</v>
      </c>
      <c r="B126">
        <v>66.058499999999995</v>
      </c>
      <c r="C126">
        <v>26.671299999999999</v>
      </c>
      <c r="D126">
        <v>0.76270000000000004</v>
      </c>
      <c r="E126">
        <v>0.51370000000000005</v>
      </c>
    </row>
    <row r="127" spans="1:5" x14ac:dyDescent="0.3">
      <c r="A127">
        <v>1416.8628000000001</v>
      </c>
      <c r="B127">
        <v>67.010000000000005</v>
      </c>
      <c r="C127">
        <v>25.5108</v>
      </c>
      <c r="D127">
        <v>0.6905</v>
      </c>
      <c r="E127">
        <v>0.52359999999999995</v>
      </c>
    </row>
    <row r="128" spans="1:5" x14ac:dyDescent="0.3">
      <c r="A128">
        <v>1417.0152</v>
      </c>
      <c r="B128">
        <v>67.856399999999994</v>
      </c>
      <c r="C128">
        <v>25.643599999999999</v>
      </c>
      <c r="D128">
        <v>0.67969999999999997</v>
      </c>
      <c r="E128">
        <v>0.52500000000000002</v>
      </c>
    </row>
    <row r="129" spans="1:5" x14ac:dyDescent="0.3">
      <c r="A129">
        <v>1417.1676</v>
      </c>
      <c r="B129">
        <v>68.593400000000003</v>
      </c>
      <c r="C129">
        <v>26.995799999999999</v>
      </c>
      <c r="D129">
        <v>0.67510000000000003</v>
      </c>
      <c r="E129">
        <v>0.52170000000000005</v>
      </c>
    </row>
    <row r="130" spans="1:5" x14ac:dyDescent="0.3">
      <c r="A130">
        <v>1417.32</v>
      </c>
      <c r="B130">
        <v>70.090599999999995</v>
      </c>
      <c r="C130">
        <v>27.9055</v>
      </c>
      <c r="D130">
        <v>0.67479999999999996</v>
      </c>
      <c r="E130">
        <v>0.51659999999999995</v>
      </c>
    </row>
    <row r="131" spans="1:5" x14ac:dyDescent="0.3">
      <c r="A131">
        <v>1417.4724000000001</v>
      </c>
      <c r="B131">
        <v>70.5565</v>
      </c>
      <c r="C131">
        <v>28.267900000000001</v>
      </c>
      <c r="D131">
        <v>0.68469999999999998</v>
      </c>
      <c r="E131">
        <v>0.51219999999999999</v>
      </c>
    </row>
    <row r="132" spans="1:5" x14ac:dyDescent="0.3">
      <c r="A132">
        <v>1417.6248000000001</v>
      </c>
      <c r="B132">
        <v>66.439599999999999</v>
      </c>
      <c r="C132">
        <v>28.5091</v>
      </c>
      <c r="D132">
        <v>0.69930000000000003</v>
      </c>
      <c r="E132">
        <v>0.51590000000000003</v>
      </c>
    </row>
    <row r="133" spans="1:5" x14ac:dyDescent="0.3">
      <c r="A133">
        <v>1417.7772</v>
      </c>
      <c r="B133">
        <v>61.964799999999997</v>
      </c>
      <c r="C133">
        <v>28.6142</v>
      </c>
      <c r="D133">
        <v>0.71419999999999995</v>
      </c>
      <c r="E133">
        <v>0.52170000000000005</v>
      </c>
    </row>
    <row r="134" spans="1:5" x14ac:dyDescent="0.3">
      <c r="A134">
        <v>1417.9295999999999</v>
      </c>
      <c r="B134">
        <v>59.4435</v>
      </c>
      <c r="C134">
        <v>28.470400000000001</v>
      </c>
      <c r="D134">
        <v>0.72770000000000001</v>
      </c>
      <c r="E134">
        <v>0.52080000000000004</v>
      </c>
    </row>
    <row r="135" spans="1:5" x14ac:dyDescent="0.3">
      <c r="A135">
        <v>1418.0820000000001</v>
      </c>
      <c r="B135">
        <v>60.445399999999999</v>
      </c>
      <c r="C135">
        <v>29.390499999999999</v>
      </c>
      <c r="D135">
        <v>0.75480000000000003</v>
      </c>
      <c r="E135">
        <v>0.52410000000000001</v>
      </c>
    </row>
    <row r="136" spans="1:5" x14ac:dyDescent="0.3">
      <c r="A136">
        <v>1418.2344000000001</v>
      </c>
      <c r="B136">
        <v>63.118000000000002</v>
      </c>
      <c r="C136">
        <v>30.880500000000001</v>
      </c>
      <c r="D136">
        <v>0.7823</v>
      </c>
      <c r="E136">
        <v>0.51649999999999996</v>
      </c>
    </row>
    <row r="137" spans="1:5" x14ac:dyDescent="0.3">
      <c r="A137">
        <v>1418.3868</v>
      </c>
      <c r="B137">
        <v>65.285300000000007</v>
      </c>
      <c r="C137">
        <v>33.8431</v>
      </c>
      <c r="D137">
        <v>0.79990000000000006</v>
      </c>
      <c r="E137">
        <v>0.52729999999999999</v>
      </c>
    </row>
    <row r="138" spans="1:5" x14ac:dyDescent="0.3">
      <c r="A138">
        <v>1418.5391999999999</v>
      </c>
      <c r="B138">
        <v>65.876599999999996</v>
      </c>
      <c r="C138">
        <v>37.516300000000001</v>
      </c>
      <c r="D138">
        <v>0.81299999999999994</v>
      </c>
      <c r="E138">
        <v>0.53220000000000001</v>
      </c>
    </row>
    <row r="139" spans="1:5" x14ac:dyDescent="0.3">
      <c r="A139">
        <v>1418.6916000000001</v>
      </c>
      <c r="B139">
        <v>62.654499999999999</v>
      </c>
      <c r="C139">
        <v>40.982999999999997</v>
      </c>
      <c r="D139">
        <v>0.82389999999999997</v>
      </c>
      <c r="E139">
        <v>0.53490000000000004</v>
      </c>
    </row>
    <row r="140" spans="1:5" x14ac:dyDescent="0.3">
      <c r="A140">
        <v>1418.8440000000001</v>
      </c>
      <c r="B140">
        <v>60.726900000000001</v>
      </c>
      <c r="C140">
        <v>43.372799999999998</v>
      </c>
      <c r="D140">
        <v>0.83609999999999995</v>
      </c>
      <c r="E140">
        <v>0.53510000000000002</v>
      </c>
    </row>
    <row r="141" spans="1:5" x14ac:dyDescent="0.3">
      <c r="A141">
        <v>1418.9964</v>
      </c>
      <c r="B141">
        <v>59.601500000000001</v>
      </c>
      <c r="C141">
        <v>44.728099999999998</v>
      </c>
      <c r="D141">
        <v>0.85160000000000002</v>
      </c>
      <c r="E141">
        <v>0.5121</v>
      </c>
    </row>
    <row r="142" spans="1:5" x14ac:dyDescent="0.3">
      <c r="A142">
        <v>1419.1487999999999</v>
      </c>
      <c r="B142">
        <v>59.061799999999998</v>
      </c>
      <c r="C142">
        <v>43.967799999999997</v>
      </c>
      <c r="D142">
        <v>0.86650000000000005</v>
      </c>
      <c r="E142">
        <v>0.48970000000000002</v>
      </c>
    </row>
    <row r="143" spans="1:5" x14ac:dyDescent="0.3">
      <c r="A143">
        <v>1419.3012000000001</v>
      </c>
      <c r="B143">
        <v>59.133099999999999</v>
      </c>
      <c r="C143">
        <v>43.218200000000003</v>
      </c>
      <c r="D143">
        <v>0.88770000000000004</v>
      </c>
      <c r="E143">
        <v>0.45379999999999998</v>
      </c>
    </row>
    <row r="144" spans="1:5" x14ac:dyDescent="0.3">
      <c r="A144">
        <v>1419.4536000000001</v>
      </c>
      <c r="B144">
        <v>60.463900000000002</v>
      </c>
      <c r="C144">
        <v>43.195399999999999</v>
      </c>
      <c r="D144">
        <v>0.90080000000000005</v>
      </c>
      <c r="E144">
        <v>0.49609999999999999</v>
      </c>
    </row>
    <row r="145" spans="1:5" x14ac:dyDescent="0.3">
      <c r="A145">
        <v>1419.606</v>
      </c>
      <c r="B145">
        <v>62.443100000000001</v>
      </c>
      <c r="C145">
        <v>43.496600000000001</v>
      </c>
      <c r="D145">
        <v>0.90790000000000004</v>
      </c>
      <c r="E145">
        <v>0.51649999999999996</v>
      </c>
    </row>
    <row r="146" spans="1:5" x14ac:dyDescent="0.3">
      <c r="A146">
        <v>1419.7583999999999</v>
      </c>
      <c r="B146">
        <v>63.646599999999999</v>
      </c>
      <c r="C146">
        <v>43.7545</v>
      </c>
      <c r="D146">
        <v>0.91180000000000005</v>
      </c>
      <c r="E146">
        <v>0.5282</v>
      </c>
    </row>
    <row r="147" spans="1:5" x14ac:dyDescent="0.3">
      <c r="A147">
        <v>1419.9108000000001</v>
      </c>
      <c r="B147">
        <v>65.367599999999996</v>
      </c>
      <c r="C147">
        <v>43.978200000000001</v>
      </c>
      <c r="D147">
        <v>0.90920000000000001</v>
      </c>
      <c r="E147">
        <v>0.52200000000000002</v>
      </c>
    </row>
    <row r="148" spans="1:5" x14ac:dyDescent="0.3">
      <c r="A148">
        <v>1420.0632000000001</v>
      </c>
      <c r="B148">
        <v>67.679900000000004</v>
      </c>
      <c r="C148">
        <v>44.487099999999998</v>
      </c>
      <c r="D148">
        <v>0.91049999999999998</v>
      </c>
      <c r="E148">
        <v>0.52690000000000003</v>
      </c>
    </row>
    <row r="149" spans="1:5" x14ac:dyDescent="0.3">
      <c r="A149">
        <v>1420.2156</v>
      </c>
      <c r="B149">
        <v>68.779700000000005</v>
      </c>
      <c r="C149">
        <v>46.630499999999998</v>
      </c>
      <c r="D149">
        <v>0.93030000000000002</v>
      </c>
      <c r="E149">
        <v>0.5171</v>
      </c>
    </row>
    <row r="150" spans="1:5" x14ac:dyDescent="0.3">
      <c r="A150">
        <v>1420.3679999999999</v>
      </c>
      <c r="B150">
        <v>66.655900000000003</v>
      </c>
      <c r="C150">
        <v>49.226799999999997</v>
      </c>
      <c r="D150">
        <v>0.94840000000000002</v>
      </c>
      <c r="E150">
        <v>0.50829999999999997</v>
      </c>
    </row>
    <row r="151" spans="1:5" x14ac:dyDescent="0.3">
      <c r="A151">
        <v>1420.5204000000001</v>
      </c>
      <c r="B151">
        <v>64.114900000000006</v>
      </c>
      <c r="C151">
        <v>50.705599999999997</v>
      </c>
      <c r="D151">
        <v>0.95850000000000002</v>
      </c>
      <c r="E151">
        <v>0.503</v>
      </c>
    </row>
    <row r="152" spans="1:5" x14ac:dyDescent="0.3">
      <c r="A152">
        <v>1420.6728000000001</v>
      </c>
      <c r="B152">
        <v>63.6965</v>
      </c>
      <c r="C152">
        <v>49.918900000000001</v>
      </c>
      <c r="D152">
        <v>0.94089999999999996</v>
      </c>
      <c r="E152">
        <v>0.5131</v>
      </c>
    </row>
    <row r="153" spans="1:5" x14ac:dyDescent="0.3">
      <c r="A153">
        <v>1420.8252</v>
      </c>
      <c r="B153">
        <v>64.617699999999999</v>
      </c>
      <c r="C153">
        <v>48.325699999999998</v>
      </c>
      <c r="D153">
        <v>0.88390000000000002</v>
      </c>
      <c r="E153">
        <v>0.51980000000000004</v>
      </c>
    </row>
    <row r="154" spans="1:5" x14ac:dyDescent="0.3">
      <c r="A154">
        <v>1420.9775999999999</v>
      </c>
      <c r="B154">
        <v>65.652199999999993</v>
      </c>
      <c r="C154">
        <v>46.124000000000002</v>
      </c>
      <c r="D154">
        <v>0.86240000000000006</v>
      </c>
      <c r="E154">
        <v>0.51429999999999998</v>
      </c>
    </row>
    <row r="155" spans="1:5" x14ac:dyDescent="0.3">
      <c r="A155">
        <v>1421.13</v>
      </c>
      <c r="B155">
        <v>66.219399999999993</v>
      </c>
      <c r="C155">
        <v>42.204900000000002</v>
      </c>
      <c r="D155">
        <v>0.84399999999999997</v>
      </c>
      <c r="E155">
        <v>0.49980000000000002</v>
      </c>
    </row>
    <row r="156" spans="1:5" x14ac:dyDescent="0.3">
      <c r="A156">
        <v>1421.2824000000001</v>
      </c>
      <c r="B156">
        <v>66.155299999999997</v>
      </c>
      <c r="C156">
        <v>37.027000000000001</v>
      </c>
      <c r="D156">
        <v>0.81110000000000004</v>
      </c>
      <c r="E156">
        <v>0.57210000000000005</v>
      </c>
    </row>
    <row r="157" spans="1:5" x14ac:dyDescent="0.3">
      <c r="A157">
        <v>1421.4348</v>
      </c>
      <c r="B157">
        <v>65.830100000000002</v>
      </c>
      <c r="C157">
        <v>30.290400000000002</v>
      </c>
      <c r="D157">
        <v>0.76529999999999998</v>
      </c>
      <c r="E157">
        <v>0.59530000000000005</v>
      </c>
    </row>
    <row r="158" spans="1:5" x14ac:dyDescent="0.3">
      <c r="A158">
        <v>1421.5871999999999</v>
      </c>
      <c r="B158">
        <v>65.2821</v>
      </c>
      <c r="C158">
        <v>27.071999999999999</v>
      </c>
      <c r="D158">
        <v>0.71350000000000002</v>
      </c>
      <c r="E158">
        <v>0.55459999999999998</v>
      </c>
    </row>
    <row r="159" spans="1:5" x14ac:dyDescent="0.3">
      <c r="A159">
        <v>1421.7396000000001</v>
      </c>
      <c r="B159">
        <v>64.362099999999998</v>
      </c>
      <c r="C159">
        <v>26.100899999999999</v>
      </c>
      <c r="D159">
        <v>0.66100000000000003</v>
      </c>
      <c r="E159">
        <v>0.51819999999999999</v>
      </c>
    </row>
    <row r="160" spans="1:5" x14ac:dyDescent="0.3">
      <c r="A160">
        <v>1421.8920000000001</v>
      </c>
      <c r="B160">
        <v>63.239100000000001</v>
      </c>
      <c r="C160">
        <v>26.486899999999999</v>
      </c>
      <c r="D160">
        <v>0.6371</v>
      </c>
      <c r="E160">
        <v>0.54379999999999995</v>
      </c>
    </row>
    <row r="161" spans="1:5" x14ac:dyDescent="0.3">
      <c r="A161">
        <v>1422.0444</v>
      </c>
      <c r="B161">
        <v>62.718400000000003</v>
      </c>
      <c r="C161">
        <v>26.939</v>
      </c>
      <c r="D161">
        <v>0.62019999999999997</v>
      </c>
      <c r="E161">
        <v>0.55720000000000003</v>
      </c>
    </row>
    <row r="162" spans="1:5" x14ac:dyDescent="0.3">
      <c r="A162">
        <v>1422.1967999999999</v>
      </c>
      <c r="B162">
        <v>64.341099999999997</v>
      </c>
      <c r="C162">
        <v>26.047999999999998</v>
      </c>
      <c r="D162">
        <v>0.62050000000000005</v>
      </c>
      <c r="E162">
        <v>0.55449999999999999</v>
      </c>
    </row>
    <row r="163" spans="1:5" x14ac:dyDescent="0.3">
      <c r="A163">
        <v>1422.3492000000001</v>
      </c>
      <c r="B163">
        <v>65.860600000000005</v>
      </c>
      <c r="C163">
        <v>24.830400000000001</v>
      </c>
      <c r="D163">
        <v>0.63019999999999998</v>
      </c>
      <c r="E163">
        <v>0.52890000000000004</v>
      </c>
    </row>
    <row r="164" spans="1:5" x14ac:dyDescent="0.3">
      <c r="A164">
        <v>1422.5016000000001</v>
      </c>
      <c r="B164">
        <v>66.481899999999996</v>
      </c>
      <c r="C164">
        <v>25.823699999999999</v>
      </c>
      <c r="D164">
        <v>0.63949999999999996</v>
      </c>
      <c r="E164">
        <v>0.51939999999999997</v>
      </c>
    </row>
    <row r="165" spans="1:5" x14ac:dyDescent="0.3">
      <c r="A165">
        <v>1422.654</v>
      </c>
      <c r="B165">
        <v>65.685400000000001</v>
      </c>
      <c r="C165">
        <v>27.3277</v>
      </c>
      <c r="D165">
        <v>0.64370000000000005</v>
      </c>
      <c r="E165">
        <v>0.50570000000000004</v>
      </c>
    </row>
    <row r="166" spans="1:5" x14ac:dyDescent="0.3">
      <c r="A166">
        <v>1422.8063999999999</v>
      </c>
      <c r="B166">
        <v>65.027100000000004</v>
      </c>
      <c r="C166">
        <v>28.881599999999999</v>
      </c>
      <c r="D166">
        <v>0.64100000000000001</v>
      </c>
      <c r="E166">
        <v>0.49259999999999998</v>
      </c>
    </row>
    <row r="167" spans="1:5" x14ac:dyDescent="0.3">
      <c r="A167">
        <v>1422.9588000000001</v>
      </c>
      <c r="B167">
        <v>65.024799999999999</v>
      </c>
      <c r="C167">
        <v>28.296399999999998</v>
      </c>
      <c r="D167">
        <v>0.63580000000000003</v>
      </c>
      <c r="E167">
        <v>0.5292</v>
      </c>
    </row>
    <row r="168" spans="1:5" x14ac:dyDescent="0.3">
      <c r="A168">
        <v>1423.1112000000001</v>
      </c>
      <c r="B168">
        <v>65.960099999999997</v>
      </c>
      <c r="C168">
        <v>26.942299999999999</v>
      </c>
      <c r="D168">
        <v>0.6321</v>
      </c>
      <c r="E168">
        <v>0.53500000000000003</v>
      </c>
    </row>
    <row r="169" spans="1:5" x14ac:dyDescent="0.3">
      <c r="A169">
        <v>1423.2636</v>
      </c>
      <c r="B169">
        <v>66.870699999999999</v>
      </c>
      <c r="C169">
        <v>25.525500000000001</v>
      </c>
      <c r="D169">
        <v>0.62880000000000003</v>
      </c>
      <c r="E169">
        <v>0.52710000000000001</v>
      </c>
    </row>
    <row r="170" spans="1:5" x14ac:dyDescent="0.3">
      <c r="A170">
        <v>1423.4159999999999</v>
      </c>
      <c r="B170">
        <v>67.336699999999993</v>
      </c>
      <c r="C170">
        <v>25.471499999999999</v>
      </c>
      <c r="D170">
        <v>0.63219999999999998</v>
      </c>
      <c r="E170">
        <v>0.5212</v>
      </c>
    </row>
    <row r="171" spans="1:5" x14ac:dyDescent="0.3">
      <c r="A171">
        <v>1423.5684000000001</v>
      </c>
      <c r="B171">
        <v>67.096699999999998</v>
      </c>
      <c r="C171">
        <v>22.782900000000001</v>
      </c>
      <c r="D171">
        <v>0.6482</v>
      </c>
      <c r="E171">
        <v>0.52049999999999996</v>
      </c>
    </row>
    <row r="172" spans="1:5" x14ac:dyDescent="0.3">
      <c r="A172">
        <v>1423.7208000000001</v>
      </c>
      <c r="B172">
        <v>61.5764</v>
      </c>
      <c r="C172">
        <v>23.971699999999998</v>
      </c>
      <c r="D172">
        <v>0.66559999999999997</v>
      </c>
      <c r="E172">
        <v>0.50960000000000005</v>
      </c>
    </row>
    <row r="173" spans="1:5" x14ac:dyDescent="0.3">
      <c r="A173">
        <v>1423.8732</v>
      </c>
      <c r="B173">
        <v>56.5974</v>
      </c>
      <c r="C173">
        <v>26.917100000000001</v>
      </c>
      <c r="D173">
        <v>0.68140000000000001</v>
      </c>
      <c r="E173">
        <v>0.50460000000000005</v>
      </c>
    </row>
    <row r="174" spans="1:5" x14ac:dyDescent="0.3">
      <c r="A174">
        <v>1424.0255999999999</v>
      </c>
      <c r="B174">
        <v>53.241599999999998</v>
      </c>
      <c r="C174">
        <v>29.129899999999999</v>
      </c>
      <c r="D174">
        <v>0.70240000000000002</v>
      </c>
      <c r="E174">
        <v>0.49459999999999998</v>
      </c>
    </row>
    <row r="175" spans="1:5" x14ac:dyDescent="0.3">
      <c r="A175">
        <v>1424.1780000000001</v>
      </c>
      <c r="B175">
        <v>52.132800000000003</v>
      </c>
      <c r="C175">
        <v>29.579799999999999</v>
      </c>
      <c r="D175">
        <v>0.72570000000000001</v>
      </c>
      <c r="E175">
        <v>0.4824</v>
      </c>
    </row>
    <row r="176" spans="1:5" x14ac:dyDescent="0.3">
      <c r="A176">
        <v>1424.3304000000001</v>
      </c>
      <c r="B176">
        <v>53.347299999999997</v>
      </c>
      <c r="C176">
        <v>30.179099999999998</v>
      </c>
      <c r="D176">
        <v>0.74709999999999999</v>
      </c>
      <c r="E176">
        <v>0.48399999999999999</v>
      </c>
    </row>
    <row r="177" spans="1:5" x14ac:dyDescent="0.3">
      <c r="A177">
        <v>1424.4828</v>
      </c>
      <c r="B177">
        <v>55.5244</v>
      </c>
      <c r="C177">
        <v>31.183499999999999</v>
      </c>
      <c r="D177">
        <v>0.78159999999999996</v>
      </c>
      <c r="E177">
        <v>0.48730000000000001</v>
      </c>
    </row>
    <row r="178" spans="1:5" x14ac:dyDescent="0.3">
      <c r="A178">
        <v>1424.6351999999999</v>
      </c>
      <c r="B178">
        <v>55.409500000000001</v>
      </c>
      <c r="C178">
        <v>32.0428</v>
      </c>
      <c r="D178">
        <v>0.84789999999999999</v>
      </c>
      <c r="E178">
        <v>0.4662</v>
      </c>
    </row>
    <row r="179" spans="1:5" x14ac:dyDescent="0.3">
      <c r="A179">
        <v>1424.7876000000001</v>
      </c>
      <c r="B179">
        <v>55.153599999999997</v>
      </c>
      <c r="C179">
        <v>33.182299999999998</v>
      </c>
      <c r="D179">
        <v>0.89690000000000003</v>
      </c>
      <c r="E179">
        <v>0.4924</v>
      </c>
    </row>
    <row r="180" spans="1:5" x14ac:dyDescent="0.3">
      <c r="A180">
        <v>1424.94</v>
      </c>
      <c r="B180">
        <v>55.828099999999999</v>
      </c>
      <c r="C180">
        <v>32.927900000000001</v>
      </c>
      <c r="D180">
        <v>0.91069999999999995</v>
      </c>
      <c r="E180">
        <v>0.4698</v>
      </c>
    </row>
    <row r="181" spans="1:5" x14ac:dyDescent="0.3">
      <c r="A181">
        <v>1425.0924</v>
      </c>
      <c r="B181">
        <v>56.898299999999999</v>
      </c>
      <c r="C181">
        <v>31.783999999999999</v>
      </c>
      <c r="D181">
        <v>0.91259999999999997</v>
      </c>
      <c r="E181">
        <v>0.4768</v>
      </c>
    </row>
    <row r="182" spans="1:5" x14ac:dyDescent="0.3">
      <c r="A182">
        <v>1425.2447999999999</v>
      </c>
      <c r="B182">
        <v>57.877299999999998</v>
      </c>
      <c r="C182">
        <v>31.112200000000001</v>
      </c>
      <c r="D182">
        <v>0.87809999999999999</v>
      </c>
      <c r="E182">
        <v>0.49790000000000001</v>
      </c>
    </row>
    <row r="183" spans="1:5" x14ac:dyDescent="0.3">
      <c r="A183">
        <v>1425.3972000000001</v>
      </c>
      <c r="B183">
        <v>59.088299999999997</v>
      </c>
      <c r="C183">
        <v>33.152200000000001</v>
      </c>
      <c r="D183">
        <v>0.83640000000000003</v>
      </c>
      <c r="E183">
        <v>0.50470000000000004</v>
      </c>
    </row>
    <row r="184" spans="1:5" x14ac:dyDescent="0.3">
      <c r="A184">
        <v>1425.5496000000001</v>
      </c>
      <c r="B184">
        <v>60.184199999999997</v>
      </c>
      <c r="C184">
        <v>35.8568</v>
      </c>
      <c r="D184">
        <v>0.79400000000000004</v>
      </c>
      <c r="E184">
        <v>0.51559999999999995</v>
      </c>
    </row>
    <row r="185" spans="1:5" x14ac:dyDescent="0.3">
      <c r="A185">
        <v>1425.702</v>
      </c>
      <c r="B185">
        <v>61.591200000000001</v>
      </c>
      <c r="C185">
        <v>37.831000000000003</v>
      </c>
      <c r="D185">
        <v>0.76200000000000001</v>
      </c>
      <c r="E185">
        <v>0.52729999999999999</v>
      </c>
    </row>
    <row r="186" spans="1:5" x14ac:dyDescent="0.3">
      <c r="A186">
        <v>1425.8543999999999</v>
      </c>
      <c r="B186">
        <v>63.371200000000002</v>
      </c>
      <c r="C186">
        <v>38.512599999999999</v>
      </c>
      <c r="D186">
        <v>0.74050000000000005</v>
      </c>
      <c r="E186">
        <v>0.52639999999999998</v>
      </c>
    </row>
    <row r="187" spans="1:5" x14ac:dyDescent="0.3">
      <c r="A187">
        <v>1426.0068000000001</v>
      </c>
      <c r="B187">
        <v>62.448099999999997</v>
      </c>
      <c r="C187">
        <v>37.608600000000003</v>
      </c>
      <c r="D187">
        <v>0.72360000000000002</v>
      </c>
      <c r="E187">
        <v>0.51270000000000004</v>
      </c>
    </row>
    <row r="188" spans="1:5" x14ac:dyDescent="0.3">
      <c r="A188">
        <v>1426.1592000000001</v>
      </c>
      <c r="B188">
        <v>61.036099999999998</v>
      </c>
      <c r="C188">
        <v>35.869100000000003</v>
      </c>
      <c r="D188">
        <v>0.70109999999999995</v>
      </c>
      <c r="E188">
        <v>0.51060000000000005</v>
      </c>
    </row>
    <row r="189" spans="1:5" x14ac:dyDescent="0.3">
      <c r="A189">
        <v>1426.3116</v>
      </c>
      <c r="B189">
        <v>61.082299999999996</v>
      </c>
      <c r="C189">
        <v>34.85</v>
      </c>
      <c r="D189">
        <v>0.68240000000000001</v>
      </c>
      <c r="E189">
        <v>0.50449999999999995</v>
      </c>
    </row>
    <row r="190" spans="1:5" x14ac:dyDescent="0.3">
      <c r="A190">
        <v>1426.4639999999999</v>
      </c>
      <c r="B190">
        <v>62.7849</v>
      </c>
      <c r="C190">
        <v>34.857599999999998</v>
      </c>
      <c r="D190">
        <v>0.67679999999999996</v>
      </c>
      <c r="E190">
        <v>0.4955</v>
      </c>
    </row>
    <row r="191" spans="1:5" x14ac:dyDescent="0.3">
      <c r="A191">
        <v>1426.6164000000001</v>
      </c>
      <c r="B191">
        <v>63.580300000000001</v>
      </c>
      <c r="C191">
        <v>35.883899999999997</v>
      </c>
      <c r="D191">
        <v>0.67979999999999996</v>
      </c>
      <c r="E191">
        <v>0.48010000000000003</v>
      </c>
    </row>
    <row r="192" spans="1:5" x14ac:dyDescent="0.3">
      <c r="A192">
        <v>1426.7688000000001</v>
      </c>
      <c r="B192">
        <v>63.3949</v>
      </c>
      <c r="C192">
        <v>37.584000000000003</v>
      </c>
      <c r="D192">
        <v>0.68779999999999997</v>
      </c>
      <c r="E192">
        <v>0.48110000000000003</v>
      </c>
    </row>
    <row r="193" spans="1:5" x14ac:dyDescent="0.3">
      <c r="A193">
        <v>1426.9212</v>
      </c>
      <c r="B193">
        <v>62.955399999999997</v>
      </c>
      <c r="C193">
        <v>40.220500000000001</v>
      </c>
      <c r="D193">
        <v>0.70389999999999997</v>
      </c>
      <c r="E193">
        <v>0.48110000000000003</v>
      </c>
    </row>
    <row r="194" spans="1:5" x14ac:dyDescent="0.3">
      <c r="A194">
        <v>1427.0735999999999</v>
      </c>
      <c r="B194">
        <v>62.211199999999998</v>
      </c>
      <c r="C194">
        <v>42.137599999999999</v>
      </c>
      <c r="D194">
        <v>0.7298</v>
      </c>
      <c r="E194">
        <v>0.47449999999999998</v>
      </c>
    </row>
    <row r="195" spans="1:5" x14ac:dyDescent="0.3">
      <c r="A195">
        <v>1427.2260000000001</v>
      </c>
      <c r="B195">
        <v>61.831000000000003</v>
      </c>
      <c r="C195">
        <v>42.763100000000001</v>
      </c>
      <c r="D195">
        <v>0.77039999999999997</v>
      </c>
      <c r="E195">
        <v>0.46250000000000002</v>
      </c>
    </row>
    <row r="196" spans="1:5" x14ac:dyDescent="0.3">
      <c r="A196">
        <v>1427.3784000000001</v>
      </c>
      <c r="B196">
        <v>62.006300000000003</v>
      </c>
      <c r="C196">
        <v>38.457500000000003</v>
      </c>
      <c r="D196">
        <v>0.81320000000000003</v>
      </c>
      <c r="E196">
        <v>0.45450000000000002</v>
      </c>
    </row>
    <row r="197" spans="1:5" x14ac:dyDescent="0.3">
      <c r="A197">
        <v>1427.5308</v>
      </c>
      <c r="B197">
        <v>62.692300000000003</v>
      </c>
      <c r="C197">
        <v>37.224400000000003</v>
      </c>
      <c r="D197">
        <v>0.84179999999999999</v>
      </c>
      <c r="E197">
        <v>0.45700000000000002</v>
      </c>
    </row>
    <row r="198" spans="1:5" x14ac:dyDescent="0.3">
      <c r="A198">
        <v>1427.6831999999999</v>
      </c>
      <c r="B198">
        <v>62.881900000000002</v>
      </c>
      <c r="C198">
        <v>39.4741</v>
      </c>
      <c r="D198">
        <v>0.85699999999999998</v>
      </c>
      <c r="E198">
        <v>0.45669999999999999</v>
      </c>
    </row>
    <row r="199" spans="1:5" x14ac:dyDescent="0.3">
      <c r="A199">
        <v>1427.8356000000001</v>
      </c>
      <c r="B199">
        <v>62.690399999999997</v>
      </c>
      <c r="C199">
        <v>40.720100000000002</v>
      </c>
      <c r="D199">
        <v>0.873</v>
      </c>
      <c r="E199">
        <v>0.4118</v>
      </c>
    </row>
    <row r="200" spans="1:5" x14ac:dyDescent="0.3">
      <c r="A200">
        <v>1427.9880000000001</v>
      </c>
      <c r="B200">
        <v>62.061</v>
      </c>
      <c r="C200">
        <v>42.328899999999997</v>
      </c>
      <c r="D200">
        <v>0.89339999999999997</v>
      </c>
      <c r="E200">
        <v>0.43680000000000002</v>
      </c>
    </row>
    <row r="201" spans="1:5" x14ac:dyDescent="0.3">
      <c r="A201">
        <v>1428.1404</v>
      </c>
      <c r="B201">
        <v>61.634999999999998</v>
      </c>
      <c r="C201">
        <v>44.816000000000003</v>
      </c>
      <c r="D201">
        <v>0.9133</v>
      </c>
      <c r="E201">
        <v>0.4481</v>
      </c>
    </row>
    <row r="202" spans="1:5" x14ac:dyDescent="0.3">
      <c r="A202">
        <v>1428.2927999999999</v>
      </c>
      <c r="B202">
        <v>59.168799999999997</v>
      </c>
      <c r="C202">
        <v>46.704900000000002</v>
      </c>
      <c r="D202">
        <v>0.9405</v>
      </c>
      <c r="E202">
        <v>0.41170000000000001</v>
      </c>
    </row>
    <row r="203" spans="1:5" x14ac:dyDescent="0.3">
      <c r="A203">
        <v>1428.4452000000001</v>
      </c>
      <c r="B203">
        <v>55.894500000000001</v>
      </c>
      <c r="C203">
        <v>47.847299999999997</v>
      </c>
      <c r="D203">
        <v>0.96450000000000002</v>
      </c>
      <c r="E203">
        <v>0.41830000000000001</v>
      </c>
    </row>
    <row r="204" spans="1:5" x14ac:dyDescent="0.3">
      <c r="A204">
        <v>1428.5976000000001</v>
      </c>
      <c r="B204">
        <v>55.608600000000003</v>
      </c>
      <c r="C204">
        <v>49.105699999999999</v>
      </c>
      <c r="D204">
        <v>0.9778</v>
      </c>
      <c r="E204">
        <v>0.41970000000000002</v>
      </c>
    </row>
    <row r="205" spans="1:5" x14ac:dyDescent="0.3">
      <c r="A205">
        <v>1428.75</v>
      </c>
      <c r="B205">
        <v>55.665799999999997</v>
      </c>
      <c r="C205">
        <v>49.566299999999998</v>
      </c>
      <c r="D205">
        <v>0.97660000000000002</v>
      </c>
      <c r="E205">
        <v>0.45069999999999999</v>
      </c>
    </row>
    <row r="206" spans="1:5" x14ac:dyDescent="0.3">
      <c r="A206">
        <v>1428.9023999999999</v>
      </c>
      <c r="B206">
        <v>55.6494</v>
      </c>
      <c r="C206">
        <v>47.599299999999999</v>
      </c>
      <c r="D206">
        <v>0.94879999999999998</v>
      </c>
      <c r="E206">
        <v>0.46289999999999998</v>
      </c>
    </row>
    <row r="207" spans="1:5" x14ac:dyDescent="0.3">
      <c r="A207">
        <v>1429.0547999999999</v>
      </c>
      <c r="B207">
        <v>57.713000000000001</v>
      </c>
      <c r="C207">
        <v>44.7988</v>
      </c>
      <c r="D207">
        <v>0.92649999999999999</v>
      </c>
      <c r="E207">
        <v>0.47139999999999999</v>
      </c>
    </row>
    <row r="208" spans="1:5" x14ac:dyDescent="0.3">
      <c r="A208">
        <v>1429.2072000000001</v>
      </c>
      <c r="B208">
        <v>60.126199999999997</v>
      </c>
      <c r="C208">
        <v>42.323900000000002</v>
      </c>
      <c r="D208">
        <v>0.90459999999999996</v>
      </c>
      <c r="E208">
        <v>0.48420000000000002</v>
      </c>
    </row>
    <row r="209" spans="1:5" x14ac:dyDescent="0.3">
      <c r="A209">
        <v>1429.3596</v>
      </c>
      <c r="B209">
        <v>61.9694</v>
      </c>
      <c r="C209">
        <v>41.052599999999998</v>
      </c>
      <c r="D209">
        <v>0.87770000000000004</v>
      </c>
      <c r="E209">
        <v>0.51019999999999999</v>
      </c>
    </row>
    <row r="210" spans="1:5" x14ac:dyDescent="0.3">
      <c r="A210">
        <v>1429.5119999999999</v>
      </c>
      <c r="B210">
        <v>61.688699999999997</v>
      </c>
      <c r="C210">
        <v>40.453600000000002</v>
      </c>
      <c r="D210">
        <v>0.84030000000000005</v>
      </c>
      <c r="E210">
        <v>0.496</v>
      </c>
    </row>
    <row r="211" spans="1:5" x14ac:dyDescent="0.3">
      <c r="A211">
        <v>1429.6643999999999</v>
      </c>
      <c r="B211">
        <v>60.877499999999998</v>
      </c>
      <c r="C211">
        <v>40.149500000000003</v>
      </c>
      <c r="D211">
        <v>0.81830000000000003</v>
      </c>
      <c r="E211">
        <v>0.47270000000000001</v>
      </c>
    </row>
    <row r="212" spans="1:5" x14ac:dyDescent="0.3">
      <c r="A212">
        <v>1429.8168000000001</v>
      </c>
      <c r="B212">
        <v>60.165599999999998</v>
      </c>
      <c r="C212">
        <v>38.8581</v>
      </c>
      <c r="D212">
        <v>0.81120000000000003</v>
      </c>
      <c r="E212">
        <v>0.46689999999999998</v>
      </c>
    </row>
    <row r="213" spans="1:5" x14ac:dyDescent="0.3">
      <c r="A213">
        <v>1429.9692</v>
      </c>
      <c r="B213">
        <v>59.427500000000002</v>
      </c>
      <c r="C213">
        <v>39.4086</v>
      </c>
      <c r="D213">
        <v>0.8105</v>
      </c>
      <c r="E213">
        <v>0.48020000000000002</v>
      </c>
    </row>
    <row r="214" spans="1:5" x14ac:dyDescent="0.3">
      <c r="A214">
        <v>1430.1215999999999</v>
      </c>
      <c r="B214">
        <v>61.004600000000003</v>
      </c>
      <c r="C214">
        <v>40.161200000000001</v>
      </c>
      <c r="D214">
        <v>0.81210000000000004</v>
      </c>
      <c r="E214">
        <v>0.48270000000000002</v>
      </c>
    </row>
    <row r="215" spans="1:5" x14ac:dyDescent="0.3">
      <c r="A215">
        <v>1430.2739999999999</v>
      </c>
      <c r="B215">
        <v>63.3536</v>
      </c>
      <c r="C215">
        <v>36.8857</v>
      </c>
      <c r="D215">
        <v>0.81499999999999995</v>
      </c>
      <c r="E215">
        <v>0.47589999999999999</v>
      </c>
    </row>
    <row r="216" spans="1:5" x14ac:dyDescent="0.3">
      <c r="A216">
        <v>1430.4264000000001</v>
      </c>
      <c r="B216">
        <v>64.0809</v>
      </c>
      <c r="C216">
        <v>34.813000000000002</v>
      </c>
      <c r="D216">
        <v>0.81810000000000005</v>
      </c>
      <c r="E216">
        <v>0.47589999999999999</v>
      </c>
    </row>
    <row r="217" spans="1:5" x14ac:dyDescent="0.3">
      <c r="A217">
        <v>1430.5788</v>
      </c>
      <c r="B217">
        <v>63.892600000000002</v>
      </c>
      <c r="C217">
        <v>33.538600000000002</v>
      </c>
      <c r="D217">
        <v>0.8206</v>
      </c>
      <c r="E217">
        <v>0.46379999999999999</v>
      </c>
    </row>
    <row r="218" spans="1:5" x14ac:dyDescent="0.3">
      <c r="A218">
        <v>1430.7311999999999</v>
      </c>
      <c r="B218">
        <v>63.932200000000002</v>
      </c>
      <c r="C218">
        <v>35.045000000000002</v>
      </c>
      <c r="D218">
        <v>0.82310000000000005</v>
      </c>
      <c r="E218">
        <v>0.43209999999999998</v>
      </c>
    </row>
    <row r="219" spans="1:5" x14ac:dyDescent="0.3">
      <c r="A219">
        <v>1430.8835999999999</v>
      </c>
      <c r="B219">
        <v>64.193399999999997</v>
      </c>
      <c r="C219">
        <v>39.0792</v>
      </c>
      <c r="D219">
        <v>0.82550000000000001</v>
      </c>
      <c r="E219">
        <v>0.44869999999999999</v>
      </c>
    </row>
    <row r="220" spans="1:5" x14ac:dyDescent="0.3">
      <c r="A220">
        <v>1431.0360000000001</v>
      </c>
      <c r="B220">
        <v>64.404799999999994</v>
      </c>
      <c r="C220">
        <v>42.9636</v>
      </c>
      <c r="D220">
        <v>0.82789999999999997</v>
      </c>
      <c r="E220">
        <v>0.46700000000000003</v>
      </c>
    </row>
    <row r="221" spans="1:5" x14ac:dyDescent="0.3">
      <c r="A221">
        <v>1431.1884</v>
      </c>
      <c r="B221">
        <v>63.935899999999997</v>
      </c>
      <c r="C221">
        <v>43.9771</v>
      </c>
      <c r="D221">
        <v>0.82950000000000002</v>
      </c>
      <c r="E221">
        <v>0.47049999999999997</v>
      </c>
    </row>
    <row r="222" spans="1:5" x14ac:dyDescent="0.3">
      <c r="A222">
        <v>1431.3407999999999</v>
      </c>
      <c r="B222">
        <v>61.543700000000001</v>
      </c>
      <c r="C222">
        <v>46.086799999999997</v>
      </c>
      <c r="D222">
        <v>0.83020000000000005</v>
      </c>
      <c r="E222">
        <v>0.48580000000000001</v>
      </c>
    </row>
    <row r="223" spans="1:5" x14ac:dyDescent="0.3">
      <c r="A223">
        <v>1431.4931999999999</v>
      </c>
      <c r="B223">
        <v>59.6327</v>
      </c>
      <c r="C223">
        <v>42.913600000000002</v>
      </c>
      <c r="D223">
        <v>0.83899999999999997</v>
      </c>
      <c r="E223">
        <v>0.48320000000000002</v>
      </c>
    </row>
    <row r="224" spans="1:5" x14ac:dyDescent="0.3">
      <c r="A224">
        <v>1431.6456000000001</v>
      </c>
      <c r="B224">
        <v>58.282400000000003</v>
      </c>
      <c r="C224">
        <v>40.076099999999997</v>
      </c>
      <c r="D224">
        <v>0.86729999999999996</v>
      </c>
      <c r="E224">
        <v>0.47960000000000003</v>
      </c>
    </row>
    <row r="225" spans="1:5" x14ac:dyDescent="0.3">
      <c r="A225">
        <v>1431.798</v>
      </c>
      <c r="B225">
        <v>58.5261</v>
      </c>
      <c r="C225">
        <v>39.303800000000003</v>
      </c>
      <c r="D225">
        <v>0.87370000000000003</v>
      </c>
      <c r="E225">
        <v>0.47510000000000002</v>
      </c>
    </row>
    <row r="226" spans="1:5" x14ac:dyDescent="0.3">
      <c r="A226">
        <v>1431.9503999999999</v>
      </c>
      <c r="B226">
        <v>60.531999999999996</v>
      </c>
      <c r="C226">
        <v>40.9681</v>
      </c>
      <c r="D226">
        <v>0.87219999999999998</v>
      </c>
      <c r="E226">
        <v>0.45750000000000002</v>
      </c>
    </row>
    <row r="227" spans="1:5" x14ac:dyDescent="0.3">
      <c r="A227">
        <v>1432.1027999999999</v>
      </c>
      <c r="B227">
        <v>61.364800000000002</v>
      </c>
      <c r="C227">
        <v>42.206699999999998</v>
      </c>
      <c r="D227">
        <v>0.8669</v>
      </c>
      <c r="E227">
        <v>0.44990000000000002</v>
      </c>
    </row>
    <row r="228" spans="1:5" x14ac:dyDescent="0.3">
      <c r="A228">
        <v>1432.2552000000001</v>
      </c>
      <c r="B228">
        <v>61.7288</v>
      </c>
      <c r="C228">
        <v>43.203200000000002</v>
      </c>
      <c r="D228">
        <v>0.85970000000000002</v>
      </c>
      <c r="E228">
        <v>0.436</v>
      </c>
    </row>
    <row r="229" spans="1:5" x14ac:dyDescent="0.3">
      <c r="A229">
        <v>1432.4076</v>
      </c>
      <c r="B229">
        <v>61.419699999999999</v>
      </c>
      <c r="C229">
        <v>45.672199999999997</v>
      </c>
      <c r="D229">
        <v>0.85780000000000001</v>
      </c>
      <c r="E229">
        <v>0.44750000000000001</v>
      </c>
    </row>
    <row r="230" spans="1:5" x14ac:dyDescent="0.3">
      <c r="A230">
        <v>1432.56</v>
      </c>
      <c r="B230">
        <v>60.064500000000002</v>
      </c>
      <c r="C230">
        <v>51.295499999999997</v>
      </c>
      <c r="D230">
        <v>0.86439999999999995</v>
      </c>
      <c r="E230">
        <v>0.45090000000000002</v>
      </c>
    </row>
    <row r="231" spans="1:5" x14ac:dyDescent="0.3">
      <c r="A231">
        <v>1432.7123999999999</v>
      </c>
      <c r="B231">
        <v>60.463000000000001</v>
      </c>
      <c r="C231">
        <v>51.773099999999999</v>
      </c>
      <c r="D231">
        <v>0.88060000000000005</v>
      </c>
      <c r="E231">
        <v>0.4587</v>
      </c>
    </row>
    <row r="232" spans="1:5" x14ac:dyDescent="0.3">
      <c r="A232">
        <v>1432.8648000000001</v>
      </c>
      <c r="B232">
        <v>61.787999999999997</v>
      </c>
      <c r="C232">
        <v>51.447299999999998</v>
      </c>
      <c r="D232">
        <v>0.89329999999999998</v>
      </c>
      <c r="E232">
        <v>0.45629999999999998</v>
      </c>
    </row>
    <row r="233" spans="1:5" x14ac:dyDescent="0.3">
      <c r="A233">
        <v>1433.0172</v>
      </c>
      <c r="B233">
        <v>62.381100000000004</v>
      </c>
      <c r="C233">
        <v>50.443100000000001</v>
      </c>
      <c r="D233">
        <v>0.9012</v>
      </c>
      <c r="E233">
        <v>0.45369999999999999</v>
      </c>
    </row>
    <row r="234" spans="1:5" x14ac:dyDescent="0.3">
      <c r="A234">
        <v>1433.1695999999999</v>
      </c>
      <c r="B234">
        <v>61.787999999999997</v>
      </c>
      <c r="C234">
        <v>48.5505</v>
      </c>
      <c r="D234">
        <v>0.9022</v>
      </c>
      <c r="E234">
        <v>0.46100000000000002</v>
      </c>
    </row>
    <row r="235" spans="1:5" x14ac:dyDescent="0.3">
      <c r="A235">
        <v>1433.3219999999999</v>
      </c>
      <c r="B235">
        <v>61.231299999999997</v>
      </c>
      <c r="C235">
        <v>49.16</v>
      </c>
      <c r="D235">
        <v>0.89429999999999998</v>
      </c>
      <c r="E235">
        <v>0.46360000000000001</v>
      </c>
    </row>
    <row r="236" spans="1:5" x14ac:dyDescent="0.3">
      <c r="A236">
        <v>1433.4744000000001</v>
      </c>
      <c r="B236">
        <v>61.084800000000001</v>
      </c>
      <c r="C236">
        <v>48.372900000000001</v>
      </c>
      <c r="D236">
        <v>0.87780000000000002</v>
      </c>
      <c r="E236">
        <v>0.46579999999999999</v>
      </c>
    </row>
    <row r="237" spans="1:5" x14ac:dyDescent="0.3">
      <c r="A237">
        <v>1433.6268</v>
      </c>
      <c r="B237">
        <v>61.5505</v>
      </c>
      <c r="C237">
        <v>48.847799999999999</v>
      </c>
      <c r="D237">
        <v>0.85660000000000003</v>
      </c>
      <c r="E237">
        <v>0.4642</v>
      </c>
    </row>
    <row r="238" spans="1:5" x14ac:dyDescent="0.3">
      <c r="A238">
        <v>1433.7791999999999</v>
      </c>
      <c r="B238">
        <v>62.194499999999998</v>
      </c>
      <c r="C238">
        <v>49.6387</v>
      </c>
      <c r="D238">
        <v>0.8357</v>
      </c>
      <c r="E238">
        <v>0.45929999999999999</v>
      </c>
    </row>
    <row r="239" spans="1:5" x14ac:dyDescent="0.3">
      <c r="A239">
        <v>1433.9315999999999</v>
      </c>
      <c r="B239">
        <v>62.398000000000003</v>
      </c>
      <c r="C239">
        <v>49.667099999999998</v>
      </c>
      <c r="D239">
        <v>0.80759999999999998</v>
      </c>
      <c r="E239">
        <v>0.45860000000000001</v>
      </c>
    </row>
    <row r="240" spans="1:5" x14ac:dyDescent="0.3">
      <c r="A240">
        <v>1434.0840000000001</v>
      </c>
      <c r="B240">
        <v>61.167400000000001</v>
      </c>
      <c r="C240">
        <v>48.851599999999998</v>
      </c>
      <c r="D240">
        <v>0.7833</v>
      </c>
      <c r="E240">
        <v>0.47349999999999998</v>
      </c>
    </row>
    <row r="241" spans="1:5" x14ac:dyDescent="0.3">
      <c r="A241">
        <v>1434.2364</v>
      </c>
      <c r="B241">
        <v>59.3279</v>
      </c>
      <c r="C241">
        <v>47.794899999999998</v>
      </c>
      <c r="D241">
        <v>0.7641</v>
      </c>
      <c r="E241">
        <v>0.47739999999999999</v>
      </c>
    </row>
    <row r="242" spans="1:5" x14ac:dyDescent="0.3">
      <c r="A242">
        <v>1434.3887999999999</v>
      </c>
      <c r="B242">
        <v>59.2789</v>
      </c>
      <c r="C242">
        <v>48.302599999999998</v>
      </c>
      <c r="D242">
        <v>0.74809999999999999</v>
      </c>
      <c r="E242">
        <v>0.4753</v>
      </c>
    </row>
    <row r="243" spans="1:5" x14ac:dyDescent="0.3">
      <c r="A243">
        <v>1434.5411999999999</v>
      </c>
      <c r="B243">
        <v>59.561799999999998</v>
      </c>
      <c r="C243">
        <v>49.805199999999999</v>
      </c>
      <c r="D243">
        <v>0.73660000000000003</v>
      </c>
      <c r="E243">
        <v>0.46899999999999997</v>
      </c>
    </row>
    <row r="244" spans="1:5" x14ac:dyDescent="0.3">
      <c r="A244">
        <v>1434.6936000000001</v>
      </c>
      <c r="B244">
        <v>60.487699999999997</v>
      </c>
      <c r="C244">
        <v>52.563800000000001</v>
      </c>
      <c r="D244">
        <v>0.73460000000000003</v>
      </c>
      <c r="E244">
        <v>0.46450000000000002</v>
      </c>
    </row>
    <row r="245" spans="1:5" x14ac:dyDescent="0.3">
      <c r="A245">
        <v>1434.846</v>
      </c>
      <c r="B245">
        <v>62.995800000000003</v>
      </c>
      <c r="C245">
        <v>55.625900000000001</v>
      </c>
      <c r="D245">
        <v>0.73640000000000005</v>
      </c>
      <c r="E245">
        <v>0.46560000000000001</v>
      </c>
    </row>
    <row r="246" spans="1:5" x14ac:dyDescent="0.3">
      <c r="A246">
        <v>1434.9983999999999</v>
      </c>
      <c r="B246">
        <v>64.790899999999993</v>
      </c>
      <c r="C246">
        <v>58.394300000000001</v>
      </c>
      <c r="D246">
        <v>0.73799999999999999</v>
      </c>
      <c r="E246">
        <v>0.4849</v>
      </c>
    </row>
    <row r="247" spans="1:5" x14ac:dyDescent="0.3">
      <c r="A247">
        <v>1435.1507999999999</v>
      </c>
      <c r="B247">
        <v>63.026699999999998</v>
      </c>
      <c r="C247">
        <v>61.2072</v>
      </c>
      <c r="D247">
        <v>0.74280000000000002</v>
      </c>
      <c r="E247">
        <v>0.50390000000000001</v>
      </c>
    </row>
    <row r="248" spans="1:5" x14ac:dyDescent="0.3">
      <c r="A248">
        <v>1435.3032000000001</v>
      </c>
      <c r="B248">
        <v>61.2637</v>
      </c>
      <c r="C248">
        <v>63.494</v>
      </c>
      <c r="D248">
        <v>0.75339999999999996</v>
      </c>
      <c r="E248">
        <v>0.49380000000000002</v>
      </c>
    </row>
    <row r="249" spans="1:5" x14ac:dyDescent="0.3">
      <c r="A249">
        <v>1435.4556</v>
      </c>
      <c r="B249">
        <v>60.2166</v>
      </c>
      <c r="C249">
        <v>57.491300000000003</v>
      </c>
      <c r="D249">
        <v>0.76480000000000004</v>
      </c>
      <c r="E249">
        <v>0.4753</v>
      </c>
    </row>
    <row r="250" spans="1:5" x14ac:dyDescent="0.3">
      <c r="A250">
        <v>1435.6079999999999</v>
      </c>
      <c r="B250">
        <v>59.612200000000001</v>
      </c>
      <c r="C250">
        <v>53.471800000000002</v>
      </c>
      <c r="D250">
        <v>0.7722</v>
      </c>
      <c r="E250">
        <v>0.46160000000000001</v>
      </c>
    </row>
    <row r="251" spans="1:5" x14ac:dyDescent="0.3">
      <c r="A251">
        <v>1435.7603999999999</v>
      </c>
      <c r="B251">
        <v>61.1205</v>
      </c>
      <c r="C251">
        <v>54.651899999999998</v>
      </c>
      <c r="D251">
        <v>0.78169999999999995</v>
      </c>
      <c r="E251">
        <v>0.45040000000000002</v>
      </c>
    </row>
    <row r="252" spans="1:5" x14ac:dyDescent="0.3">
      <c r="A252">
        <v>1435.9128000000001</v>
      </c>
      <c r="B252">
        <v>60.375399999999999</v>
      </c>
      <c r="C252">
        <v>55.107100000000003</v>
      </c>
      <c r="D252">
        <v>0.79569999999999996</v>
      </c>
      <c r="E252">
        <v>0.44929999999999998</v>
      </c>
    </row>
    <row r="253" spans="1:5" x14ac:dyDescent="0.3">
      <c r="A253">
        <v>1436.0652</v>
      </c>
      <c r="B253">
        <v>59.224200000000003</v>
      </c>
      <c r="C253">
        <v>54.538400000000003</v>
      </c>
      <c r="D253">
        <v>0.80400000000000005</v>
      </c>
      <c r="E253">
        <v>0.4461</v>
      </c>
    </row>
    <row r="254" spans="1:5" x14ac:dyDescent="0.3">
      <c r="A254">
        <v>1436.2175999999999</v>
      </c>
      <c r="B254">
        <v>59.020800000000001</v>
      </c>
      <c r="C254">
        <v>53.754300000000001</v>
      </c>
      <c r="D254">
        <v>0.80979999999999996</v>
      </c>
      <c r="E254">
        <v>0.44240000000000002</v>
      </c>
    </row>
    <row r="255" spans="1:5" x14ac:dyDescent="0.3">
      <c r="A255">
        <v>1436.37</v>
      </c>
      <c r="B255">
        <v>55.861199999999997</v>
      </c>
      <c r="C255">
        <v>52.933900000000001</v>
      </c>
      <c r="D255">
        <v>0.81359999999999999</v>
      </c>
      <c r="E255">
        <v>0.44879999999999998</v>
      </c>
    </row>
    <row r="256" spans="1:5" x14ac:dyDescent="0.3">
      <c r="A256">
        <v>1436.5224000000001</v>
      </c>
      <c r="B256">
        <v>54.427</v>
      </c>
      <c r="C256">
        <v>51.727400000000003</v>
      </c>
      <c r="D256">
        <v>0.82169999999999999</v>
      </c>
      <c r="E256">
        <v>0.45479999999999998</v>
      </c>
    </row>
    <row r="257" spans="1:5" x14ac:dyDescent="0.3">
      <c r="A257">
        <v>1436.6748</v>
      </c>
      <c r="B257">
        <v>53.578499999999998</v>
      </c>
      <c r="C257">
        <v>51.880299999999998</v>
      </c>
      <c r="D257">
        <v>0.8296</v>
      </c>
      <c r="E257">
        <v>0.45050000000000001</v>
      </c>
    </row>
    <row r="258" spans="1:5" x14ac:dyDescent="0.3">
      <c r="A258">
        <v>1436.8271999999999</v>
      </c>
      <c r="B258">
        <v>54.293199999999999</v>
      </c>
      <c r="C258">
        <v>54.390900000000002</v>
      </c>
      <c r="D258">
        <v>0.83379999999999999</v>
      </c>
      <c r="E258">
        <v>0.4496</v>
      </c>
    </row>
    <row r="259" spans="1:5" x14ac:dyDescent="0.3">
      <c r="A259">
        <v>1436.9795999999999</v>
      </c>
      <c r="B259">
        <v>55.679900000000004</v>
      </c>
      <c r="C259">
        <v>52.5749</v>
      </c>
      <c r="D259">
        <v>0.82650000000000001</v>
      </c>
      <c r="E259">
        <v>0.44240000000000002</v>
      </c>
    </row>
    <row r="260" spans="1:5" x14ac:dyDescent="0.3">
      <c r="A260">
        <v>1437.1320000000001</v>
      </c>
      <c r="B260">
        <v>56.080399999999997</v>
      </c>
      <c r="C260">
        <v>52.704799999999999</v>
      </c>
      <c r="D260">
        <v>0.81810000000000005</v>
      </c>
      <c r="E260">
        <v>0.43630000000000002</v>
      </c>
    </row>
    <row r="261" spans="1:5" x14ac:dyDescent="0.3">
      <c r="A261">
        <v>1437.2844</v>
      </c>
      <c r="B261">
        <v>56.398699999999998</v>
      </c>
      <c r="C261">
        <v>53.888800000000003</v>
      </c>
      <c r="D261">
        <v>0.81079999999999997</v>
      </c>
      <c r="E261">
        <v>0.44950000000000001</v>
      </c>
    </row>
    <row r="262" spans="1:5" x14ac:dyDescent="0.3">
      <c r="A262">
        <v>1437.4367999999999</v>
      </c>
      <c r="B262">
        <v>56.793900000000001</v>
      </c>
      <c r="C262">
        <v>55.818399999999997</v>
      </c>
      <c r="D262">
        <v>0.80679999999999996</v>
      </c>
      <c r="E262">
        <v>0.45369999999999999</v>
      </c>
    </row>
    <row r="263" spans="1:5" x14ac:dyDescent="0.3">
      <c r="A263">
        <v>1437.5891999999999</v>
      </c>
      <c r="B263">
        <v>56.586599999999997</v>
      </c>
      <c r="C263">
        <v>56.328499999999998</v>
      </c>
      <c r="D263">
        <v>0.79949999999999999</v>
      </c>
      <c r="E263">
        <v>0.45419999999999999</v>
      </c>
    </row>
    <row r="264" spans="1:5" x14ac:dyDescent="0.3">
      <c r="A264">
        <v>1437.7416000000001</v>
      </c>
      <c r="B264">
        <v>56.247599999999998</v>
      </c>
      <c r="C264">
        <v>57.041899999999998</v>
      </c>
      <c r="D264">
        <v>0.78949999999999998</v>
      </c>
      <c r="E264">
        <v>0.46360000000000001</v>
      </c>
    </row>
    <row r="265" spans="1:5" x14ac:dyDescent="0.3">
      <c r="A265">
        <v>1437.894</v>
      </c>
      <c r="B265">
        <v>57.223199999999999</v>
      </c>
      <c r="C265">
        <v>54.875799999999998</v>
      </c>
      <c r="D265">
        <v>0.78120000000000001</v>
      </c>
      <c r="E265">
        <v>0.4718</v>
      </c>
    </row>
    <row r="266" spans="1:5" x14ac:dyDescent="0.3">
      <c r="A266">
        <v>1438.0463999999999</v>
      </c>
      <c r="B266">
        <v>58.331299999999999</v>
      </c>
      <c r="C266">
        <v>49.758299999999998</v>
      </c>
      <c r="D266">
        <v>0.77390000000000003</v>
      </c>
      <c r="E266">
        <v>0.496</v>
      </c>
    </row>
    <row r="267" spans="1:5" x14ac:dyDescent="0.3">
      <c r="A267">
        <v>1438.1987999999999</v>
      </c>
      <c r="B267">
        <v>58.162500000000001</v>
      </c>
      <c r="C267">
        <v>46.173200000000001</v>
      </c>
      <c r="D267">
        <v>0.76749999999999996</v>
      </c>
      <c r="E267">
        <v>0.50839999999999996</v>
      </c>
    </row>
    <row r="268" spans="1:5" x14ac:dyDescent="0.3">
      <c r="A268">
        <v>1438.3512000000001</v>
      </c>
      <c r="B268">
        <v>58.298699999999997</v>
      </c>
      <c r="C268">
        <v>45.139299999999999</v>
      </c>
      <c r="D268">
        <v>0.7611</v>
      </c>
      <c r="E268">
        <v>0.50360000000000005</v>
      </c>
    </row>
    <row r="269" spans="1:5" x14ac:dyDescent="0.3">
      <c r="A269">
        <v>1438.5036</v>
      </c>
      <c r="B269">
        <v>58.527000000000001</v>
      </c>
      <c r="C269">
        <v>48.5715</v>
      </c>
      <c r="D269">
        <v>0.75460000000000005</v>
      </c>
      <c r="E269">
        <v>0.48499999999999999</v>
      </c>
    </row>
    <row r="270" spans="1:5" x14ac:dyDescent="0.3">
      <c r="A270">
        <v>1438.6559999999999</v>
      </c>
      <c r="B270">
        <v>58.840899999999998</v>
      </c>
      <c r="C270">
        <v>50.477699999999999</v>
      </c>
      <c r="D270">
        <v>0.751</v>
      </c>
      <c r="E270">
        <v>0.47089999999999999</v>
      </c>
    </row>
    <row r="271" spans="1:5" x14ac:dyDescent="0.3">
      <c r="A271">
        <v>1438.8083999999999</v>
      </c>
      <c r="B271">
        <v>59.158099999999997</v>
      </c>
      <c r="C271">
        <v>50.254600000000003</v>
      </c>
      <c r="D271">
        <v>0.753</v>
      </c>
      <c r="E271">
        <v>0.46350000000000002</v>
      </c>
    </row>
    <row r="272" spans="1:5" x14ac:dyDescent="0.3">
      <c r="A272">
        <v>1438.9608000000001</v>
      </c>
      <c r="B272">
        <v>59.347999999999999</v>
      </c>
      <c r="C272">
        <v>50.662700000000001</v>
      </c>
      <c r="D272">
        <v>0.7581</v>
      </c>
      <c r="E272">
        <v>0.46529999999999999</v>
      </c>
    </row>
    <row r="273" spans="1:5" x14ac:dyDescent="0.3">
      <c r="A273">
        <v>1439.1132</v>
      </c>
      <c r="B273">
        <v>59.470199999999998</v>
      </c>
      <c r="C273">
        <v>52.302199999999999</v>
      </c>
      <c r="D273">
        <v>0.78239999999999998</v>
      </c>
      <c r="E273">
        <v>0.47089999999999999</v>
      </c>
    </row>
    <row r="274" spans="1:5" x14ac:dyDescent="0.3">
      <c r="A274">
        <v>1439.2655999999999</v>
      </c>
      <c r="B274">
        <v>59.555</v>
      </c>
      <c r="C274">
        <v>51.096899999999998</v>
      </c>
      <c r="D274">
        <v>0.83330000000000004</v>
      </c>
      <c r="E274">
        <v>0.4829</v>
      </c>
    </row>
    <row r="275" spans="1:5" x14ac:dyDescent="0.3">
      <c r="A275">
        <v>1439.4179999999999</v>
      </c>
      <c r="B275">
        <v>58.399000000000001</v>
      </c>
      <c r="C275">
        <v>53.409199999999998</v>
      </c>
      <c r="D275">
        <v>0.87509999999999999</v>
      </c>
      <c r="E275">
        <v>0.48380000000000001</v>
      </c>
    </row>
    <row r="276" spans="1:5" x14ac:dyDescent="0.3">
      <c r="A276">
        <v>1439.5704000000001</v>
      </c>
      <c r="B276">
        <v>56.237499999999997</v>
      </c>
      <c r="C276">
        <v>52.610700000000001</v>
      </c>
      <c r="D276">
        <v>0.89949999999999997</v>
      </c>
      <c r="E276">
        <v>0.46899999999999997</v>
      </c>
    </row>
    <row r="277" spans="1:5" x14ac:dyDescent="0.3">
      <c r="A277">
        <v>1439.7228</v>
      </c>
      <c r="B277">
        <v>55.172199999999997</v>
      </c>
      <c r="C277">
        <v>51.278300000000002</v>
      </c>
      <c r="D277">
        <v>0.90849999999999997</v>
      </c>
      <c r="E277">
        <v>0.46339999999999998</v>
      </c>
    </row>
    <row r="278" spans="1:5" x14ac:dyDescent="0.3">
      <c r="A278">
        <v>1439.8751999999999</v>
      </c>
      <c r="B278">
        <v>55.982999999999997</v>
      </c>
      <c r="C278">
        <v>47.364899999999999</v>
      </c>
      <c r="D278">
        <v>0.90769999999999995</v>
      </c>
      <c r="E278">
        <v>0.44400000000000001</v>
      </c>
    </row>
    <row r="279" spans="1:5" x14ac:dyDescent="0.3">
      <c r="A279">
        <v>1440.0275999999999</v>
      </c>
      <c r="B279">
        <v>55.85</v>
      </c>
      <c r="C279">
        <v>45.791899999999998</v>
      </c>
      <c r="D279">
        <v>0.90600000000000003</v>
      </c>
      <c r="E279">
        <v>0.43990000000000001</v>
      </c>
    </row>
    <row r="280" spans="1:5" x14ac:dyDescent="0.3">
      <c r="A280">
        <v>1440.18</v>
      </c>
      <c r="B280">
        <v>55.403500000000001</v>
      </c>
      <c r="C280">
        <v>46.0276</v>
      </c>
      <c r="D280">
        <v>0.90569999999999995</v>
      </c>
      <c r="E280">
        <v>0.45910000000000001</v>
      </c>
    </row>
    <row r="281" spans="1:5" x14ac:dyDescent="0.3">
      <c r="A281">
        <v>1440.3324</v>
      </c>
      <c r="B281">
        <v>57.022799999999997</v>
      </c>
      <c r="C281">
        <v>47.721400000000003</v>
      </c>
      <c r="D281">
        <v>0.90549999999999997</v>
      </c>
      <c r="E281">
        <v>0.46310000000000001</v>
      </c>
    </row>
    <row r="282" spans="1:5" x14ac:dyDescent="0.3">
      <c r="A282">
        <v>1440.4848</v>
      </c>
      <c r="B282">
        <v>56.185699999999997</v>
      </c>
      <c r="C282">
        <v>49.575699999999998</v>
      </c>
      <c r="D282">
        <v>0.89559999999999995</v>
      </c>
      <c r="E282">
        <v>0.45979999999999999</v>
      </c>
    </row>
    <row r="283" spans="1:5" x14ac:dyDescent="0.3">
      <c r="A283">
        <v>1440.6371999999999</v>
      </c>
      <c r="B283">
        <v>54.647799999999997</v>
      </c>
      <c r="C283">
        <v>50.665599999999998</v>
      </c>
      <c r="D283">
        <v>0.84260000000000002</v>
      </c>
      <c r="E283">
        <v>0.4511</v>
      </c>
    </row>
    <row r="284" spans="1:5" x14ac:dyDescent="0.3">
      <c r="A284">
        <v>1440.7896000000001</v>
      </c>
      <c r="B284">
        <v>53.860700000000001</v>
      </c>
      <c r="C284">
        <v>49.856999999999999</v>
      </c>
      <c r="D284">
        <v>0.80459999999999998</v>
      </c>
      <c r="E284">
        <v>0.44990000000000002</v>
      </c>
    </row>
    <row r="285" spans="1:5" x14ac:dyDescent="0.3">
      <c r="A285">
        <v>1440.942</v>
      </c>
      <c r="B285">
        <v>53.635399999999997</v>
      </c>
      <c r="C285">
        <v>47.313099999999999</v>
      </c>
      <c r="D285">
        <v>0.77859999999999996</v>
      </c>
      <c r="E285">
        <v>0.45019999999999999</v>
      </c>
    </row>
    <row r="286" spans="1:5" x14ac:dyDescent="0.3">
      <c r="A286">
        <v>1441.0944</v>
      </c>
      <c r="B286">
        <v>54.484400000000001</v>
      </c>
      <c r="C286">
        <v>43.964799999999997</v>
      </c>
      <c r="D286">
        <v>0.75929999999999997</v>
      </c>
      <c r="E286">
        <v>0.44540000000000002</v>
      </c>
    </row>
    <row r="287" spans="1:5" x14ac:dyDescent="0.3">
      <c r="A287">
        <v>1441.2467999999999</v>
      </c>
      <c r="B287">
        <v>56.164700000000003</v>
      </c>
      <c r="C287">
        <v>41.278700000000001</v>
      </c>
      <c r="D287">
        <v>0.74609999999999999</v>
      </c>
      <c r="E287">
        <v>0.45810000000000001</v>
      </c>
    </row>
    <row r="288" spans="1:5" x14ac:dyDescent="0.3">
      <c r="A288">
        <v>1441.3992000000001</v>
      </c>
      <c r="B288">
        <v>57.914099999999998</v>
      </c>
      <c r="C288">
        <v>41.13</v>
      </c>
      <c r="D288">
        <v>0.73650000000000004</v>
      </c>
      <c r="E288">
        <v>0.46750000000000003</v>
      </c>
    </row>
    <row r="289" spans="1:5" x14ac:dyDescent="0.3">
      <c r="A289">
        <v>1441.5516</v>
      </c>
      <c r="B289">
        <v>59.869500000000002</v>
      </c>
      <c r="C289">
        <v>41.527000000000001</v>
      </c>
      <c r="D289">
        <v>0.73119999999999996</v>
      </c>
      <c r="E289">
        <v>0.46310000000000001</v>
      </c>
    </row>
    <row r="290" spans="1:5" x14ac:dyDescent="0.3">
      <c r="A290">
        <v>1441.704</v>
      </c>
      <c r="B290">
        <v>56.442300000000003</v>
      </c>
      <c r="C290">
        <v>42.737200000000001</v>
      </c>
      <c r="D290">
        <v>0.73</v>
      </c>
      <c r="E290">
        <v>0.46279999999999999</v>
      </c>
    </row>
    <row r="291" spans="1:5" x14ac:dyDescent="0.3">
      <c r="A291">
        <v>1441.8563999999999</v>
      </c>
      <c r="B291">
        <v>55.134500000000003</v>
      </c>
      <c r="C291">
        <v>44.045000000000002</v>
      </c>
      <c r="D291">
        <v>0.73260000000000003</v>
      </c>
      <c r="E291">
        <v>0.46129999999999999</v>
      </c>
    </row>
    <row r="292" spans="1:5" x14ac:dyDescent="0.3">
      <c r="A292">
        <v>1442.0088000000001</v>
      </c>
      <c r="B292">
        <v>56.913600000000002</v>
      </c>
      <c r="C292">
        <v>43.467599999999997</v>
      </c>
      <c r="D292">
        <v>0.73939999999999995</v>
      </c>
      <c r="E292">
        <v>0.4617</v>
      </c>
    </row>
    <row r="293" spans="1:5" x14ac:dyDescent="0.3">
      <c r="A293">
        <v>1442.1612</v>
      </c>
      <c r="B293">
        <v>60.496299999999998</v>
      </c>
      <c r="C293">
        <v>40.384500000000003</v>
      </c>
      <c r="D293">
        <v>0.75049999999999994</v>
      </c>
      <c r="E293">
        <v>0.47239999999999999</v>
      </c>
    </row>
    <row r="294" spans="1:5" x14ac:dyDescent="0.3">
      <c r="A294">
        <v>1442.3136</v>
      </c>
      <c r="B294">
        <v>63.583100000000002</v>
      </c>
      <c r="C294">
        <v>37.169400000000003</v>
      </c>
      <c r="D294">
        <v>0.77029999999999998</v>
      </c>
      <c r="E294">
        <v>0.48180000000000001</v>
      </c>
    </row>
    <row r="295" spans="1:5" x14ac:dyDescent="0.3">
      <c r="A295">
        <v>1442.4659999999999</v>
      </c>
      <c r="B295">
        <v>64.08</v>
      </c>
      <c r="C295">
        <v>41.618200000000002</v>
      </c>
      <c r="D295">
        <v>0.78979999999999995</v>
      </c>
      <c r="E295">
        <v>0.46920000000000001</v>
      </c>
    </row>
    <row r="296" spans="1:5" x14ac:dyDescent="0.3">
      <c r="A296">
        <v>1442.6184000000001</v>
      </c>
      <c r="B296">
        <v>61.870699999999999</v>
      </c>
      <c r="C296">
        <v>44.058500000000002</v>
      </c>
      <c r="D296">
        <v>0.80089999999999995</v>
      </c>
      <c r="E296">
        <v>0.4572</v>
      </c>
    </row>
    <row r="297" spans="1:5" x14ac:dyDescent="0.3">
      <c r="A297">
        <v>1442.7708</v>
      </c>
      <c r="B297">
        <v>59.349499999999999</v>
      </c>
      <c r="C297">
        <v>44.302799999999998</v>
      </c>
      <c r="D297">
        <v>0.79720000000000002</v>
      </c>
      <c r="E297">
        <v>0.46450000000000002</v>
      </c>
    </row>
    <row r="298" spans="1:5" x14ac:dyDescent="0.3">
      <c r="A298">
        <v>1442.9232</v>
      </c>
      <c r="B298">
        <v>56.8889</v>
      </c>
      <c r="C298">
        <v>40.628799999999998</v>
      </c>
      <c r="D298">
        <v>0.79459999999999997</v>
      </c>
      <c r="E298">
        <v>0.46750000000000003</v>
      </c>
    </row>
    <row r="299" spans="1:5" x14ac:dyDescent="0.3">
      <c r="A299">
        <v>1443.0755999999999</v>
      </c>
      <c r="B299">
        <v>55.470700000000001</v>
      </c>
      <c r="C299">
        <v>38.426000000000002</v>
      </c>
      <c r="D299">
        <v>0.79700000000000004</v>
      </c>
      <c r="E299">
        <v>0.45660000000000001</v>
      </c>
    </row>
    <row r="300" spans="1:5" x14ac:dyDescent="0.3">
      <c r="A300">
        <v>1443.2280000000001</v>
      </c>
      <c r="B300">
        <v>54.570700000000002</v>
      </c>
      <c r="C300">
        <v>42.045099999999998</v>
      </c>
      <c r="D300">
        <v>0.8</v>
      </c>
      <c r="E300">
        <v>0.45300000000000001</v>
      </c>
    </row>
    <row r="301" spans="1:5" x14ac:dyDescent="0.3">
      <c r="A301">
        <v>1443.3804</v>
      </c>
      <c r="B301">
        <v>54.164200000000001</v>
      </c>
      <c r="C301">
        <v>45.8795</v>
      </c>
      <c r="D301">
        <v>0.80810000000000004</v>
      </c>
      <c r="E301">
        <v>0.45829999999999999</v>
      </c>
    </row>
    <row r="302" spans="1:5" x14ac:dyDescent="0.3">
      <c r="A302">
        <v>1443.5328</v>
      </c>
      <c r="B302">
        <v>56.252299999999998</v>
      </c>
      <c r="C302">
        <v>47.314300000000003</v>
      </c>
      <c r="D302">
        <v>0.81859999999999999</v>
      </c>
      <c r="E302">
        <v>0.47110000000000002</v>
      </c>
    </row>
    <row r="303" spans="1:5" x14ac:dyDescent="0.3">
      <c r="A303">
        <v>1443.6851999999999</v>
      </c>
      <c r="B303">
        <v>56.720500000000001</v>
      </c>
      <c r="C303">
        <v>44.638399999999997</v>
      </c>
      <c r="D303">
        <v>0.86460000000000004</v>
      </c>
      <c r="E303">
        <v>0.47970000000000002</v>
      </c>
    </row>
    <row r="304" spans="1:5" x14ac:dyDescent="0.3">
      <c r="A304">
        <v>1443.8376000000001</v>
      </c>
      <c r="B304">
        <v>57.287399999999998</v>
      </c>
      <c r="C304">
        <v>44.946800000000003</v>
      </c>
      <c r="D304">
        <v>0.90300000000000002</v>
      </c>
      <c r="E304">
        <v>0.49030000000000001</v>
      </c>
    </row>
    <row r="305" spans="1:5" x14ac:dyDescent="0.3">
      <c r="A305">
        <v>1443.99</v>
      </c>
      <c r="B305">
        <v>58.023899999999998</v>
      </c>
      <c r="C305">
        <v>45.796999999999997</v>
      </c>
      <c r="D305">
        <v>0.91300000000000003</v>
      </c>
      <c r="E305">
        <v>0.48630000000000001</v>
      </c>
    </row>
    <row r="306" spans="1:5" x14ac:dyDescent="0.3">
      <c r="A306">
        <v>1444.1424</v>
      </c>
      <c r="B306">
        <v>59.0336</v>
      </c>
      <c r="C306">
        <v>44.255899999999997</v>
      </c>
      <c r="D306">
        <v>0.91069999999999995</v>
      </c>
      <c r="E306">
        <v>0.434</v>
      </c>
    </row>
    <row r="307" spans="1:5" x14ac:dyDescent="0.3">
      <c r="A307">
        <v>1444.2947999999999</v>
      </c>
      <c r="B307">
        <v>59.418199999999999</v>
      </c>
      <c r="C307">
        <v>42.853200000000001</v>
      </c>
      <c r="D307">
        <v>0.90539999999999998</v>
      </c>
      <c r="E307">
        <v>0.39429999999999998</v>
      </c>
    </row>
    <row r="308" spans="1:5" x14ac:dyDescent="0.3">
      <c r="A308">
        <v>1444.4472000000001</v>
      </c>
      <c r="B308">
        <v>58.682099999999998</v>
      </c>
      <c r="C308">
        <v>44.515000000000001</v>
      </c>
      <c r="D308">
        <v>0.89970000000000006</v>
      </c>
      <c r="E308">
        <v>0.41870000000000002</v>
      </c>
    </row>
    <row r="309" spans="1:5" x14ac:dyDescent="0.3">
      <c r="A309">
        <v>1444.5996</v>
      </c>
      <c r="B309">
        <v>57.9758</v>
      </c>
      <c r="C309">
        <v>46.439599999999999</v>
      </c>
      <c r="D309">
        <v>0.89590000000000003</v>
      </c>
      <c r="E309">
        <v>0.42559999999999998</v>
      </c>
    </row>
    <row r="310" spans="1:5" x14ac:dyDescent="0.3">
      <c r="A310">
        <v>1444.752</v>
      </c>
      <c r="B310">
        <v>57.884</v>
      </c>
      <c r="C310">
        <v>43.8538</v>
      </c>
      <c r="D310">
        <v>0.89470000000000005</v>
      </c>
      <c r="E310">
        <v>0.42249999999999999</v>
      </c>
    </row>
    <row r="311" spans="1:5" x14ac:dyDescent="0.3">
      <c r="A311">
        <v>1444.9043999999999</v>
      </c>
      <c r="B311">
        <v>57.125799999999998</v>
      </c>
      <c r="C311">
        <v>41.119799999999998</v>
      </c>
      <c r="D311">
        <v>0.88759999999999994</v>
      </c>
      <c r="E311">
        <v>0.40160000000000001</v>
      </c>
    </row>
    <row r="312" spans="1:5" x14ac:dyDescent="0.3">
      <c r="A312">
        <v>1445.0568000000001</v>
      </c>
      <c r="B312">
        <v>55.587299999999999</v>
      </c>
      <c r="C312">
        <v>40.3857</v>
      </c>
      <c r="D312">
        <v>0.84989999999999999</v>
      </c>
      <c r="E312">
        <v>0.40229999999999999</v>
      </c>
    </row>
    <row r="313" spans="1:5" x14ac:dyDescent="0.3">
      <c r="A313">
        <v>1445.2092</v>
      </c>
      <c r="B313">
        <v>55.843899999999998</v>
      </c>
      <c r="C313">
        <v>40.754100000000001</v>
      </c>
      <c r="D313">
        <v>0.81379999999999997</v>
      </c>
      <c r="E313">
        <v>0.44919999999999999</v>
      </c>
    </row>
    <row r="314" spans="1:5" x14ac:dyDescent="0.3">
      <c r="A314">
        <v>1445.3616</v>
      </c>
      <c r="B314">
        <v>57.7624</v>
      </c>
      <c r="C314">
        <v>40.960099999999997</v>
      </c>
      <c r="D314">
        <v>0.77349999999999997</v>
      </c>
      <c r="E314">
        <v>0.44979999999999998</v>
      </c>
    </row>
    <row r="315" spans="1:5" x14ac:dyDescent="0.3">
      <c r="A315">
        <v>1445.5139999999999</v>
      </c>
      <c r="B315">
        <v>59.801699999999997</v>
      </c>
      <c r="C315">
        <v>41.766300000000001</v>
      </c>
      <c r="D315">
        <v>0.72109999999999996</v>
      </c>
      <c r="E315">
        <v>0.46010000000000001</v>
      </c>
    </row>
    <row r="316" spans="1:5" x14ac:dyDescent="0.3">
      <c r="A316">
        <v>1445.6664000000001</v>
      </c>
      <c r="B316">
        <v>61.611600000000003</v>
      </c>
      <c r="C316">
        <v>41.172899999999998</v>
      </c>
      <c r="D316">
        <v>0.73009999999999997</v>
      </c>
      <c r="E316">
        <v>0.46960000000000002</v>
      </c>
    </row>
    <row r="317" spans="1:5" x14ac:dyDescent="0.3">
      <c r="A317">
        <v>1445.8188</v>
      </c>
      <c r="B317">
        <v>62.8645</v>
      </c>
      <c r="C317">
        <v>40.003900000000002</v>
      </c>
      <c r="D317">
        <v>0.73240000000000005</v>
      </c>
      <c r="E317">
        <v>0.4768</v>
      </c>
    </row>
    <row r="318" spans="1:5" x14ac:dyDescent="0.3">
      <c r="A318">
        <v>1445.9712</v>
      </c>
      <c r="B318">
        <v>62.439399999999999</v>
      </c>
      <c r="C318">
        <v>39.371899999999997</v>
      </c>
      <c r="D318">
        <v>0.73470000000000002</v>
      </c>
      <c r="E318">
        <v>0.47639999999999999</v>
      </c>
    </row>
    <row r="319" spans="1:5" x14ac:dyDescent="0.3">
      <c r="A319">
        <v>1446.1235999999999</v>
      </c>
      <c r="B319">
        <v>60.561700000000002</v>
      </c>
      <c r="C319">
        <v>40.8065</v>
      </c>
      <c r="D319">
        <v>0.73719999999999997</v>
      </c>
      <c r="E319">
        <v>0.46960000000000002</v>
      </c>
    </row>
    <row r="320" spans="1:5" x14ac:dyDescent="0.3">
      <c r="A320">
        <v>1446.2760000000001</v>
      </c>
      <c r="B320">
        <v>60.393599999999999</v>
      </c>
      <c r="C320">
        <v>43.557699999999997</v>
      </c>
      <c r="D320">
        <v>0.73870000000000002</v>
      </c>
      <c r="E320">
        <v>0.46800000000000003</v>
      </c>
    </row>
    <row r="321" spans="1:5" x14ac:dyDescent="0.3">
      <c r="A321">
        <v>1446.4284</v>
      </c>
      <c r="B321">
        <v>61.3735</v>
      </c>
      <c r="C321">
        <v>44.162199999999999</v>
      </c>
      <c r="D321">
        <v>0.7409</v>
      </c>
      <c r="E321">
        <v>0.44890000000000002</v>
      </c>
    </row>
    <row r="322" spans="1:5" x14ac:dyDescent="0.3">
      <c r="A322">
        <v>1446.5808</v>
      </c>
      <c r="B322">
        <v>63.4893</v>
      </c>
      <c r="C322">
        <v>41.060600000000001</v>
      </c>
      <c r="D322">
        <v>0.74729999999999996</v>
      </c>
      <c r="E322">
        <v>0.46400000000000002</v>
      </c>
    </row>
    <row r="323" spans="1:5" x14ac:dyDescent="0.3">
      <c r="A323">
        <v>1446.7331999999999</v>
      </c>
      <c r="B323">
        <v>65.270799999999994</v>
      </c>
      <c r="C323">
        <v>40.374000000000002</v>
      </c>
      <c r="D323">
        <v>0.75360000000000005</v>
      </c>
      <c r="E323">
        <v>0.4672</v>
      </c>
    </row>
    <row r="324" spans="1:5" x14ac:dyDescent="0.3">
      <c r="A324">
        <v>1446.8856000000001</v>
      </c>
      <c r="B324">
        <v>64.042000000000002</v>
      </c>
      <c r="C324">
        <v>39.329700000000003</v>
      </c>
      <c r="D324">
        <v>0.75970000000000004</v>
      </c>
      <c r="E324">
        <v>0.46250000000000002</v>
      </c>
    </row>
    <row r="325" spans="1:5" x14ac:dyDescent="0.3">
      <c r="A325">
        <v>1447.038</v>
      </c>
      <c r="B325">
        <v>61.034199999999998</v>
      </c>
      <c r="C325">
        <v>37.956499999999998</v>
      </c>
      <c r="D325">
        <v>0.76160000000000005</v>
      </c>
      <c r="E325">
        <v>0.45319999999999999</v>
      </c>
    </row>
    <row r="326" spans="1:5" x14ac:dyDescent="0.3">
      <c r="A326">
        <v>1447.1904</v>
      </c>
      <c r="B326">
        <v>58.369399999999999</v>
      </c>
      <c r="C326">
        <v>38.7363</v>
      </c>
      <c r="D326">
        <v>0.75870000000000004</v>
      </c>
      <c r="E326">
        <v>0.44190000000000002</v>
      </c>
    </row>
    <row r="327" spans="1:5" x14ac:dyDescent="0.3">
      <c r="A327">
        <v>1447.3427999999999</v>
      </c>
      <c r="B327">
        <v>56.802500000000002</v>
      </c>
      <c r="C327">
        <v>39.960099999999997</v>
      </c>
      <c r="D327">
        <v>0.75129999999999997</v>
      </c>
      <c r="E327">
        <v>0.4516</v>
      </c>
    </row>
    <row r="328" spans="1:5" x14ac:dyDescent="0.3">
      <c r="A328">
        <v>1447.4952000000001</v>
      </c>
      <c r="B328">
        <v>55.944499999999998</v>
      </c>
      <c r="C328">
        <v>40.876199999999997</v>
      </c>
      <c r="D328">
        <v>0.74060000000000004</v>
      </c>
      <c r="E328">
        <v>0.4556</v>
      </c>
    </row>
    <row r="329" spans="1:5" x14ac:dyDescent="0.3">
      <c r="A329">
        <v>1447.6476</v>
      </c>
      <c r="B329">
        <v>55.423200000000001</v>
      </c>
      <c r="C329">
        <v>41.5745</v>
      </c>
      <c r="D329">
        <v>0.73009999999999997</v>
      </c>
      <c r="E329">
        <v>0.46250000000000002</v>
      </c>
    </row>
    <row r="330" spans="1:5" x14ac:dyDescent="0.3">
      <c r="A330">
        <v>1447.8</v>
      </c>
      <c r="B330">
        <v>56.325099999999999</v>
      </c>
      <c r="C330">
        <v>42.323300000000003</v>
      </c>
      <c r="D330">
        <v>0.73460000000000003</v>
      </c>
      <c r="E330">
        <v>0.44590000000000002</v>
      </c>
    </row>
    <row r="331" spans="1:5" x14ac:dyDescent="0.3">
      <c r="A331">
        <v>1447.9523999999999</v>
      </c>
      <c r="B331">
        <v>58.991100000000003</v>
      </c>
      <c r="C331">
        <v>44.880200000000002</v>
      </c>
      <c r="D331">
        <v>0.75319999999999998</v>
      </c>
      <c r="E331">
        <v>0.43990000000000001</v>
      </c>
    </row>
    <row r="332" spans="1:5" x14ac:dyDescent="0.3">
      <c r="A332">
        <v>1448.1048000000001</v>
      </c>
      <c r="B332">
        <v>59.280500000000004</v>
      </c>
      <c r="C332">
        <v>46.348300000000002</v>
      </c>
      <c r="D332">
        <v>0.77539999999999998</v>
      </c>
      <c r="E332">
        <v>0.4526</v>
      </c>
    </row>
    <row r="333" spans="1:5" x14ac:dyDescent="0.3">
      <c r="A333">
        <v>1448.2572</v>
      </c>
      <c r="B333">
        <v>58.5075</v>
      </c>
      <c r="C333">
        <v>47.177199999999999</v>
      </c>
      <c r="D333">
        <v>0.80969999999999998</v>
      </c>
      <c r="E333">
        <v>0.45190000000000002</v>
      </c>
    </row>
    <row r="334" spans="1:5" x14ac:dyDescent="0.3">
      <c r="A334">
        <v>1448.4096</v>
      </c>
      <c r="B334">
        <v>58.281999999999996</v>
      </c>
      <c r="C334">
        <v>48.697299999999998</v>
      </c>
      <c r="D334">
        <v>0.86670000000000003</v>
      </c>
      <c r="E334">
        <v>0.44969999999999999</v>
      </c>
    </row>
    <row r="335" spans="1:5" x14ac:dyDescent="0.3">
      <c r="A335">
        <v>1448.5619999999999</v>
      </c>
      <c r="B335">
        <v>58.031599999999997</v>
      </c>
      <c r="C335">
        <v>52.803199999999997</v>
      </c>
      <c r="D335">
        <v>0.94269999999999998</v>
      </c>
      <c r="E335">
        <v>0.44059999999999999</v>
      </c>
    </row>
    <row r="336" spans="1:5" x14ac:dyDescent="0.3">
      <c r="A336">
        <v>1448.7144000000001</v>
      </c>
      <c r="B336">
        <v>57.992699999999999</v>
      </c>
      <c r="C336">
        <v>56.948399999999999</v>
      </c>
      <c r="D336">
        <v>1.0279</v>
      </c>
      <c r="E336">
        <v>0.44829999999999998</v>
      </c>
    </row>
    <row r="337" spans="1:5" x14ac:dyDescent="0.3">
      <c r="A337">
        <v>1448.8668</v>
      </c>
      <c r="B337">
        <v>58.015099999999997</v>
      </c>
      <c r="C337">
        <v>60.1462</v>
      </c>
      <c r="D337">
        <v>1.1171</v>
      </c>
      <c r="E337">
        <v>0.46060000000000001</v>
      </c>
    </row>
    <row r="338" spans="1:5" x14ac:dyDescent="0.3">
      <c r="A338">
        <v>1449.0192</v>
      </c>
      <c r="B338">
        <v>59.149000000000001</v>
      </c>
      <c r="C338">
        <v>60.3063</v>
      </c>
      <c r="D338">
        <v>1.2033</v>
      </c>
      <c r="E338">
        <v>0.46260000000000001</v>
      </c>
    </row>
    <row r="339" spans="1:5" x14ac:dyDescent="0.3">
      <c r="A339">
        <v>1449.1715999999999</v>
      </c>
      <c r="B339">
        <v>59.543900000000001</v>
      </c>
      <c r="C339">
        <v>61.116599999999998</v>
      </c>
      <c r="D339">
        <v>1.3763000000000001</v>
      </c>
      <c r="E339">
        <v>0.44390000000000002</v>
      </c>
    </row>
    <row r="340" spans="1:5" x14ac:dyDescent="0.3">
      <c r="A340">
        <v>1449.3240000000001</v>
      </c>
      <c r="B340">
        <v>59.644399999999997</v>
      </c>
      <c r="C340">
        <v>61.750700000000002</v>
      </c>
      <c r="D340">
        <v>1.5395000000000001</v>
      </c>
      <c r="E340">
        <v>0.42809999999999998</v>
      </c>
    </row>
    <row r="341" spans="1:5" x14ac:dyDescent="0.3">
      <c r="A341">
        <v>1449.4764</v>
      </c>
      <c r="B341">
        <v>59.664999999999999</v>
      </c>
      <c r="C341">
        <v>62.891199999999998</v>
      </c>
      <c r="D341">
        <v>1.5145999999999999</v>
      </c>
      <c r="E341">
        <v>0.41839999999999999</v>
      </c>
    </row>
    <row r="342" spans="1:5" x14ac:dyDescent="0.3">
      <c r="A342">
        <v>1449.6288</v>
      </c>
      <c r="B342">
        <v>59.671599999999998</v>
      </c>
      <c r="C342">
        <v>64.604900000000001</v>
      </c>
      <c r="D342">
        <v>1.4033</v>
      </c>
      <c r="E342">
        <v>0.42149999999999999</v>
      </c>
    </row>
    <row r="343" spans="1:5" x14ac:dyDescent="0.3">
      <c r="A343">
        <v>1449.7811999999999</v>
      </c>
      <c r="B343">
        <v>59.355699999999999</v>
      </c>
      <c r="C343">
        <v>65.475200000000001</v>
      </c>
      <c r="D343">
        <v>1.2529999999999999</v>
      </c>
      <c r="E343">
        <v>0.44240000000000002</v>
      </c>
    </row>
    <row r="344" spans="1:5" x14ac:dyDescent="0.3">
      <c r="A344">
        <v>1449.9336000000001</v>
      </c>
      <c r="B344">
        <v>60.068199999999997</v>
      </c>
      <c r="C344">
        <v>65.904399999999995</v>
      </c>
      <c r="D344">
        <v>1.1487000000000001</v>
      </c>
      <c r="E344">
        <v>0.45540000000000003</v>
      </c>
    </row>
    <row r="345" spans="1:5" x14ac:dyDescent="0.3">
      <c r="A345">
        <v>1450.086</v>
      </c>
      <c r="B345">
        <v>62.063099999999999</v>
      </c>
      <c r="C345">
        <v>65.406700000000001</v>
      </c>
      <c r="D345">
        <v>1.1294999999999999</v>
      </c>
      <c r="E345">
        <v>0.4698</v>
      </c>
    </row>
    <row r="346" spans="1:5" x14ac:dyDescent="0.3">
      <c r="A346">
        <v>1450.2384</v>
      </c>
      <c r="B346">
        <v>63.969200000000001</v>
      </c>
      <c r="C346">
        <v>62.544600000000003</v>
      </c>
      <c r="D346">
        <v>1.0506</v>
      </c>
      <c r="E346">
        <v>0.48060000000000003</v>
      </c>
    </row>
    <row r="347" spans="1:5" x14ac:dyDescent="0.3">
      <c r="A347">
        <v>1450.3907999999999</v>
      </c>
      <c r="B347">
        <v>64.764899999999997</v>
      </c>
      <c r="C347">
        <v>58.458500000000001</v>
      </c>
      <c r="D347">
        <v>0.96789999999999998</v>
      </c>
      <c r="E347">
        <v>0.48649999999999999</v>
      </c>
    </row>
    <row r="348" spans="1:5" x14ac:dyDescent="0.3">
      <c r="A348">
        <v>1450.5432000000001</v>
      </c>
      <c r="B348">
        <v>63.257300000000001</v>
      </c>
      <c r="C348">
        <v>55.617199999999997</v>
      </c>
      <c r="D348">
        <v>0.89539999999999997</v>
      </c>
      <c r="E348">
        <v>0.48970000000000002</v>
      </c>
    </row>
    <row r="349" spans="1:5" x14ac:dyDescent="0.3">
      <c r="A349">
        <v>1450.6956</v>
      </c>
      <c r="B349">
        <v>57.683399999999999</v>
      </c>
      <c r="C349">
        <v>54.658900000000003</v>
      </c>
      <c r="D349">
        <v>0.85470000000000002</v>
      </c>
      <c r="E349">
        <v>0.4768</v>
      </c>
    </row>
    <row r="350" spans="1:5" x14ac:dyDescent="0.3">
      <c r="A350">
        <v>1450.848</v>
      </c>
      <c r="B350">
        <v>59.0306</v>
      </c>
      <c r="C350">
        <v>54.132399999999997</v>
      </c>
      <c r="D350">
        <v>0.83279999999999998</v>
      </c>
      <c r="E350">
        <v>0.45629999999999998</v>
      </c>
    </row>
    <row r="351" spans="1:5" x14ac:dyDescent="0.3">
      <c r="A351">
        <v>1451.0003999999999</v>
      </c>
      <c r="B351">
        <v>65.480500000000006</v>
      </c>
      <c r="C351">
        <v>52.020899999999997</v>
      </c>
      <c r="D351">
        <v>0.81510000000000005</v>
      </c>
      <c r="E351">
        <v>0.44019999999999998</v>
      </c>
    </row>
    <row r="352" spans="1:5" x14ac:dyDescent="0.3">
      <c r="A352">
        <v>1451.1528000000001</v>
      </c>
      <c r="B352">
        <v>75.705600000000004</v>
      </c>
      <c r="C352">
        <v>50.653399999999998</v>
      </c>
      <c r="D352">
        <v>0.79910000000000003</v>
      </c>
      <c r="E352">
        <v>0.42409999999999998</v>
      </c>
    </row>
    <row r="353" spans="1:5" x14ac:dyDescent="0.3">
      <c r="A353">
        <v>1451.3052</v>
      </c>
      <c r="B353">
        <v>76.957499999999996</v>
      </c>
      <c r="C353">
        <v>50.267800000000001</v>
      </c>
      <c r="D353">
        <v>0.8014</v>
      </c>
      <c r="E353">
        <v>0.44080000000000003</v>
      </c>
    </row>
    <row r="354" spans="1:5" x14ac:dyDescent="0.3">
      <c r="A354">
        <v>1451.4576</v>
      </c>
      <c r="B354">
        <v>76.239699999999999</v>
      </c>
      <c r="C354">
        <v>51.724899999999998</v>
      </c>
      <c r="D354">
        <v>0.83130000000000004</v>
      </c>
      <c r="E354">
        <v>0.4723</v>
      </c>
    </row>
    <row r="355" spans="1:5" x14ac:dyDescent="0.3">
      <c r="A355">
        <v>1451.61</v>
      </c>
      <c r="B355">
        <v>66.353999999999999</v>
      </c>
      <c r="C355">
        <v>54.416899999999998</v>
      </c>
      <c r="D355">
        <v>0.87890000000000001</v>
      </c>
      <c r="E355">
        <v>0.51619999999999999</v>
      </c>
    </row>
    <row r="356" spans="1:5" x14ac:dyDescent="0.3">
      <c r="A356">
        <v>1451.7624000000001</v>
      </c>
      <c r="B356">
        <v>65.830799999999996</v>
      </c>
      <c r="C356">
        <v>53.9529</v>
      </c>
      <c r="D356">
        <v>0.9042</v>
      </c>
      <c r="E356">
        <v>0.52629999999999999</v>
      </c>
    </row>
    <row r="357" spans="1:5" x14ac:dyDescent="0.3">
      <c r="A357">
        <v>1451.9148</v>
      </c>
      <c r="B357">
        <v>69.909499999999994</v>
      </c>
      <c r="C357">
        <v>51.517600000000002</v>
      </c>
      <c r="D357">
        <v>0.88219999999999998</v>
      </c>
      <c r="E357">
        <v>0.51690000000000003</v>
      </c>
    </row>
    <row r="358" spans="1:5" x14ac:dyDescent="0.3">
      <c r="A358">
        <v>1452.0672</v>
      </c>
      <c r="B358">
        <v>72.848299999999995</v>
      </c>
      <c r="C358">
        <v>48.152000000000001</v>
      </c>
      <c r="D358">
        <v>0.85119999999999996</v>
      </c>
      <c r="E358">
        <v>0.49580000000000002</v>
      </c>
    </row>
    <row r="359" spans="1:5" x14ac:dyDescent="0.3">
      <c r="A359">
        <v>1452.2195999999999</v>
      </c>
      <c r="B359">
        <v>72.894499999999994</v>
      </c>
      <c r="C359">
        <v>48.244</v>
      </c>
      <c r="D359">
        <v>0.83730000000000004</v>
      </c>
      <c r="E359">
        <v>0.48230000000000001</v>
      </c>
    </row>
    <row r="360" spans="1:5" x14ac:dyDescent="0.3">
      <c r="A360">
        <v>1452.3720000000001</v>
      </c>
      <c r="B360">
        <v>71.399900000000002</v>
      </c>
      <c r="C360">
        <v>49.071800000000003</v>
      </c>
      <c r="D360">
        <v>0.83309999999999995</v>
      </c>
      <c r="E360">
        <v>0.47789999999999999</v>
      </c>
    </row>
    <row r="361" spans="1:5" x14ac:dyDescent="0.3">
      <c r="A361">
        <v>1452.5244</v>
      </c>
      <c r="B361">
        <v>69.491</v>
      </c>
      <c r="C361">
        <v>46.688800000000001</v>
      </c>
      <c r="D361">
        <v>0.82889999999999997</v>
      </c>
      <c r="E361">
        <v>0.47360000000000002</v>
      </c>
    </row>
    <row r="362" spans="1:5" x14ac:dyDescent="0.3">
      <c r="A362">
        <v>1452.6768</v>
      </c>
      <c r="B362">
        <v>67.982399999999998</v>
      </c>
      <c r="C362">
        <v>45.625399999999999</v>
      </c>
      <c r="D362">
        <v>0.84289999999999998</v>
      </c>
      <c r="E362">
        <v>0.47010000000000002</v>
      </c>
    </row>
    <row r="363" spans="1:5" x14ac:dyDescent="0.3">
      <c r="A363">
        <v>1452.8291999999999</v>
      </c>
      <c r="B363">
        <v>60.8812</v>
      </c>
      <c r="C363">
        <v>47.45</v>
      </c>
      <c r="D363">
        <v>0.8589</v>
      </c>
      <c r="E363">
        <v>0.47</v>
      </c>
    </row>
    <row r="364" spans="1:5" x14ac:dyDescent="0.3">
      <c r="A364">
        <v>1452.9816000000001</v>
      </c>
      <c r="B364">
        <v>57.8611</v>
      </c>
      <c r="C364">
        <v>47.870399999999997</v>
      </c>
      <c r="D364">
        <v>0.874</v>
      </c>
      <c r="E364">
        <v>0.46510000000000001</v>
      </c>
    </row>
    <row r="365" spans="1:5" x14ac:dyDescent="0.3">
      <c r="A365">
        <v>1453.134</v>
      </c>
      <c r="B365">
        <v>55.2258</v>
      </c>
      <c r="C365">
        <v>47.042900000000003</v>
      </c>
      <c r="D365">
        <v>0.88560000000000005</v>
      </c>
      <c r="E365">
        <v>0.46899999999999997</v>
      </c>
    </row>
    <row r="366" spans="1:5" x14ac:dyDescent="0.3">
      <c r="A366">
        <v>1453.2864</v>
      </c>
      <c r="B366">
        <v>55.512099999999997</v>
      </c>
      <c r="C366">
        <v>45.598199999999999</v>
      </c>
      <c r="D366">
        <v>0.88890000000000002</v>
      </c>
      <c r="E366">
        <v>0.47949999999999998</v>
      </c>
    </row>
    <row r="367" spans="1:5" x14ac:dyDescent="0.3">
      <c r="A367">
        <v>1453.4387999999999</v>
      </c>
      <c r="B367">
        <v>59.963299999999997</v>
      </c>
      <c r="C367">
        <v>47.116900000000001</v>
      </c>
      <c r="D367">
        <v>0.88980000000000004</v>
      </c>
      <c r="E367">
        <v>0.48549999999999999</v>
      </c>
    </row>
    <row r="368" spans="1:5" x14ac:dyDescent="0.3">
      <c r="A368">
        <v>1453.5912000000001</v>
      </c>
      <c r="B368">
        <v>65.070899999999995</v>
      </c>
      <c r="C368">
        <v>48.3506</v>
      </c>
      <c r="D368">
        <v>0.88849999999999996</v>
      </c>
      <c r="E368">
        <v>0.49309999999999998</v>
      </c>
    </row>
    <row r="369" spans="1:5" x14ac:dyDescent="0.3">
      <c r="A369">
        <v>1453.7436</v>
      </c>
      <c r="B369">
        <v>68.319299999999998</v>
      </c>
      <c r="C369">
        <v>50.403300000000002</v>
      </c>
      <c r="D369">
        <v>0.88990000000000002</v>
      </c>
      <c r="E369">
        <v>0.49919999999999998</v>
      </c>
    </row>
    <row r="370" spans="1:5" x14ac:dyDescent="0.3">
      <c r="A370">
        <v>1453.896</v>
      </c>
      <c r="B370">
        <v>65.692700000000002</v>
      </c>
      <c r="C370">
        <v>49.0428</v>
      </c>
      <c r="D370">
        <v>0.89249999999999996</v>
      </c>
      <c r="E370">
        <v>0.4834</v>
      </c>
    </row>
    <row r="371" spans="1:5" x14ac:dyDescent="0.3">
      <c r="A371">
        <v>1454.0483999999999</v>
      </c>
      <c r="B371">
        <v>63.861899999999999</v>
      </c>
      <c r="C371">
        <v>46.1571</v>
      </c>
      <c r="D371">
        <v>0.89739999999999998</v>
      </c>
      <c r="E371">
        <v>0.4793</v>
      </c>
    </row>
    <row r="372" spans="1:5" x14ac:dyDescent="0.3">
      <c r="A372">
        <v>1454.2008000000001</v>
      </c>
      <c r="B372">
        <v>65.353999999999999</v>
      </c>
      <c r="C372">
        <v>45.842500000000001</v>
      </c>
      <c r="D372">
        <v>0.90029999999999999</v>
      </c>
      <c r="E372">
        <v>0.4869</v>
      </c>
    </row>
    <row r="373" spans="1:5" x14ac:dyDescent="0.3">
      <c r="A373">
        <v>1454.3532</v>
      </c>
      <c r="B373">
        <v>62.255600000000001</v>
      </c>
      <c r="C373">
        <v>45.842500000000001</v>
      </c>
      <c r="D373">
        <v>0.90010000000000001</v>
      </c>
      <c r="E373">
        <v>0.48849999999999999</v>
      </c>
    </row>
    <row r="374" spans="1:5" x14ac:dyDescent="0.3">
      <c r="A374">
        <v>1454.5056</v>
      </c>
      <c r="B374">
        <v>60.969700000000003</v>
      </c>
      <c r="C374">
        <v>43.723500000000001</v>
      </c>
      <c r="D374">
        <v>0.89890000000000003</v>
      </c>
      <c r="E374">
        <v>0.49740000000000001</v>
      </c>
    </row>
    <row r="375" spans="1:5" x14ac:dyDescent="0.3">
      <c r="A375">
        <v>1454.6579999999999</v>
      </c>
      <c r="B375">
        <v>62.607199999999999</v>
      </c>
      <c r="C375">
        <v>45.297199999999997</v>
      </c>
      <c r="D375">
        <v>0.89749999999999996</v>
      </c>
      <c r="E375">
        <v>0.48180000000000001</v>
      </c>
    </row>
    <row r="376" spans="1:5" x14ac:dyDescent="0.3">
      <c r="A376">
        <v>1454.8104000000001</v>
      </c>
      <c r="B376">
        <v>64.206100000000006</v>
      </c>
      <c r="C376">
        <v>48.529499999999999</v>
      </c>
      <c r="D376">
        <v>0.89629999999999999</v>
      </c>
      <c r="E376">
        <v>0.47370000000000001</v>
      </c>
    </row>
    <row r="377" spans="1:5" x14ac:dyDescent="0.3">
      <c r="A377">
        <v>1454.9628</v>
      </c>
      <c r="B377">
        <v>64.886499999999998</v>
      </c>
      <c r="C377">
        <v>48.979900000000001</v>
      </c>
      <c r="D377">
        <v>0.89570000000000005</v>
      </c>
      <c r="E377">
        <v>0.46610000000000001</v>
      </c>
    </row>
    <row r="378" spans="1:5" x14ac:dyDescent="0.3">
      <c r="A378">
        <v>1455.1152</v>
      </c>
      <c r="B378">
        <v>64.234399999999994</v>
      </c>
      <c r="C378">
        <v>46.743099999999998</v>
      </c>
      <c r="D378">
        <v>0.89459999999999995</v>
      </c>
      <c r="E378">
        <v>0.46850000000000003</v>
      </c>
    </row>
    <row r="379" spans="1:5" x14ac:dyDescent="0.3">
      <c r="A379">
        <v>1455.2675999999999</v>
      </c>
      <c r="B379">
        <v>63.590299999999999</v>
      </c>
      <c r="C379">
        <v>46.064</v>
      </c>
      <c r="D379">
        <v>0.88519999999999999</v>
      </c>
      <c r="E379">
        <v>0.4708</v>
      </c>
    </row>
    <row r="380" spans="1:5" x14ac:dyDescent="0.3">
      <c r="A380">
        <v>1455.42</v>
      </c>
      <c r="B380">
        <v>63.283900000000003</v>
      </c>
      <c r="C380">
        <v>44.915999999999997</v>
      </c>
      <c r="D380">
        <v>0.871</v>
      </c>
      <c r="E380">
        <v>0.46710000000000002</v>
      </c>
    </row>
    <row r="381" spans="1:5" x14ac:dyDescent="0.3">
      <c r="A381">
        <v>1455.5724</v>
      </c>
      <c r="B381">
        <v>62.378399999999999</v>
      </c>
      <c r="C381">
        <v>41.075400000000002</v>
      </c>
      <c r="D381">
        <v>0.85760000000000003</v>
      </c>
      <c r="E381">
        <v>0.46010000000000001</v>
      </c>
    </row>
    <row r="382" spans="1:5" x14ac:dyDescent="0.3">
      <c r="A382">
        <v>1455.7248</v>
      </c>
      <c r="B382">
        <v>62.357100000000003</v>
      </c>
      <c r="C382">
        <v>36.944899999999997</v>
      </c>
      <c r="D382">
        <v>0.84889999999999999</v>
      </c>
      <c r="E382">
        <v>0.46739999999999998</v>
      </c>
    </row>
    <row r="383" spans="1:5" x14ac:dyDescent="0.3">
      <c r="A383">
        <v>1455.8771999999999</v>
      </c>
      <c r="B383">
        <v>62.628500000000003</v>
      </c>
      <c r="C383">
        <v>34.5379</v>
      </c>
      <c r="D383">
        <v>0.84630000000000005</v>
      </c>
      <c r="E383">
        <v>0.48799999999999999</v>
      </c>
    </row>
    <row r="384" spans="1:5" x14ac:dyDescent="0.3">
      <c r="A384">
        <v>1456.0296000000001</v>
      </c>
      <c r="B384">
        <v>62.779200000000003</v>
      </c>
      <c r="C384">
        <v>33.451500000000003</v>
      </c>
      <c r="D384">
        <v>0.84609999999999996</v>
      </c>
      <c r="E384">
        <v>0.5091</v>
      </c>
    </row>
    <row r="385" spans="1:5" x14ac:dyDescent="0.3">
      <c r="A385">
        <v>1456.182</v>
      </c>
      <c r="B385">
        <v>62.889499999999998</v>
      </c>
      <c r="C385">
        <v>34.085099999999997</v>
      </c>
      <c r="D385">
        <v>0.85260000000000002</v>
      </c>
      <c r="E385">
        <v>0.51919999999999999</v>
      </c>
    </row>
    <row r="386" spans="1:5" x14ac:dyDescent="0.3">
      <c r="A386">
        <v>1456.3344</v>
      </c>
      <c r="B386">
        <v>63.068399999999997</v>
      </c>
      <c r="C386">
        <v>35.135100000000001</v>
      </c>
      <c r="D386">
        <v>0.87209999999999999</v>
      </c>
      <c r="E386">
        <v>0.49259999999999998</v>
      </c>
    </row>
    <row r="387" spans="1:5" x14ac:dyDescent="0.3">
      <c r="A387">
        <v>1456.4867999999999</v>
      </c>
      <c r="B387">
        <v>63.223599999999998</v>
      </c>
      <c r="C387">
        <v>35.866</v>
      </c>
      <c r="D387">
        <v>0.89939999999999998</v>
      </c>
      <c r="E387">
        <v>0.48230000000000001</v>
      </c>
    </row>
    <row r="388" spans="1:5" x14ac:dyDescent="0.3">
      <c r="A388">
        <v>1456.6392000000001</v>
      </c>
      <c r="B388">
        <v>63.308300000000003</v>
      </c>
      <c r="C388">
        <v>36.901699999999998</v>
      </c>
      <c r="D388">
        <v>0.92630000000000001</v>
      </c>
      <c r="E388">
        <v>0.48120000000000002</v>
      </c>
    </row>
    <row r="389" spans="1:5" x14ac:dyDescent="0.3">
      <c r="A389">
        <v>1456.7916</v>
      </c>
      <c r="B389">
        <v>63.248199999999997</v>
      </c>
      <c r="C389">
        <v>40.895299999999999</v>
      </c>
      <c r="D389">
        <v>0.94969999999999999</v>
      </c>
      <c r="E389">
        <v>0.48859999999999998</v>
      </c>
    </row>
    <row r="390" spans="1:5" x14ac:dyDescent="0.3">
      <c r="A390">
        <v>1456.944</v>
      </c>
      <c r="B390">
        <v>62.773699999999998</v>
      </c>
      <c r="C390">
        <v>43.85</v>
      </c>
      <c r="D390">
        <v>0.96689999999999998</v>
      </c>
      <c r="E390">
        <v>0.48770000000000002</v>
      </c>
    </row>
    <row r="391" spans="1:5" x14ac:dyDescent="0.3">
      <c r="A391">
        <v>1457.0963999999999</v>
      </c>
      <c r="B391">
        <v>62.9465</v>
      </c>
      <c r="C391">
        <v>44.627600000000001</v>
      </c>
      <c r="D391">
        <v>0.96970000000000001</v>
      </c>
      <c r="E391">
        <v>0.47299999999999998</v>
      </c>
    </row>
    <row r="392" spans="1:5" x14ac:dyDescent="0.3">
      <c r="A392">
        <v>1457.2488000000001</v>
      </c>
      <c r="B392">
        <v>63.3857</v>
      </c>
      <c r="C392">
        <v>44.938000000000002</v>
      </c>
      <c r="D392">
        <v>0.94640000000000002</v>
      </c>
      <c r="E392">
        <v>0.4622</v>
      </c>
    </row>
    <row r="393" spans="1:5" x14ac:dyDescent="0.3">
      <c r="A393">
        <v>1457.4012</v>
      </c>
      <c r="B393">
        <v>63.287599999999998</v>
      </c>
      <c r="C393">
        <v>43.969700000000003</v>
      </c>
      <c r="D393">
        <v>0.89459999999999995</v>
      </c>
      <c r="E393">
        <v>0.45429999999999998</v>
      </c>
    </row>
    <row r="394" spans="1:5" x14ac:dyDescent="0.3">
      <c r="A394">
        <v>1457.5536</v>
      </c>
      <c r="B394">
        <v>62.744100000000003</v>
      </c>
      <c r="C394">
        <v>43.083300000000001</v>
      </c>
      <c r="D394">
        <v>0.84730000000000005</v>
      </c>
      <c r="E394">
        <v>0.45829999999999999</v>
      </c>
    </row>
    <row r="395" spans="1:5" x14ac:dyDescent="0.3">
      <c r="A395">
        <v>1457.7059999999999</v>
      </c>
      <c r="B395">
        <v>62.501800000000003</v>
      </c>
      <c r="C395">
        <v>41.978499999999997</v>
      </c>
      <c r="D395">
        <v>0.81259999999999999</v>
      </c>
      <c r="E395">
        <v>0.47089999999999999</v>
      </c>
    </row>
    <row r="396" spans="1:5" x14ac:dyDescent="0.3">
      <c r="A396">
        <v>1457.8584000000001</v>
      </c>
      <c r="B396">
        <v>62.876199999999997</v>
      </c>
      <c r="C396">
        <v>39.825600000000001</v>
      </c>
      <c r="D396">
        <v>0.78859999999999997</v>
      </c>
      <c r="E396">
        <v>0.48680000000000001</v>
      </c>
    </row>
    <row r="397" spans="1:5" x14ac:dyDescent="0.3">
      <c r="A397">
        <v>1458.0108</v>
      </c>
      <c r="B397">
        <v>63.649700000000003</v>
      </c>
      <c r="C397">
        <v>37.147300000000001</v>
      </c>
      <c r="D397">
        <v>0.76880000000000004</v>
      </c>
      <c r="E397">
        <v>0.502</v>
      </c>
    </row>
    <row r="398" spans="1:5" x14ac:dyDescent="0.3">
      <c r="A398">
        <v>1458.1632</v>
      </c>
      <c r="B398">
        <v>64.555499999999995</v>
      </c>
      <c r="C398">
        <v>37.655500000000004</v>
      </c>
      <c r="D398">
        <v>0.76190000000000002</v>
      </c>
      <c r="E398">
        <v>0.51980000000000004</v>
      </c>
    </row>
    <row r="399" spans="1:5" x14ac:dyDescent="0.3">
      <c r="A399">
        <v>1458.3155999999999</v>
      </c>
      <c r="B399">
        <v>64.7821</v>
      </c>
      <c r="C399">
        <v>38.1098</v>
      </c>
      <c r="D399">
        <v>0.76080000000000003</v>
      </c>
      <c r="E399">
        <v>0.53539999999999999</v>
      </c>
    </row>
    <row r="400" spans="1:5" x14ac:dyDescent="0.3">
      <c r="A400">
        <v>1458.4680000000001</v>
      </c>
      <c r="B400">
        <v>63.578099999999999</v>
      </c>
      <c r="C400">
        <v>36.266399999999997</v>
      </c>
      <c r="D400">
        <v>0.76239999999999997</v>
      </c>
      <c r="E400">
        <v>0.53029999999999999</v>
      </c>
    </row>
    <row r="401" spans="1:5" x14ac:dyDescent="0.3">
      <c r="A401">
        <v>1458.6204</v>
      </c>
      <c r="B401">
        <v>62.071800000000003</v>
      </c>
      <c r="C401">
        <v>35.720199999999998</v>
      </c>
      <c r="D401">
        <v>0.76070000000000004</v>
      </c>
      <c r="E401">
        <v>0.50770000000000004</v>
      </c>
    </row>
    <row r="402" spans="1:5" x14ac:dyDescent="0.3">
      <c r="A402">
        <v>1458.7728</v>
      </c>
      <c r="B402">
        <v>63.035299999999999</v>
      </c>
      <c r="C402">
        <v>40.313000000000002</v>
      </c>
      <c r="D402">
        <v>0.75680000000000003</v>
      </c>
      <c r="E402">
        <v>0.48330000000000001</v>
      </c>
    </row>
    <row r="403" spans="1:5" x14ac:dyDescent="0.3">
      <c r="A403">
        <v>1458.9251999999999</v>
      </c>
      <c r="B403">
        <v>65.349699999999999</v>
      </c>
      <c r="C403">
        <v>44.002800000000001</v>
      </c>
      <c r="D403">
        <v>0.75409999999999999</v>
      </c>
      <c r="E403">
        <v>0.4597</v>
      </c>
    </row>
    <row r="404" spans="1:5" x14ac:dyDescent="0.3">
      <c r="A404">
        <v>1459.0776000000001</v>
      </c>
      <c r="B404">
        <v>68.522800000000004</v>
      </c>
      <c r="C404">
        <v>44.0672</v>
      </c>
      <c r="D404">
        <v>0.75460000000000005</v>
      </c>
      <c r="E404">
        <v>0.46550000000000002</v>
      </c>
    </row>
    <row r="405" spans="1:5" x14ac:dyDescent="0.3">
      <c r="A405">
        <v>1459.23</v>
      </c>
      <c r="B405">
        <v>70.789199999999994</v>
      </c>
      <c r="C405">
        <v>43.590600000000002</v>
      </c>
      <c r="D405">
        <v>0.75619999999999998</v>
      </c>
      <c r="E405">
        <v>0.47060000000000002</v>
      </c>
    </row>
    <row r="406" spans="1:5" x14ac:dyDescent="0.3">
      <c r="A406">
        <v>1459.3824</v>
      </c>
      <c r="B406">
        <v>68.490700000000004</v>
      </c>
      <c r="C406">
        <v>40.2044</v>
      </c>
      <c r="D406">
        <v>0.75649999999999995</v>
      </c>
      <c r="E406">
        <v>0.47660000000000002</v>
      </c>
    </row>
    <row r="407" spans="1:5" x14ac:dyDescent="0.3">
      <c r="A407">
        <v>1459.5347999999999</v>
      </c>
      <c r="B407">
        <v>65.344700000000003</v>
      </c>
      <c r="C407">
        <v>41.683700000000002</v>
      </c>
      <c r="D407">
        <v>0.72940000000000005</v>
      </c>
      <c r="E407">
        <v>0.46550000000000002</v>
      </c>
    </row>
    <row r="408" spans="1:5" x14ac:dyDescent="0.3">
      <c r="A408">
        <v>1459.6872000000001</v>
      </c>
      <c r="B408">
        <v>62.625700000000002</v>
      </c>
      <c r="C408">
        <v>42.086300000000001</v>
      </c>
      <c r="D408">
        <v>0.70420000000000005</v>
      </c>
      <c r="E408">
        <v>0.44969999999999999</v>
      </c>
    </row>
    <row r="409" spans="1:5" x14ac:dyDescent="0.3">
      <c r="A409">
        <v>1459.8396</v>
      </c>
      <c r="B409">
        <v>60.5</v>
      </c>
      <c r="C409">
        <v>41.662700000000001</v>
      </c>
      <c r="D409">
        <v>0.69159999999999999</v>
      </c>
      <c r="E409">
        <v>0.45019999999999999</v>
      </c>
    </row>
    <row r="410" spans="1:5" x14ac:dyDescent="0.3">
      <c r="A410">
        <v>1459.992</v>
      </c>
      <c r="B410">
        <v>59.307600000000001</v>
      </c>
      <c r="C410">
        <v>42.642200000000003</v>
      </c>
      <c r="D410">
        <v>0.68359999999999999</v>
      </c>
      <c r="E410">
        <v>0.45119999999999999</v>
      </c>
    </row>
    <row r="411" spans="1:5" x14ac:dyDescent="0.3">
      <c r="A411">
        <v>1460.1443999999999</v>
      </c>
      <c r="B411">
        <v>59.526899999999998</v>
      </c>
      <c r="C411">
        <v>43.827800000000003</v>
      </c>
      <c r="D411">
        <v>0.68179999999999996</v>
      </c>
      <c r="E411">
        <v>0.45469999999999999</v>
      </c>
    </row>
    <row r="412" spans="1:5" x14ac:dyDescent="0.3">
      <c r="A412">
        <v>1460.2968000000001</v>
      </c>
      <c r="B412">
        <v>59.810200000000002</v>
      </c>
      <c r="C412">
        <v>42.122199999999999</v>
      </c>
      <c r="D412">
        <v>0.68389999999999995</v>
      </c>
      <c r="E412">
        <v>0.45350000000000001</v>
      </c>
    </row>
    <row r="413" spans="1:5" x14ac:dyDescent="0.3">
      <c r="A413">
        <v>1460.4492</v>
      </c>
      <c r="B413">
        <v>59.751300000000001</v>
      </c>
      <c r="C413">
        <v>42.514499999999998</v>
      </c>
      <c r="D413">
        <v>0.68859999999999999</v>
      </c>
      <c r="E413">
        <v>0.46629999999999999</v>
      </c>
    </row>
    <row r="414" spans="1:5" x14ac:dyDescent="0.3">
      <c r="A414">
        <v>1460.6016</v>
      </c>
      <c r="B414">
        <v>59.422400000000003</v>
      </c>
      <c r="C414">
        <v>42.662100000000002</v>
      </c>
      <c r="D414">
        <v>0.6946</v>
      </c>
      <c r="E414">
        <v>0.46889999999999998</v>
      </c>
    </row>
    <row r="415" spans="1:5" x14ac:dyDescent="0.3">
      <c r="A415">
        <v>1460.7539999999999</v>
      </c>
      <c r="B415">
        <v>58.471699999999998</v>
      </c>
      <c r="C415">
        <v>42.528300000000002</v>
      </c>
      <c r="D415">
        <v>0.70179999999999998</v>
      </c>
      <c r="E415">
        <v>0.50319999999999998</v>
      </c>
    </row>
    <row r="416" spans="1:5" x14ac:dyDescent="0.3">
      <c r="A416">
        <v>1460.9064000000001</v>
      </c>
      <c r="B416">
        <v>57.845300000000002</v>
      </c>
      <c r="C416">
        <v>43.150500000000001</v>
      </c>
      <c r="D416">
        <v>0.70860000000000001</v>
      </c>
      <c r="E416">
        <v>0.50519999999999998</v>
      </c>
    </row>
    <row r="417" spans="1:5" x14ac:dyDescent="0.3">
      <c r="A417">
        <v>1461.0588</v>
      </c>
      <c r="B417">
        <v>58.007599999999996</v>
      </c>
      <c r="C417">
        <v>44.057899999999997</v>
      </c>
      <c r="D417">
        <v>0.71319999999999995</v>
      </c>
      <c r="E417">
        <v>0.49370000000000003</v>
      </c>
    </row>
    <row r="418" spans="1:5" x14ac:dyDescent="0.3">
      <c r="A418">
        <v>1461.2112</v>
      </c>
      <c r="B418">
        <v>58.697499999999998</v>
      </c>
      <c r="C418">
        <v>43.989400000000003</v>
      </c>
      <c r="D418">
        <v>0.71299999999999997</v>
      </c>
      <c r="E418">
        <v>0.43590000000000001</v>
      </c>
    </row>
    <row r="419" spans="1:5" x14ac:dyDescent="0.3">
      <c r="A419">
        <v>1461.3635999999999</v>
      </c>
      <c r="B419">
        <v>59.212000000000003</v>
      </c>
      <c r="C419">
        <v>42.5959</v>
      </c>
      <c r="D419">
        <v>0.71040000000000003</v>
      </c>
      <c r="E419">
        <v>0.44500000000000001</v>
      </c>
    </row>
    <row r="420" spans="1:5" x14ac:dyDescent="0.3">
      <c r="A420">
        <v>1461.5160000000001</v>
      </c>
      <c r="B420">
        <v>57.788200000000003</v>
      </c>
      <c r="C420">
        <v>42.655799999999999</v>
      </c>
      <c r="D420">
        <v>0.70799999999999996</v>
      </c>
      <c r="E420">
        <v>0.45090000000000002</v>
      </c>
    </row>
    <row r="421" spans="1:5" x14ac:dyDescent="0.3">
      <c r="A421">
        <v>1461.6684</v>
      </c>
      <c r="B421">
        <v>56.260899999999999</v>
      </c>
      <c r="C421">
        <v>43.870399999999997</v>
      </c>
      <c r="D421">
        <v>0.70620000000000005</v>
      </c>
      <c r="E421">
        <v>0.45329999999999998</v>
      </c>
    </row>
    <row r="422" spans="1:5" x14ac:dyDescent="0.3">
      <c r="A422">
        <v>1461.8208</v>
      </c>
      <c r="B422">
        <v>56.194299999999998</v>
      </c>
      <c r="C422">
        <v>44.912300000000002</v>
      </c>
      <c r="D422">
        <v>0.70169999999999999</v>
      </c>
      <c r="E422">
        <v>0.46679999999999999</v>
      </c>
    </row>
    <row r="423" spans="1:5" x14ac:dyDescent="0.3">
      <c r="A423">
        <v>1461.9731999999999</v>
      </c>
      <c r="B423">
        <v>57.181800000000003</v>
      </c>
      <c r="C423">
        <v>45.940899999999999</v>
      </c>
      <c r="D423">
        <v>0.69650000000000001</v>
      </c>
      <c r="E423">
        <v>0.50149999999999995</v>
      </c>
    </row>
    <row r="424" spans="1:5" x14ac:dyDescent="0.3">
      <c r="A424">
        <v>1462.1256000000001</v>
      </c>
      <c r="B424">
        <v>56.574800000000003</v>
      </c>
      <c r="C424">
        <v>44.421300000000002</v>
      </c>
      <c r="D424">
        <v>0.69089999999999996</v>
      </c>
      <c r="E424">
        <v>0.52969999999999995</v>
      </c>
    </row>
    <row r="425" spans="1:5" x14ac:dyDescent="0.3">
      <c r="A425">
        <v>1462.278</v>
      </c>
      <c r="B425">
        <v>55.594099999999997</v>
      </c>
      <c r="C425">
        <v>42.568199999999997</v>
      </c>
      <c r="D425">
        <v>0.68500000000000005</v>
      </c>
      <c r="E425">
        <v>0.49149999999999999</v>
      </c>
    </row>
    <row r="426" spans="1:5" x14ac:dyDescent="0.3">
      <c r="A426">
        <v>1462.4304</v>
      </c>
      <c r="B426">
        <v>54.924100000000003</v>
      </c>
      <c r="C426">
        <v>41.496699999999997</v>
      </c>
      <c r="D426">
        <v>0.67889999999999995</v>
      </c>
      <c r="E426">
        <v>0.48599999999999999</v>
      </c>
    </row>
    <row r="427" spans="1:5" x14ac:dyDescent="0.3">
      <c r="A427">
        <v>1462.5827999999999</v>
      </c>
      <c r="B427">
        <v>54.732399999999998</v>
      </c>
      <c r="C427">
        <v>42.843899999999998</v>
      </c>
      <c r="D427">
        <v>0.67610000000000003</v>
      </c>
      <c r="E427">
        <v>0.47760000000000002</v>
      </c>
    </row>
    <row r="428" spans="1:5" x14ac:dyDescent="0.3">
      <c r="A428">
        <v>1462.7352000000001</v>
      </c>
      <c r="B428">
        <v>55.817399999999999</v>
      </c>
      <c r="C428">
        <v>42.563299999999998</v>
      </c>
      <c r="D428">
        <v>0.6734</v>
      </c>
      <c r="E428">
        <v>0.47760000000000002</v>
      </c>
    </row>
    <row r="429" spans="1:5" x14ac:dyDescent="0.3">
      <c r="A429">
        <v>1462.8876</v>
      </c>
      <c r="B429">
        <v>55.861800000000002</v>
      </c>
      <c r="C429">
        <v>40.9619</v>
      </c>
      <c r="D429">
        <v>0.67030000000000001</v>
      </c>
      <c r="E429">
        <v>0.48680000000000001</v>
      </c>
    </row>
    <row r="430" spans="1:5" x14ac:dyDescent="0.3">
      <c r="A430">
        <v>1463.04</v>
      </c>
      <c r="B430">
        <v>55.179600000000001</v>
      </c>
      <c r="C430">
        <v>40.6873</v>
      </c>
      <c r="D430">
        <v>0.66890000000000005</v>
      </c>
      <c r="E430">
        <v>0.47810000000000002</v>
      </c>
    </row>
    <row r="431" spans="1:5" x14ac:dyDescent="0.3">
      <c r="A431">
        <v>1463.1923999999999</v>
      </c>
      <c r="B431">
        <v>54.753999999999998</v>
      </c>
      <c r="C431">
        <v>40.391300000000001</v>
      </c>
      <c r="D431">
        <v>0.66869999999999996</v>
      </c>
      <c r="E431">
        <v>0.46689999999999998</v>
      </c>
    </row>
    <row r="432" spans="1:5" x14ac:dyDescent="0.3">
      <c r="A432">
        <v>1463.3448000000001</v>
      </c>
      <c r="B432">
        <v>54.621899999999997</v>
      </c>
      <c r="C432">
        <v>39.723300000000002</v>
      </c>
      <c r="D432">
        <v>0.67169999999999996</v>
      </c>
      <c r="E432">
        <v>0.4758</v>
      </c>
    </row>
    <row r="433" spans="1:5" x14ac:dyDescent="0.3">
      <c r="A433">
        <v>1463.4972</v>
      </c>
      <c r="B433">
        <v>55.009</v>
      </c>
      <c r="C433">
        <v>39.525100000000002</v>
      </c>
      <c r="D433">
        <v>0.67520000000000002</v>
      </c>
      <c r="E433">
        <v>0.47849999999999998</v>
      </c>
    </row>
    <row r="434" spans="1:5" x14ac:dyDescent="0.3">
      <c r="A434">
        <v>1463.6496</v>
      </c>
      <c r="B434">
        <v>56.619300000000003</v>
      </c>
      <c r="C434">
        <v>40.113700000000001</v>
      </c>
      <c r="D434">
        <v>0.67769999999999997</v>
      </c>
      <c r="E434">
        <v>0.49330000000000002</v>
      </c>
    </row>
    <row r="435" spans="1:5" x14ac:dyDescent="0.3">
      <c r="A435">
        <v>1463.8019999999999</v>
      </c>
      <c r="B435">
        <v>57.068899999999999</v>
      </c>
      <c r="C435">
        <v>40.821300000000001</v>
      </c>
      <c r="D435">
        <v>0.68079999999999996</v>
      </c>
      <c r="E435">
        <v>0.49580000000000002</v>
      </c>
    </row>
    <row r="436" spans="1:5" x14ac:dyDescent="0.3">
      <c r="A436">
        <v>1463.9544000000001</v>
      </c>
      <c r="B436">
        <v>56.889299999999999</v>
      </c>
      <c r="C436">
        <v>43.202300000000001</v>
      </c>
      <c r="D436">
        <v>0.68479999999999996</v>
      </c>
      <c r="E436">
        <v>0.49630000000000002</v>
      </c>
    </row>
    <row r="437" spans="1:5" x14ac:dyDescent="0.3">
      <c r="A437">
        <v>1464.1068</v>
      </c>
      <c r="B437">
        <v>56.044400000000003</v>
      </c>
      <c r="C437">
        <v>43.673000000000002</v>
      </c>
      <c r="D437">
        <v>0.69</v>
      </c>
      <c r="E437">
        <v>0.501</v>
      </c>
    </row>
    <row r="438" spans="1:5" x14ac:dyDescent="0.3">
      <c r="A438">
        <v>1464.2592</v>
      </c>
      <c r="B438">
        <v>55.4587</v>
      </c>
      <c r="C438">
        <v>44.744500000000002</v>
      </c>
      <c r="D438">
        <v>0.69640000000000002</v>
      </c>
      <c r="E438">
        <v>0.51480000000000004</v>
      </c>
    </row>
    <row r="439" spans="1:5" x14ac:dyDescent="0.3">
      <c r="A439">
        <v>1464.4115999999999</v>
      </c>
      <c r="B439">
        <v>54.935299999999998</v>
      </c>
      <c r="C439">
        <v>47.367400000000004</v>
      </c>
      <c r="D439">
        <v>0.70189999999999997</v>
      </c>
      <c r="E439">
        <v>0.52580000000000005</v>
      </c>
    </row>
    <row r="440" spans="1:5" x14ac:dyDescent="0.3">
      <c r="A440">
        <v>1464.5640000000001</v>
      </c>
      <c r="B440">
        <v>54.759500000000003</v>
      </c>
      <c r="C440">
        <v>46.269300000000001</v>
      </c>
      <c r="D440">
        <v>0.70730000000000004</v>
      </c>
      <c r="E440">
        <v>0.51480000000000004</v>
      </c>
    </row>
    <row r="441" spans="1:5" x14ac:dyDescent="0.3">
      <c r="A441">
        <v>1464.7164</v>
      </c>
      <c r="B441">
        <v>54.9833</v>
      </c>
      <c r="C441">
        <v>42.551600000000001</v>
      </c>
      <c r="D441">
        <v>0.71430000000000005</v>
      </c>
      <c r="E441">
        <v>0.50139999999999996</v>
      </c>
    </row>
    <row r="442" spans="1:5" x14ac:dyDescent="0.3">
      <c r="A442">
        <v>1464.8688</v>
      </c>
      <c r="B442">
        <v>54.460299999999997</v>
      </c>
      <c r="C442">
        <v>42.743400000000001</v>
      </c>
      <c r="D442">
        <v>0.72189999999999999</v>
      </c>
      <c r="E442">
        <v>0.4723</v>
      </c>
    </row>
    <row r="443" spans="1:5" x14ac:dyDescent="0.3">
      <c r="A443">
        <v>1465.0211999999999</v>
      </c>
      <c r="B443">
        <v>52.944699999999997</v>
      </c>
      <c r="C443">
        <v>42.661999999999999</v>
      </c>
      <c r="D443">
        <v>0.73050000000000004</v>
      </c>
      <c r="E443">
        <v>0.4456</v>
      </c>
    </row>
    <row r="444" spans="1:5" x14ac:dyDescent="0.3">
      <c r="A444">
        <v>1465.1736000000001</v>
      </c>
      <c r="B444">
        <v>52.346800000000002</v>
      </c>
      <c r="C444">
        <v>40.974200000000003</v>
      </c>
      <c r="D444">
        <v>0.74129999999999996</v>
      </c>
      <c r="E444">
        <v>0.45119999999999999</v>
      </c>
    </row>
    <row r="445" spans="1:5" x14ac:dyDescent="0.3">
      <c r="A445">
        <v>1465.326</v>
      </c>
      <c r="B445">
        <v>52.2241</v>
      </c>
      <c r="C445">
        <v>44.413899999999998</v>
      </c>
      <c r="D445">
        <v>0.75419999999999998</v>
      </c>
      <c r="E445">
        <v>0.47320000000000001</v>
      </c>
    </row>
    <row r="446" spans="1:5" x14ac:dyDescent="0.3">
      <c r="A446">
        <v>1465.4784</v>
      </c>
      <c r="B446">
        <v>52.214700000000001</v>
      </c>
      <c r="C446">
        <v>45.688299999999998</v>
      </c>
      <c r="D446">
        <v>0.76780000000000004</v>
      </c>
      <c r="E446">
        <v>0.4854</v>
      </c>
    </row>
    <row r="447" spans="1:5" x14ac:dyDescent="0.3">
      <c r="A447">
        <v>1465.6307999999999</v>
      </c>
      <c r="B447">
        <v>53.271599999999999</v>
      </c>
      <c r="C447">
        <v>46.178100000000001</v>
      </c>
      <c r="D447">
        <v>0.78190000000000004</v>
      </c>
      <c r="E447">
        <v>0.49080000000000001</v>
      </c>
    </row>
    <row r="448" spans="1:5" x14ac:dyDescent="0.3">
      <c r="A448">
        <v>1465.7832000000001</v>
      </c>
      <c r="B448">
        <v>54.971699999999998</v>
      </c>
      <c r="C448">
        <v>44.401499999999999</v>
      </c>
      <c r="D448">
        <v>0.79559999999999997</v>
      </c>
      <c r="E448">
        <v>0.48420000000000002</v>
      </c>
    </row>
    <row r="449" spans="1:5" x14ac:dyDescent="0.3">
      <c r="A449">
        <v>1465.9356</v>
      </c>
      <c r="B449">
        <v>55.6922</v>
      </c>
      <c r="C449">
        <v>45.192300000000003</v>
      </c>
      <c r="D449">
        <v>0.80610000000000004</v>
      </c>
      <c r="E449">
        <v>0.48159999999999997</v>
      </c>
    </row>
    <row r="450" spans="1:5" x14ac:dyDescent="0.3">
      <c r="A450">
        <v>1466.088</v>
      </c>
      <c r="B450">
        <v>56.104900000000001</v>
      </c>
      <c r="C450">
        <v>47.116900000000001</v>
      </c>
      <c r="D450">
        <v>0.81389999999999996</v>
      </c>
      <c r="E450">
        <v>0.48880000000000001</v>
      </c>
    </row>
    <row r="451" spans="1:5" x14ac:dyDescent="0.3">
      <c r="A451">
        <v>1466.2403999999999</v>
      </c>
      <c r="B451">
        <v>54.253700000000002</v>
      </c>
      <c r="C451">
        <v>45.351500000000001</v>
      </c>
      <c r="D451">
        <v>0.81679999999999997</v>
      </c>
      <c r="E451">
        <v>0.4904</v>
      </c>
    </row>
    <row r="452" spans="1:5" x14ac:dyDescent="0.3">
      <c r="A452">
        <v>1466.3928000000001</v>
      </c>
      <c r="B452">
        <v>51.586399999999998</v>
      </c>
      <c r="C452">
        <v>44.978099999999998</v>
      </c>
      <c r="D452">
        <v>0.81620000000000004</v>
      </c>
      <c r="E452">
        <v>0.48309999999999997</v>
      </c>
    </row>
    <row r="453" spans="1:5" x14ac:dyDescent="0.3">
      <c r="A453">
        <v>1466.5452</v>
      </c>
      <c r="B453">
        <v>52.750999999999998</v>
      </c>
      <c r="C453">
        <v>45.354599999999998</v>
      </c>
      <c r="D453">
        <v>0.81089999999999995</v>
      </c>
      <c r="E453">
        <v>0.46660000000000001</v>
      </c>
    </row>
    <row r="454" spans="1:5" x14ac:dyDescent="0.3">
      <c r="A454">
        <v>1466.6976</v>
      </c>
      <c r="B454">
        <v>55.519500000000001</v>
      </c>
      <c r="C454">
        <v>45.927599999999998</v>
      </c>
      <c r="D454">
        <v>0.80640000000000001</v>
      </c>
      <c r="E454">
        <v>0.47089999999999999</v>
      </c>
    </row>
    <row r="455" spans="1:5" x14ac:dyDescent="0.3">
      <c r="A455">
        <v>1466.85</v>
      </c>
      <c r="B455">
        <v>57.361400000000003</v>
      </c>
      <c r="C455">
        <v>46.787500000000001</v>
      </c>
      <c r="D455">
        <v>0.80230000000000001</v>
      </c>
      <c r="E455">
        <v>0.46179999999999999</v>
      </c>
    </row>
    <row r="456" spans="1:5" x14ac:dyDescent="0.3">
      <c r="A456">
        <v>1467.0024000000001</v>
      </c>
      <c r="B456">
        <v>57.620800000000003</v>
      </c>
      <c r="C456">
        <v>48.694899999999997</v>
      </c>
      <c r="D456">
        <v>0.80020000000000002</v>
      </c>
      <c r="E456">
        <v>0.46229999999999999</v>
      </c>
    </row>
    <row r="457" spans="1:5" x14ac:dyDescent="0.3">
      <c r="A457">
        <v>1467.1548</v>
      </c>
      <c r="B457">
        <v>57.157200000000003</v>
      </c>
      <c r="C457">
        <v>51.341200000000001</v>
      </c>
      <c r="D457">
        <v>0.79720000000000002</v>
      </c>
      <c r="E457">
        <v>0.47349999999999998</v>
      </c>
    </row>
    <row r="458" spans="1:5" x14ac:dyDescent="0.3">
      <c r="A458">
        <v>1467.3072</v>
      </c>
      <c r="B458">
        <v>56.499299999999998</v>
      </c>
      <c r="C458">
        <v>51.726100000000002</v>
      </c>
      <c r="D458">
        <v>0.79279999999999995</v>
      </c>
      <c r="E458">
        <v>0.47739999999999999</v>
      </c>
    </row>
    <row r="459" spans="1:5" x14ac:dyDescent="0.3">
      <c r="A459">
        <v>1467.4595999999999</v>
      </c>
      <c r="B459">
        <v>56.372799999999998</v>
      </c>
      <c r="C459">
        <v>50.152500000000003</v>
      </c>
      <c r="D459">
        <v>0.78849999999999998</v>
      </c>
      <c r="E459">
        <v>0.4879</v>
      </c>
    </row>
    <row r="460" spans="1:5" x14ac:dyDescent="0.3">
      <c r="A460">
        <v>1467.6120000000001</v>
      </c>
      <c r="B460">
        <v>58.007899999999999</v>
      </c>
      <c r="C460">
        <v>49.196399999999997</v>
      </c>
      <c r="D460">
        <v>0.78620000000000001</v>
      </c>
      <c r="E460">
        <v>0.5101</v>
      </c>
    </row>
    <row r="461" spans="1:5" x14ac:dyDescent="0.3">
      <c r="A461">
        <v>1467.7644</v>
      </c>
      <c r="B461">
        <v>59.186100000000003</v>
      </c>
      <c r="C461">
        <v>48.391399999999997</v>
      </c>
      <c r="D461">
        <v>0.79390000000000005</v>
      </c>
      <c r="E461">
        <v>0.52729999999999999</v>
      </c>
    </row>
    <row r="462" spans="1:5" x14ac:dyDescent="0.3">
      <c r="A462">
        <v>1467.9168</v>
      </c>
      <c r="B462">
        <v>59.9923</v>
      </c>
      <c r="C462">
        <v>48.275399999999998</v>
      </c>
      <c r="D462">
        <v>0.80530000000000002</v>
      </c>
      <c r="E462">
        <v>0.52349999999999997</v>
      </c>
    </row>
    <row r="463" spans="1:5" x14ac:dyDescent="0.3">
      <c r="A463">
        <v>1468.0691999999999</v>
      </c>
      <c r="B463">
        <v>60.6098</v>
      </c>
      <c r="C463">
        <v>51.495399999999997</v>
      </c>
      <c r="D463">
        <v>0.81230000000000002</v>
      </c>
      <c r="E463">
        <v>0.50370000000000004</v>
      </c>
    </row>
    <row r="464" spans="1:5" x14ac:dyDescent="0.3">
      <c r="A464">
        <v>1468.2216000000001</v>
      </c>
      <c r="B464">
        <v>60.868099999999998</v>
      </c>
      <c r="C464">
        <v>53.769199999999998</v>
      </c>
      <c r="D464">
        <v>0.81210000000000004</v>
      </c>
      <c r="E464">
        <v>0.49469999999999997</v>
      </c>
    </row>
    <row r="465" spans="1:5" x14ac:dyDescent="0.3">
      <c r="A465">
        <v>1468.374</v>
      </c>
      <c r="B465">
        <v>61.0244</v>
      </c>
      <c r="C465">
        <v>55.6629</v>
      </c>
      <c r="D465">
        <v>0.80679999999999996</v>
      </c>
      <c r="E465">
        <v>0.4551</v>
      </c>
    </row>
    <row r="466" spans="1:5" x14ac:dyDescent="0.3">
      <c r="A466">
        <v>1468.5264</v>
      </c>
      <c r="B466">
        <v>60.188499999999998</v>
      </c>
      <c r="C466">
        <v>57.190899999999999</v>
      </c>
      <c r="D466">
        <v>0.79210000000000003</v>
      </c>
      <c r="E466">
        <v>0.4264</v>
      </c>
    </row>
    <row r="467" spans="1:5" x14ac:dyDescent="0.3">
      <c r="A467">
        <v>1468.6787999999999</v>
      </c>
      <c r="B467">
        <v>60.329700000000003</v>
      </c>
      <c r="C467">
        <v>52.704500000000003</v>
      </c>
      <c r="D467">
        <v>0.77290000000000003</v>
      </c>
      <c r="E467">
        <v>0.4168</v>
      </c>
    </row>
    <row r="468" spans="1:5" x14ac:dyDescent="0.3">
      <c r="A468">
        <v>1468.8312000000001</v>
      </c>
      <c r="B468">
        <v>60.205100000000002</v>
      </c>
      <c r="C468">
        <v>48.249499999999998</v>
      </c>
      <c r="D468">
        <v>0.75990000000000002</v>
      </c>
      <c r="E468">
        <v>0.44819999999999999</v>
      </c>
    </row>
    <row r="469" spans="1:5" x14ac:dyDescent="0.3">
      <c r="A469">
        <v>1468.9836</v>
      </c>
      <c r="B469">
        <v>59.7881</v>
      </c>
      <c r="C469">
        <v>46.3718</v>
      </c>
      <c r="D469">
        <v>0.75270000000000004</v>
      </c>
      <c r="E469">
        <v>0.4526</v>
      </c>
    </row>
    <row r="470" spans="1:5" x14ac:dyDescent="0.3">
      <c r="A470">
        <v>1469.136</v>
      </c>
      <c r="B470">
        <v>59.009599999999999</v>
      </c>
      <c r="C470">
        <v>45.647599999999997</v>
      </c>
      <c r="D470">
        <v>0.74580000000000002</v>
      </c>
      <c r="E470">
        <v>0.47449999999999998</v>
      </c>
    </row>
    <row r="471" spans="1:5" x14ac:dyDescent="0.3">
      <c r="A471">
        <v>1469.2883999999999</v>
      </c>
      <c r="B471">
        <v>58.479100000000003</v>
      </c>
      <c r="C471">
        <v>45.484400000000001</v>
      </c>
      <c r="D471">
        <v>0.73670000000000002</v>
      </c>
      <c r="E471">
        <v>0.49830000000000002</v>
      </c>
    </row>
    <row r="472" spans="1:5" x14ac:dyDescent="0.3">
      <c r="A472">
        <v>1469.4408000000001</v>
      </c>
      <c r="B472">
        <v>58.270400000000002</v>
      </c>
      <c r="C472">
        <v>46.048499999999997</v>
      </c>
      <c r="D472">
        <v>0.73089999999999999</v>
      </c>
      <c r="E472">
        <v>0.49969999999999998</v>
      </c>
    </row>
    <row r="473" spans="1:5" x14ac:dyDescent="0.3">
      <c r="A473">
        <v>1469.5932</v>
      </c>
      <c r="B473">
        <v>58.217500000000001</v>
      </c>
      <c r="C473">
        <v>47.146500000000003</v>
      </c>
      <c r="D473">
        <v>0.7329</v>
      </c>
      <c r="E473">
        <v>0.48799999999999999</v>
      </c>
    </row>
    <row r="474" spans="1:5" x14ac:dyDescent="0.3">
      <c r="A474">
        <v>1469.7456</v>
      </c>
      <c r="B474">
        <v>58.576300000000003</v>
      </c>
      <c r="C474">
        <v>46.837499999999999</v>
      </c>
      <c r="D474">
        <v>0.74170000000000003</v>
      </c>
      <c r="E474">
        <v>0.47060000000000002</v>
      </c>
    </row>
    <row r="475" spans="1:5" x14ac:dyDescent="0.3">
      <c r="A475">
        <v>1469.8979999999999</v>
      </c>
      <c r="B475">
        <v>60.007800000000003</v>
      </c>
      <c r="C475">
        <v>48.008899999999997</v>
      </c>
      <c r="D475">
        <v>0.74680000000000002</v>
      </c>
      <c r="E475">
        <v>0.45429999999999998</v>
      </c>
    </row>
    <row r="476" spans="1:5" x14ac:dyDescent="0.3">
      <c r="A476">
        <v>1470.0504000000001</v>
      </c>
      <c r="B476">
        <v>60.295000000000002</v>
      </c>
      <c r="C476">
        <v>49.875500000000002</v>
      </c>
      <c r="D476">
        <v>0.75370000000000004</v>
      </c>
      <c r="E476">
        <v>0.443</v>
      </c>
    </row>
    <row r="477" spans="1:5" x14ac:dyDescent="0.3">
      <c r="A477">
        <v>1470.2028</v>
      </c>
      <c r="B477">
        <v>60.000999999999998</v>
      </c>
      <c r="C477">
        <v>50.469799999999999</v>
      </c>
      <c r="D477">
        <v>0.77270000000000005</v>
      </c>
      <c r="E477">
        <v>0.43719999999999998</v>
      </c>
    </row>
    <row r="478" spans="1:5" x14ac:dyDescent="0.3">
      <c r="A478">
        <v>1470.3552</v>
      </c>
      <c r="B478">
        <v>59.637599999999999</v>
      </c>
      <c r="C478">
        <v>50.159100000000002</v>
      </c>
      <c r="D478">
        <v>0.79769999999999996</v>
      </c>
      <c r="E478">
        <v>0.45710000000000001</v>
      </c>
    </row>
    <row r="479" spans="1:5" x14ac:dyDescent="0.3">
      <c r="A479">
        <v>1470.5075999999999</v>
      </c>
      <c r="B479">
        <v>59.625599999999999</v>
      </c>
      <c r="C479">
        <v>50.8279</v>
      </c>
      <c r="D479">
        <v>0.83660000000000001</v>
      </c>
      <c r="E479">
        <v>0.46820000000000001</v>
      </c>
    </row>
    <row r="480" spans="1:5" x14ac:dyDescent="0.3">
      <c r="A480">
        <v>1470.66</v>
      </c>
      <c r="B480">
        <v>59.9893</v>
      </c>
      <c r="C480">
        <v>51.947600000000001</v>
      </c>
      <c r="D480">
        <v>0.86980000000000002</v>
      </c>
      <c r="E480">
        <v>0.4249</v>
      </c>
    </row>
    <row r="481" spans="1:5" x14ac:dyDescent="0.3">
      <c r="A481">
        <v>1470.8124</v>
      </c>
      <c r="B481">
        <v>60.556899999999999</v>
      </c>
      <c r="C481">
        <v>51.867400000000004</v>
      </c>
      <c r="D481">
        <v>0.87250000000000005</v>
      </c>
      <c r="E481">
        <v>0.43690000000000001</v>
      </c>
    </row>
    <row r="482" spans="1:5" x14ac:dyDescent="0.3">
      <c r="A482">
        <v>1470.9648</v>
      </c>
      <c r="B482">
        <v>59.865200000000002</v>
      </c>
      <c r="C482">
        <v>51.314599999999999</v>
      </c>
      <c r="D482">
        <v>0.87919999999999998</v>
      </c>
      <c r="E482">
        <v>0.44540000000000002</v>
      </c>
    </row>
    <row r="483" spans="1:5" x14ac:dyDescent="0.3">
      <c r="A483">
        <v>1471.1171999999999</v>
      </c>
      <c r="B483">
        <v>59.028700000000001</v>
      </c>
      <c r="C483">
        <v>50.082799999999999</v>
      </c>
      <c r="D483">
        <v>0.88200000000000001</v>
      </c>
      <c r="E483">
        <v>0.45939999999999998</v>
      </c>
    </row>
    <row r="484" spans="1:5" x14ac:dyDescent="0.3">
      <c r="A484">
        <v>1471.2696000000001</v>
      </c>
      <c r="B484">
        <v>57.984400000000001</v>
      </c>
      <c r="C484">
        <v>47.991999999999997</v>
      </c>
      <c r="D484">
        <v>0.88049999999999995</v>
      </c>
      <c r="E484">
        <v>0.47889999999999999</v>
      </c>
    </row>
    <row r="485" spans="1:5" x14ac:dyDescent="0.3">
      <c r="A485">
        <v>1471.422</v>
      </c>
      <c r="B485">
        <v>57.101399999999998</v>
      </c>
      <c r="C485">
        <v>49.030500000000004</v>
      </c>
      <c r="D485">
        <v>0.87019999999999997</v>
      </c>
      <c r="E485">
        <v>0.53320000000000001</v>
      </c>
    </row>
    <row r="486" spans="1:5" x14ac:dyDescent="0.3">
      <c r="A486">
        <v>1471.5744</v>
      </c>
      <c r="B486">
        <v>57.005000000000003</v>
      </c>
      <c r="C486">
        <v>50.254300000000001</v>
      </c>
      <c r="D486">
        <v>0.84389999999999998</v>
      </c>
      <c r="E486">
        <v>0.55630000000000002</v>
      </c>
    </row>
    <row r="487" spans="1:5" x14ac:dyDescent="0.3">
      <c r="A487">
        <v>1471.7267999999999</v>
      </c>
      <c r="B487">
        <v>57.238599999999998</v>
      </c>
      <c r="C487">
        <v>51.078400000000002</v>
      </c>
      <c r="D487">
        <v>0.82699999999999996</v>
      </c>
      <c r="E487">
        <v>0.56310000000000004</v>
      </c>
    </row>
    <row r="488" spans="1:5" x14ac:dyDescent="0.3">
      <c r="A488">
        <v>1471.8792000000001</v>
      </c>
      <c r="B488">
        <v>57.652299999999997</v>
      </c>
      <c r="C488">
        <v>48.736800000000002</v>
      </c>
      <c r="D488">
        <v>0.81369999999999998</v>
      </c>
      <c r="E488">
        <v>0.53779999999999994</v>
      </c>
    </row>
    <row r="489" spans="1:5" x14ac:dyDescent="0.3">
      <c r="A489">
        <v>1472.0316</v>
      </c>
      <c r="B489">
        <v>58.348999999999997</v>
      </c>
      <c r="C489">
        <v>48.126100000000001</v>
      </c>
      <c r="D489">
        <v>0.78100000000000003</v>
      </c>
      <c r="E489">
        <v>0.49919999999999998</v>
      </c>
    </row>
    <row r="490" spans="1:5" x14ac:dyDescent="0.3">
      <c r="A490">
        <v>1472.184</v>
      </c>
      <c r="B490">
        <v>60.439500000000002</v>
      </c>
      <c r="C490">
        <v>49.906999999999996</v>
      </c>
      <c r="D490">
        <v>0.73360000000000003</v>
      </c>
      <c r="E490">
        <v>0.46650000000000003</v>
      </c>
    </row>
    <row r="491" spans="1:5" x14ac:dyDescent="0.3">
      <c r="A491">
        <v>1472.3363999999999</v>
      </c>
      <c r="B491">
        <v>62.645400000000002</v>
      </c>
      <c r="C491">
        <v>50.9131</v>
      </c>
      <c r="D491">
        <v>0.72350000000000003</v>
      </c>
      <c r="E491">
        <v>0.44500000000000001</v>
      </c>
    </row>
    <row r="492" spans="1:5" x14ac:dyDescent="0.3">
      <c r="A492">
        <v>1472.4888000000001</v>
      </c>
      <c r="B492">
        <v>64.011099999999999</v>
      </c>
      <c r="C492">
        <v>52.218400000000003</v>
      </c>
      <c r="D492">
        <v>0.71889999999999998</v>
      </c>
      <c r="E492">
        <v>0.4486</v>
      </c>
    </row>
    <row r="493" spans="1:5" x14ac:dyDescent="0.3">
      <c r="A493">
        <v>1472.6412</v>
      </c>
      <c r="B493">
        <v>62.282699999999998</v>
      </c>
      <c r="C493">
        <v>56.107100000000003</v>
      </c>
      <c r="D493">
        <v>0.71560000000000001</v>
      </c>
      <c r="E493">
        <v>0.47539999999999999</v>
      </c>
    </row>
    <row r="494" spans="1:5" x14ac:dyDescent="0.3">
      <c r="A494">
        <v>1472.7936</v>
      </c>
      <c r="B494">
        <v>61.779400000000003</v>
      </c>
      <c r="C494">
        <v>57.042200000000001</v>
      </c>
      <c r="D494">
        <v>0.71199999999999997</v>
      </c>
      <c r="E494">
        <v>0.49459999999999998</v>
      </c>
    </row>
    <row r="495" spans="1:5" x14ac:dyDescent="0.3">
      <c r="A495">
        <v>1472.9459999999999</v>
      </c>
      <c r="B495">
        <v>63.141399999999997</v>
      </c>
      <c r="C495">
        <v>53.289200000000001</v>
      </c>
      <c r="D495">
        <v>0.70699999999999996</v>
      </c>
      <c r="E495">
        <v>0.4995</v>
      </c>
    </row>
    <row r="496" spans="1:5" x14ac:dyDescent="0.3">
      <c r="A496">
        <v>1473.0984000000001</v>
      </c>
      <c r="B496">
        <v>64.013499999999993</v>
      </c>
      <c r="C496">
        <v>51.985199999999999</v>
      </c>
      <c r="D496">
        <v>0.70420000000000005</v>
      </c>
      <c r="E496">
        <v>0.47520000000000001</v>
      </c>
    </row>
    <row r="497" spans="1:5" x14ac:dyDescent="0.3">
      <c r="A497">
        <v>1473.2508</v>
      </c>
      <c r="B497">
        <v>65.353399999999993</v>
      </c>
      <c r="C497">
        <v>54.2712</v>
      </c>
      <c r="D497">
        <v>0.70499999999999996</v>
      </c>
      <c r="E497">
        <v>0.45929999999999999</v>
      </c>
    </row>
    <row r="498" spans="1:5" x14ac:dyDescent="0.3">
      <c r="A498">
        <v>1473.4032</v>
      </c>
      <c r="B498">
        <v>64.761200000000002</v>
      </c>
      <c r="C498">
        <v>55.4236</v>
      </c>
      <c r="D498">
        <v>0.72289999999999999</v>
      </c>
      <c r="E498">
        <v>0.44940000000000002</v>
      </c>
    </row>
    <row r="499" spans="1:5" x14ac:dyDescent="0.3">
      <c r="A499">
        <v>1473.5555999999999</v>
      </c>
      <c r="B499">
        <v>64.370999999999995</v>
      </c>
      <c r="C499">
        <v>57.385199999999998</v>
      </c>
      <c r="D499">
        <v>0.76029999999999998</v>
      </c>
      <c r="E499">
        <v>0.44729999999999998</v>
      </c>
    </row>
    <row r="500" spans="1:5" x14ac:dyDescent="0.3">
      <c r="A500">
        <v>1473.7080000000001</v>
      </c>
      <c r="B500">
        <v>64.568399999999997</v>
      </c>
      <c r="C500">
        <v>61.1875</v>
      </c>
      <c r="D500">
        <v>0.8175</v>
      </c>
      <c r="E500">
        <v>0.44579999999999997</v>
      </c>
    </row>
    <row r="501" spans="1:5" x14ac:dyDescent="0.3">
      <c r="A501">
        <v>1473.8604</v>
      </c>
      <c r="B501">
        <v>64.438000000000002</v>
      </c>
      <c r="C501">
        <v>63.8202</v>
      </c>
      <c r="D501">
        <v>0.87470000000000003</v>
      </c>
      <c r="E501">
        <v>0.43480000000000002</v>
      </c>
    </row>
    <row r="502" spans="1:5" x14ac:dyDescent="0.3">
      <c r="A502">
        <v>1474.0128</v>
      </c>
      <c r="B502">
        <v>63.755200000000002</v>
      </c>
      <c r="C502">
        <v>63.940100000000001</v>
      </c>
      <c r="D502">
        <v>0.95550000000000002</v>
      </c>
      <c r="E502">
        <v>0.41970000000000002</v>
      </c>
    </row>
    <row r="503" spans="1:5" x14ac:dyDescent="0.3">
      <c r="A503">
        <v>1474.1651999999999</v>
      </c>
      <c r="B503">
        <v>61.697299999999998</v>
      </c>
      <c r="C503">
        <v>62.712400000000002</v>
      </c>
      <c r="D503">
        <v>1.0790999999999999</v>
      </c>
      <c r="E503">
        <v>0.39739999999999998</v>
      </c>
    </row>
    <row r="504" spans="1:5" x14ac:dyDescent="0.3">
      <c r="A504">
        <v>1474.3176000000001</v>
      </c>
      <c r="B504">
        <v>61.978000000000002</v>
      </c>
      <c r="C504">
        <v>65.103300000000004</v>
      </c>
      <c r="D504">
        <v>1.1795</v>
      </c>
      <c r="E504">
        <v>0.38550000000000001</v>
      </c>
    </row>
    <row r="505" spans="1:5" x14ac:dyDescent="0.3">
      <c r="A505">
        <v>1474.47</v>
      </c>
      <c r="B505">
        <v>62.530099999999997</v>
      </c>
      <c r="C505">
        <v>64.742999999999995</v>
      </c>
      <c r="D505">
        <v>1.2894000000000001</v>
      </c>
      <c r="E505">
        <v>0.38719999999999999</v>
      </c>
    </row>
    <row r="506" spans="1:5" x14ac:dyDescent="0.3">
      <c r="A506">
        <v>1474.6224</v>
      </c>
      <c r="B506">
        <v>63.083399999999997</v>
      </c>
      <c r="C506">
        <v>63.591999999999999</v>
      </c>
      <c r="D506">
        <v>1.3617999999999999</v>
      </c>
      <c r="E506">
        <v>0.37940000000000002</v>
      </c>
    </row>
    <row r="507" spans="1:5" x14ac:dyDescent="0.3">
      <c r="A507">
        <v>1474.7747999999999</v>
      </c>
      <c r="B507">
        <v>63.877899999999997</v>
      </c>
      <c r="C507">
        <v>62.9529</v>
      </c>
      <c r="D507">
        <v>1.3988</v>
      </c>
      <c r="E507">
        <v>0.37619999999999998</v>
      </c>
    </row>
    <row r="508" spans="1:5" x14ac:dyDescent="0.3">
      <c r="A508">
        <v>1474.9272000000001</v>
      </c>
      <c r="B508">
        <v>63.984000000000002</v>
      </c>
      <c r="C508">
        <v>63.612699999999997</v>
      </c>
      <c r="D508">
        <v>1.4114</v>
      </c>
      <c r="E508">
        <v>0.3745</v>
      </c>
    </row>
    <row r="509" spans="1:5" x14ac:dyDescent="0.3">
      <c r="A509">
        <v>1475.0796</v>
      </c>
      <c r="B509">
        <v>63.699599999999997</v>
      </c>
      <c r="C509">
        <v>64.056200000000004</v>
      </c>
      <c r="D509">
        <v>1.3983000000000001</v>
      </c>
      <c r="E509">
        <v>0.39560000000000001</v>
      </c>
    </row>
    <row r="510" spans="1:5" x14ac:dyDescent="0.3">
      <c r="A510">
        <v>1475.232</v>
      </c>
      <c r="B510">
        <v>63.6081</v>
      </c>
      <c r="C510">
        <v>65.060100000000006</v>
      </c>
      <c r="D510">
        <v>1.3752</v>
      </c>
      <c r="E510">
        <v>0.40760000000000002</v>
      </c>
    </row>
    <row r="511" spans="1:5" x14ac:dyDescent="0.3">
      <c r="A511">
        <v>1475.3843999999999</v>
      </c>
      <c r="B511">
        <v>63.988999999999997</v>
      </c>
      <c r="C511">
        <v>67.900099999999995</v>
      </c>
      <c r="D511">
        <v>1.3571</v>
      </c>
      <c r="E511">
        <v>0.41239999999999999</v>
      </c>
    </row>
    <row r="512" spans="1:5" x14ac:dyDescent="0.3">
      <c r="A512">
        <v>1475.5368000000001</v>
      </c>
      <c r="B512">
        <v>65.825900000000004</v>
      </c>
      <c r="C512">
        <v>67.745699999999999</v>
      </c>
      <c r="D512">
        <v>1.3508</v>
      </c>
      <c r="E512">
        <v>0.41610000000000003</v>
      </c>
    </row>
    <row r="513" spans="1:5" x14ac:dyDescent="0.3">
      <c r="A513">
        <v>1475.6892</v>
      </c>
      <c r="B513">
        <v>67.252099999999999</v>
      </c>
      <c r="C513">
        <v>67.992900000000006</v>
      </c>
      <c r="D513">
        <v>1.3673</v>
      </c>
      <c r="E513">
        <v>0.41930000000000001</v>
      </c>
    </row>
    <row r="514" spans="1:5" x14ac:dyDescent="0.3">
      <c r="A514">
        <v>1475.8416</v>
      </c>
      <c r="B514">
        <v>68.368700000000004</v>
      </c>
      <c r="C514">
        <v>72.374899999999997</v>
      </c>
      <c r="D514">
        <v>1.4305000000000001</v>
      </c>
      <c r="E514">
        <v>0.43</v>
      </c>
    </row>
    <row r="515" spans="1:5" x14ac:dyDescent="0.3">
      <c r="A515">
        <v>1475.9939999999999</v>
      </c>
      <c r="B515">
        <v>71.871099999999998</v>
      </c>
      <c r="C515">
        <v>69.265900000000002</v>
      </c>
      <c r="D515">
        <v>1.4887999999999999</v>
      </c>
      <c r="E515">
        <v>0.44519999999999998</v>
      </c>
    </row>
    <row r="516" spans="1:5" x14ac:dyDescent="0.3">
      <c r="A516">
        <v>1476.1464000000001</v>
      </c>
      <c r="B516">
        <v>76.616100000000003</v>
      </c>
      <c r="C516">
        <v>60.3337</v>
      </c>
      <c r="D516">
        <v>1.5571999999999999</v>
      </c>
      <c r="E516">
        <v>0.43409999999999999</v>
      </c>
    </row>
    <row r="517" spans="1:5" x14ac:dyDescent="0.3">
      <c r="A517">
        <v>1476.2988</v>
      </c>
      <c r="B517">
        <v>78.564700000000002</v>
      </c>
      <c r="C517">
        <v>55.319899999999997</v>
      </c>
      <c r="D517">
        <v>1.6013999999999999</v>
      </c>
      <c r="E517">
        <v>0.38379999999999997</v>
      </c>
    </row>
    <row r="518" spans="1:5" x14ac:dyDescent="0.3">
      <c r="A518">
        <v>1476.4512</v>
      </c>
      <c r="B518">
        <v>79.092799999999997</v>
      </c>
      <c r="C518">
        <v>59.521999999999998</v>
      </c>
      <c r="D518">
        <v>1.5024</v>
      </c>
      <c r="E518">
        <v>0.3629</v>
      </c>
    </row>
    <row r="519" spans="1:5" x14ac:dyDescent="0.3">
      <c r="A519">
        <v>1476.6035999999999</v>
      </c>
      <c r="B519">
        <v>79.628200000000007</v>
      </c>
      <c r="C519">
        <v>64.632000000000005</v>
      </c>
      <c r="D519">
        <v>1.3436999999999999</v>
      </c>
      <c r="E519">
        <v>0.36430000000000001</v>
      </c>
    </row>
    <row r="520" spans="1:5" x14ac:dyDescent="0.3">
      <c r="A520">
        <v>1476.7560000000001</v>
      </c>
      <c r="B520">
        <v>79.431399999999996</v>
      </c>
      <c r="C520">
        <v>70.613</v>
      </c>
      <c r="D520">
        <v>1.2109000000000001</v>
      </c>
      <c r="E520">
        <v>0.38329999999999997</v>
      </c>
    </row>
    <row r="521" spans="1:5" x14ac:dyDescent="0.3">
      <c r="A521">
        <v>1476.9084</v>
      </c>
      <c r="B521">
        <v>76.661699999999996</v>
      </c>
      <c r="C521">
        <v>75.969800000000006</v>
      </c>
      <c r="D521">
        <v>1.0891</v>
      </c>
      <c r="E521">
        <v>0.39589999999999997</v>
      </c>
    </row>
    <row r="522" spans="1:5" x14ac:dyDescent="0.3">
      <c r="A522">
        <v>1477.0608</v>
      </c>
      <c r="B522">
        <v>75.220699999999994</v>
      </c>
      <c r="C522">
        <v>77.185100000000006</v>
      </c>
      <c r="D522">
        <v>1.0113000000000001</v>
      </c>
      <c r="E522">
        <v>0.40139999999999998</v>
      </c>
    </row>
    <row r="523" spans="1:5" x14ac:dyDescent="0.3">
      <c r="A523">
        <v>1477.2131999999999</v>
      </c>
      <c r="B523">
        <v>75.906599999999997</v>
      </c>
      <c r="C523">
        <v>70.687100000000001</v>
      </c>
      <c r="D523">
        <v>0.97450000000000003</v>
      </c>
      <c r="E523">
        <v>0.42149999999999999</v>
      </c>
    </row>
    <row r="524" spans="1:5" x14ac:dyDescent="0.3">
      <c r="A524">
        <v>1477.3656000000001</v>
      </c>
      <c r="B524">
        <v>76.407799999999995</v>
      </c>
      <c r="C524">
        <v>61.922800000000002</v>
      </c>
      <c r="D524">
        <v>0.95</v>
      </c>
      <c r="E524">
        <v>0.4264</v>
      </c>
    </row>
    <row r="525" spans="1:5" x14ac:dyDescent="0.3">
      <c r="A525">
        <v>1477.518</v>
      </c>
      <c r="B525">
        <v>76.150899999999993</v>
      </c>
      <c r="C525">
        <v>57.846600000000002</v>
      </c>
      <c r="D525">
        <v>0.92490000000000006</v>
      </c>
      <c r="E525">
        <v>0.43719999999999998</v>
      </c>
    </row>
    <row r="526" spans="1:5" x14ac:dyDescent="0.3">
      <c r="A526">
        <v>1477.6704</v>
      </c>
      <c r="B526">
        <v>75.643900000000002</v>
      </c>
      <c r="C526">
        <v>57.442</v>
      </c>
      <c r="D526">
        <v>0.92349999999999999</v>
      </c>
      <c r="E526">
        <v>0.45300000000000001</v>
      </c>
    </row>
    <row r="527" spans="1:5" x14ac:dyDescent="0.3">
      <c r="A527">
        <v>1477.8227999999999</v>
      </c>
      <c r="B527">
        <v>75.0732</v>
      </c>
      <c r="C527">
        <v>57.345799999999997</v>
      </c>
      <c r="D527">
        <v>0.93300000000000005</v>
      </c>
      <c r="E527">
        <v>0.46970000000000001</v>
      </c>
    </row>
    <row r="528" spans="1:5" x14ac:dyDescent="0.3">
      <c r="A528">
        <v>1477.9752000000001</v>
      </c>
      <c r="B528">
        <v>74.751000000000005</v>
      </c>
      <c r="C528">
        <v>57.252699999999997</v>
      </c>
      <c r="D528">
        <v>0.94179999999999997</v>
      </c>
      <c r="E528">
        <v>0.47060000000000002</v>
      </c>
    </row>
    <row r="529" spans="1:5" x14ac:dyDescent="0.3">
      <c r="A529">
        <v>1478.1276</v>
      </c>
      <c r="B529">
        <v>74.283100000000005</v>
      </c>
      <c r="C529">
        <v>57.175800000000002</v>
      </c>
      <c r="D529">
        <v>0.9415</v>
      </c>
      <c r="E529">
        <v>0.45569999999999999</v>
      </c>
    </row>
    <row r="530" spans="1:5" x14ac:dyDescent="0.3">
      <c r="A530">
        <v>1478.28</v>
      </c>
      <c r="B530">
        <v>74.015000000000001</v>
      </c>
      <c r="C530">
        <v>61.740200000000002</v>
      </c>
      <c r="D530">
        <v>0.92210000000000003</v>
      </c>
      <c r="E530">
        <v>0.4425</v>
      </c>
    </row>
    <row r="531" spans="1:5" x14ac:dyDescent="0.3">
      <c r="A531">
        <v>1478.4323999999999</v>
      </c>
      <c r="B531">
        <v>75.406999999999996</v>
      </c>
      <c r="C531">
        <v>65.668300000000002</v>
      </c>
      <c r="D531">
        <v>0.88080000000000003</v>
      </c>
      <c r="E531">
        <v>0.31540000000000001</v>
      </c>
    </row>
    <row r="532" spans="1:5" x14ac:dyDescent="0.3">
      <c r="A532">
        <v>1478.5848000000001</v>
      </c>
      <c r="B532">
        <v>77.489500000000007</v>
      </c>
      <c r="C532">
        <v>66.682500000000005</v>
      </c>
      <c r="D532">
        <v>0.86719999999999997</v>
      </c>
      <c r="E532">
        <v>0.37959999999999999</v>
      </c>
    </row>
    <row r="533" spans="1:5" x14ac:dyDescent="0.3">
      <c r="A533">
        <v>1478.7372</v>
      </c>
      <c r="B533">
        <v>79.818100000000001</v>
      </c>
      <c r="C533">
        <v>62.046100000000003</v>
      </c>
      <c r="D533">
        <v>0.89239999999999997</v>
      </c>
      <c r="E533">
        <v>0.42609999999999998</v>
      </c>
    </row>
    <row r="534" spans="1:5" x14ac:dyDescent="0.3">
      <c r="A534">
        <v>1478.8896</v>
      </c>
      <c r="B534">
        <v>80.276499999999999</v>
      </c>
      <c r="C534">
        <v>55.889899999999997</v>
      </c>
      <c r="D534">
        <v>0.90959999999999996</v>
      </c>
      <c r="E534">
        <v>0.44359999999999999</v>
      </c>
    </row>
    <row r="535" spans="1:5" x14ac:dyDescent="0.3">
      <c r="A535">
        <v>1479.0419999999999</v>
      </c>
      <c r="B535">
        <v>78.284099999999995</v>
      </c>
      <c r="C535">
        <v>53.712400000000002</v>
      </c>
      <c r="D535">
        <v>0.92020000000000002</v>
      </c>
      <c r="E535">
        <v>0.47639999999999999</v>
      </c>
    </row>
    <row r="536" spans="1:5" x14ac:dyDescent="0.3">
      <c r="A536">
        <v>1479.1944000000001</v>
      </c>
      <c r="B536">
        <v>75.737700000000004</v>
      </c>
      <c r="C536">
        <v>52.424399999999999</v>
      </c>
      <c r="D536">
        <v>0.9274</v>
      </c>
      <c r="E536">
        <v>0.49959999999999999</v>
      </c>
    </row>
    <row r="537" spans="1:5" x14ac:dyDescent="0.3">
      <c r="A537">
        <v>1479.3468</v>
      </c>
      <c r="B537">
        <v>72.887699999999995</v>
      </c>
      <c r="C537">
        <v>47.078699999999998</v>
      </c>
      <c r="D537">
        <v>0.92610000000000003</v>
      </c>
      <c r="E537">
        <v>0.47720000000000001</v>
      </c>
    </row>
    <row r="538" spans="1:5" x14ac:dyDescent="0.3">
      <c r="A538">
        <v>1479.4992</v>
      </c>
      <c r="B538">
        <v>71.39</v>
      </c>
      <c r="C538">
        <v>42.837800000000001</v>
      </c>
      <c r="D538">
        <v>0.91439999999999999</v>
      </c>
      <c r="E538">
        <v>0.44950000000000001</v>
      </c>
    </row>
    <row r="539" spans="1:5" x14ac:dyDescent="0.3">
      <c r="A539">
        <v>1479.6515999999999</v>
      </c>
      <c r="B539">
        <v>71.266000000000005</v>
      </c>
      <c r="C539">
        <v>43.474400000000003</v>
      </c>
      <c r="D539">
        <v>0.89629999999999999</v>
      </c>
      <c r="E539">
        <v>0.44840000000000002</v>
      </c>
    </row>
    <row r="540" spans="1:5" x14ac:dyDescent="0.3">
      <c r="A540">
        <v>1479.8040000000001</v>
      </c>
      <c r="B540">
        <v>72.723600000000005</v>
      </c>
      <c r="C540">
        <v>44.201700000000002</v>
      </c>
      <c r="D540">
        <v>0.88080000000000003</v>
      </c>
      <c r="E540">
        <v>0.45100000000000001</v>
      </c>
    </row>
    <row r="541" spans="1:5" x14ac:dyDescent="0.3">
      <c r="A541">
        <v>1479.9564</v>
      </c>
      <c r="B541">
        <v>74.144300000000001</v>
      </c>
      <c r="C541">
        <v>47.1096</v>
      </c>
      <c r="D541">
        <v>0.88829999999999998</v>
      </c>
      <c r="E541">
        <v>0.47760000000000002</v>
      </c>
    </row>
    <row r="542" spans="1:5" x14ac:dyDescent="0.3">
      <c r="A542">
        <v>1480.1088</v>
      </c>
      <c r="B542">
        <v>71.046999999999997</v>
      </c>
      <c r="C542">
        <v>47.8596</v>
      </c>
      <c r="D542">
        <v>0.89710000000000001</v>
      </c>
      <c r="E542">
        <v>0.47239999999999999</v>
      </c>
    </row>
    <row r="543" spans="1:5" x14ac:dyDescent="0.3">
      <c r="A543">
        <v>1480.2611999999999</v>
      </c>
      <c r="B543">
        <v>64.836500000000001</v>
      </c>
      <c r="C543">
        <v>48.358899999999998</v>
      </c>
      <c r="D543">
        <v>0.90539999999999998</v>
      </c>
      <c r="E543">
        <v>0.45169999999999999</v>
      </c>
    </row>
    <row r="544" spans="1:5" x14ac:dyDescent="0.3">
      <c r="A544">
        <v>1480.4136000000001</v>
      </c>
      <c r="B544">
        <v>63.473100000000002</v>
      </c>
      <c r="C544">
        <v>49.013199999999998</v>
      </c>
      <c r="D544">
        <v>0.91</v>
      </c>
      <c r="E544">
        <v>0.43809999999999999</v>
      </c>
    </row>
    <row r="545" spans="1:5" x14ac:dyDescent="0.3">
      <c r="A545">
        <v>1480.566</v>
      </c>
      <c r="B545">
        <v>64.319599999999994</v>
      </c>
      <c r="C545">
        <v>50.892099999999999</v>
      </c>
      <c r="D545">
        <v>0.91090000000000004</v>
      </c>
      <c r="E545">
        <v>0.44550000000000001</v>
      </c>
    </row>
    <row r="546" spans="1:5" x14ac:dyDescent="0.3">
      <c r="A546">
        <v>1480.7184</v>
      </c>
      <c r="B546">
        <v>66.215800000000002</v>
      </c>
      <c r="C546">
        <v>51.151200000000003</v>
      </c>
      <c r="D546">
        <v>0.91180000000000005</v>
      </c>
      <c r="E546">
        <v>0.4577</v>
      </c>
    </row>
    <row r="547" spans="1:5" x14ac:dyDescent="0.3">
      <c r="A547">
        <v>1480.8707999999999</v>
      </c>
      <c r="B547">
        <v>68.525300000000001</v>
      </c>
      <c r="C547">
        <v>50.0914</v>
      </c>
      <c r="D547">
        <v>0.90910000000000002</v>
      </c>
      <c r="E547">
        <v>0.4733</v>
      </c>
    </row>
    <row r="548" spans="1:5" x14ac:dyDescent="0.3">
      <c r="A548">
        <v>1481.0232000000001</v>
      </c>
      <c r="B548">
        <v>70.405500000000004</v>
      </c>
      <c r="C548">
        <v>49.219200000000001</v>
      </c>
      <c r="D548">
        <v>0.89690000000000003</v>
      </c>
      <c r="E548">
        <v>0.4718</v>
      </c>
    </row>
    <row r="549" spans="1:5" x14ac:dyDescent="0.3">
      <c r="A549">
        <v>1481.1756</v>
      </c>
      <c r="B549">
        <v>71.311599999999999</v>
      </c>
      <c r="C549">
        <v>46.756</v>
      </c>
      <c r="D549">
        <v>0.87719999999999998</v>
      </c>
      <c r="E549">
        <v>0.47170000000000001</v>
      </c>
    </row>
    <row r="550" spans="1:5" x14ac:dyDescent="0.3">
      <c r="A550">
        <v>1481.328</v>
      </c>
      <c r="B550">
        <v>70.212999999999994</v>
      </c>
      <c r="C550">
        <v>46.083100000000002</v>
      </c>
      <c r="D550">
        <v>0.85109999999999997</v>
      </c>
      <c r="E550">
        <v>0.47689999999999999</v>
      </c>
    </row>
    <row r="551" spans="1:5" x14ac:dyDescent="0.3">
      <c r="A551">
        <v>1481.4803999999999</v>
      </c>
      <c r="B551">
        <v>67.183000000000007</v>
      </c>
      <c r="C551">
        <v>45.042400000000001</v>
      </c>
      <c r="D551">
        <v>0.82669999999999999</v>
      </c>
      <c r="E551">
        <v>0.49940000000000001</v>
      </c>
    </row>
    <row r="552" spans="1:5" x14ac:dyDescent="0.3">
      <c r="A552">
        <v>1481.6328000000001</v>
      </c>
      <c r="B552">
        <v>63.847000000000001</v>
      </c>
      <c r="C552">
        <v>43.827800000000003</v>
      </c>
      <c r="D552">
        <v>0.82130000000000003</v>
      </c>
      <c r="E552">
        <v>0.49130000000000001</v>
      </c>
    </row>
    <row r="553" spans="1:5" x14ac:dyDescent="0.3">
      <c r="A553">
        <v>1481.7852</v>
      </c>
      <c r="B553">
        <v>63.91</v>
      </c>
      <c r="C553">
        <v>41.581200000000003</v>
      </c>
      <c r="D553">
        <v>0.83789999999999998</v>
      </c>
      <c r="E553">
        <v>0.47639999999999999</v>
      </c>
    </row>
    <row r="554" spans="1:5" x14ac:dyDescent="0.3">
      <c r="A554">
        <v>1481.9376</v>
      </c>
      <c r="B554">
        <v>67.262</v>
      </c>
      <c r="C554">
        <v>42.223399999999998</v>
      </c>
      <c r="D554">
        <v>0.85750000000000004</v>
      </c>
      <c r="E554">
        <v>0.46389999999999998</v>
      </c>
    </row>
    <row r="555" spans="1:5" x14ac:dyDescent="0.3">
      <c r="A555">
        <v>1482.09</v>
      </c>
      <c r="B555">
        <v>70.072400000000002</v>
      </c>
      <c r="C555">
        <v>42.638100000000001</v>
      </c>
      <c r="D555">
        <v>0.85799999999999998</v>
      </c>
      <c r="E555">
        <v>0.43340000000000001</v>
      </c>
    </row>
    <row r="556" spans="1:5" x14ac:dyDescent="0.3">
      <c r="A556">
        <v>1482.2424000000001</v>
      </c>
      <c r="B556">
        <v>70.528599999999997</v>
      </c>
      <c r="C556">
        <v>42.671199999999999</v>
      </c>
      <c r="D556">
        <v>0.83740000000000003</v>
      </c>
      <c r="E556">
        <v>0.44230000000000003</v>
      </c>
    </row>
    <row r="557" spans="1:5" x14ac:dyDescent="0.3">
      <c r="A557">
        <v>1482.3948</v>
      </c>
      <c r="B557">
        <v>68.599400000000003</v>
      </c>
      <c r="C557">
        <v>43.132599999999996</v>
      </c>
      <c r="D557">
        <v>0.80969999999999998</v>
      </c>
      <c r="E557">
        <v>0.45300000000000001</v>
      </c>
    </row>
    <row r="558" spans="1:5" x14ac:dyDescent="0.3">
      <c r="A558">
        <v>1482.5472</v>
      </c>
      <c r="B558">
        <v>66.472399999999993</v>
      </c>
      <c r="C558">
        <v>42.661700000000003</v>
      </c>
      <c r="D558">
        <v>0.79900000000000004</v>
      </c>
      <c r="E558">
        <v>0.46879999999999999</v>
      </c>
    </row>
    <row r="559" spans="1:5" x14ac:dyDescent="0.3">
      <c r="A559">
        <v>1482.6995999999999</v>
      </c>
      <c r="B559">
        <v>66.110399999999998</v>
      </c>
      <c r="C559">
        <v>42.363399999999999</v>
      </c>
      <c r="D559">
        <v>0.79379999999999995</v>
      </c>
      <c r="E559">
        <v>0.47220000000000001</v>
      </c>
    </row>
    <row r="560" spans="1:5" x14ac:dyDescent="0.3">
      <c r="A560">
        <v>1482.8520000000001</v>
      </c>
      <c r="B560">
        <v>66.748800000000003</v>
      </c>
      <c r="C560">
        <v>40.490600000000001</v>
      </c>
      <c r="D560">
        <v>0.79369999999999996</v>
      </c>
      <c r="E560">
        <v>0.46579999999999999</v>
      </c>
    </row>
    <row r="561" spans="1:5" x14ac:dyDescent="0.3">
      <c r="A561">
        <v>1483.0044</v>
      </c>
      <c r="B561">
        <v>67.714699999999993</v>
      </c>
      <c r="C561">
        <v>38.146500000000003</v>
      </c>
      <c r="D561">
        <v>0.78569999999999995</v>
      </c>
      <c r="E561">
        <v>0.46479999999999999</v>
      </c>
    </row>
    <row r="562" spans="1:5" x14ac:dyDescent="0.3">
      <c r="A562">
        <v>1483.1568</v>
      </c>
      <c r="B562">
        <v>67.608599999999996</v>
      </c>
      <c r="C562">
        <v>38.526600000000002</v>
      </c>
      <c r="D562">
        <v>0.77680000000000005</v>
      </c>
      <c r="E562">
        <v>0.47189999999999999</v>
      </c>
    </row>
    <row r="563" spans="1:5" x14ac:dyDescent="0.3">
      <c r="A563">
        <v>1483.3091999999999</v>
      </c>
      <c r="B563">
        <v>66.315700000000007</v>
      </c>
      <c r="C563">
        <v>40.325299999999999</v>
      </c>
      <c r="D563">
        <v>0.77569999999999995</v>
      </c>
      <c r="E563">
        <v>0.48380000000000001</v>
      </c>
    </row>
    <row r="564" spans="1:5" x14ac:dyDescent="0.3">
      <c r="A564">
        <v>1483.4616000000001</v>
      </c>
      <c r="B564">
        <v>63.694099999999999</v>
      </c>
      <c r="C564">
        <v>42.259799999999998</v>
      </c>
      <c r="D564">
        <v>0.80759999999999998</v>
      </c>
      <c r="E564">
        <v>0.45850000000000002</v>
      </c>
    </row>
    <row r="565" spans="1:5" x14ac:dyDescent="0.3">
      <c r="A565">
        <v>1483.614</v>
      </c>
      <c r="B565">
        <v>64.204800000000006</v>
      </c>
      <c r="C565">
        <v>45.134300000000003</v>
      </c>
      <c r="D565">
        <v>0.86419999999999997</v>
      </c>
      <c r="E565">
        <v>0.44629999999999997</v>
      </c>
    </row>
    <row r="566" spans="1:5" x14ac:dyDescent="0.3">
      <c r="A566">
        <v>1483.7664</v>
      </c>
      <c r="B566">
        <v>67.676500000000004</v>
      </c>
      <c r="C566">
        <v>50.463999999999999</v>
      </c>
      <c r="D566">
        <v>0.92279999999999995</v>
      </c>
      <c r="E566">
        <v>0.42249999999999999</v>
      </c>
    </row>
    <row r="567" spans="1:5" x14ac:dyDescent="0.3">
      <c r="A567">
        <v>1483.9187999999999</v>
      </c>
      <c r="B567">
        <v>68.492900000000006</v>
      </c>
      <c r="C567">
        <v>53.168300000000002</v>
      </c>
      <c r="D567">
        <v>0.98980000000000001</v>
      </c>
      <c r="E567">
        <v>0.39400000000000002</v>
      </c>
    </row>
    <row r="568" spans="1:5" x14ac:dyDescent="0.3">
      <c r="A568">
        <v>1484.0712000000001</v>
      </c>
      <c r="B568">
        <v>65.179400000000001</v>
      </c>
      <c r="C568">
        <v>52.233199999999997</v>
      </c>
      <c r="D568">
        <v>1.0394000000000001</v>
      </c>
      <c r="E568">
        <v>0.4279</v>
      </c>
    </row>
    <row r="569" spans="1:5" x14ac:dyDescent="0.3">
      <c r="A569">
        <v>1484.2236</v>
      </c>
      <c r="B569">
        <v>59.213200000000001</v>
      </c>
      <c r="C569">
        <v>47.887999999999998</v>
      </c>
      <c r="D569">
        <v>1.0674999999999999</v>
      </c>
      <c r="E569">
        <v>0.44340000000000002</v>
      </c>
    </row>
    <row r="570" spans="1:5" x14ac:dyDescent="0.3">
      <c r="A570">
        <v>1484.376</v>
      </c>
      <c r="B570">
        <v>57.375599999999999</v>
      </c>
      <c r="C570">
        <v>43.259099999999997</v>
      </c>
      <c r="D570">
        <v>1.0746</v>
      </c>
      <c r="E570">
        <v>0.4501</v>
      </c>
    </row>
    <row r="571" spans="1:5" x14ac:dyDescent="0.3">
      <c r="A571">
        <v>1484.5283999999999</v>
      </c>
      <c r="B571">
        <v>59.042999999999999</v>
      </c>
      <c r="C571">
        <v>40.811399999999999</v>
      </c>
      <c r="D571">
        <v>1.05</v>
      </c>
      <c r="E571">
        <v>0.4637</v>
      </c>
    </row>
    <row r="572" spans="1:5" x14ac:dyDescent="0.3">
      <c r="A572">
        <v>1484.6808000000001</v>
      </c>
      <c r="B572">
        <v>62.865099999999998</v>
      </c>
      <c r="C572">
        <v>42.576799999999999</v>
      </c>
      <c r="D572">
        <v>0.99690000000000001</v>
      </c>
      <c r="E572">
        <v>0.46060000000000001</v>
      </c>
    </row>
    <row r="573" spans="1:5" x14ac:dyDescent="0.3">
      <c r="A573">
        <v>1484.8332</v>
      </c>
      <c r="B573">
        <v>67.801100000000005</v>
      </c>
      <c r="C573">
        <v>42.536099999999998</v>
      </c>
      <c r="D573">
        <v>0.93569999999999998</v>
      </c>
      <c r="E573">
        <v>0.45989999999999998</v>
      </c>
    </row>
    <row r="574" spans="1:5" x14ac:dyDescent="0.3">
      <c r="A574">
        <v>1484.9856</v>
      </c>
      <c r="B574">
        <v>67.785600000000002</v>
      </c>
      <c r="C574">
        <v>42.013399999999997</v>
      </c>
      <c r="D574">
        <v>0.88300000000000001</v>
      </c>
      <c r="E574">
        <v>0.4546</v>
      </c>
    </row>
    <row r="575" spans="1:5" x14ac:dyDescent="0.3">
      <c r="A575">
        <v>1485.1379999999999</v>
      </c>
      <c r="B575">
        <v>66.959100000000007</v>
      </c>
      <c r="C575">
        <v>41.888399999999997</v>
      </c>
      <c r="D575">
        <v>0.86499999999999999</v>
      </c>
      <c r="E575">
        <v>0.44790000000000002</v>
      </c>
    </row>
    <row r="576" spans="1:5" x14ac:dyDescent="0.3">
      <c r="A576">
        <v>1485.2904000000001</v>
      </c>
      <c r="B576">
        <v>66.525099999999995</v>
      </c>
      <c r="C576">
        <v>41.144500000000001</v>
      </c>
      <c r="D576">
        <v>0.85670000000000002</v>
      </c>
      <c r="E576">
        <v>0.45019999999999999</v>
      </c>
    </row>
    <row r="577" spans="1:5" x14ac:dyDescent="0.3">
      <c r="A577">
        <v>1485.4428</v>
      </c>
      <c r="B577">
        <v>64.732900000000001</v>
      </c>
      <c r="C577">
        <v>39.640599999999999</v>
      </c>
      <c r="D577">
        <v>0.84940000000000004</v>
      </c>
      <c r="E577">
        <v>0.45129999999999998</v>
      </c>
    </row>
    <row r="578" spans="1:5" x14ac:dyDescent="0.3">
      <c r="A578">
        <v>1485.5952</v>
      </c>
      <c r="B578">
        <v>61.378399999999999</v>
      </c>
      <c r="C578">
        <v>38.654200000000003</v>
      </c>
      <c r="D578">
        <v>0.84130000000000005</v>
      </c>
      <c r="E578">
        <v>0.46760000000000002</v>
      </c>
    </row>
    <row r="579" spans="1:5" x14ac:dyDescent="0.3">
      <c r="A579">
        <v>1485.7475999999999</v>
      </c>
      <c r="B579">
        <v>62.027299999999997</v>
      </c>
      <c r="C579">
        <v>39.814599999999999</v>
      </c>
      <c r="D579">
        <v>0.84140000000000004</v>
      </c>
      <c r="E579">
        <v>0.47299999999999998</v>
      </c>
    </row>
    <row r="580" spans="1:5" x14ac:dyDescent="0.3">
      <c r="A580">
        <v>1485.9</v>
      </c>
      <c r="B580">
        <v>63.8767</v>
      </c>
      <c r="C580">
        <v>42.223399999999998</v>
      </c>
      <c r="D580">
        <v>0.85140000000000005</v>
      </c>
      <c r="E580">
        <v>0.4637</v>
      </c>
    </row>
    <row r="581" spans="1:5" x14ac:dyDescent="0.3">
      <c r="A581">
        <v>1486.0524</v>
      </c>
      <c r="B581">
        <v>67.183000000000007</v>
      </c>
      <c r="C581">
        <v>41.4955</v>
      </c>
      <c r="D581">
        <v>0.87380000000000002</v>
      </c>
      <c r="E581">
        <v>0.46579999999999999</v>
      </c>
    </row>
    <row r="582" spans="1:5" x14ac:dyDescent="0.3">
      <c r="A582">
        <v>1486.2048</v>
      </c>
      <c r="B582">
        <v>71.513400000000004</v>
      </c>
      <c r="C582">
        <v>40.2896</v>
      </c>
      <c r="D582">
        <v>0.86</v>
      </c>
      <c r="E582">
        <v>0.46039999999999998</v>
      </c>
    </row>
    <row r="583" spans="1:5" x14ac:dyDescent="0.3">
      <c r="A583">
        <v>1486.3571999999999</v>
      </c>
      <c r="B583">
        <v>74.247299999999996</v>
      </c>
      <c r="C583">
        <v>38.222999999999999</v>
      </c>
      <c r="D583">
        <v>0.84730000000000005</v>
      </c>
      <c r="E583">
        <v>0.47249999999999998</v>
      </c>
    </row>
    <row r="584" spans="1:5" x14ac:dyDescent="0.3">
      <c r="A584">
        <v>1486.5096000000001</v>
      </c>
      <c r="B584">
        <v>75.359499999999997</v>
      </c>
      <c r="C584">
        <v>36.948599999999999</v>
      </c>
      <c r="D584">
        <v>0.82940000000000003</v>
      </c>
      <c r="E584">
        <v>0.46800000000000003</v>
      </c>
    </row>
    <row r="585" spans="1:5" x14ac:dyDescent="0.3">
      <c r="A585">
        <v>1486.662</v>
      </c>
      <c r="B585">
        <v>74.220100000000002</v>
      </c>
      <c r="C585">
        <v>36.641399999999997</v>
      </c>
      <c r="D585">
        <v>0.81569999999999998</v>
      </c>
      <c r="E585">
        <v>0.46129999999999999</v>
      </c>
    </row>
    <row r="586" spans="1:5" x14ac:dyDescent="0.3">
      <c r="A586">
        <v>1486.8144</v>
      </c>
      <c r="B586">
        <v>69.808300000000003</v>
      </c>
      <c r="C586">
        <v>38.503100000000003</v>
      </c>
      <c r="D586">
        <v>0.80959999999999999</v>
      </c>
      <c r="E586">
        <v>0.47739999999999999</v>
      </c>
    </row>
    <row r="587" spans="1:5" x14ac:dyDescent="0.3">
      <c r="A587">
        <v>1486.9667999999999</v>
      </c>
      <c r="B587">
        <v>65.955399999999997</v>
      </c>
      <c r="C587">
        <v>39.9467</v>
      </c>
      <c r="D587">
        <v>0.80530000000000002</v>
      </c>
      <c r="E587">
        <v>0.4904</v>
      </c>
    </row>
    <row r="588" spans="1:5" x14ac:dyDescent="0.3">
      <c r="A588">
        <v>1487.1192000000001</v>
      </c>
      <c r="B588">
        <v>64.621799999999993</v>
      </c>
      <c r="C588">
        <v>39.908000000000001</v>
      </c>
      <c r="D588">
        <v>0.79910000000000003</v>
      </c>
      <c r="E588">
        <v>0.49359999999999998</v>
      </c>
    </row>
    <row r="589" spans="1:5" x14ac:dyDescent="0.3">
      <c r="A589">
        <v>1487.2716</v>
      </c>
      <c r="B589">
        <v>63.124099999999999</v>
      </c>
      <c r="C589">
        <v>39.799599999999998</v>
      </c>
      <c r="D589">
        <v>0.78720000000000001</v>
      </c>
      <c r="E589">
        <v>0.4773</v>
      </c>
    </row>
    <row r="590" spans="1:5" x14ac:dyDescent="0.3">
      <c r="A590">
        <v>1487.424</v>
      </c>
      <c r="B590">
        <v>62.448999999999998</v>
      </c>
      <c r="C590">
        <v>40.536299999999997</v>
      </c>
      <c r="D590">
        <v>0.78159999999999996</v>
      </c>
      <c r="E590">
        <v>0.47939999999999999</v>
      </c>
    </row>
    <row r="591" spans="1:5" x14ac:dyDescent="0.3">
      <c r="A591">
        <v>1487.5763999999999</v>
      </c>
      <c r="B591">
        <v>62.686500000000002</v>
      </c>
      <c r="C591">
        <v>40.9998</v>
      </c>
      <c r="D591">
        <v>0.77569999999999995</v>
      </c>
      <c r="E591">
        <v>0.47839999999999999</v>
      </c>
    </row>
    <row r="592" spans="1:5" x14ac:dyDescent="0.3">
      <c r="A592">
        <v>1487.7288000000001</v>
      </c>
      <c r="B592">
        <v>63.738500000000002</v>
      </c>
      <c r="C592">
        <v>40.163699999999999</v>
      </c>
      <c r="D592">
        <v>0.76790000000000003</v>
      </c>
      <c r="E592">
        <v>0.46810000000000002</v>
      </c>
    </row>
    <row r="593" spans="1:5" x14ac:dyDescent="0.3">
      <c r="A593">
        <v>1487.8812</v>
      </c>
      <c r="B593">
        <v>64.085300000000004</v>
      </c>
      <c r="C593">
        <v>42.258499999999998</v>
      </c>
      <c r="D593">
        <v>0.7581</v>
      </c>
      <c r="E593">
        <v>0.4592</v>
      </c>
    </row>
    <row r="594" spans="1:5" x14ac:dyDescent="0.3">
      <c r="A594">
        <v>1488.0336</v>
      </c>
      <c r="B594">
        <v>64.081999999999994</v>
      </c>
      <c r="C594">
        <v>43.271999999999998</v>
      </c>
      <c r="D594">
        <v>0.74270000000000003</v>
      </c>
      <c r="E594">
        <v>0.4723</v>
      </c>
    </row>
    <row r="595" spans="1:5" x14ac:dyDescent="0.3">
      <c r="A595">
        <v>1488.1859999999999</v>
      </c>
      <c r="B595">
        <v>64.140299999999996</v>
      </c>
      <c r="C595">
        <v>43.244300000000003</v>
      </c>
      <c r="D595">
        <v>0.72560000000000002</v>
      </c>
      <c r="E595">
        <v>0.4889</v>
      </c>
    </row>
    <row r="596" spans="1:5" x14ac:dyDescent="0.3">
      <c r="A596">
        <v>1488.3384000000001</v>
      </c>
      <c r="B596">
        <v>64.306600000000003</v>
      </c>
      <c r="C596">
        <v>41.102499999999999</v>
      </c>
      <c r="D596">
        <v>0.71419999999999995</v>
      </c>
      <c r="E596">
        <v>0.50600000000000001</v>
      </c>
    </row>
    <row r="597" spans="1:5" x14ac:dyDescent="0.3">
      <c r="A597">
        <v>1488.4908</v>
      </c>
      <c r="B597">
        <v>64.480199999999996</v>
      </c>
      <c r="C597">
        <v>40.007599999999996</v>
      </c>
      <c r="D597">
        <v>0.7127</v>
      </c>
      <c r="E597">
        <v>0.51170000000000004</v>
      </c>
    </row>
    <row r="598" spans="1:5" x14ac:dyDescent="0.3">
      <c r="A598">
        <v>1488.6432</v>
      </c>
      <c r="B598">
        <v>64.700999999999993</v>
      </c>
      <c r="C598">
        <v>38.596899999999998</v>
      </c>
      <c r="D598">
        <v>0.72499999999999998</v>
      </c>
      <c r="E598">
        <v>0.51349999999999996</v>
      </c>
    </row>
    <row r="599" spans="1:5" x14ac:dyDescent="0.3">
      <c r="A599">
        <v>1488.7955999999999</v>
      </c>
      <c r="B599">
        <v>64.815700000000007</v>
      </c>
      <c r="C599">
        <v>36.9011</v>
      </c>
      <c r="D599">
        <v>0.74490000000000001</v>
      </c>
      <c r="E599">
        <v>0.46450000000000002</v>
      </c>
    </row>
    <row r="600" spans="1:5" x14ac:dyDescent="0.3">
      <c r="A600">
        <v>1488.9480000000001</v>
      </c>
      <c r="B600">
        <v>64.405900000000003</v>
      </c>
      <c r="C600">
        <v>38.706699999999998</v>
      </c>
      <c r="D600">
        <v>0.79349999999999998</v>
      </c>
      <c r="E600">
        <v>0.44259999999999999</v>
      </c>
    </row>
    <row r="601" spans="1:5" x14ac:dyDescent="0.3">
      <c r="A601">
        <v>1489.1004</v>
      </c>
      <c r="B601">
        <v>63.230800000000002</v>
      </c>
      <c r="C601">
        <v>42.731099999999998</v>
      </c>
      <c r="D601">
        <v>0.85070000000000001</v>
      </c>
      <c r="E601">
        <v>0.44900000000000001</v>
      </c>
    </row>
    <row r="602" spans="1:5" x14ac:dyDescent="0.3">
      <c r="A602">
        <v>1489.2528</v>
      </c>
      <c r="B602">
        <v>62.225299999999997</v>
      </c>
      <c r="C602">
        <v>49.2303</v>
      </c>
      <c r="D602">
        <v>0.92679999999999996</v>
      </c>
      <c r="E602">
        <v>0.45810000000000001</v>
      </c>
    </row>
    <row r="603" spans="1:5" x14ac:dyDescent="0.3">
      <c r="A603">
        <v>1489.4051999999999</v>
      </c>
      <c r="B603">
        <v>61.422199999999997</v>
      </c>
      <c r="C603">
        <v>51.3782</v>
      </c>
      <c r="D603">
        <v>0.99039999999999995</v>
      </c>
      <c r="E603">
        <v>0.44600000000000001</v>
      </c>
    </row>
    <row r="604" spans="1:5" x14ac:dyDescent="0.3">
      <c r="A604">
        <v>1489.5576000000001</v>
      </c>
      <c r="B604">
        <v>61.392899999999997</v>
      </c>
      <c r="C604">
        <v>52.218400000000003</v>
      </c>
      <c r="D604">
        <v>1.0088999999999999</v>
      </c>
      <c r="E604">
        <v>0.43120000000000003</v>
      </c>
    </row>
    <row r="605" spans="1:5" x14ac:dyDescent="0.3">
      <c r="A605">
        <v>1489.71</v>
      </c>
      <c r="B605">
        <v>62.483199999999997</v>
      </c>
      <c r="C605">
        <v>54.828899999999997</v>
      </c>
      <c r="D605">
        <v>1.0124</v>
      </c>
      <c r="E605">
        <v>0.43020000000000003</v>
      </c>
    </row>
    <row r="606" spans="1:5" x14ac:dyDescent="0.3">
      <c r="A606">
        <v>1489.8624</v>
      </c>
      <c r="B606">
        <v>63.0762</v>
      </c>
      <c r="C606">
        <v>56.636299999999999</v>
      </c>
      <c r="D606">
        <v>1.0066999999999999</v>
      </c>
      <c r="E606">
        <v>0.50129999999999997</v>
      </c>
    </row>
    <row r="607" spans="1:5" x14ac:dyDescent="0.3">
      <c r="A607">
        <v>1490.0147999999999</v>
      </c>
      <c r="B607">
        <v>60.481200000000001</v>
      </c>
      <c r="C607">
        <v>55.281700000000001</v>
      </c>
      <c r="D607">
        <v>0.98070000000000002</v>
      </c>
      <c r="E607">
        <v>0.52780000000000005</v>
      </c>
    </row>
    <row r="608" spans="1:5" x14ac:dyDescent="0.3">
      <c r="A608">
        <v>1490.1672000000001</v>
      </c>
      <c r="B608">
        <v>60.570900000000002</v>
      </c>
      <c r="C608">
        <v>53.919699999999999</v>
      </c>
      <c r="D608">
        <v>0.93069999999999997</v>
      </c>
      <c r="E608">
        <v>0.51659999999999995</v>
      </c>
    </row>
    <row r="609" spans="1:5" x14ac:dyDescent="0.3">
      <c r="A609">
        <v>1490.3196</v>
      </c>
      <c r="B609">
        <v>60.245199999999997</v>
      </c>
      <c r="C609">
        <v>53.818899999999999</v>
      </c>
      <c r="D609">
        <v>0.86339999999999995</v>
      </c>
      <c r="E609">
        <v>0.50860000000000005</v>
      </c>
    </row>
    <row r="610" spans="1:5" x14ac:dyDescent="0.3">
      <c r="A610">
        <v>1490.472</v>
      </c>
      <c r="B610">
        <v>59.857199999999999</v>
      </c>
      <c r="C610">
        <v>50.296199999999999</v>
      </c>
      <c r="D610">
        <v>0.83950000000000002</v>
      </c>
      <c r="E610">
        <v>0.50439999999999996</v>
      </c>
    </row>
    <row r="611" spans="1:5" x14ac:dyDescent="0.3">
      <c r="A611">
        <v>1490.6243999999999</v>
      </c>
      <c r="B611">
        <v>62.888500000000001</v>
      </c>
      <c r="C611">
        <v>49.960599999999999</v>
      </c>
      <c r="D611">
        <v>0.85029999999999994</v>
      </c>
      <c r="E611">
        <v>0.51549999999999996</v>
      </c>
    </row>
    <row r="612" spans="1:5" x14ac:dyDescent="0.3">
      <c r="A612">
        <v>1490.7768000000001</v>
      </c>
      <c r="B612">
        <v>64.206699999999998</v>
      </c>
      <c r="C612">
        <v>48.346899999999998</v>
      </c>
      <c r="D612">
        <v>0.87190000000000001</v>
      </c>
      <c r="E612">
        <v>0.52149999999999996</v>
      </c>
    </row>
    <row r="613" spans="1:5" x14ac:dyDescent="0.3">
      <c r="A613">
        <v>1490.9292</v>
      </c>
      <c r="B613">
        <v>63.9026</v>
      </c>
      <c r="C613">
        <v>46.276800000000001</v>
      </c>
      <c r="D613">
        <v>0.89170000000000005</v>
      </c>
      <c r="E613">
        <v>0.52890000000000004</v>
      </c>
    </row>
    <row r="614" spans="1:5" x14ac:dyDescent="0.3">
      <c r="A614">
        <v>1491.0816</v>
      </c>
      <c r="B614">
        <v>63.420200000000001</v>
      </c>
      <c r="C614">
        <v>46.141100000000002</v>
      </c>
      <c r="D614">
        <v>0.91690000000000005</v>
      </c>
      <c r="E614">
        <v>0.53159999999999996</v>
      </c>
    </row>
    <row r="615" spans="1:5" x14ac:dyDescent="0.3">
      <c r="A615">
        <v>1491.2339999999999</v>
      </c>
      <c r="B615">
        <v>66.825199999999995</v>
      </c>
      <c r="C615">
        <v>48.499899999999997</v>
      </c>
      <c r="D615">
        <v>0.94940000000000002</v>
      </c>
      <c r="E615">
        <v>0.53449999999999998</v>
      </c>
    </row>
    <row r="616" spans="1:5" x14ac:dyDescent="0.3">
      <c r="A616">
        <v>1491.3864000000001</v>
      </c>
      <c r="B616">
        <v>67.492699999999999</v>
      </c>
      <c r="C616">
        <v>52.546500000000002</v>
      </c>
      <c r="D616">
        <v>0.97419999999999995</v>
      </c>
      <c r="E616">
        <v>0.53129999999999999</v>
      </c>
    </row>
    <row r="617" spans="1:5" x14ac:dyDescent="0.3">
      <c r="A617">
        <v>1491.5388</v>
      </c>
      <c r="B617">
        <v>65.872799999999998</v>
      </c>
      <c r="C617">
        <v>57.338299999999997</v>
      </c>
      <c r="D617">
        <v>1.0226999999999999</v>
      </c>
      <c r="E617">
        <v>0.50890000000000002</v>
      </c>
    </row>
    <row r="618" spans="1:5" x14ac:dyDescent="0.3">
      <c r="A618">
        <v>1491.6912</v>
      </c>
      <c r="B618">
        <v>62.468699999999998</v>
      </c>
      <c r="C618">
        <v>59.809399999999997</v>
      </c>
      <c r="D618">
        <v>1.0641</v>
      </c>
      <c r="E618">
        <v>0.4738</v>
      </c>
    </row>
    <row r="619" spans="1:5" x14ac:dyDescent="0.3">
      <c r="A619">
        <v>1491.8435999999999</v>
      </c>
      <c r="B619">
        <v>63.790300000000002</v>
      </c>
      <c r="C619">
        <v>56.701700000000002</v>
      </c>
      <c r="D619">
        <v>1.0862000000000001</v>
      </c>
      <c r="E619">
        <v>0.4521</v>
      </c>
    </row>
    <row r="620" spans="1:5" x14ac:dyDescent="0.3">
      <c r="A620">
        <v>1491.9960000000001</v>
      </c>
      <c r="B620">
        <v>69.065700000000007</v>
      </c>
      <c r="C620">
        <v>53.143700000000003</v>
      </c>
      <c r="D620">
        <v>1.079</v>
      </c>
      <c r="E620">
        <v>0.46079999999999999</v>
      </c>
    </row>
    <row r="621" spans="1:5" x14ac:dyDescent="0.3">
      <c r="A621">
        <v>1492.1484</v>
      </c>
      <c r="B621">
        <v>71.345600000000005</v>
      </c>
      <c r="C621">
        <v>48.870100000000001</v>
      </c>
      <c r="D621">
        <v>1.0669999999999999</v>
      </c>
      <c r="E621">
        <v>0.47260000000000002</v>
      </c>
    </row>
    <row r="622" spans="1:5" x14ac:dyDescent="0.3">
      <c r="A622">
        <v>1492.3008</v>
      </c>
      <c r="B622">
        <v>69.9786</v>
      </c>
      <c r="C622">
        <v>44.704999999999998</v>
      </c>
      <c r="D622">
        <v>1.0629999999999999</v>
      </c>
      <c r="E622">
        <v>0.47010000000000002</v>
      </c>
    </row>
    <row r="623" spans="1:5" x14ac:dyDescent="0.3">
      <c r="A623">
        <v>1492.4531999999999</v>
      </c>
      <c r="B623">
        <v>66.445300000000003</v>
      </c>
      <c r="C623">
        <v>44.065600000000003</v>
      </c>
      <c r="D623">
        <v>1.0669</v>
      </c>
      <c r="E623">
        <v>0.46739999999999998</v>
      </c>
    </row>
    <row r="624" spans="1:5" x14ac:dyDescent="0.3">
      <c r="A624">
        <v>1492.6056000000001</v>
      </c>
      <c r="B624">
        <v>65.993799999999993</v>
      </c>
      <c r="C624">
        <v>45.195999999999998</v>
      </c>
      <c r="D624">
        <v>1.0783</v>
      </c>
      <c r="E624">
        <v>0.4667</v>
      </c>
    </row>
    <row r="625" spans="1:5" x14ac:dyDescent="0.3">
      <c r="A625">
        <v>1492.758</v>
      </c>
      <c r="B625">
        <v>67.2577</v>
      </c>
      <c r="C625">
        <v>47.2742</v>
      </c>
      <c r="D625">
        <v>1.1022000000000001</v>
      </c>
      <c r="E625">
        <v>0.46100000000000002</v>
      </c>
    </row>
    <row r="626" spans="1:5" x14ac:dyDescent="0.3">
      <c r="A626">
        <v>1492.9104</v>
      </c>
      <c r="B626">
        <v>65.978899999999996</v>
      </c>
      <c r="C626">
        <v>45.869599999999998</v>
      </c>
      <c r="D626">
        <v>1.1299999999999999</v>
      </c>
      <c r="E626">
        <v>0.45140000000000002</v>
      </c>
    </row>
    <row r="627" spans="1:5" x14ac:dyDescent="0.3">
      <c r="A627">
        <v>1493.0627999999999</v>
      </c>
      <c r="B627">
        <v>62.161799999999999</v>
      </c>
      <c r="C627">
        <v>45.3354</v>
      </c>
      <c r="D627">
        <v>1.1489</v>
      </c>
      <c r="E627">
        <v>0.45119999999999999</v>
      </c>
    </row>
    <row r="628" spans="1:5" x14ac:dyDescent="0.3">
      <c r="A628">
        <v>1493.2152000000001</v>
      </c>
      <c r="B628">
        <v>62.443100000000001</v>
      </c>
      <c r="C628">
        <v>47.063899999999997</v>
      </c>
      <c r="D628">
        <v>1.1616</v>
      </c>
      <c r="E628">
        <v>0.45889999999999997</v>
      </c>
    </row>
    <row r="629" spans="1:5" x14ac:dyDescent="0.3">
      <c r="A629">
        <v>1493.3676</v>
      </c>
      <c r="B629">
        <v>63.271900000000002</v>
      </c>
      <c r="C629">
        <v>47.656700000000001</v>
      </c>
      <c r="D629">
        <v>1.1674</v>
      </c>
      <c r="E629">
        <v>0.46250000000000002</v>
      </c>
    </row>
    <row r="630" spans="1:5" x14ac:dyDescent="0.3">
      <c r="A630">
        <v>1493.52</v>
      </c>
      <c r="B630">
        <v>68.436999999999998</v>
      </c>
      <c r="C630">
        <v>43.413800000000002</v>
      </c>
      <c r="D630">
        <v>1.1664000000000001</v>
      </c>
      <c r="E630">
        <v>0.44879999999999998</v>
      </c>
    </row>
    <row r="631" spans="1:5" x14ac:dyDescent="0.3">
      <c r="A631">
        <v>1493.6723999999999</v>
      </c>
      <c r="B631">
        <v>72.403400000000005</v>
      </c>
      <c r="C631">
        <v>44.519799999999996</v>
      </c>
      <c r="D631">
        <v>1.1358999999999999</v>
      </c>
      <c r="E631">
        <v>0.4446</v>
      </c>
    </row>
    <row r="632" spans="1:5" x14ac:dyDescent="0.3">
      <c r="A632">
        <v>1493.8248000000001</v>
      </c>
      <c r="B632">
        <v>73.176100000000005</v>
      </c>
      <c r="C632">
        <v>45.314300000000003</v>
      </c>
      <c r="D632">
        <v>1.1042000000000001</v>
      </c>
      <c r="E632">
        <v>0.45219999999999999</v>
      </c>
    </row>
    <row r="633" spans="1:5" x14ac:dyDescent="0.3">
      <c r="A633">
        <v>1493.9772</v>
      </c>
      <c r="B633">
        <v>72.513199999999998</v>
      </c>
      <c r="C633">
        <v>46.145099999999999</v>
      </c>
      <c r="D633">
        <v>1.0711999999999999</v>
      </c>
      <c r="E633">
        <v>0.45519999999999999</v>
      </c>
    </row>
    <row r="634" spans="1:5" x14ac:dyDescent="0.3">
      <c r="A634">
        <v>1494.1296</v>
      </c>
      <c r="B634">
        <v>70.876099999999994</v>
      </c>
      <c r="C634">
        <v>50.4236</v>
      </c>
      <c r="D634">
        <v>1.0427999999999999</v>
      </c>
      <c r="E634">
        <v>0.44359999999999999</v>
      </c>
    </row>
    <row r="635" spans="1:5" x14ac:dyDescent="0.3">
      <c r="A635">
        <v>1494.2819999999999</v>
      </c>
      <c r="B635">
        <v>69.858800000000002</v>
      </c>
      <c r="C635">
        <v>54.863700000000001</v>
      </c>
      <c r="D635">
        <v>1.0206999999999999</v>
      </c>
      <c r="E635">
        <v>0.44619999999999999</v>
      </c>
    </row>
    <row r="636" spans="1:5" x14ac:dyDescent="0.3">
      <c r="A636">
        <v>1494.4344000000001</v>
      </c>
      <c r="B636">
        <v>69.990600000000001</v>
      </c>
      <c r="C636">
        <v>55.842700000000001</v>
      </c>
      <c r="D636">
        <v>0.99609999999999999</v>
      </c>
      <c r="E636">
        <v>0.45140000000000002</v>
      </c>
    </row>
    <row r="637" spans="1:5" x14ac:dyDescent="0.3">
      <c r="A637">
        <v>1494.5868</v>
      </c>
      <c r="B637">
        <v>70.523799999999994</v>
      </c>
      <c r="C637">
        <v>55.283099999999997</v>
      </c>
      <c r="D637">
        <v>0.97840000000000005</v>
      </c>
      <c r="E637">
        <v>0.46189999999999998</v>
      </c>
    </row>
    <row r="638" spans="1:5" x14ac:dyDescent="0.3">
      <c r="A638">
        <v>1494.7392</v>
      </c>
      <c r="B638">
        <v>70.792000000000002</v>
      </c>
      <c r="C638">
        <v>53.035299999999999</v>
      </c>
      <c r="D638">
        <v>0.96819999999999995</v>
      </c>
      <c r="E638">
        <v>0.47110000000000002</v>
      </c>
    </row>
    <row r="639" spans="1:5" x14ac:dyDescent="0.3">
      <c r="A639">
        <v>1494.8915999999999</v>
      </c>
      <c r="B639">
        <v>70.184600000000003</v>
      </c>
      <c r="C639">
        <v>52.428400000000003</v>
      </c>
      <c r="D639">
        <v>0.96360000000000001</v>
      </c>
      <c r="E639">
        <v>0.47670000000000001</v>
      </c>
    </row>
    <row r="640" spans="1:5" x14ac:dyDescent="0.3">
      <c r="A640">
        <v>1495.0440000000001</v>
      </c>
      <c r="B640">
        <v>70.584400000000002</v>
      </c>
      <c r="C640">
        <v>50.781999999999996</v>
      </c>
      <c r="D640">
        <v>0.97070000000000001</v>
      </c>
      <c r="E640">
        <v>0.47910000000000003</v>
      </c>
    </row>
    <row r="641" spans="1:5" x14ac:dyDescent="0.3">
      <c r="A641">
        <v>1495.1964</v>
      </c>
      <c r="B641">
        <v>70.727699999999999</v>
      </c>
      <c r="C641">
        <v>51.136400000000002</v>
      </c>
      <c r="D641">
        <v>0.97989999999999999</v>
      </c>
      <c r="E641">
        <v>0.49330000000000002</v>
      </c>
    </row>
    <row r="642" spans="1:5" x14ac:dyDescent="0.3">
      <c r="A642">
        <v>1495.3488</v>
      </c>
      <c r="B642">
        <v>70.805800000000005</v>
      </c>
      <c r="C642">
        <v>49.935099999999998</v>
      </c>
      <c r="D642">
        <v>0.98780000000000001</v>
      </c>
      <c r="E642">
        <v>0.4869</v>
      </c>
    </row>
    <row r="643" spans="1:5" x14ac:dyDescent="0.3">
      <c r="A643">
        <v>1495.5011999999999</v>
      </c>
      <c r="B643">
        <v>72.899299999999997</v>
      </c>
      <c r="C643">
        <v>46.665799999999997</v>
      </c>
      <c r="D643">
        <v>0.99990000000000001</v>
      </c>
      <c r="E643">
        <v>0.4783</v>
      </c>
    </row>
    <row r="644" spans="1:5" x14ac:dyDescent="0.3">
      <c r="A644">
        <v>1495.6536000000001</v>
      </c>
      <c r="B644">
        <v>74.173699999999997</v>
      </c>
      <c r="C644">
        <v>45.835500000000003</v>
      </c>
      <c r="D644">
        <v>1.0124</v>
      </c>
      <c r="E644">
        <v>0.48299999999999998</v>
      </c>
    </row>
    <row r="645" spans="1:5" x14ac:dyDescent="0.3">
      <c r="A645">
        <v>1495.806</v>
      </c>
      <c r="B645">
        <v>72.528000000000006</v>
      </c>
      <c r="C645">
        <v>46.457299999999996</v>
      </c>
      <c r="D645">
        <v>1.0297000000000001</v>
      </c>
      <c r="E645">
        <v>0.47770000000000001</v>
      </c>
    </row>
    <row r="646" spans="1:5" x14ac:dyDescent="0.3">
      <c r="A646">
        <v>1495.9584</v>
      </c>
      <c r="B646">
        <v>70.863799999999998</v>
      </c>
      <c r="C646">
        <v>48.536099999999998</v>
      </c>
      <c r="D646">
        <v>1.0463</v>
      </c>
      <c r="E646">
        <v>0.45229999999999998</v>
      </c>
    </row>
    <row r="647" spans="1:5" x14ac:dyDescent="0.3">
      <c r="A647">
        <v>1496.1107999999999</v>
      </c>
      <c r="B647">
        <v>69.536299999999997</v>
      </c>
      <c r="C647">
        <v>50.929400000000001</v>
      </c>
      <c r="D647">
        <v>1.04</v>
      </c>
      <c r="E647">
        <v>0.43830000000000002</v>
      </c>
    </row>
    <row r="648" spans="1:5" x14ac:dyDescent="0.3">
      <c r="A648">
        <v>1496.2632000000001</v>
      </c>
      <c r="B648">
        <v>68.360600000000005</v>
      </c>
      <c r="C648">
        <v>54.396099999999997</v>
      </c>
      <c r="D648">
        <v>1.0391999999999999</v>
      </c>
      <c r="E648">
        <v>0.45200000000000001</v>
      </c>
    </row>
    <row r="649" spans="1:5" x14ac:dyDescent="0.3">
      <c r="A649">
        <v>1496.4156</v>
      </c>
      <c r="B649">
        <v>68.694900000000004</v>
      </c>
      <c r="C649">
        <v>54.887099999999997</v>
      </c>
      <c r="D649">
        <v>1.0443</v>
      </c>
      <c r="E649">
        <v>0.47739999999999999</v>
      </c>
    </row>
    <row r="650" spans="1:5" x14ac:dyDescent="0.3">
      <c r="A650">
        <v>1496.568</v>
      </c>
      <c r="B650">
        <v>68.924300000000002</v>
      </c>
      <c r="C650">
        <v>51.121899999999997</v>
      </c>
      <c r="D650">
        <v>1.046</v>
      </c>
      <c r="E650">
        <v>0.48380000000000001</v>
      </c>
    </row>
    <row r="651" spans="1:5" x14ac:dyDescent="0.3">
      <c r="A651">
        <v>1496.7203999999999</v>
      </c>
      <c r="B651">
        <v>67.115700000000004</v>
      </c>
      <c r="C651">
        <v>49.945700000000002</v>
      </c>
      <c r="D651">
        <v>1.0404</v>
      </c>
      <c r="E651">
        <v>0.44159999999999999</v>
      </c>
    </row>
    <row r="652" spans="1:5" x14ac:dyDescent="0.3">
      <c r="A652">
        <v>1496.8728000000001</v>
      </c>
      <c r="B652">
        <v>66.347300000000004</v>
      </c>
      <c r="C652">
        <v>50.522300000000001</v>
      </c>
      <c r="D652">
        <v>1.0271999999999999</v>
      </c>
      <c r="E652">
        <v>0.44359999999999999</v>
      </c>
    </row>
    <row r="653" spans="1:5" x14ac:dyDescent="0.3">
      <c r="A653">
        <v>1497.0252</v>
      </c>
      <c r="B653">
        <v>66.520399999999995</v>
      </c>
      <c r="C653">
        <v>51.130600000000001</v>
      </c>
      <c r="D653">
        <v>1.0081</v>
      </c>
      <c r="E653">
        <v>0.45200000000000001</v>
      </c>
    </row>
    <row r="654" spans="1:5" x14ac:dyDescent="0.3">
      <c r="A654">
        <v>1497.1776</v>
      </c>
      <c r="B654">
        <v>66.783299999999997</v>
      </c>
      <c r="C654">
        <v>49.701900000000002</v>
      </c>
      <c r="D654">
        <v>0.98270000000000002</v>
      </c>
      <c r="E654">
        <v>0.4587</v>
      </c>
    </row>
    <row r="655" spans="1:5" x14ac:dyDescent="0.3">
      <c r="A655">
        <v>1497.33</v>
      </c>
      <c r="B655">
        <v>67.183599999999998</v>
      </c>
      <c r="C655">
        <v>49.739600000000003</v>
      </c>
      <c r="D655">
        <v>0.96089999999999998</v>
      </c>
      <c r="E655">
        <v>0.46989999999999998</v>
      </c>
    </row>
    <row r="656" spans="1:5" x14ac:dyDescent="0.3">
      <c r="A656">
        <v>1497.4824000000001</v>
      </c>
      <c r="B656">
        <v>67.2727</v>
      </c>
      <c r="C656">
        <v>50.833199999999998</v>
      </c>
      <c r="D656">
        <v>0.94230000000000003</v>
      </c>
      <c r="E656">
        <v>0.45329999999999998</v>
      </c>
    </row>
    <row r="657" spans="1:5" x14ac:dyDescent="0.3">
      <c r="A657">
        <v>1497.6348</v>
      </c>
      <c r="B657">
        <v>66.7821</v>
      </c>
      <c r="C657">
        <v>52.181600000000003</v>
      </c>
      <c r="D657">
        <v>0.93169999999999997</v>
      </c>
      <c r="E657">
        <v>0.43519999999999998</v>
      </c>
    </row>
    <row r="658" spans="1:5" x14ac:dyDescent="0.3">
      <c r="A658">
        <v>1497.7872</v>
      </c>
      <c r="B658">
        <v>65.859899999999996</v>
      </c>
      <c r="C658">
        <v>53.932299999999998</v>
      </c>
      <c r="D658">
        <v>0.94540000000000002</v>
      </c>
      <c r="E658">
        <v>0.44690000000000002</v>
      </c>
    </row>
    <row r="659" spans="1:5" x14ac:dyDescent="0.3">
      <c r="A659">
        <v>1497.9395999999999</v>
      </c>
      <c r="B659">
        <v>65.494399999999999</v>
      </c>
      <c r="C659">
        <v>55.508899999999997</v>
      </c>
      <c r="D659">
        <v>0.97270000000000001</v>
      </c>
      <c r="E659">
        <v>0.44869999999999999</v>
      </c>
    </row>
    <row r="660" spans="1:5" x14ac:dyDescent="0.3">
      <c r="A660">
        <v>1498.0920000000001</v>
      </c>
      <c r="B660">
        <v>67.601799999999997</v>
      </c>
      <c r="C660">
        <v>57.365699999999997</v>
      </c>
      <c r="D660">
        <v>1.004</v>
      </c>
      <c r="E660">
        <v>0.43359999999999999</v>
      </c>
    </row>
    <row r="661" spans="1:5" x14ac:dyDescent="0.3">
      <c r="A661">
        <v>1498.2444</v>
      </c>
      <c r="B661">
        <v>68.345699999999994</v>
      </c>
      <c r="C661">
        <v>56.328099999999999</v>
      </c>
      <c r="D661">
        <v>1.0335000000000001</v>
      </c>
      <c r="E661">
        <v>0.41089999999999999</v>
      </c>
    </row>
    <row r="662" spans="1:5" x14ac:dyDescent="0.3">
      <c r="A662">
        <v>1498.3968</v>
      </c>
      <c r="B662">
        <v>69.744799999999998</v>
      </c>
      <c r="C662">
        <v>55.769399999999997</v>
      </c>
      <c r="D662">
        <v>1.0562</v>
      </c>
      <c r="E662">
        <v>0.4007</v>
      </c>
    </row>
    <row r="663" spans="1:5" x14ac:dyDescent="0.3">
      <c r="A663">
        <v>1498.5491999999999</v>
      </c>
      <c r="B663">
        <v>70.139399999999995</v>
      </c>
      <c r="C663">
        <v>57.0702</v>
      </c>
      <c r="D663">
        <v>1.0758000000000001</v>
      </c>
      <c r="E663">
        <v>0.42470000000000002</v>
      </c>
    </row>
    <row r="664" spans="1:5" x14ac:dyDescent="0.3">
      <c r="A664">
        <v>1498.7016000000001</v>
      </c>
      <c r="B664">
        <v>69.298199999999994</v>
      </c>
      <c r="C664">
        <v>57.5075</v>
      </c>
      <c r="D664">
        <v>1.0946</v>
      </c>
      <c r="E664">
        <v>0.45250000000000001</v>
      </c>
    </row>
    <row r="665" spans="1:5" x14ac:dyDescent="0.3">
      <c r="A665">
        <v>1498.854</v>
      </c>
      <c r="B665">
        <v>68.460400000000007</v>
      </c>
      <c r="C665">
        <v>58.049700000000001</v>
      </c>
      <c r="D665">
        <v>1.115</v>
      </c>
      <c r="E665">
        <v>0.52980000000000005</v>
      </c>
    </row>
    <row r="666" spans="1:5" x14ac:dyDescent="0.3">
      <c r="A666">
        <v>1499.0064</v>
      </c>
      <c r="B666">
        <v>67.933999999999997</v>
      </c>
      <c r="C666">
        <v>57.383499999999998</v>
      </c>
      <c r="D666">
        <v>1.141</v>
      </c>
      <c r="E666">
        <v>0.44450000000000001</v>
      </c>
    </row>
    <row r="667" spans="1:5" x14ac:dyDescent="0.3">
      <c r="A667">
        <v>1499.1587999999999</v>
      </c>
      <c r="B667">
        <v>67.483400000000003</v>
      </c>
      <c r="C667">
        <v>58.994799999999998</v>
      </c>
      <c r="D667">
        <v>1.1615</v>
      </c>
      <c r="E667">
        <v>0.42070000000000002</v>
      </c>
    </row>
    <row r="668" spans="1:5" x14ac:dyDescent="0.3">
      <c r="A668">
        <v>1499.3112000000001</v>
      </c>
      <c r="B668">
        <v>66.525999999999996</v>
      </c>
      <c r="C668">
        <v>58.4908</v>
      </c>
      <c r="D668">
        <v>1.1809000000000001</v>
      </c>
      <c r="E668">
        <v>0.42349999999999999</v>
      </c>
    </row>
    <row r="669" spans="1:5" x14ac:dyDescent="0.3">
      <c r="A669">
        <v>1499.4636</v>
      </c>
      <c r="B669">
        <v>65.097399999999993</v>
      </c>
      <c r="C669">
        <v>57.311300000000003</v>
      </c>
      <c r="D669">
        <v>1.1929000000000001</v>
      </c>
      <c r="E669">
        <v>0.4284</v>
      </c>
    </row>
    <row r="670" spans="1:5" x14ac:dyDescent="0.3">
      <c r="A670">
        <v>1499.616</v>
      </c>
      <c r="B670">
        <v>64.382400000000004</v>
      </c>
      <c r="C670">
        <v>55.385599999999997</v>
      </c>
      <c r="D670">
        <v>1.2010000000000001</v>
      </c>
      <c r="E670">
        <v>0.42259999999999998</v>
      </c>
    </row>
    <row r="671" spans="1:5" x14ac:dyDescent="0.3">
      <c r="A671">
        <v>1499.7683999999999</v>
      </c>
      <c r="B671">
        <v>65.091899999999995</v>
      </c>
      <c r="C671">
        <v>51.232900000000001</v>
      </c>
      <c r="D671">
        <v>1.1926000000000001</v>
      </c>
      <c r="E671">
        <v>0.41620000000000001</v>
      </c>
    </row>
    <row r="672" spans="1:5" x14ac:dyDescent="0.3">
      <c r="A672">
        <v>1499.9208000000001</v>
      </c>
      <c r="B672">
        <v>65.492199999999997</v>
      </c>
      <c r="C672">
        <v>45.915700000000001</v>
      </c>
      <c r="D672">
        <v>1.1608000000000001</v>
      </c>
      <c r="E672">
        <v>0.41189999999999999</v>
      </c>
    </row>
    <row r="673" spans="1:5" x14ac:dyDescent="0.3">
      <c r="A673">
        <v>1500.0732</v>
      </c>
      <c r="B673">
        <v>66.514899999999997</v>
      </c>
      <c r="C673">
        <v>43.9985</v>
      </c>
      <c r="D673">
        <v>1.135</v>
      </c>
      <c r="E673">
        <v>0.43690000000000001</v>
      </c>
    </row>
    <row r="674" spans="1:5" x14ac:dyDescent="0.3">
      <c r="A674">
        <v>1500.2256</v>
      </c>
      <c r="B674">
        <v>68.614699999999999</v>
      </c>
      <c r="C674">
        <v>46.623800000000003</v>
      </c>
      <c r="D674">
        <v>1.1217999999999999</v>
      </c>
      <c r="E674">
        <v>0.4451</v>
      </c>
    </row>
    <row r="675" spans="1:5" x14ac:dyDescent="0.3">
      <c r="A675">
        <v>1500.3779999999999</v>
      </c>
      <c r="B675">
        <v>68.286100000000005</v>
      </c>
      <c r="C675">
        <v>50.544600000000003</v>
      </c>
      <c r="D675">
        <v>1.1121000000000001</v>
      </c>
      <c r="E675">
        <v>0.43240000000000001</v>
      </c>
    </row>
    <row r="676" spans="1:5" x14ac:dyDescent="0.3">
      <c r="A676">
        <v>1500.5304000000001</v>
      </c>
      <c r="B676">
        <v>69.039100000000005</v>
      </c>
      <c r="C676">
        <v>52.787399999999998</v>
      </c>
      <c r="D676">
        <v>1.1011</v>
      </c>
      <c r="E676">
        <v>0.4143</v>
      </c>
    </row>
    <row r="677" spans="1:5" x14ac:dyDescent="0.3">
      <c r="A677">
        <v>1500.6828</v>
      </c>
      <c r="B677">
        <v>70.141999999999996</v>
      </c>
      <c r="C677">
        <v>55.252299999999998</v>
      </c>
      <c r="D677">
        <v>1.0916999999999999</v>
      </c>
      <c r="E677">
        <v>0.41980000000000001</v>
      </c>
    </row>
    <row r="678" spans="1:5" x14ac:dyDescent="0.3">
      <c r="A678">
        <v>1500.8352</v>
      </c>
      <c r="B678">
        <v>70.920500000000004</v>
      </c>
      <c r="C678">
        <v>53.9026</v>
      </c>
      <c r="D678">
        <v>1.0818000000000001</v>
      </c>
      <c r="E678">
        <v>0.43109999999999998</v>
      </c>
    </row>
    <row r="679" spans="1:5" x14ac:dyDescent="0.3">
      <c r="A679">
        <v>1500.9875999999999</v>
      </c>
      <c r="B679">
        <v>71.235399999999998</v>
      </c>
      <c r="C679">
        <v>49.868499999999997</v>
      </c>
      <c r="D679">
        <v>1.0709</v>
      </c>
      <c r="E679">
        <v>0.43280000000000002</v>
      </c>
    </row>
    <row r="680" spans="1:5" x14ac:dyDescent="0.3">
      <c r="A680">
        <v>1501.14</v>
      </c>
      <c r="B680">
        <v>70.730500000000006</v>
      </c>
      <c r="C680">
        <v>47.6096</v>
      </c>
      <c r="D680">
        <v>1.0555000000000001</v>
      </c>
      <c r="E680">
        <v>0.43290000000000001</v>
      </c>
    </row>
    <row r="681" spans="1:5" x14ac:dyDescent="0.3">
      <c r="A681">
        <v>1501.2924</v>
      </c>
      <c r="B681">
        <v>69.666399999999996</v>
      </c>
      <c r="C681">
        <v>47.6922</v>
      </c>
      <c r="D681">
        <v>1.0396000000000001</v>
      </c>
      <c r="E681">
        <v>0.43340000000000001</v>
      </c>
    </row>
    <row r="682" spans="1:5" x14ac:dyDescent="0.3">
      <c r="A682">
        <v>1501.4448</v>
      </c>
      <c r="B682">
        <v>69.211799999999997</v>
      </c>
      <c r="C682">
        <v>50.672899999999998</v>
      </c>
      <c r="D682">
        <v>1.0350999999999999</v>
      </c>
      <c r="E682">
        <v>0.43569999999999998</v>
      </c>
    </row>
    <row r="683" spans="1:5" x14ac:dyDescent="0.3">
      <c r="A683">
        <v>1501.5971999999999</v>
      </c>
      <c r="B683">
        <v>70.045199999999994</v>
      </c>
      <c r="C683">
        <v>53.097000000000001</v>
      </c>
      <c r="D683">
        <v>1.0328999999999999</v>
      </c>
      <c r="E683">
        <v>0.44740000000000002</v>
      </c>
    </row>
    <row r="684" spans="1:5" x14ac:dyDescent="0.3">
      <c r="A684">
        <v>1501.7496000000001</v>
      </c>
      <c r="B684">
        <v>70.242199999999997</v>
      </c>
      <c r="C684">
        <v>52.109499999999997</v>
      </c>
      <c r="D684">
        <v>1.0278</v>
      </c>
      <c r="E684">
        <v>0.46110000000000001</v>
      </c>
    </row>
    <row r="685" spans="1:5" x14ac:dyDescent="0.3">
      <c r="A685">
        <v>1501.902</v>
      </c>
      <c r="B685">
        <v>70.129000000000005</v>
      </c>
      <c r="C685">
        <v>53.215499999999999</v>
      </c>
      <c r="D685">
        <v>1.0056</v>
      </c>
      <c r="E685">
        <v>0.47139999999999999</v>
      </c>
    </row>
    <row r="686" spans="1:5" x14ac:dyDescent="0.3">
      <c r="A686">
        <v>1502.0544</v>
      </c>
      <c r="B686">
        <v>70.744600000000005</v>
      </c>
      <c r="C686">
        <v>54.431899999999999</v>
      </c>
      <c r="D686">
        <v>0.96289999999999998</v>
      </c>
      <c r="E686">
        <v>0.48359999999999997</v>
      </c>
    </row>
    <row r="687" spans="1:5" x14ac:dyDescent="0.3">
      <c r="A687">
        <v>1502.2067999999999</v>
      </c>
      <c r="B687">
        <v>71.450900000000004</v>
      </c>
      <c r="C687">
        <v>55.668500000000002</v>
      </c>
      <c r="D687">
        <v>0.93269999999999997</v>
      </c>
      <c r="E687">
        <v>0.48930000000000001</v>
      </c>
    </row>
    <row r="688" spans="1:5" x14ac:dyDescent="0.3">
      <c r="A688">
        <v>1502.3592000000001</v>
      </c>
      <c r="B688">
        <v>71.326400000000007</v>
      </c>
      <c r="C688">
        <v>53.734900000000003</v>
      </c>
      <c r="D688">
        <v>0.91210000000000002</v>
      </c>
      <c r="E688">
        <v>0.48049999999999998</v>
      </c>
    </row>
    <row r="689" spans="1:5" x14ac:dyDescent="0.3">
      <c r="A689">
        <v>1502.5116</v>
      </c>
      <c r="B689">
        <v>70.314099999999996</v>
      </c>
      <c r="C689">
        <v>54.127600000000001</v>
      </c>
      <c r="D689">
        <v>0.8992</v>
      </c>
      <c r="E689">
        <v>0.4798</v>
      </c>
    </row>
    <row r="690" spans="1:5" x14ac:dyDescent="0.3">
      <c r="A690">
        <v>1502.664</v>
      </c>
      <c r="B690">
        <v>69.594200000000001</v>
      </c>
      <c r="C690">
        <v>53.851399999999998</v>
      </c>
      <c r="D690">
        <v>0.89780000000000004</v>
      </c>
      <c r="E690">
        <v>0.47220000000000001</v>
      </c>
    </row>
    <row r="691" spans="1:5" x14ac:dyDescent="0.3">
      <c r="A691">
        <v>1502.8163999999999</v>
      </c>
      <c r="B691">
        <v>69.062899999999999</v>
      </c>
      <c r="C691">
        <v>52.101399999999998</v>
      </c>
      <c r="D691">
        <v>0.90090000000000003</v>
      </c>
      <c r="E691">
        <v>0.45469999999999999</v>
      </c>
    </row>
    <row r="692" spans="1:5" x14ac:dyDescent="0.3">
      <c r="A692">
        <v>1502.9688000000001</v>
      </c>
      <c r="B692">
        <v>68.540599999999998</v>
      </c>
      <c r="C692">
        <v>51.158900000000003</v>
      </c>
      <c r="D692">
        <v>0.90700000000000003</v>
      </c>
      <c r="E692">
        <v>0.441</v>
      </c>
    </row>
    <row r="693" spans="1:5" x14ac:dyDescent="0.3">
      <c r="A693">
        <v>1503.1212</v>
      </c>
      <c r="B693">
        <v>68.237499999999997</v>
      </c>
      <c r="C693">
        <v>49.361400000000003</v>
      </c>
      <c r="D693">
        <v>0.9153</v>
      </c>
      <c r="E693">
        <v>0.43070000000000003</v>
      </c>
    </row>
    <row r="694" spans="1:5" x14ac:dyDescent="0.3">
      <c r="A694">
        <v>1503.2736</v>
      </c>
      <c r="B694">
        <v>68.052899999999994</v>
      </c>
      <c r="C694">
        <v>49.092799999999997</v>
      </c>
      <c r="D694">
        <v>0.92559999999999998</v>
      </c>
      <c r="E694">
        <v>0.4274</v>
      </c>
    </row>
    <row r="695" spans="1:5" x14ac:dyDescent="0.3">
      <c r="A695">
        <v>1503.4259999999999</v>
      </c>
      <c r="B695">
        <v>67.842500000000001</v>
      </c>
      <c r="C695">
        <v>49.331200000000003</v>
      </c>
      <c r="D695">
        <v>0.93869999999999998</v>
      </c>
      <c r="E695">
        <v>0.43340000000000001</v>
      </c>
    </row>
    <row r="696" spans="1:5" x14ac:dyDescent="0.3">
      <c r="A696">
        <v>1503.5784000000001</v>
      </c>
      <c r="B696">
        <v>67.606399999999994</v>
      </c>
      <c r="C696">
        <v>49.650700000000001</v>
      </c>
      <c r="D696">
        <v>0.95369999999999999</v>
      </c>
      <c r="E696">
        <v>0.44309999999999999</v>
      </c>
    </row>
    <row r="697" spans="1:5" x14ac:dyDescent="0.3">
      <c r="A697">
        <v>1503.7308</v>
      </c>
      <c r="B697">
        <v>67.580399999999997</v>
      </c>
      <c r="C697">
        <v>48.655799999999999</v>
      </c>
      <c r="D697">
        <v>0.96630000000000005</v>
      </c>
      <c r="E697">
        <v>0.44900000000000001</v>
      </c>
    </row>
    <row r="698" spans="1:5" x14ac:dyDescent="0.3">
      <c r="A698">
        <v>1503.8832</v>
      </c>
      <c r="B698">
        <v>67.749499999999998</v>
      </c>
      <c r="C698">
        <v>48.292400000000001</v>
      </c>
      <c r="D698">
        <v>0.98240000000000005</v>
      </c>
      <c r="E698">
        <v>0.43730000000000002</v>
      </c>
    </row>
    <row r="699" spans="1:5" x14ac:dyDescent="0.3">
      <c r="A699">
        <v>1504.0355999999999</v>
      </c>
      <c r="B699">
        <v>67.325400000000002</v>
      </c>
      <c r="C699">
        <v>48.848199999999999</v>
      </c>
      <c r="D699">
        <v>1.0057</v>
      </c>
      <c r="E699">
        <v>0.42749999999999999</v>
      </c>
    </row>
    <row r="700" spans="1:5" x14ac:dyDescent="0.3">
      <c r="A700">
        <v>1504.1880000000001</v>
      </c>
      <c r="B700">
        <v>66.131799999999998</v>
      </c>
      <c r="C700">
        <v>48.6265</v>
      </c>
      <c r="D700">
        <v>1.0281</v>
      </c>
      <c r="E700">
        <v>0.42599999999999999</v>
      </c>
    </row>
    <row r="701" spans="1:5" x14ac:dyDescent="0.3">
      <c r="A701">
        <v>1504.3404</v>
      </c>
      <c r="B701">
        <v>65.746499999999997</v>
      </c>
      <c r="C701">
        <v>45.8232</v>
      </c>
      <c r="D701">
        <v>1.0451999999999999</v>
      </c>
      <c r="E701">
        <v>0.43080000000000002</v>
      </c>
    </row>
    <row r="702" spans="1:5" x14ac:dyDescent="0.3">
      <c r="A702">
        <v>1504.4928</v>
      </c>
      <c r="B702">
        <v>66.025099999999995</v>
      </c>
      <c r="C702">
        <v>46.3765</v>
      </c>
      <c r="D702">
        <v>1.0555000000000001</v>
      </c>
      <c r="E702">
        <v>0.43380000000000002</v>
      </c>
    </row>
    <row r="703" spans="1:5" x14ac:dyDescent="0.3">
      <c r="A703">
        <v>1504.6451999999999</v>
      </c>
      <c r="B703">
        <v>66.642899999999997</v>
      </c>
      <c r="C703">
        <v>46.754399999999997</v>
      </c>
      <c r="D703">
        <v>1.0606</v>
      </c>
      <c r="E703">
        <v>0.44340000000000002</v>
      </c>
    </row>
    <row r="704" spans="1:5" x14ac:dyDescent="0.3">
      <c r="A704">
        <v>1504.7976000000001</v>
      </c>
      <c r="B704">
        <v>66.377099999999999</v>
      </c>
      <c r="C704">
        <v>47.904400000000003</v>
      </c>
      <c r="D704">
        <v>1.0611999999999999</v>
      </c>
      <c r="E704">
        <v>0.4496</v>
      </c>
    </row>
    <row r="705" spans="1:5" x14ac:dyDescent="0.3">
      <c r="A705">
        <v>1504.95</v>
      </c>
      <c r="B705">
        <v>65.966300000000004</v>
      </c>
      <c r="C705">
        <v>50.023899999999998</v>
      </c>
      <c r="D705">
        <v>1.0595000000000001</v>
      </c>
      <c r="E705">
        <v>0.44640000000000002</v>
      </c>
    </row>
    <row r="706" spans="1:5" x14ac:dyDescent="0.3">
      <c r="A706">
        <v>1505.1024</v>
      </c>
      <c r="B706">
        <v>65.440399999999997</v>
      </c>
      <c r="C706">
        <v>48.483600000000003</v>
      </c>
      <c r="D706">
        <v>1.0537000000000001</v>
      </c>
      <c r="E706">
        <v>0.44779999999999998</v>
      </c>
    </row>
    <row r="707" spans="1:5" x14ac:dyDescent="0.3">
      <c r="A707">
        <v>1505.2547999999999</v>
      </c>
      <c r="B707">
        <v>64.938800000000001</v>
      </c>
      <c r="C707">
        <v>51.210700000000003</v>
      </c>
      <c r="D707">
        <v>1.0401</v>
      </c>
      <c r="E707">
        <v>0.4476</v>
      </c>
    </row>
    <row r="708" spans="1:5" x14ac:dyDescent="0.3">
      <c r="A708">
        <v>1505.4072000000001</v>
      </c>
      <c r="B708">
        <v>64.584400000000002</v>
      </c>
      <c r="C708">
        <v>53.433799999999998</v>
      </c>
      <c r="D708">
        <v>1.0175000000000001</v>
      </c>
      <c r="E708">
        <v>0.44230000000000003</v>
      </c>
    </row>
    <row r="709" spans="1:5" x14ac:dyDescent="0.3">
      <c r="A709">
        <v>1505.5596</v>
      </c>
      <c r="B709">
        <v>64.469200000000001</v>
      </c>
      <c r="C709">
        <v>51.019500000000001</v>
      </c>
      <c r="D709">
        <v>0.98599999999999999</v>
      </c>
      <c r="E709">
        <v>0.439</v>
      </c>
    </row>
    <row r="710" spans="1:5" x14ac:dyDescent="0.3">
      <c r="A710">
        <v>1505.712</v>
      </c>
      <c r="B710">
        <v>64.822299999999998</v>
      </c>
      <c r="C710">
        <v>52.562899999999999</v>
      </c>
      <c r="D710">
        <v>0.95150000000000001</v>
      </c>
      <c r="E710">
        <v>0.44769999999999999</v>
      </c>
    </row>
    <row r="711" spans="1:5" x14ac:dyDescent="0.3">
      <c r="A711">
        <v>1505.8643999999999</v>
      </c>
      <c r="B711">
        <v>65.524299999999997</v>
      </c>
      <c r="C711">
        <v>53.636200000000002</v>
      </c>
      <c r="D711">
        <v>0.92059999999999997</v>
      </c>
      <c r="E711">
        <v>0.4466</v>
      </c>
    </row>
    <row r="712" spans="1:5" x14ac:dyDescent="0.3">
      <c r="A712">
        <v>1506.0168000000001</v>
      </c>
      <c r="B712">
        <v>66.534700000000001</v>
      </c>
      <c r="C712">
        <v>56.720399999999998</v>
      </c>
      <c r="D712">
        <v>0.89290000000000003</v>
      </c>
      <c r="E712">
        <v>0.46139999999999998</v>
      </c>
    </row>
    <row r="713" spans="1:5" x14ac:dyDescent="0.3">
      <c r="A713">
        <v>1506.1692</v>
      </c>
      <c r="B713">
        <v>67.307599999999994</v>
      </c>
      <c r="C713">
        <v>58.162599999999998</v>
      </c>
      <c r="D713">
        <v>0.87090000000000001</v>
      </c>
      <c r="E713">
        <v>0.47660000000000002</v>
      </c>
    </row>
    <row r="714" spans="1:5" x14ac:dyDescent="0.3">
      <c r="A714">
        <v>1506.3216</v>
      </c>
      <c r="B714">
        <v>67.842399999999998</v>
      </c>
      <c r="C714">
        <v>55.338700000000003</v>
      </c>
      <c r="D714">
        <v>0.85499999999999998</v>
      </c>
      <c r="E714">
        <v>0.46739999999999998</v>
      </c>
    </row>
    <row r="715" spans="1:5" x14ac:dyDescent="0.3">
      <c r="A715">
        <v>1506.4739999999999</v>
      </c>
      <c r="B715">
        <v>68.307299999999998</v>
      </c>
      <c r="C715">
        <v>53.968000000000004</v>
      </c>
      <c r="D715">
        <v>0.84389999999999998</v>
      </c>
      <c r="E715">
        <v>0.45329999999999998</v>
      </c>
    </row>
    <row r="716" spans="1:5" x14ac:dyDescent="0.3">
      <c r="A716">
        <v>1506.6264000000001</v>
      </c>
      <c r="B716">
        <v>68.3322</v>
      </c>
      <c r="C716">
        <v>50.043599999999998</v>
      </c>
      <c r="D716">
        <v>0.83540000000000003</v>
      </c>
      <c r="E716">
        <v>0.44919999999999999</v>
      </c>
    </row>
    <row r="717" spans="1:5" x14ac:dyDescent="0.3">
      <c r="A717">
        <v>1506.7788</v>
      </c>
      <c r="B717">
        <v>67.229200000000006</v>
      </c>
      <c r="C717">
        <v>48.289299999999997</v>
      </c>
      <c r="D717">
        <v>0.82979999999999998</v>
      </c>
      <c r="E717">
        <v>0.44650000000000001</v>
      </c>
    </row>
    <row r="718" spans="1:5" x14ac:dyDescent="0.3">
      <c r="A718">
        <v>1506.9312</v>
      </c>
      <c r="B718">
        <v>66.8215</v>
      </c>
      <c r="C718">
        <v>46.1995</v>
      </c>
      <c r="D718">
        <v>0.83069999999999999</v>
      </c>
      <c r="E718">
        <v>0.44800000000000001</v>
      </c>
    </row>
    <row r="719" spans="1:5" x14ac:dyDescent="0.3">
      <c r="A719">
        <v>1507.0835999999999</v>
      </c>
      <c r="B719">
        <v>67.707899999999995</v>
      </c>
      <c r="C719">
        <v>49.880800000000001</v>
      </c>
      <c r="D719">
        <v>0.84319999999999995</v>
      </c>
      <c r="E719">
        <v>0.45519999999999999</v>
      </c>
    </row>
    <row r="720" spans="1:5" x14ac:dyDescent="0.3">
      <c r="A720">
        <v>1507.2360000000001</v>
      </c>
      <c r="B720">
        <v>68.149500000000003</v>
      </c>
      <c r="C720">
        <v>54.391199999999998</v>
      </c>
      <c r="D720">
        <v>0.86299999999999999</v>
      </c>
      <c r="E720">
        <v>0.4491</v>
      </c>
    </row>
    <row r="721" spans="1:5" x14ac:dyDescent="0.3">
      <c r="A721">
        <v>1507.3884</v>
      </c>
      <c r="B721">
        <v>68.233599999999996</v>
      </c>
      <c r="C721">
        <v>54.747999999999998</v>
      </c>
      <c r="D721">
        <v>0.89180000000000004</v>
      </c>
      <c r="E721">
        <v>0.45200000000000001</v>
      </c>
    </row>
    <row r="722" spans="1:5" x14ac:dyDescent="0.3">
      <c r="A722">
        <v>1507.5408</v>
      </c>
      <c r="B722">
        <v>67.684399999999997</v>
      </c>
      <c r="C722">
        <v>54.335700000000003</v>
      </c>
      <c r="D722">
        <v>0.91700000000000004</v>
      </c>
      <c r="E722">
        <v>0.45960000000000001</v>
      </c>
    </row>
    <row r="723" spans="1:5" x14ac:dyDescent="0.3">
      <c r="A723">
        <v>1507.6931999999999</v>
      </c>
      <c r="B723">
        <v>65.725300000000004</v>
      </c>
      <c r="C723">
        <v>52.9527</v>
      </c>
      <c r="D723">
        <v>0.94210000000000005</v>
      </c>
      <c r="E723">
        <v>0.46650000000000003</v>
      </c>
    </row>
    <row r="724" spans="1:5" x14ac:dyDescent="0.3">
      <c r="A724">
        <v>1507.8456000000001</v>
      </c>
      <c r="B724">
        <v>64.107100000000003</v>
      </c>
      <c r="C724">
        <v>51.975000000000001</v>
      </c>
      <c r="D724">
        <v>0.96870000000000001</v>
      </c>
      <c r="E724">
        <v>0.4758</v>
      </c>
    </row>
    <row r="725" spans="1:5" x14ac:dyDescent="0.3">
      <c r="A725">
        <v>1507.998</v>
      </c>
      <c r="B725">
        <v>63.597900000000003</v>
      </c>
      <c r="C725">
        <v>52.983499999999999</v>
      </c>
      <c r="D725">
        <v>0.99390000000000001</v>
      </c>
      <c r="E725">
        <v>0.47370000000000001</v>
      </c>
    </row>
    <row r="726" spans="1:5" x14ac:dyDescent="0.3">
      <c r="A726">
        <v>1508.1504</v>
      </c>
      <c r="B726">
        <v>64.019199999999998</v>
      </c>
      <c r="C726">
        <v>53.68</v>
      </c>
      <c r="D726">
        <v>1.0055000000000001</v>
      </c>
      <c r="E726">
        <v>0.46360000000000001</v>
      </c>
    </row>
    <row r="727" spans="1:5" x14ac:dyDescent="0.3">
      <c r="A727">
        <v>1508.3027999999999</v>
      </c>
      <c r="B727">
        <v>64.330699999999993</v>
      </c>
      <c r="C727">
        <v>51.982999999999997</v>
      </c>
      <c r="D727">
        <v>0.98870000000000002</v>
      </c>
      <c r="E727">
        <v>0.45169999999999999</v>
      </c>
    </row>
    <row r="728" spans="1:5" x14ac:dyDescent="0.3">
      <c r="A728">
        <v>1508.4552000000001</v>
      </c>
      <c r="B728">
        <v>63.743499999999997</v>
      </c>
      <c r="C728">
        <v>50.742899999999999</v>
      </c>
      <c r="D728">
        <v>0.95369999999999999</v>
      </c>
      <c r="E728">
        <v>0.45379999999999998</v>
      </c>
    </row>
    <row r="729" spans="1:5" x14ac:dyDescent="0.3">
      <c r="A729">
        <v>1508.6076</v>
      </c>
      <c r="B729">
        <v>62.701599999999999</v>
      </c>
      <c r="C729">
        <v>50.372999999999998</v>
      </c>
      <c r="D729">
        <v>0.92820000000000003</v>
      </c>
      <c r="E729">
        <v>0.4637</v>
      </c>
    </row>
    <row r="730" spans="1:5" x14ac:dyDescent="0.3">
      <c r="A730">
        <v>1508.76</v>
      </c>
      <c r="B730">
        <v>60.918900000000001</v>
      </c>
      <c r="C730">
        <v>53.027999999999999</v>
      </c>
      <c r="D730">
        <v>0.90980000000000005</v>
      </c>
      <c r="E730">
        <v>0.46920000000000001</v>
      </c>
    </row>
    <row r="731" spans="1:5" x14ac:dyDescent="0.3">
      <c r="A731">
        <v>1508.9123999999999</v>
      </c>
      <c r="B731">
        <v>61.068399999999997</v>
      </c>
      <c r="C731">
        <v>53.811300000000003</v>
      </c>
      <c r="D731">
        <v>0.89059999999999995</v>
      </c>
      <c r="E731">
        <v>0.47349999999999998</v>
      </c>
    </row>
    <row r="732" spans="1:5" x14ac:dyDescent="0.3">
      <c r="A732">
        <v>1509.0648000000001</v>
      </c>
      <c r="B732">
        <v>61.315199999999997</v>
      </c>
      <c r="C732">
        <v>52.856400000000001</v>
      </c>
      <c r="D732">
        <v>0.87019999999999997</v>
      </c>
      <c r="E732">
        <v>0.46970000000000001</v>
      </c>
    </row>
    <row r="733" spans="1:5" x14ac:dyDescent="0.3">
      <c r="A733">
        <v>1509.2172</v>
      </c>
      <c r="B733">
        <v>62.347499999999997</v>
      </c>
      <c r="C733">
        <v>51.203299999999999</v>
      </c>
      <c r="D733">
        <v>0.8508</v>
      </c>
      <c r="E733">
        <v>0.46050000000000002</v>
      </c>
    </row>
    <row r="734" spans="1:5" x14ac:dyDescent="0.3">
      <c r="A734">
        <v>1509.3696</v>
      </c>
      <c r="B734">
        <v>64.052499999999995</v>
      </c>
      <c r="C734">
        <v>51.701700000000002</v>
      </c>
      <c r="D734">
        <v>0.84130000000000005</v>
      </c>
      <c r="E734">
        <v>0.4531</v>
      </c>
    </row>
    <row r="735" spans="1:5" x14ac:dyDescent="0.3">
      <c r="A735">
        <v>1509.5219999999999</v>
      </c>
      <c r="B735">
        <v>63.540500000000002</v>
      </c>
      <c r="C735">
        <v>55.874099999999999</v>
      </c>
      <c r="D735">
        <v>0.84640000000000004</v>
      </c>
      <c r="E735">
        <v>0.42880000000000001</v>
      </c>
    </row>
    <row r="736" spans="1:5" x14ac:dyDescent="0.3">
      <c r="A736">
        <v>1509.6744000000001</v>
      </c>
      <c r="B736">
        <v>62.346299999999999</v>
      </c>
      <c r="C736">
        <v>56.295999999999999</v>
      </c>
      <c r="D736">
        <v>0.85760000000000003</v>
      </c>
      <c r="E736">
        <v>0.43640000000000001</v>
      </c>
    </row>
    <row r="737" spans="1:5" x14ac:dyDescent="0.3">
      <c r="A737">
        <v>1509.8268</v>
      </c>
      <c r="B737">
        <v>61.667900000000003</v>
      </c>
      <c r="C737">
        <v>52.163400000000003</v>
      </c>
      <c r="D737">
        <v>0.87019999999999997</v>
      </c>
      <c r="E737">
        <v>0.43909999999999999</v>
      </c>
    </row>
    <row r="738" spans="1:5" x14ac:dyDescent="0.3">
      <c r="A738">
        <v>1509.9792</v>
      </c>
      <c r="B738">
        <v>64.089500000000001</v>
      </c>
      <c r="C738">
        <v>52.292700000000004</v>
      </c>
      <c r="D738">
        <v>0.87960000000000005</v>
      </c>
      <c r="E738">
        <v>0.44779999999999998</v>
      </c>
    </row>
    <row r="739" spans="1:5" x14ac:dyDescent="0.3">
      <c r="A739">
        <v>1510.1315999999999</v>
      </c>
      <c r="B739">
        <v>65.9542</v>
      </c>
      <c r="C739">
        <v>51.879399999999997</v>
      </c>
      <c r="D739">
        <v>0.88949999999999996</v>
      </c>
      <c r="E739">
        <v>0.45750000000000002</v>
      </c>
    </row>
    <row r="740" spans="1:5" x14ac:dyDescent="0.3">
      <c r="A740">
        <v>1510.2840000000001</v>
      </c>
      <c r="B740">
        <v>66.301900000000003</v>
      </c>
      <c r="C740">
        <v>50.929400000000001</v>
      </c>
      <c r="D740">
        <v>0.89800000000000002</v>
      </c>
      <c r="E740">
        <v>0.46789999999999998</v>
      </c>
    </row>
    <row r="741" spans="1:5" x14ac:dyDescent="0.3">
      <c r="A741">
        <v>1510.4364</v>
      </c>
      <c r="B741">
        <v>66.597700000000003</v>
      </c>
      <c r="C741">
        <v>49.803400000000003</v>
      </c>
      <c r="D741">
        <v>0.91069999999999995</v>
      </c>
      <c r="E741">
        <v>0.46949999999999997</v>
      </c>
    </row>
    <row r="742" spans="1:5" x14ac:dyDescent="0.3">
      <c r="A742">
        <v>1510.5888</v>
      </c>
      <c r="B742">
        <v>66.863600000000005</v>
      </c>
      <c r="C742">
        <v>50.584000000000003</v>
      </c>
      <c r="D742">
        <v>0.95940000000000003</v>
      </c>
      <c r="E742">
        <v>0.46639999999999998</v>
      </c>
    </row>
    <row r="743" spans="1:5" x14ac:dyDescent="0.3">
      <c r="A743">
        <v>1510.7411999999999</v>
      </c>
      <c r="B743">
        <v>66.584599999999995</v>
      </c>
      <c r="C743">
        <v>53.347499999999997</v>
      </c>
      <c r="D743">
        <v>1.0099</v>
      </c>
      <c r="E743">
        <v>0.44579999999999997</v>
      </c>
    </row>
    <row r="744" spans="1:5" x14ac:dyDescent="0.3">
      <c r="A744">
        <v>1510.8936000000001</v>
      </c>
      <c r="B744">
        <v>65.771600000000007</v>
      </c>
      <c r="C744">
        <v>56.059100000000001</v>
      </c>
      <c r="D744">
        <v>1.0218</v>
      </c>
      <c r="E744">
        <v>0.43130000000000002</v>
      </c>
    </row>
    <row r="745" spans="1:5" x14ac:dyDescent="0.3">
      <c r="A745">
        <v>1511.046</v>
      </c>
      <c r="B745">
        <v>64.893900000000002</v>
      </c>
      <c r="C745">
        <v>56.748199999999997</v>
      </c>
      <c r="D745">
        <v>1.0243</v>
      </c>
      <c r="E745">
        <v>0.4279</v>
      </c>
    </row>
    <row r="746" spans="1:5" x14ac:dyDescent="0.3">
      <c r="A746">
        <v>1511.1984</v>
      </c>
      <c r="B746">
        <v>64.115399999999994</v>
      </c>
      <c r="C746">
        <v>57.058500000000002</v>
      </c>
      <c r="D746">
        <v>1.0230999999999999</v>
      </c>
      <c r="E746">
        <v>0.4496</v>
      </c>
    </row>
    <row r="747" spans="1:5" x14ac:dyDescent="0.3">
      <c r="A747">
        <v>1511.3507999999999</v>
      </c>
      <c r="B747">
        <v>62.654699999999998</v>
      </c>
      <c r="C747">
        <v>58.359699999999997</v>
      </c>
      <c r="D747">
        <v>0.98050000000000004</v>
      </c>
      <c r="E747">
        <v>0.45569999999999999</v>
      </c>
    </row>
    <row r="748" spans="1:5" x14ac:dyDescent="0.3">
      <c r="A748">
        <v>1511.5032000000001</v>
      </c>
      <c r="B748">
        <v>62.767600000000002</v>
      </c>
      <c r="C748">
        <v>53.890300000000003</v>
      </c>
      <c r="D748">
        <v>0.93820000000000003</v>
      </c>
      <c r="E748">
        <v>0.46189999999999998</v>
      </c>
    </row>
    <row r="749" spans="1:5" x14ac:dyDescent="0.3">
      <c r="A749">
        <v>1511.6556</v>
      </c>
      <c r="B749">
        <v>62.821899999999999</v>
      </c>
      <c r="C749">
        <v>49.619300000000003</v>
      </c>
      <c r="D749">
        <v>0.89980000000000004</v>
      </c>
      <c r="E749">
        <v>0.46660000000000001</v>
      </c>
    </row>
    <row r="750" spans="1:5" x14ac:dyDescent="0.3">
      <c r="A750">
        <v>1511.808</v>
      </c>
      <c r="B750">
        <v>64.0822</v>
      </c>
      <c r="C750">
        <v>47.854999999999997</v>
      </c>
      <c r="D750">
        <v>0.85899999999999999</v>
      </c>
      <c r="E750">
        <v>0.46189999999999998</v>
      </c>
    </row>
    <row r="751" spans="1:5" x14ac:dyDescent="0.3">
      <c r="A751">
        <v>1511.9603999999999</v>
      </c>
      <c r="B751">
        <v>64.8035</v>
      </c>
      <c r="C751">
        <v>48.988799999999998</v>
      </c>
      <c r="D751">
        <v>0.83179999999999998</v>
      </c>
      <c r="E751">
        <v>0.46800000000000003</v>
      </c>
    </row>
    <row r="752" spans="1:5" x14ac:dyDescent="0.3">
      <c r="A752">
        <v>1512.1128000000001</v>
      </c>
      <c r="B752">
        <v>65.055099999999996</v>
      </c>
      <c r="C752">
        <v>50.004800000000003</v>
      </c>
      <c r="D752">
        <v>0.81659999999999999</v>
      </c>
      <c r="E752">
        <v>0.4743</v>
      </c>
    </row>
    <row r="753" spans="1:5" x14ac:dyDescent="0.3">
      <c r="A753">
        <v>1512.2652</v>
      </c>
      <c r="B753">
        <v>64.848500000000001</v>
      </c>
      <c r="C753">
        <v>51.160200000000003</v>
      </c>
      <c r="D753">
        <v>0.81359999999999999</v>
      </c>
      <c r="E753">
        <v>0.46500000000000002</v>
      </c>
    </row>
    <row r="754" spans="1:5" x14ac:dyDescent="0.3">
      <c r="A754">
        <v>1512.4176</v>
      </c>
      <c r="B754">
        <v>64.929100000000005</v>
      </c>
      <c r="C754">
        <v>52.7652</v>
      </c>
      <c r="D754">
        <v>0.83079999999999998</v>
      </c>
      <c r="E754">
        <v>0.46529999999999999</v>
      </c>
    </row>
    <row r="755" spans="1:5" x14ac:dyDescent="0.3">
      <c r="A755">
        <v>1512.57</v>
      </c>
      <c r="B755">
        <v>65.476200000000006</v>
      </c>
      <c r="C755">
        <v>52.680999999999997</v>
      </c>
      <c r="D755">
        <v>0.85950000000000004</v>
      </c>
      <c r="E755">
        <v>0.48060000000000003</v>
      </c>
    </row>
    <row r="756" spans="1:5" x14ac:dyDescent="0.3">
      <c r="A756">
        <v>1512.7224000000001</v>
      </c>
      <c r="B756">
        <v>66.447100000000006</v>
      </c>
      <c r="C756">
        <v>52.33</v>
      </c>
      <c r="D756">
        <v>0.89170000000000005</v>
      </c>
      <c r="E756">
        <v>0.4773</v>
      </c>
    </row>
    <row r="757" spans="1:5" x14ac:dyDescent="0.3">
      <c r="A757">
        <v>1512.8748000000001</v>
      </c>
      <c r="B757">
        <v>68.891000000000005</v>
      </c>
      <c r="C757">
        <v>51.664700000000003</v>
      </c>
      <c r="D757">
        <v>0.92020000000000002</v>
      </c>
      <c r="E757">
        <v>0.46610000000000001</v>
      </c>
    </row>
    <row r="758" spans="1:5" x14ac:dyDescent="0.3">
      <c r="A758">
        <v>1513.0272</v>
      </c>
      <c r="B758">
        <v>70.8523</v>
      </c>
      <c r="C758">
        <v>49.066499999999998</v>
      </c>
      <c r="D758">
        <v>0.9425</v>
      </c>
      <c r="E758">
        <v>0.42970000000000003</v>
      </c>
    </row>
    <row r="759" spans="1:5" x14ac:dyDescent="0.3">
      <c r="A759">
        <v>1513.1795999999999</v>
      </c>
      <c r="B759">
        <v>70.0137</v>
      </c>
      <c r="C759">
        <v>45.622100000000003</v>
      </c>
      <c r="D759">
        <v>0.97729999999999995</v>
      </c>
      <c r="E759">
        <v>0.3992</v>
      </c>
    </row>
    <row r="760" spans="1:5" x14ac:dyDescent="0.3">
      <c r="A760">
        <v>1513.3320000000001</v>
      </c>
      <c r="B760">
        <v>68.760300000000001</v>
      </c>
      <c r="C760">
        <v>44.7684</v>
      </c>
      <c r="D760">
        <v>1.0395000000000001</v>
      </c>
      <c r="E760">
        <v>0.44259999999999999</v>
      </c>
    </row>
    <row r="761" spans="1:5" x14ac:dyDescent="0.3">
      <c r="A761">
        <v>1513.4844000000001</v>
      </c>
      <c r="B761">
        <v>67.226799999999997</v>
      </c>
      <c r="C761">
        <v>49.091200000000001</v>
      </c>
      <c r="D761">
        <v>1.0777000000000001</v>
      </c>
      <c r="E761">
        <v>0.441</v>
      </c>
    </row>
    <row r="762" spans="1:5" x14ac:dyDescent="0.3">
      <c r="A762">
        <v>1513.6368</v>
      </c>
      <c r="B762">
        <v>65.809299999999993</v>
      </c>
      <c r="C762">
        <v>51.973100000000002</v>
      </c>
      <c r="D762">
        <v>1.0507</v>
      </c>
      <c r="E762">
        <v>0.43340000000000001</v>
      </c>
    </row>
    <row r="763" spans="1:5" x14ac:dyDescent="0.3">
      <c r="A763">
        <v>1513.7891999999999</v>
      </c>
      <c r="B763">
        <v>64.997200000000007</v>
      </c>
      <c r="C763">
        <v>52.029899999999998</v>
      </c>
      <c r="D763">
        <v>1.0266</v>
      </c>
      <c r="E763">
        <v>0.42749999999999999</v>
      </c>
    </row>
    <row r="764" spans="1:5" x14ac:dyDescent="0.3">
      <c r="A764">
        <v>1513.9416000000001</v>
      </c>
      <c r="B764">
        <v>64.959199999999996</v>
      </c>
      <c r="C764">
        <v>50.8855</v>
      </c>
      <c r="D764">
        <v>1.0133000000000001</v>
      </c>
      <c r="E764">
        <v>0.43769999999999998</v>
      </c>
    </row>
    <row r="765" spans="1:5" x14ac:dyDescent="0.3">
      <c r="A765">
        <v>1514.0940000000001</v>
      </c>
      <c r="B765">
        <v>64.122799999999998</v>
      </c>
      <c r="C765">
        <v>51.656399999999998</v>
      </c>
      <c r="D765">
        <v>1.0015000000000001</v>
      </c>
      <c r="E765">
        <v>0.44330000000000003</v>
      </c>
    </row>
    <row r="766" spans="1:5" x14ac:dyDescent="0.3">
      <c r="A766">
        <v>1514.2464</v>
      </c>
      <c r="B766">
        <v>63.137099999999997</v>
      </c>
      <c r="C766">
        <v>51.631399999999999</v>
      </c>
      <c r="D766">
        <v>0.94299999999999995</v>
      </c>
      <c r="E766">
        <v>0.44550000000000001</v>
      </c>
    </row>
    <row r="767" spans="1:5" x14ac:dyDescent="0.3">
      <c r="A767">
        <v>1514.3987999999999</v>
      </c>
      <c r="B767">
        <v>64.792699999999996</v>
      </c>
      <c r="C767">
        <v>51.160200000000003</v>
      </c>
      <c r="D767">
        <v>0.92020000000000002</v>
      </c>
      <c r="E767">
        <v>0.45810000000000001</v>
      </c>
    </row>
    <row r="768" spans="1:5" x14ac:dyDescent="0.3">
      <c r="A768">
        <v>1514.5512000000001</v>
      </c>
      <c r="B768">
        <v>64.813100000000006</v>
      </c>
      <c r="C768">
        <v>52.124899999999997</v>
      </c>
      <c r="D768">
        <v>0.90849999999999997</v>
      </c>
      <c r="E768">
        <v>0.48849999999999999</v>
      </c>
    </row>
    <row r="769" spans="1:5" x14ac:dyDescent="0.3">
      <c r="A769">
        <v>1514.7036000000001</v>
      </c>
      <c r="B769">
        <v>63.7453</v>
      </c>
      <c r="C769">
        <v>52.291899999999998</v>
      </c>
      <c r="D769">
        <v>0.89300000000000002</v>
      </c>
      <c r="E769">
        <v>0.47849999999999998</v>
      </c>
    </row>
    <row r="770" spans="1:5" x14ac:dyDescent="0.3">
      <c r="A770">
        <v>1514.856</v>
      </c>
      <c r="B770">
        <v>59.406399999999998</v>
      </c>
      <c r="C770">
        <v>51.684399999999997</v>
      </c>
      <c r="D770">
        <v>0.88280000000000003</v>
      </c>
      <c r="E770">
        <v>0.47010000000000002</v>
      </c>
    </row>
    <row r="771" spans="1:5" x14ac:dyDescent="0.3">
      <c r="A771">
        <v>1515.0083999999999</v>
      </c>
      <c r="B771">
        <v>58.167200000000001</v>
      </c>
      <c r="C771">
        <v>49.639000000000003</v>
      </c>
      <c r="D771">
        <v>0.87209999999999999</v>
      </c>
      <c r="E771">
        <v>0.46500000000000002</v>
      </c>
    </row>
    <row r="772" spans="1:5" x14ac:dyDescent="0.3">
      <c r="A772">
        <v>1515.1608000000001</v>
      </c>
      <c r="B772">
        <v>61.03</v>
      </c>
      <c r="C772">
        <v>48.589399999999998</v>
      </c>
      <c r="D772">
        <v>0.86040000000000005</v>
      </c>
      <c r="E772">
        <v>0.4627</v>
      </c>
    </row>
    <row r="773" spans="1:5" x14ac:dyDescent="0.3">
      <c r="A773">
        <v>1515.3132000000001</v>
      </c>
      <c r="B773">
        <v>65.629199999999997</v>
      </c>
      <c r="C773">
        <v>48.5002</v>
      </c>
      <c r="D773">
        <v>0.8478</v>
      </c>
      <c r="E773">
        <v>0.4698</v>
      </c>
    </row>
    <row r="774" spans="1:5" x14ac:dyDescent="0.3">
      <c r="A774">
        <v>1515.4656</v>
      </c>
      <c r="B774">
        <v>69.342500000000001</v>
      </c>
      <c r="C774">
        <v>49.145499999999998</v>
      </c>
      <c r="D774">
        <v>0.83440000000000003</v>
      </c>
      <c r="E774">
        <v>0.47</v>
      </c>
    </row>
    <row r="775" spans="1:5" x14ac:dyDescent="0.3">
      <c r="A775">
        <v>1515.6179999999999</v>
      </c>
      <c r="B775">
        <v>67.810299999999998</v>
      </c>
      <c r="C775">
        <v>49.544600000000003</v>
      </c>
      <c r="D775">
        <v>0.81520000000000004</v>
      </c>
      <c r="E775">
        <v>0.47620000000000001</v>
      </c>
    </row>
    <row r="776" spans="1:5" x14ac:dyDescent="0.3">
      <c r="A776">
        <v>1515.7704000000001</v>
      </c>
      <c r="B776">
        <v>66.628200000000007</v>
      </c>
      <c r="C776">
        <v>48.751300000000001</v>
      </c>
      <c r="D776">
        <v>0.7964</v>
      </c>
      <c r="E776">
        <v>0.48659999999999998</v>
      </c>
    </row>
    <row r="777" spans="1:5" x14ac:dyDescent="0.3">
      <c r="A777">
        <v>1515.9228000000001</v>
      </c>
      <c r="B777">
        <v>67.068200000000004</v>
      </c>
      <c r="C777">
        <v>48.457099999999997</v>
      </c>
      <c r="D777">
        <v>0.80130000000000001</v>
      </c>
      <c r="E777">
        <v>0.49580000000000002</v>
      </c>
    </row>
    <row r="778" spans="1:5" x14ac:dyDescent="0.3">
      <c r="A778">
        <v>1516.0752</v>
      </c>
      <c r="B778">
        <v>66.4773</v>
      </c>
      <c r="C778">
        <v>47.947899999999997</v>
      </c>
      <c r="D778">
        <v>0.81110000000000004</v>
      </c>
      <c r="E778">
        <v>0.50070000000000003</v>
      </c>
    </row>
    <row r="779" spans="1:5" x14ac:dyDescent="0.3">
      <c r="A779">
        <v>1516.2275999999999</v>
      </c>
      <c r="B779">
        <v>65.692700000000002</v>
      </c>
      <c r="C779">
        <v>47.947000000000003</v>
      </c>
      <c r="D779">
        <v>0.82599999999999996</v>
      </c>
      <c r="E779">
        <v>0.50490000000000002</v>
      </c>
    </row>
    <row r="780" spans="1:5" x14ac:dyDescent="0.3">
      <c r="A780">
        <v>1516.38</v>
      </c>
      <c r="B780">
        <v>65.354200000000006</v>
      </c>
      <c r="C780">
        <v>48.074800000000003</v>
      </c>
      <c r="D780">
        <v>0.85819999999999996</v>
      </c>
      <c r="E780">
        <v>0.50980000000000003</v>
      </c>
    </row>
    <row r="781" spans="1:5" x14ac:dyDescent="0.3">
      <c r="A781">
        <v>1516.5324000000001</v>
      </c>
      <c r="B781">
        <v>65.293899999999994</v>
      </c>
      <c r="C781">
        <v>47.104399999999998</v>
      </c>
      <c r="D781">
        <v>0.91039999999999999</v>
      </c>
      <c r="E781">
        <v>0.51290000000000002</v>
      </c>
    </row>
    <row r="782" spans="1:5" x14ac:dyDescent="0.3">
      <c r="A782">
        <v>1516.6848</v>
      </c>
      <c r="B782">
        <v>63.882300000000001</v>
      </c>
      <c r="C782">
        <v>49.362699999999997</v>
      </c>
      <c r="D782">
        <v>0.94630000000000003</v>
      </c>
      <c r="E782">
        <v>0.51919999999999999</v>
      </c>
    </row>
    <row r="783" spans="1:5" x14ac:dyDescent="0.3">
      <c r="A783">
        <v>1516.8371999999999</v>
      </c>
      <c r="B783">
        <v>62.317900000000002</v>
      </c>
      <c r="C783">
        <v>50.067100000000003</v>
      </c>
      <c r="D783">
        <v>0.94210000000000005</v>
      </c>
      <c r="E783">
        <v>0.51539999999999997</v>
      </c>
    </row>
    <row r="784" spans="1:5" x14ac:dyDescent="0.3">
      <c r="A784">
        <v>1516.9896000000001</v>
      </c>
      <c r="B784">
        <v>63.022500000000001</v>
      </c>
      <c r="C784">
        <v>50.444899999999997</v>
      </c>
      <c r="D784">
        <v>0.94030000000000002</v>
      </c>
      <c r="E784">
        <v>0.50370000000000004</v>
      </c>
    </row>
    <row r="785" spans="1:5" x14ac:dyDescent="0.3">
      <c r="A785">
        <v>1517.1420000000001</v>
      </c>
      <c r="B785">
        <v>63.435699999999997</v>
      </c>
      <c r="C785">
        <v>48.538499999999999</v>
      </c>
      <c r="D785">
        <v>0.96150000000000002</v>
      </c>
      <c r="E785">
        <v>0.48549999999999999</v>
      </c>
    </row>
    <row r="786" spans="1:5" x14ac:dyDescent="0.3">
      <c r="A786">
        <v>1517.2944</v>
      </c>
      <c r="B786">
        <v>64.073499999999996</v>
      </c>
      <c r="C786">
        <v>44.473500000000001</v>
      </c>
      <c r="D786">
        <v>1.0115000000000001</v>
      </c>
      <c r="E786">
        <v>0.4713</v>
      </c>
    </row>
    <row r="787" spans="1:5" x14ac:dyDescent="0.3">
      <c r="A787">
        <v>1517.4467999999999</v>
      </c>
      <c r="B787">
        <v>62.8065</v>
      </c>
      <c r="C787">
        <v>47.571300000000001</v>
      </c>
      <c r="D787">
        <v>1.0663</v>
      </c>
      <c r="E787">
        <v>0.4763</v>
      </c>
    </row>
    <row r="788" spans="1:5" x14ac:dyDescent="0.3">
      <c r="A788">
        <v>1517.5992000000001</v>
      </c>
      <c r="B788">
        <v>62.073</v>
      </c>
      <c r="C788">
        <v>54.549100000000003</v>
      </c>
      <c r="D788">
        <v>1.1106</v>
      </c>
      <c r="E788">
        <v>0.49840000000000001</v>
      </c>
    </row>
    <row r="789" spans="1:5" x14ac:dyDescent="0.3">
      <c r="A789">
        <v>1517.7516000000001</v>
      </c>
      <c r="B789">
        <v>58.745199999999997</v>
      </c>
      <c r="C789">
        <v>56.818800000000003</v>
      </c>
      <c r="D789">
        <v>1.1543000000000001</v>
      </c>
      <c r="E789">
        <v>0.48830000000000001</v>
      </c>
    </row>
    <row r="790" spans="1:5" x14ac:dyDescent="0.3">
      <c r="A790">
        <v>1517.904</v>
      </c>
      <c r="B790">
        <v>59.732100000000003</v>
      </c>
      <c r="C790">
        <v>56.310899999999997</v>
      </c>
      <c r="D790">
        <v>1.2028000000000001</v>
      </c>
      <c r="E790">
        <v>0.46810000000000002</v>
      </c>
    </row>
    <row r="791" spans="1:5" x14ac:dyDescent="0.3">
      <c r="A791">
        <v>1518.0563999999999</v>
      </c>
      <c r="B791">
        <v>61.948999999999998</v>
      </c>
      <c r="C791">
        <v>55.314599999999999</v>
      </c>
      <c r="D791">
        <v>1.2571000000000001</v>
      </c>
      <c r="E791">
        <v>0.45140000000000002</v>
      </c>
    </row>
    <row r="792" spans="1:5" x14ac:dyDescent="0.3">
      <c r="A792">
        <v>1518.2088000000001</v>
      </c>
      <c r="B792">
        <v>62.851500000000001</v>
      </c>
      <c r="C792">
        <v>54.109900000000003</v>
      </c>
      <c r="D792">
        <v>1.323</v>
      </c>
      <c r="E792">
        <v>0.43759999999999999</v>
      </c>
    </row>
    <row r="793" spans="1:5" x14ac:dyDescent="0.3">
      <c r="A793">
        <v>1518.3612000000001</v>
      </c>
      <c r="B793">
        <v>64.444800000000001</v>
      </c>
      <c r="C793">
        <v>52.370399999999997</v>
      </c>
      <c r="D793">
        <v>1.3783000000000001</v>
      </c>
      <c r="E793">
        <v>0.45129999999999998</v>
      </c>
    </row>
    <row r="794" spans="1:5" x14ac:dyDescent="0.3">
      <c r="A794">
        <v>1518.5136</v>
      </c>
      <c r="B794">
        <v>67.237899999999996</v>
      </c>
      <c r="C794">
        <v>51.268700000000003</v>
      </c>
      <c r="D794">
        <v>1.4198</v>
      </c>
      <c r="E794">
        <v>0.47189999999999999</v>
      </c>
    </row>
    <row r="795" spans="1:5" x14ac:dyDescent="0.3">
      <c r="A795">
        <v>1518.6659999999999</v>
      </c>
      <c r="B795">
        <v>64.731099999999998</v>
      </c>
      <c r="C795">
        <v>49.587200000000003</v>
      </c>
      <c r="D795">
        <v>1.4564999999999999</v>
      </c>
      <c r="E795">
        <v>0.44379999999999997</v>
      </c>
    </row>
    <row r="796" spans="1:5" x14ac:dyDescent="0.3">
      <c r="A796">
        <v>1518.8184000000001</v>
      </c>
      <c r="B796">
        <v>60.381</v>
      </c>
      <c r="C796">
        <v>50.011600000000001</v>
      </c>
      <c r="D796">
        <v>1.4677</v>
      </c>
      <c r="E796">
        <v>0.4471</v>
      </c>
    </row>
    <row r="797" spans="1:5" x14ac:dyDescent="0.3">
      <c r="A797">
        <v>1518.9708000000001</v>
      </c>
      <c r="B797">
        <v>59.468200000000003</v>
      </c>
      <c r="C797">
        <v>51.284700000000001</v>
      </c>
      <c r="D797">
        <v>1.4376</v>
      </c>
      <c r="E797">
        <v>0.45469999999999999</v>
      </c>
    </row>
    <row r="798" spans="1:5" x14ac:dyDescent="0.3">
      <c r="A798">
        <v>1519.1232</v>
      </c>
      <c r="B798">
        <v>63.383899999999997</v>
      </c>
      <c r="C798">
        <v>50.969499999999996</v>
      </c>
      <c r="D798">
        <v>1.3827</v>
      </c>
      <c r="E798">
        <v>0.46610000000000001</v>
      </c>
    </row>
    <row r="799" spans="1:5" x14ac:dyDescent="0.3">
      <c r="A799">
        <v>1519.2755999999999</v>
      </c>
      <c r="B799">
        <v>67.870699999999999</v>
      </c>
      <c r="C799">
        <v>50.244599999999998</v>
      </c>
      <c r="D799">
        <v>1.304</v>
      </c>
      <c r="E799">
        <v>0.46460000000000001</v>
      </c>
    </row>
    <row r="800" spans="1:5" x14ac:dyDescent="0.3">
      <c r="A800">
        <v>1519.4280000000001</v>
      </c>
      <c r="B800">
        <v>71.905600000000007</v>
      </c>
      <c r="C800">
        <v>51.504300000000001</v>
      </c>
      <c r="D800">
        <v>1.1997</v>
      </c>
      <c r="E800">
        <v>0.47389999999999999</v>
      </c>
    </row>
    <row r="801" spans="1:5" x14ac:dyDescent="0.3">
      <c r="A801">
        <v>1519.5804000000001</v>
      </c>
      <c r="B801">
        <v>72.188800000000001</v>
      </c>
      <c r="C801">
        <v>53.900199999999998</v>
      </c>
      <c r="D801">
        <v>1.0436000000000001</v>
      </c>
      <c r="E801">
        <v>0.47910000000000003</v>
      </c>
    </row>
    <row r="802" spans="1:5" x14ac:dyDescent="0.3">
      <c r="A802">
        <v>1519.7328</v>
      </c>
      <c r="B802">
        <v>72.225099999999998</v>
      </c>
      <c r="C802">
        <v>53.009500000000003</v>
      </c>
      <c r="D802">
        <v>0.98560000000000003</v>
      </c>
      <c r="E802">
        <v>0.48630000000000001</v>
      </c>
    </row>
    <row r="803" spans="1:5" x14ac:dyDescent="0.3">
      <c r="A803">
        <v>1519.8851999999999</v>
      </c>
      <c r="B803">
        <v>73.115200000000002</v>
      </c>
      <c r="C803">
        <v>50.062100000000001</v>
      </c>
      <c r="D803">
        <v>0.93830000000000002</v>
      </c>
      <c r="E803">
        <v>0.49409999999999998</v>
      </c>
    </row>
    <row r="804" spans="1:5" x14ac:dyDescent="0.3">
      <c r="A804">
        <v>1520.0376000000001</v>
      </c>
      <c r="B804">
        <v>74.482200000000006</v>
      </c>
      <c r="C804">
        <v>50.127899999999997</v>
      </c>
      <c r="D804">
        <v>0.90549999999999997</v>
      </c>
      <c r="E804">
        <v>0.49459999999999998</v>
      </c>
    </row>
    <row r="805" spans="1:5" x14ac:dyDescent="0.3">
      <c r="A805">
        <v>1520.19</v>
      </c>
      <c r="B805">
        <v>74.953500000000005</v>
      </c>
      <c r="C805">
        <v>49.209699999999998</v>
      </c>
      <c r="D805">
        <v>0.88349999999999995</v>
      </c>
      <c r="E805">
        <v>0.47889999999999999</v>
      </c>
    </row>
    <row r="806" spans="1:5" x14ac:dyDescent="0.3">
      <c r="A806">
        <v>1520.3424</v>
      </c>
      <c r="B806">
        <v>78.765500000000003</v>
      </c>
      <c r="C806">
        <v>48.407800000000002</v>
      </c>
      <c r="D806">
        <v>0.85919999999999996</v>
      </c>
      <c r="E806">
        <v>0.45219999999999999</v>
      </c>
    </row>
    <row r="807" spans="1:5" x14ac:dyDescent="0.3">
      <c r="A807">
        <v>1520.4947999999999</v>
      </c>
      <c r="B807">
        <v>82.632000000000005</v>
      </c>
      <c r="C807">
        <v>50.401400000000002</v>
      </c>
      <c r="D807">
        <v>0.83609999999999995</v>
      </c>
      <c r="E807">
        <v>0.44319999999999998</v>
      </c>
    </row>
    <row r="808" spans="1:5" x14ac:dyDescent="0.3">
      <c r="A808">
        <v>1520.6472000000001</v>
      </c>
      <c r="B808">
        <v>85.733500000000006</v>
      </c>
      <c r="C808">
        <v>51.731900000000003</v>
      </c>
      <c r="D808">
        <v>0.81950000000000001</v>
      </c>
      <c r="E808">
        <v>0.43630000000000002</v>
      </c>
    </row>
    <row r="809" spans="1:5" x14ac:dyDescent="0.3">
      <c r="A809">
        <v>1520.7996000000001</v>
      </c>
      <c r="B809">
        <v>86.412000000000006</v>
      </c>
      <c r="C809">
        <v>49.223599999999998</v>
      </c>
      <c r="D809">
        <v>0.80500000000000005</v>
      </c>
      <c r="E809">
        <v>0.44729999999999998</v>
      </c>
    </row>
    <row r="810" spans="1:5" x14ac:dyDescent="0.3">
      <c r="A810">
        <v>1520.952</v>
      </c>
      <c r="B810">
        <v>84.191400000000002</v>
      </c>
      <c r="C810">
        <v>50.227499999999999</v>
      </c>
      <c r="D810">
        <v>0.79459999999999997</v>
      </c>
      <c r="E810">
        <v>0.45729999999999998</v>
      </c>
    </row>
    <row r="811" spans="1:5" x14ac:dyDescent="0.3">
      <c r="A811">
        <v>1521.1043999999999</v>
      </c>
      <c r="B811">
        <v>83.113200000000006</v>
      </c>
      <c r="C811">
        <v>53.8262</v>
      </c>
      <c r="D811">
        <v>0.78790000000000004</v>
      </c>
      <c r="E811">
        <v>0.45800000000000002</v>
      </c>
    </row>
    <row r="812" spans="1:5" x14ac:dyDescent="0.3">
      <c r="A812">
        <v>1521.2568000000001</v>
      </c>
      <c r="B812">
        <v>81.351399999999998</v>
      </c>
      <c r="C812">
        <v>54.314700000000002</v>
      </c>
      <c r="D812">
        <v>0.7883</v>
      </c>
      <c r="E812">
        <v>0.45479999999999998</v>
      </c>
    </row>
    <row r="813" spans="1:5" x14ac:dyDescent="0.3">
      <c r="A813">
        <v>1521.4092000000001</v>
      </c>
      <c r="B813">
        <v>79.471199999999996</v>
      </c>
      <c r="C813">
        <v>52.919400000000003</v>
      </c>
      <c r="D813">
        <v>0.79469999999999996</v>
      </c>
      <c r="E813">
        <v>0.45169999999999999</v>
      </c>
    </row>
    <row r="814" spans="1:5" x14ac:dyDescent="0.3">
      <c r="A814">
        <v>1521.5616</v>
      </c>
      <c r="B814">
        <v>74.250200000000007</v>
      </c>
      <c r="C814">
        <v>50.648099999999999</v>
      </c>
      <c r="D814">
        <v>0.80379999999999996</v>
      </c>
      <c r="E814">
        <v>0.4456</v>
      </c>
    </row>
    <row r="815" spans="1:5" x14ac:dyDescent="0.3">
      <c r="A815">
        <v>1521.7139999999999</v>
      </c>
      <c r="B815">
        <v>66.737099999999998</v>
      </c>
      <c r="C815">
        <v>52.177900000000001</v>
      </c>
      <c r="D815">
        <v>0.81169999999999998</v>
      </c>
      <c r="E815">
        <v>0.43070000000000003</v>
      </c>
    </row>
    <row r="816" spans="1:5" x14ac:dyDescent="0.3">
      <c r="A816">
        <v>1521.8664000000001</v>
      </c>
      <c r="B816">
        <v>65.251599999999996</v>
      </c>
      <c r="C816">
        <v>55.05</v>
      </c>
      <c r="D816">
        <v>0.82650000000000001</v>
      </c>
      <c r="E816">
        <v>0.42309999999999998</v>
      </c>
    </row>
    <row r="817" spans="1:5" x14ac:dyDescent="0.3">
      <c r="A817">
        <v>1522.0188000000001</v>
      </c>
      <c r="B817">
        <v>65.493399999999994</v>
      </c>
      <c r="C817">
        <v>56.192799999999998</v>
      </c>
      <c r="D817">
        <v>0.84199999999999997</v>
      </c>
      <c r="E817">
        <v>0.41920000000000002</v>
      </c>
    </row>
    <row r="818" spans="1:5" x14ac:dyDescent="0.3">
      <c r="A818">
        <v>1522.1712</v>
      </c>
      <c r="B818">
        <v>65.936400000000006</v>
      </c>
      <c r="C818">
        <v>56.584699999999998</v>
      </c>
      <c r="D818">
        <v>0.86070000000000002</v>
      </c>
      <c r="E818">
        <v>0.42649999999999999</v>
      </c>
    </row>
    <row r="819" spans="1:5" x14ac:dyDescent="0.3">
      <c r="A819">
        <v>1522.3235999999999</v>
      </c>
      <c r="B819">
        <v>64.557100000000005</v>
      </c>
      <c r="C819">
        <v>55.634799999999998</v>
      </c>
      <c r="D819">
        <v>0.88360000000000005</v>
      </c>
      <c r="E819">
        <v>0.44259999999999999</v>
      </c>
    </row>
    <row r="820" spans="1:5" x14ac:dyDescent="0.3">
      <c r="A820">
        <v>1522.4760000000001</v>
      </c>
      <c r="B820">
        <v>63.270299999999999</v>
      </c>
      <c r="C820">
        <v>50.500100000000003</v>
      </c>
      <c r="D820">
        <v>0.90800000000000003</v>
      </c>
      <c r="E820">
        <v>0.4516</v>
      </c>
    </row>
    <row r="821" spans="1:5" x14ac:dyDescent="0.3">
      <c r="A821">
        <v>1522.6284000000001</v>
      </c>
      <c r="B821">
        <v>62.909799999999997</v>
      </c>
      <c r="C821">
        <v>48.399099999999997</v>
      </c>
      <c r="D821">
        <v>0.92649999999999999</v>
      </c>
      <c r="E821">
        <v>0.4572</v>
      </c>
    </row>
    <row r="822" spans="1:5" x14ac:dyDescent="0.3">
      <c r="A822">
        <v>1522.7808</v>
      </c>
      <c r="B822">
        <v>62.2119</v>
      </c>
      <c r="C822">
        <v>50.149099999999997</v>
      </c>
      <c r="D822">
        <v>0.93200000000000005</v>
      </c>
      <c r="E822">
        <v>0.45240000000000002</v>
      </c>
    </row>
    <row r="823" spans="1:5" x14ac:dyDescent="0.3">
      <c r="A823">
        <v>1522.9331999999999</v>
      </c>
      <c r="B823">
        <v>62.073500000000003</v>
      </c>
      <c r="C823">
        <v>51.396999999999998</v>
      </c>
      <c r="D823">
        <v>0.92689999999999995</v>
      </c>
      <c r="E823">
        <v>0.443</v>
      </c>
    </row>
    <row r="824" spans="1:5" x14ac:dyDescent="0.3">
      <c r="A824">
        <v>1523.0856000000001</v>
      </c>
      <c r="B824">
        <v>62.138800000000003</v>
      </c>
      <c r="C824">
        <v>53.951999999999998</v>
      </c>
      <c r="D824">
        <v>0.91549999999999998</v>
      </c>
      <c r="E824">
        <v>0.432</v>
      </c>
    </row>
    <row r="825" spans="1:5" x14ac:dyDescent="0.3">
      <c r="A825">
        <v>1523.2380000000001</v>
      </c>
      <c r="B825">
        <v>62.012</v>
      </c>
      <c r="C825">
        <v>56.440399999999997</v>
      </c>
      <c r="D825">
        <v>0.89590000000000003</v>
      </c>
      <c r="E825">
        <v>0.44040000000000001</v>
      </c>
    </row>
    <row r="826" spans="1:5" x14ac:dyDescent="0.3">
      <c r="A826">
        <v>1523.3904</v>
      </c>
      <c r="B826">
        <v>61.706400000000002</v>
      </c>
      <c r="C826">
        <v>55.452800000000003</v>
      </c>
      <c r="D826">
        <v>0.88180000000000003</v>
      </c>
      <c r="E826">
        <v>0.43809999999999999</v>
      </c>
    </row>
    <row r="827" spans="1:5" x14ac:dyDescent="0.3">
      <c r="A827">
        <v>1523.5427999999999</v>
      </c>
      <c r="B827">
        <v>61.476100000000002</v>
      </c>
      <c r="C827">
        <v>55.119100000000003</v>
      </c>
      <c r="D827">
        <v>0.87629999999999997</v>
      </c>
      <c r="E827">
        <v>0.43809999999999999</v>
      </c>
    </row>
    <row r="828" spans="1:5" x14ac:dyDescent="0.3">
      <c r="A828">
        <v>1523.6952000000001</v>
      </c>
      <c r="B828">
        <v>61.377299999999998</v>
      </c>
      <c r="C828">
        <v>58.294600000000003</v>
      </c>
      <c r="D828">
        <v>0.87370000000000003</v>
      </c>
      <c r="E828">
        <v>0.44130000000000003</v>
      </c>
    </row>
    <row r="829" spans="1:5" x14ac:dyDescent="0.3">
      <c r="A829">
        <v>1523.8476000000001</v>
      </c>
      <c r="B829">
        <v>61.124899999999997</v>
      </c>
      <c r="C829">
        <v>62.274500000000003</v>
      </c>
      <c r="D829">
        <v>0.87209999999999999</v>
      </c>
      <c r="E829">
        <v>0.44940000000000002</v>
      </c>
    </row>
    <row r="830" spans="1:5" x14ac:dyDescent="0.3">
      <c r="A830">
        <v>1524</v>
      </c>
      <c r="B830">
        <v>61.140700000000002</v>
      </c>
      <c r="C830">
        <v>57.796199999999999</v>
      </c>
      <c r="D830">
        <v>0.87029999999999996</v>
      </c>
      <c r="E830">
        <v>0.46</v>
      </c>
    </row>
    <row r="831" spans="1:5" x14ac:dyDescent="0.3">
      <c r="A831">
        <v>1524.1523999999999</v>
      </c>
      <c r="B831">
        <v>60.511000000000003</v>
      </c>
      <c r="C831">
        <v>53.422699999999999</v>
      </c>
      <c r="D831">
        <v>0.87909999999999999</v>
      </c>
      <c r="E831">
        <v>0.46660000000000001</v>
      </c>
    </row>
    <row r="832" spans="1:5" x14ac:dyDescent="0.3">
      <c r="A832">
        <v>1524.3047999999999</v>
      </c>
      <c r="B832">
        <v>60.688800000000001</v>
      </c>
      <c r="C832">
        <v>55.084499999999998</v>
      </c>
      <c r="D832">
        <v>0.89</v>
      </c>
      <c r="E832">
        <v>0.47799999999999998</v>
      </c>
    </row>
    <row r="833" spans="1:5" x14ac:dyDescent="0.3">
      <c r="A833">
        <v>1524.4572000000001</v>
      </c>
      <c r="B833">
        <v>63.430700000000002</v>
      </c>
      <c r="C833">
        <v>58.371099999999998</v>
      </c>
      <c r="D833">
        <v>0.90149999999999997</v>
      </c>
      <c r="E833">
        <v>0.4718</v>
      </c>
    </row>
    <row r="834" spans="1:5" x14ac:dyDescent="0.3">
      <c r="A834">
        <v>1524.6096</v>
      </c>
      <c r="B834">
        <v>65.974599999999995</v>
      </c>
      <c r="C834">
        <v>62.824800000000003</v>
      </c>
      <c r="D834">
        <v>0.90590000000000004</v>
      </c>
      <c r="E834">
        <v>0.46339999999999998</v>
      </c>
    </row>
    <row r="835" spans="1:5" x14ac:dyDescent="0.3">
      <c r="A835">
        <v>1524.7619999999999</v>
      </c>
      <c r="B835">
        <v>67.987399999999994</v>
      </c>
      <c r="C835">
        <v>62.965400000000002</v>
      </c>
      <c r="D835">
        <v>0.90769999999999995</v>
      </c>
      <c r="E835">
        <v>0.47110000000000002</v>
      </c>
    </row>
    <row r="836" spans="1:5" x14ac:dyDescent="0.3">
      <c r="A836">
        <v>1524.9143999999999</v>
      </c>
      <c r="B836">
        <v>67.7333</v>
      </c>
      <c r="C836">
        <v>60.538699999999999</v>
      </c>
      <c r="D836">
        <v>0.90639999999999998</v>
      </c>
      <c r="E836">
        <v>0.45750000000000002</v>
      </c>
    </row>
    <row r="837" spans="1:5" x14ac:dyDescent="0.3">
      <c r="A837">
        <v>1525.0668000000001</v>
      </c>
      <c r="B837">
        <v>66.582800000000006</v>
      </c>
      <c r="C837">
        <v>63.216999999999999</v>
      </c>
      <c r="D837">
        <v>0.9042</v>
      </c>
      <c r="E837">
        <v>0.43930000000000002</v>
      </c>
    </row>
    <row r="838" spans="1:5" x14ac:dyDescent="0.3">
      <c r="A838">
        <v>1525.2192</v>
      </c>
      <c r="B838">
        <v>65.740200000000002</v>
      </c>
      <c r="C838">
        <v>64.450699999999998</v>
      </c>
      <c r="D838">
        <v>0.89729999999999999</v>
      </c>
      <c r="E838">
        <v>0.43940000000000001</v>
      </c>
    </row>
    <row r="839" spans="1:5" x14ac:dyDescent="0.3">
      <c r="A839">
        <v>1525.3715999999999</v>
      </c>
      <c r="B839">
        <v>65.253200000000007</v>
      </c>
      <c r="C839">
        <v>62.495399999999997</v>
      </c>
      <c r="D839">
        <v>0.8881</v>
      </c>
      <c r="E839">
        <v>0.44840000000000002</v>
      </c>
    </row>
    <row r="840" spans="1:5" x14ac:dyDescent="0.3">
      <c r="A840">
        <v>1525.5239999999999</v>
      </c>
      <c r="B840">
        <v>64.898200000000003</v>
      </c>
      <c r="C840">
        <v>61.729199999999999</v>
      </c>
      <c r="D840">
        <v>0.87670000000000003</v>
      </c>
      <c r="E840">
        <v>0.45279999999999998</v>
      </c>
    </row>
    <row r="841" spans="1:5" x14ac:dyDescent="0.3">
      <c r="A841">
        <v>1525.6764000000001</v>
      </c>
      <c r="B841">
        <v>64.310299999999998</v>
      </c>
      <c r="C841">
        <v>60.488100000000003</v>
      </c>
      <c r="D841">
        <v>0.86529999999999996</v>
      </c>
      <c r="E841">
        <v>0.43740000000000001</v>
      </c>
    </row>
    <row r="842" spans="1:5" x14ac:dyDescent="0.3">
      <c r="A842">
        <v>1525.8288</v>
      </c>
      <c r="B842">
        <v>62.083599999999997</v>
      </c>
      <c r="C842">
        <v>60.739800000000002</v>
      </c>
      <c r="D842">
        <v>0.85699999999999998</v>
      </c>
      <c r="E842">
        <v>0.4138</v>
      </c>
    </row>
    <row r="843" spans="1:5" x14ac:dyDescent="0.3">
      <c r="A843">
        <v>1525.9811999999999</v>
      </c>
      <c r="B843">
        <v>61.530799999999999</v>
      </c>
      <c r="C843">
        <v>62.884</v>
      </c>
      <c r="D843">
        <v>0.85199999999999998</v>
      </c>
      <c r="E843">
        <v>0.39800000000000002</v>
      </c>
    </row>
    <row r="844" spans="1:5" x14ac:dyDescent="0.3">
      <c r="A844">
        <v>1526.1335999999999</v>
      </c>
      <c r="B844">
        <v>62.6511</v>
      </c>
      <c r="C844">
        <v>63.072699999999998</v>
      </c>
      <c r="D844">
        <v>0.84960000000000002</v>
      </c>
      <c r="E844">
        <v>0.41899999999999998</v>
      </c>
    </row>
    <row r="845" spans="1:5" x14ac:dyDescent="0.3">
      <c r="A845">
        <v>1526.2860000000001</v>
      </c>
      <c r="B845">
        <v>63.446199999999997</v>
      </c>
      <c r="C845">
        <v>60.781700000000001</v>
      </c>
      <c r="D845">
        <v>0.84970000000000001</v>
      </c>
      <c r="E845">
        <v>0.42820000000000003</v>
      </c>
    </row>
    <row r="846" spans="1:5" x14ac:dyDescent="0.3">
      <c r="A846">
        <v>1526.4384</v>
      </c>
      <c r="B846">
        <v>64.116699999999994</v>
      </c>
      <c r="C846">
        <v>57.213900000000002</v>
      </c>
      <c r="D846">
        <v>0.85199999999999998</v>
      </c>
      <c r="E846">
        <v>0.432</v>
      </c>
    </row>
    <row r="847" spans="1:5" x14ac:dyDescent="0.3">
      <c r="A847">
        <v>1526.5907999999999</v>
      </c>
      <c r="B847">
        <v>65.244299999999996</v>
      </c>
      <c r="C847">
        <v>53.753399999999999</v>
      </c>
      <c r="D847">
        <v>0.8589</v>
      </c>
      <c r="E847">
        <v>0.44540000000000002</v>
      </c>
    </row>
    <row r="848" spans="1:5" x14ac:dyDescent="0.3">
      <c r="A848">
        <v>1526.7431999999999</v>
      </c>
      <c r="B848">
        <v>65.441000000000003</v>
      </c>
      <c r="C848">
        <v>54.3887</v>
      </c>
      <c r="D848">
        <v>0.86899999999999999</v>
      </c>
      <c r="E848">
        <v>0.4521</v>
      </c>
    </row>
    <row r="849" spans="1:5" x14ac:dyDescent="0.3">
      <c r="A849">
        <v>1526.8956000000001</v>
      </c>
      <c r="B849">
        <v>65.612700000000004</v>
      </c>
      <c r="C849">
        <v>55.906199999999998</v>
      </c>
      <c r="D849">
        <v>0.88009999999999999</v>
      </c>
      <c r="E849">
        <v>0.45400000000000001</v>
      </c>
    </row>
    <row r="850" spans="1:5" x14ac:dyDescent="0.3">
      <c r="A850">
        <v>1527.048</v>
      </c>
      <c r="B850">
        <v>65.859300000000005</v>
      </c>
      <c r="C850">
        <v>56.674399999999999</v>
      </c>
      <c r="D850">
        <v>0.8901</v>
      </c>
      <c r="E850">
        <v>0.44600000000000001</v>
      </c>
    </row>
    <row r="851" spans="1:5" x14ac:dyDescent="0.3">
      <c r="A851">
        <v>1527.2003999999999</v>
      </c>
      <c r="B851">
        <v>66.497699999999995</v>
      </c>
      <c r="C851">
        <v>56.112200000000001</v>
      </c>
      <c r="D851">
        <v>0.89829999999999999</v>
      </c>
      <c r="E851">
        <v>0.4592</v>
      </c>
    </row>
    <row r="852" spans="1:5" x14ac:dyDescent="0.3">
      <c r="A852">
        <v>1527.3527999999999</v>
      </c>
      <c r="B852">
        <v>67.062700000000007</v>
      </c>
      <c r="C852">
        <v>54.683599999999998</v>
      </c>
      <c r="D852">
        <v>0.89339999999999997</v>
      </c>
      <c r="E852">
        <v>0.47489999999999999</v>
      </c>
    </row>
    <row r="853" spans="1:5" x14ac:dyDescent="0.3">
      <c r="A853">
        <v>1527.5052000000001</v>
      </c>
      <c r="B853">
        <v>66.748199999999997</v>
      </c>
      <c r="C853">
        <v>54.1691</v>
      </c>
      <c r="D853">
        <v>0.89</v>
      </c>
      <c r="E853">
        <v>0.48430000000000001</v>
      </c>
    </row>
    <row r="854" spans="1:5" x14ac:dyDescent="0.3">
      <c r="A854">
        <v>1527.6576</v>
      </c>
      <c r="B854">
        <v>65.709999999999994</v>
      </c>
      <c r="C854">
        <v>58.960799999999999</v>
      </c>
      <c r="D854">
        <v>0.88729999999999998</v>
      </c>
      <c r="E854">
        <v>0.48099999999999998</v>
      </c>
    </row>
    <row r="855" spans="1:5" x14ac:dyDescent="0.3">
      <c r="A855">
        <v>1527.81</v>
      </c>
      <c r="B855">
        <v>64.961100000000002</v>
      </c>
      <c r="C855">
        <v>60.509700000000002</v>
      </c>
      <c r="D855">
        <v>0.88480000000000003</v>
      </c>
      <c r="E855">
        <v>0.45579999999999998</v>
      </c>
    </row>
    <row r="856" spans="1:5" x14ac:dyDescent="0.3">
      <c r="A856">
        <v>1527.9623999999999</v>
      </c>
      <c r="B856">
        <v>64.608999999999995</v>
      </c>
      <c r="C856">
        <v>60.872999999999998</v>
      </c>
      <c r="D856">
        <v>0.88229999999999997</v>
      </c>
      <c r="E856">
        <v>0.44519999999999998</v>
      </c>
    </row>
    <row r="857" spans="1:5" x14ac:dyDescent="0.3">
      <c r="A857">
        <v>1528.1148000000001</v>
      </c>
      <c r="B857">
        <v>64.471400000000003</v>
      </c>
      <c r="C857">
        <v>60.885399999999997</v>
      </c>
      <c r="D857">
        <v>0.87990000000000002</v>
      </c>
      <c r="E857">
        <v>0.442</v>
      </c>
    </row>
    <row r="858" spans="1:5" x14ac:dyDescent="0.3">
      <c r="A858">
        <v>1528.2672</v>
      </c>
      <c r="B858">
        <v>65.137900000000002</v>
      </c>
      <c r="C858">
        <v>56.002400000000002</v>
      </c>
      <c r="D858">
        <v>0.87770000000000004</v>
      </c>
      <c r="E858">
        <v>0.44769999999999999</v>
      </c>
    </row>
    <row r="859" spans="1:5" x14ac:dyDescent="0.3">
      <c r="A859">
        <v>1528.4195999999999</v>
      </c>
      <c r="B859">
        <v>65.182100000000005</v>
      </c>
      <c r="C859">
        <v>54.166899999999998</v>
      </c>
      <c r="D859">
        <v>0.87609999999999999</v>
      </c>
      <c r="E859">
        <v>0.44950000000000001</v>
      </c>
    </row>
    <row r="860" spans="1:5" x14ac:dyDescent="0.3">
      <c r="A860">
        <v>1528.5719999999999</v>
      </c>
      <c r="B860">
        <v>65.004400000000004</v>
      </c>
      <c r="C860">
        <v>54.554000000000002</v>
      </c>
      <c r="D860">
        <v>0.87580000000000002</v>
      </c>
      <c r="E860">
        <v>0.45140000000000002</v>
      </c>
    </row>
    <row r="861" spans="1:5" x14ac:dyDescent="0.3">
      <c r="A861">
        <v>1528.7244000000001</v>
      </c>
      <c r="B861">
        <v>64.788600000000002</v>
      </c>
      <c r="C861">
        <v>53.286999999999999</v>
      </c>
      <c r="D861">
        <v>0.87829999999999997</v>
      </c>
      <c r="E861">
        <v>0.45760000000000001</v>
      </c>
    </row>
    <row r="862" spans="1:5" x14ac:dyDescent="0.3">
      <c r="A862">
        <v>1528.8768</v>
      </c>
      <c r="B862">
        <v>64.253500000000003</v>
      </c>
      <c r="C862">
        <v>51.326700000000002</v>
      </c>
      <c r="D862">
        <v>0.88139999999999996</v>
      </c>
      <c r="E862">
        <v>0.45610000000000001</v>
      </c>
    </row>
    <row r="863" spans="1:5" x14ac:dyDescent="0.3">
      <c r="A863">
        <v>1529.0291999999999</v>
      </c>
      <c r="B863">
        <v>66.295400000000001</v>
      </c>
      <c r="C863">
        <v>48.976500000000001</v>
      </c>
      <c r="D863">
        <v>0.88570000000000004</v>
      </c>
      <c r="E863">
        <v>0.47010000000000002</v>
      </c>
    </row>
    <row r="864" spans="1:5" x14ac:dyDescent="0.3">
      <c r="A864">
        <v>1529.1815999999999</v>
      </c>
      <c r="B864">
        <v>67.172200000000004</v>
      </c>
      <c r="C864">
        <v>50.4816</v>
      </c>
      <c r="D864">
        <v>0.89039999999999997</v>
      </c>
      <c r="E864">
        <v>0.46310000000000001</v>
      </c>
    </row>
    <row r="865" spans="1:5" x14ac:dyDescent="0.3">
      <c r="A865">
        <v>1529.3340000000001</v>
      </c>
      <c r="B865">
        <v>68.013300000000001</v>
      </c>
      <c r="C865">
        <v>51.483400000000003</v>
      </c>
      <c r="D865">
        <v>0.89580000000000004</v>
      </c>
      <c r="E865">
        <v>0.46310000000000001</v>
      </c>
    </row>
    <row r="866" spans="1:5" x14ac:dyDescent="0.3">
      <c r="A866">
        <v>1529.4864</v>
      </c>
      <c r="B866">
        <v>68.220100000000002</v>
      </c>
      <c r="C866">
        <v>51.729799999999997</v>
      </c>
      <c r="D866">
        <v>0.90059999999999996</v>
      </c>
      <c r="E866">
        <v>0.46970000000000001</v>
      </c>
    </row>
    <row r="867" spans="1:5" x14ac:dyDescent="0.3">
      <c r="A867">
        <v>1529.6387999999999</v>
      </c>
      <c r="B867">
        <v>67.229900000000001</v>
      </c>
      <c r="C867">
        <v>52.184100000000001</v>
      </c>
      <c r="D867">
        <v>0.91120000000000001</v>
      </c>
      <c r="E867">
        <v>0.47220000000000001</v>
      </c>
    </row>
    <row r="868" spans="1:5" x14ac:dyDescent="0.3">
      <c r="A868">
        <v>1529.7911999999999</v>
      </c>
      <c r="B868">
        <v>67.051500000000004</v>
      </c>
      <c r="C868">
        <v>51.427900000000001</v>
      </c>
      <c r="D868">
        <v>0.96779999999999999</v>
      </c>
      <c r="E868">
        <v>0.47810000000000002</v>
      </c>
    </row>
    <row r="869" spans="1:5" x14ac:dyDescent="0.3">
      <c r="A869">
        <v>1529.9436000000001</v>
      </c>
      <c r="B869">
        <v>67.047899999999998</v>
      </c>
      <c r="C869">
        <v>49.430500000000002</v>
      </c>
      <c r="D869">
        <v>1.0466</v>
      </c>
      <c r="E869">
        <v>0.47389999999999999</v>
      </c>
    </row>
    <row r="870" spans="1:5" x14ac:dyDescent="0.3">
      <c r="A870">
        <v>1530.096</v>
      </c>
      <c r="B870">
        <v>67.515500000000003</v>
      </c>
      <c r="C870">
        <v>49.636499999999998</v>
      </c>
      <c r="D870">
        <v>1.0526</v>
      </c>
      <c r="E870">
        <v>0.47020000000000001</v>
      </c>
    </row>
    <row r="871" spans="1:5" x14ac:dyDescent="0.3">
      <c r="A871">
        <v>1530.2483999999999</v>
      </c>
      <c r="B871">
        <v>68.561599999999999</v>
      </c>
      <c r="C871">
        <v>52.668900000000001</v>
      </c>
      <c r="D871">
        <v>1.0319</v>
      </c>
      <c r="E871">
        <v>0.45660000000000001</v>
      </c>
    </row>
    <row r="872" spans="1:5" x14ac:dyDescent="0.3">
      <c r="A872">
        <v>1530.4007999999999</v>
      </c>
      <c r="B872">
        <v>69.069299999999998</v>
      </c>
      <c r="C872">
        <v>54.9223</v>
      </c>
      <c r="D872">
        <v>1.0618000000000001</v>
      </c>
      <c r="E872">
        <v>0.45279999999999998</v>
      </c>
    </row>
    <row r="873" spans="1:5" x14ac:dyDescent="0.3">
      <c r="A873">
        <v>1530.5532000000001</v>
      </c>
      <c r="B873">
        <v>69.2637</v>
      </c>
      <c r="C873">
        <v>55.925899999999999</v>
      </c>
      <c r="D873">
        <v>1.1029</v>
      </c>
      <c r="E873">
        <v>0.43919999999999998</v>
      </c>
    </row>
    <row r="874" spans="1:5" x14ac:dyDescent="0.3">
      <c r="A874">
        <v>1530.7056</v>
      </c>
      <c r="B874">
        <v>66.862799999999993</v>
      </c>
      <c r="C874">
        <v>58.383400000000002</v>
      </c>
      <c r="D874">
        <v>1.1339999999999999</v>
      </c>
      <c r="E874">
        <v>0.43190000000000001</v>
      </c>
    </row>
    <row r="875" spans="1:5" x14ac:dyDescent="0.3">
      <c r="A875">
        <v>1530.8579999999999</v>
      </c>
      <c r="B875">
        <v>65.438000000000002</v>
      </c>
      <c r="C875">
        <v>60.309899999999999</v>
      </c>
      <c r="D875">
        <v>1.1265000000000001</v>
      </c>
      <c r="E875">
        <v>0.45119999999999999</v>
      </c>
    </row>
    <row r="876" spans="1:5" x14ac:dyDescent="0.3">
      <c r="A876">
        <v>1531.0103999999999</v>
      </c>
      <c r="B876">
        <v>63.858800000000002</v>
      </c>
      <c r="C876">
        <v>59.976100000000002</v>
      </c>
      <c r="D876">
        <v>1.1052</v>
      </c>
      <c r="E876">
        <v>0.4526</v>
      </c>
    </row>
    <row r="877" spans="1:5" x14ac:dyDescent="0.3">
      <c r="A877">
        <v>1531.1628000000001</v>
      </c>
      <c r="B877">
        <v>62.302500000000002</v>
      </c>
      <c r="C877">
        <v>58.478499999999997</v>
      </c>
      <c r="D877">
        <v>1.071</v>
      </c>
      <c r="E877">
        <v>0.45739999999999997</v>
      </c>
    </row>
    <row r="878" spans="1:5" x14ac:dyDescent="0.3">
      <c r="A878">
        <v>1531.3152</v>
      </c>
      <c r="B878">
        <v>63.679900000000004</v>
      </c>
      <c r="C878">
        <v>56.495800000000003</v>
      </c>
      <c r="D878">
        <v>1.0268999999999999</v>
      </c>
      <c r="E878">
        <v>0.4592</v>
      </c>
    </row>
    <row r="879" spans="1:5" x14ac:dyDescent="0.3">
      <c r="A879">
        <v>1531.4675999999999</v>
      </c>
      <c r="B879">
        <v>65.996799999999993</v>
      </c>
      <c r="C879">
        <v>56.372500000000002</v>
      </c>
      <c r="D879">
        <v>0.97250000000000003</v>
      </c>
      <c r="E879">
        <v>0.46010000000000001</v>
      </c>
    </row>
    <row r="880" spans="1:5" x14ac:dyDescent="0.3">
      <c r="A880">
        <v>1531.62</v>
      </c>
      <c r="B880">
        <v>66.608800000000002</v>
      </c>
      <c r="C880">
        <v>57.0276</v>
      </c>
      <c r="D880">
        <v>0.93430000000000002</v>
      </c>
      <c r="E880">
        <v>0.47260000000000002</v>
      </c>
    </row>
    <row r="881" spans="1:5" x14ac:dyDescent="0.3">
      <c r="A881">
        <v>1531.7724000000001</v>
      </c>
      <c r="B881">
        <v>67.053100000000001</v>
      </c>
      <c r="C881">
        <v>57.547600000000003</v>
      </c>
      <c r="D881">
        <v>0.90920000000000001</v>
      </c>
      <c r="E881">
        <v>0.49170000000000003</v>
      </c>
    </row>
    <row r="882" spans="1:5" x14ac:dyDescent="0.3">
      <c r="A882">
        <v>1531.9248</v>
      </c>
      <c r="B882">
        <v>68.558000000000007</v>
      </c>
      <c r="C882">
        <v>58.398299999999999</v>
      </c>
      <c r="D882">
        <v>0.90580000000000005</v>
      </c>
      <c r="E882">
        <v>0.49020000000000002</v>
      </c>
    </row>
    <row r="883" spans="1:5" x14ac:dyDescent="0.3">
      <c r="A883">
        <v>1532.0771999999999</v>
      </c>
      <c r="B883">
        <v>72.024699999999996</v>
      </c>
      <c r="C883">
        <v>57.333599999999997</v>
      </c>
      <c r="D883">
        <v>0.90480000000000005</v>
      </c>
      <c r="E883">
        <v>0.47360000000000002</v>
      </c>
    </row>
    <row r="884" spans="1:5" x14ac:dyDescent="0.3">
      <c r="A884">
        <v>1532.2295999999999</v>
      </c>
      <c r="B884">
        <v>72.859899999999996</v>
      </c>
      <c r="C884">
        <v>57.492699999999999</v>
      </c>
      <c r="D884">
        <v>0.90969999999999995</v>
      </c>
      <c r="E884">
        <v>0.46229999999999999</v>
      </c>
    </row>
    <row r="885" spans="1:5" x14ac:dyDescent="0.3">
      <c r="A885">
        <v>1532.3820000000001</v>
      </c>
      <c r="B885">
        <v>70.825400000000002</v>
      </c>
      <c r="C885">
        <v>56.6785</v>
      </c>
      <c r="D885">
        <v>0.91439999999999999</v>
      </c>
      <c r="E885">
        <v>0.45140000000000002</v>
      </c>
    </row>
    <row r="886" spans="1:5" x14ac:dyDescent="0.3">
      <c r="A886">
        <v>1532.5344</v>
      </c>
      <c r="B886">
        <v>70.012200000000007</v>
      </c>
      <c r="C886">
        <v>57.241</v>
      </c>
      <c r="D886">
        <v>0.91769999999999996</v>
      </c>
      <c r="E886">
        <v>0.43930000000000002</v>
      </c>
    </row>
    <row r="887" spans="1:5" x14ac:dyDescent="0.3">
      <c r="A887">
        <v>1532.6867999999999</v>
      </c>
      <c r="B887">
        <v>69.981700000000004</v>
      </c>
      <c r="C887">
        <v>57.500100000000003</v>
      </c>
      <c r="D887">
        <v>0.92130000000000001</v>
      </c>
      <c r="E887">
        <v>0.43070000000000003</v>
      </c>
    </row>
    <row r="888" spans="1:5" x14ac:dyDescent="0.3">
      <c r="A888">
        <v>1532.8391999999999</v>
      </c>
      <c r="B888">
        <v>71.401600000000002</v>
      </c>
      <c r="C888">
        <v>56.491</v>
      </c>
      <c r="D888">
        <v>0.93469999999999998</v>
      </c>
      <c r="E888">
        <v>0.41889999999999999</v>
      </c>
    </row>
    <row r="889" spans="1:5" x14ac:dyDescent="0.3">
      <c r="A889">
        <v>1532.9916000000001</v>
      </c>
      <c r="B889">
        <v>71.488</v>
      </c>
      <c r="C889">
        <v>56.447099999999999</v>
      </c>
      <c r="D889">
        <v>0.94899999999999995</v>
      </c>
      <c r="E889">
        <v>0.41070000000000001</v>
      </c>
    </row>
    <row r="890" spans="1:5" x14ac:dyDescent="0.3">
      <c r="A890">
        <v>1533.144</v>
      </c>
      <c r="B890">
        <v>69.667000000000002</v>
      </c>
      <c r="C890">
        <v>55.792099999999998</v>
      </c>
      <c r="D890">
        <v>0.96579999999999999</v>
      </c>
      <c r="E890">
        <v>0.42549999999999999</v>
      </c>
    </row>
    <row r="891" spans="1:5" x14ac:dyDescent="0.3">
      <c r="A891">
        <v>1533.2963999999999</v>
      </c>
      <c r="B891">
        <v>68.607299999999995</v>
      </c>
      <c r="C891">
        <v>56.952300000000001</v>
      </c>
      <c r="D891">
        <v>0.98160000000000003</v>
      </c>
      <c r="E891">
        <v>0.44240000000000002</v>
      </c>
    </row>
    <row r="892" spans="1:5" x14ac:dyDescent="0.3">
      <c r="A892">
        <v>1533.4487999999999</v>
      </c>
      <c r="B892">
        <v>67.720200000000006</v>
      </c>
      <c r="C892">
        <v>57.792499999999997</v>
      </c>
      <c r="D892">
        <v>0.98180000000000001</v>
      </c>
      <c r="E892">
        <v>0.45040000000000002</v>
      </c>
    </row>
    <row r="893" spans="1:5" x14ac:dyDescent="0.3">
      <c r="A893">
        <v>1533.6012000000001</v>
      </c>
      <c r="B893">
        <v>66.564300000000003</v>
      </c>
      <c r="C893">
        <v>54.297400000000003</v>
      </c>
      <c r="D893">
        <v>0.97850000000000004</v>
      </c>
      <c r="E893">
        <v>0.47849999999999998</v>
      </c>
    </row>
    <row r="894" spans="1:5" x14ac:dyDescent="0.3">
      <c r="A894">
        <v>1533.7536</v>
      </c>
      <c r="B894">
        <v>63.536799999999999</v>
      </c>
      <c r="C894">
        <v>52.689300000000003</v>
      </c>
      <c r="D894">
        <v>0.97670000000000001</v>
      </c>
      <c r="E894">
        <v>0.47949999999999998</v>
      </c>
    </row>
    <row r="895" spans="1:5" x14ac:dyDescent="0.3">
      <c r="A895">
        <v>1533.9059999999999</v>
      </c>
      <c r="B895">
        <v>61.493000000000002</v>
      </c>
      <c r="C895">
        <v>54.080300000000001</v>
      </c>
      <c r="D895">
        <v>0.97570000000000001</v>
      </c>
      <c r="E895">
        <v>0.45519999999999999</v>
      </c>
    </row>
    <row r="896" spans="1:5" x14ac:dyDescent="0.3">
      <c r="A896">
        <v>1534.0583999999999</v>
      </c>
      <c r="B896">
        <v>62.947099999999999</v>
      </c>
      <c r="C896">
        <v>54.079700000000003</v>
      </c>
      <c r="D896">
        <v>0.98640000000000005</v>
      </c>
      <c r="E896">
        <v>0.4622</v>
      </c>
    </row>
    <row r="897" spans="1:5" x14ac:dyDescent="0.3">
      <c r="A897">
        <v>1534.2108000000001</v>
      </c>
      <c r="B897">
        <v>64.861800000000002</v>
      </c>
      <c r="C897">
        <v>53.546100000000003</v>
      </c>
      <c r="D897">
        <v>0.99029999999999996</v>
      </c>
      <c r="E897">
        <v>0.45540000000000003</v>
      </c>
    </row>
    <row r="898" spans="1:5" x14ac:dyDescent="0.3">
      <c r="A898">
        <v>1534.3632</v>
      </c>
      <c r="B898">
        <v>65.762699999999995</v>
      </c>
      <c r="C898">
        <v>51.603400000000001</v>
      </c>
      <c r="D898">
        <v>0.99050000000000005</v>
      </c>
      <c r="E898">
        <v>0.46779999999999999</v>
      </c>
    </row>
    <row r="899" spans="1:5" x14ac:dyDescent="0.3">
      <c r="A899">
        <v>1534.5155999999999</v>
      </c>
      <c r="B899">
        <v>65.412000000000006</v>
      </c>
      <c r="C899">
        <v>51.887700000000002</v>
      </c>
      <c r="D899">
        <v>0.99060000000000004</v>
      </c>
      <c r="E899">
        <v>0.496</v>
      </c>
    </row>
    <row r="900" spans="1:5" x14ac:dyDescent="0.3">
      <c r="A900">
        <v>1534.6679999999999</v>
      </c>
      <c r="B900">
        <v>64.3583</v>
      </c>
      <c r="C900">
        <v>51.959400000000002</v>
      </c>
      <c r="D900">
        <v>1.0011000000000001</v>
      </c>
      <c r="E900">
        <v>0.51749999999999996</v>
      </c>
    </row>
    <row r="901" spans="1:5" x14ac:dyDescent="0.3">
      <c r="A901">
        <v>1534.8204000000001</v>
      </c>
      <c r="B901">
        <v>64.734099999999998</v>
      </c>
      <c r="C901">
        <v>52.267400000000002</v>
      </c>
      <c r="D901">
        <v>1.0226999999999999</v>
      </c>
      <c r="E901">
        <v>0.53559999999999997</v>
      </c>
    </row>
    <row r="902" spans="1:5" x14ac:dyDescent="0.3">
      <c r="A902">
        <v>1534.9728</v>
      </c>
      <c r="B902">
        <v>65.168700000000001</v>
      </c>
      <c r="C902">
        <v>53.979599999999998</v>
      </c>
      <c r="D902">
        <v>1.0469999999999999</v>
      </c>
      <c r="E902">
        <v>0.46300000000000002</v>
      </c>
    </row>
    <row r="903" spans="1:5" x14ac:dyDescent="0.3">
      <c r="A903">
        <v>1535.1251999999999</v>
      </c>
      <c r="B903">
        <v>65.3018</v>
      </c>
      <c r="C903">
        <v>53.678699999999999</v>
      </c>
      <c r="D903">
        <v>1.0697000000000001</v>
      </c>
      <c r="E903">
        <v>0.45429999999999998</v>
      </c>
    </row>
    <row r="904" spans="1:5" x14ac:dyDescent="0.3">
      <c r="A904">
        <v>1535.2775999999999</v>
      </c>
      <c r="B904">
        <v>65.756200000000007</v>
      </c>
      <c r="C904">
        <v>52.044699999999999</v>
      </c>
      <c r="D904">
        <v>1.0867</v>
      </c>
      <c r="E904">
        <v>0.4541</v>
      </c>
    </row>
    <row r="905" spans="1:5" x14ac:dyDescent="0.3">
      <c r="A905">
        <v>1535.43</v>
      </c>
      <c r="B905">
        <v>66.976299999999995</v>
      </c>
      <c r="C905">
        <v>50.954700000000003</v>
      </c>
      <c r="D905">
        <v>1.0744</v>
      </c>
      <c r="E905">
        <v>0.46539999999999998</v>
      </c>
    </row>
    <row r="906" spans="1:5" x14ac:dyDescent="0.3">
      <c r="A906">
        <v>1535.5824</v>
      </c>
      <c r="B906">
        <v>68.051500000000004</v>
      </c>
      <c r="C906">
        <v>52.847799999999999</v>
      </c>
      <c r="D906">
        <v>1.0401</v>
      </c>
      <c r="E906">
        <v>0.47739999999999999</v>
      </c>
    </row>
    <row r="907" spans="1:5" x14ac:dyDescent="0.3">
      <c r="A907">
        <v>1535.7348</v>
      </c>
      <c r="B907">
        <v>68.479500000000002</v>
      </c>
      <c r="C907">
        <v>52.343299999999999</v>
      </c>
      <c r="D907">
        <v>1.014</v>
      </c>
      <c r="E907">
        <v>0.4824</v>
      </c>
    </row>
    <row r="908" spans="1:5" x14ac:dyDescent="0.3">
      <c r="A908">
        <v>1535.8871999999999</v>
      </c>
      <c r="B908">
        <v>67.764600000000002</v>
      </c>
      <c r="C908">
        <v>49.85</v>
      </c>
      <c r="D908">
        <v>0.99399999999999999</v>
      </c>
      <c r="E908">
        <v>0.46939999999999998</v>
      </c>
    </row>
    <row r="909" spans="1:5" x14ac:dyDescent="0.3">
      <c r="A909">
        <v>1536.0396000000001</v>
      </c>
      <c r="B909">
        <v>67.332599999999999</v>
      </c>
      <c r="C909">
        <v>49.272599999999997</v>
      </c>
      <c r="D909">
        <v>0.97950000000000004</v>
      </c>
      <c r="E909">
        <v>0.45300000000000001</v>
      </c>
    </row>
    <row r="910" spans="1:5" x14ac:dyDescent="0.3">
      <c r="A910">
        <v>1536.192</v>
      </c>
      <c r="B910">
        <v>66.867999999999995</v>
      </c>
      <c r="C910">
        <v>49.893700000000003</v>
      </c>
      <c r="D910">
        <v>0.96279999999999999</v>
      </c>
      <c r="E910">
        <v>0.45519999999999999</v>
      </c>
    </row>
    <row r="911" spans="1:5" x14ac:dyDescent="0.3">
      <c r="A911">
        <v>1536.3444</v>
      </c>
      <c r="B911">
        <v>66.610100000000003</v>
      </c>
      <c r="C911">
        <v>48.401600000000002</v>
      </c>
      <c r="D911">
        <v>0.94299999999999995</v>
      </c>
      <c r="E911">
        <v>0.45689999999999997</v>
      </c>
    </row>
    <row r="912" spans="1:5" x14ac:dyDescent="0.3">
      <c r="A912">
        <v>1536.4967999999999</v>
      </c>
      <c r="B912">
        <v>67.205799999999996</v>
      </c>
      <c r="C912">
        <v>49.251600000000003</v>
      </c>
      <c r="D912">
        <v>0.91559999999999997</v>
      </c>
      <c r="E912">
        <v>0.45369999999999999</v>
      </c>
    </row>
    <row r="913" spans="1:5" x14ac:dyDescent="0.3">
      <c r="A913">
        <v>1536.6492000000001</v>
      </c>
      <c r="B913">
        <v>69.701499999999996</v>
      </c>
      <c r="C913">
        <v>51.489600000000003</v>
      </c>
      <c r="D913">
        <v>0.88619999999999999</v>
      </c>
      <c r="E913">
        <v>0.47620000000000001</v>
      </c>
    </row>
    <row r="914" spans="1:5" x14ac:dyDescent="0.3">
      <c r="A914">
        <v>1536.8016</v>
      </c>
      <c r="B914">
        <v>71.167199999999994</v>
      </c>
      <c r="C914">
        <v>53.085900000000002</v>
      </c>
      <c r="D914">
        <v>0.87719999999999998</v>
      </c>
      <c r="E914">
        <v>0.47149999999999997</v>
      </c>
    </row>
    <row r="915" spans="1:5" x14ac:dyDescent="0.3">
      <c r="A915">
        <v>1536.954</v>
      </c>
      <c r="B915">
        <v>71.740600000000001</v>
      </c>
      <c r="C915">
        <v>52.318600000000004</v>
      </c>
      <c r="D915">
        <v>0.87639999999999996</v>
      </c>
      <c r="E915">
        <v>0.46250000000000002</v>
      </c>
    </row>
    <row r="916" spans="1:5" x14ac:dyDescent="0.3">
      <c r="A916">
        <v>1537.1063999999999</v>
      </c>
      <c r="B916">
        <v>72.198599999999999</v>
      </c>
      <c r="C916">
        <v>51.503700000000002</v>
      </c>
      <c r="D916">
        <v>0.87970000000000004</v>
      </c>
      <c r="E916">
        <v>0.43980000000000002</v>
      </c>
    </row>
    <row r="917" spans="1:5" x14ac:dyDescent="0.3">
      <c r="A917">
        <v>1537.2588000000001</v>
      </c>
      <c r="B917">
        <v>73.627799999999993</v>
      </c>
      <c r="C917">
        <v>50.853299999999997</v>
      </c>
      <c r="D917">
        <v>0.88539999999999996</v>
      </c>
      <c r="E917">
        <v>0.42720000000000002</v>
      </c>
    </row>
    <row r="918" spans="1:5" x14ac:dyDescent="0.3">
      <c r="A918">
        <v>1537.4112</v>
      </c>
      <c r="B918">
        <v>74.558000000000007</v>
      </c>
      <c r="C918">
        <v>50.997300000000003</v>
      </c>
      <c r="D918">
        <v>0.88949999999999996</v>
      </c>
      <c r="E918">
        <v>0.4249</v>
      </c>
    </row>
    <row r="919" spans="1:5" x14ac:dyDescent="0.3">
      <c r="A919">
        <v>1537.5636</v>
      </c>
      <c r="B919">
        <v>71.546000000000006</v>
      </c>
      <c r="C919">
        <v>51.816200000000002</v>
      </c>
      <c r="D919">
        <v>0.89370000000000005</v>
      </c>
      <c r="E919">
        <v>0.44890000000000002</v>
      </c>
    </row>
    <row r="920" spans="1:5" x14ac:dyDescent="0.3">
      <c r="A920">
        <v>1537.7159999999999</v>
      </c>
      <c r="B920">
        <v>68.602400000000003</v>
      </c>
      <c r="C920">
        <v>51.341500000000003</v>
      </c>
      <c r="D920">
        <v>0.89790000000000003</v>
      </c>
      <c r="E920">
        <v>0.45069999999999999</v>
      </c>
    </row>
    <row r="921" spans="1:5" x14ac:dyDescent="0.3">
      <c r="A921">
        <v>1537.8684000000001</v>
      </c>
      <c r="B921">
        <v>68.545400000000001</v>
      </c>
      <c r="C921">
        <v>51.302</v>
      </c>
      <c r="D921">
        <v>0.8952</v>
      </c>
      <c r="E921">
        <v>0.45590000000000003</v>
      </c>
    </row>
    <row r="922" spans="1:5" x14ac:dyDescent="0.3">
      <c r="A922">
        <v>1538.0208</v>
      </c>
      <c r="B922">
        <v>68.410499999999999</v>
      </c>
      <c r="C922">
        <v>51.396999999999998</v>
      </c>
      <c r="D922">
        <v>0.91010000000000002</v>
      </c>
      <c r="E922">
        <v>0.46789999999999998</v>
      </c>
    </row>
    <row r="923" spans="1:5" x14ac:dyDescent="0.3">
      <c r="A923">
        <v>1538.1732</v>
      </c>
      <c r="B923">
        <v>68.352999999999994</v>
      </c>
      <c r="C923">
        <v>48.634799999999998</v>
      </c>
      <c r="D923">
        <v>0.92800000000000005</v>
      </c>
      <c r="E923">
        <v>0.48080000000000001</v>
      </c>
    </row>
    <row r="924" spans="1:5" x14ac:dyDescent="0.3">
      <c r="A924">
        <v>1538.3255999999999</v>
      </c>
      <c r="B924">
        <v>68.208500000000001</v>
      </c>
      <c r="C924">
        <v>48.232599999999998</v>
      </c>
      <c r="D924">
        <v>0.95099999999999996</v>
      </c>
      <c r="E924">
        <v>0.4904</v>
      </c>
    </row>
    <row r="925" spans="1:5" x14ac:dyDescent="0.3">
      <c r="A925">
        <v>1538.4780000000001</v>
      </c>
      <c r="B925">
        <v>64.235100000000003</v>
      </c>
      <c r="C925">
        <v>50.386600000000001</v>
      </c>
      <c r="D925">
        <v>0.99109999999999998</v>
      </c>
      <c r="E925">
        <v>0.49430000000000002</v>
      </c>
    </row>
    <row r="926" spans="1:5" x14ac:dyDescent="0.3">
      <c r="A926">
        <v>1538.6304</v>
      </c>
      <c r="B926">
        <v>63.0261</v>
      </c>
      <c r="C926">
        <v>53.214199999999998</v>
      </c>
      <c r="D926">
        <v>1.0069999999999999</v>
      </c>
      <c r="E926">
        <v>0.47249999999999998</v>
      </c>
    </row>
    <row r="927" spans="1:5" x14ac:dyDescent="0.3">
      <c r="A927">
        <v>1538.7828</v>
      </c>
      <c r="B927">
        <v>64.694800000000001</v>
      </c>
      <c r="C927">
        <v>52.679099999999998</v>
      </c>
      <c r="D927">
        <v>1.0147999999999999</v>
      </c>
      <c r="E927">
        <v>0.4667</v>
      </c>
    </row>
    <row r="928" spans="1:5" x14ac:dyDescent="0.3">
      <c r="A928">
        <v>1538.9351999999999</v>
      </c>
      <c r="B928">
        <v>64.873000000000005</v>
      </c>
      <c r="C928">
        <v>52.634999999999998</v>
      </c>
      <c r="D928">
        <v>1.0422</v>
      </c>
      <c r="E928">
        <v>0.46300000000000002</v>
      </c>
    </row>
    <row r="929" spans="1:5" x14ac:dyDescent="0.3">
      <c r="A929">
        <v>1539.0876000000001</v>
      </c>
      <c r="B929">
        <v>64.951300000000003</v>
      </c>
      <c r="C929">
        <v>51.151499999999999</v>
      </c>
      <c r="D929">
        <v>1.0539000000000001</v>
      </c>
      <c r="E929">
        <v>0.46200000000000002</v>
      </c>
    </row>
    <row r="930" spans="1:5" x14ac:dyDescent="0.3">
      <c r="A930">
        <v>1539.24</v>
      </c>
      <c r="B930">
        <v>64.602699999999999</v>
      </c>
      <c r="C930">
        <v>46.969299999999997</v>
      </c>
      <c r="D930">
        <v>1.0170999999999999</v>
      </c>
      <c r="E930">
        <v>0.45860000000000001</v>
      </c>
    </row>
    <row r="931" spans="1:5" x14ac:dyDescent="0.3">
      <c r="A931">
        <v>1539.3924</v>
      </c>
      <c r="B931">
        <v>63.206200000000003</v>
      </c>
      <c r="C931">
        <v>47.5565</v>
      </c>
      <c r="D931">
        <v>0.98019999999999996</v>
      </c>
      <c r="E931">
        <v>0.45429999999999998</v>
      </c>
    </row>
    <row r="932" spans="1:5" x14ac:dyDescent="0.3">
      <c r="A932">
        <v>1539.5447999999999</v>
      </c>
      <c r="B932">
        <v>62.799100000000003</v>
      </c>
      <c r="C932">
        <v>48.942</v>
      </c>
      <c r="D932">
        <v>0.94810000000000005</v>
      </c>
      <c r="E932">
        <v>0.45619999999999999</v>
      </c>
    </row>
    <row r="933" spans="1:5" x14ac:dyDescent="0.3">
      <c r="A933">
        <v>1539.6972000000001</v>
      </c>
      <c r="B933">
        <v>65.848799999999997</v>
      </c>
      <c r="C933">
        <v>50.474200000000003</v>
      </c>
      <c r="D933">
        <v>0.91910000000000003</v>
      </c>
      <c r="E933">
        <v>0.46300000000000002</v>
      </c>
    </row>
    <row r="934" spans="1:5" x14ac:dyDescent="0.3">
      <c r="A934">
        <v>1539.8496</v>
      </c>
      <c r="B934">
        <v>68.659099999999995</v>
      </c>
      <c r="C934">
        <v>50.826999999999998</v>
      </c>
      <c r="D934">
        <v>0.88819999999999999</v>
      </c>
      <c r="E934">
        <v>0.46899999999999997</v>
      </c>
    </row>
    <row r="935" spans="1:5" x14ac:dyDescent="0.3">
      <c r="A935">
        <v>1540.002</v>
      </c>
      <c r="B935">
        <v>68.765900000000002</v>
      </c>
      <c r="C935">
        <v>50.764099999999999</v>
      </c>
      <c r="D935">
        <v>0.85460000000000003</v>
      </c>
      <c r="E935">
        <v>0.4677</v>
      </c>
    </row>
    <row r="936" spans="1:5" x14ac:dyDescent="0.3">
      <c r="A936">
        <v>1540.1543999999999</v>
      </c>
      <c r="B936">
        <v>68.369500000000002</v>
      </c>
      <c r="C936">
        <v>47.862499999999997</v>
      </c>
      <c r="D936">
        <v>0.81830000000000003</v>
      </c>
      <c r="E936">
        <v>0.4612</v>
      </c>
    </row>
    <row r="937" spans="1:5" x14ac:dyDescent="0.3">
      <c r="A937">
        <v>1540.3068000000001</v>
      </c>
      <c r="B937">
        <v>68.287499999999994</v>
      </c>
      <c r="C937">
        <v>45.071800000000003</v>
      </c>
      <c r="D937">
        <v>0.78359999999999996</v>
      </c>
      <c r="E937">
        <v>0.45529999999999998</v>
      </c>
    </row>
    <row r="938" spans="1:5" x14ac:dyDescent="0.3">
      <c r="A938">
        <v>1540.4592</v>
      </c>
      <c r="B938">
        <v>68.225700000000003</v>
      </c>
      <c r="C938">
        <v>43.546999999999997</v>
      </c>
      <c r="D938">
        <v>0.75260000000000005</v>
      </c>
      <c r="E938">
        <v>0.46970000000000001</v>
      </c>
    </row>
    <row r="939" spans="1:5" x14ac:dyDescent="0.3">
      <c r="A939">
        <v>1540.6116</v>
      </c>
      <c r="B939">
        <v>67.110799999999998</v>
      </c>
      <c r="C939">
        <v>45.602400000000003</v>
      </c>
      <c r="D939">
        <v>0.72809999999999997</v>
      </c>
      <c r="E939">
        <v>0.48010000000000003</v>
      </c>
    </row>
    <row r="940" spans="1:5" x14ac:dyDescent="0.3">
      <c r="A940">
        <v>1540.7639999999999</v>
      </c>
      <c r="B940">
        <v>66.707400000000007</v>
      </c>
      <c r="C940">
        <v>47.017400000000002</v>
      </c>
      <c r="D940">
        <v>0.70889999999999997</v>
      </c>
      <c r="E940">
        <v>0.48709999999999998</v>
      </c>
    </row>
    <row r="941" spans="1:5" x14ac:dyDescent="0.3">
      <c r="A941">
        <v>1540.9164000000001</v>
      </c>
      <c r="B941">
        <v>69.943399999999997</v>
      </c>
      <c r="C941">
        <v>47.030900000000003</v>
      </c>
      <c r="D941">
        <v>0.69730000000000003</v>
      </c>
      <c r="E941">
        <v>0.49719999999999998</v>
      </c>
    </row>
    <row r="942" spans="1:5" x14ac:dyDescent="0.3">
      <c r="A942">
        <v>1541.0688</v>
      </c>
      <c r="B942">
        <v>71.632900000000006</v>
      </c>
      <c r="C942">
        <v>47.9587</v>
      </c>
      <c r="D942">
        <v>0.69440000000000002</v>
      </c>
      <c r="E942">
        <v>0.50619999999999998</v>
      </c>
    </row>
    <row r="943" spans="1:5" x14ac:dyDescent="0.3">
      <c r="A943">
        <v>1541.2212</v>
      </c>
      <c r="B943">
        <v>70.959999999999994</v>
      </c>
      <c r="C943">
        <v>49.089700000000001</v>
      </c>
      <c r="D943">
        <v>0.69489999999999996</v>
      </c>
      <c r="E943">
        <v>0.49020000000000002</v>
      </c>
    </row>
    <row r="944" spans="1:5" x14ac:dyDescent="0.3">
      <c r="A944">
        <v>1541.3735999999999</v>
      </c>
      <c r="B944">
        <v>69.809600000000003</v>
      </c>
      <c r="C944">
        <v>48.669899999999998</v>
      </c>
      <c r="D944">
        <v>0.69650000000000001</v>
      </c>
      <c r="E944">
        <v>0.4753</v>
      </c>
    </row>
    <row r="945" spans="1:5" x14ac:dyDescent="0.3">
      <c r="A945">
        <v>1541.5260000000001</v>
      </c>
      <c r="B945">
        <v>69.085099999999997</v>
      </c>
      <c r="C945">
        <v>48.341999999999999</v>
      </c>
      <c r="D945">
        <v>0.69869999999999999</v>
      </c>
      <c r="E945">
        <v>0.46339999999999998</v>
      </c>
    </row>
    <row r="946" spans="1:5" x14ac:dyDescent="0.3">
      <c r="A946">
        <v>1541.6784</v>
      </c>
      <c r="B946">
        <v>69.427700000000002</v>
      </c>
      <c r="C946">
        <v>48.985100000000003</v>
      </c>
      <c r="D946">
        <v>0.70120000000000005</v>
      </c>
      <c r="E946">
        <v>0.46970000000000001</v>
      </c>
    </row>
    <row r="947" spans="1:5" x14ac:dyDescent="0.3">
      <c r="A947">
        <v>1541.8308</v>
      </c>
      <c r="B947">
        <v>70.223399999999998</v>
      </c>
      <c r="C947">
        <v>52.858899999999998</v>
      </c>
      <c r="D947">
        <v>0.70230000000000004</v>
      </c>
      <c r="E947">
        <v>0.4738</v>
      </c>
    </row>
    <row r="948" spans="1:5" x14ac:dyDescent="0.3">
      <c r="A948">
        <v>1541.9831999999999</v>
      </c>
      <c r="B948">
        <v>70.807000000000002</v>
      </c>
      <c r="C948">
        <v>55.595300000000002</v>
      </c>
      <c r="D948">
        <v>0.68859999999999999</v>
      </c>
      <c r="E948">
        <v>0.4889</v>
      </c>
    </row>
    <row r="949" spans="1:5" x14ac:dyDescent="0.3">
      <c r="A949">
        <v>1542.1356000000001</v>
      </c>
      <c r="B949">
        <v>68.829300000000003</v>
      </c>
      <c r="C949">
        <v>55.325699999999998</v>
      </c>
      <c r="D949">
        <v>0.69940000000000002</v>
      </c>
      <c r="E949">
        <v>0.50049999999999994</v>
      </c>
    </row>
    <row r="950" spans="1:5" x14ac:dyDescent="0.3">
      <c r="A950">
        <v>1542.288</v>
      </c>
      <c r="B950">
        <v>66.846800000000002</v>
      </c>
      <c r="C950">
        <v>55.526200000000003</v>
      </c>
      <c r="D950">
        <v>0.72399999999999998</v>
      </c>
      <c r="E950">
        <v>0.4894</v>
      </c>
    </row>
    <row r="951" spans="1:5" x14ac:dyDescent="0.3">
      <c r="A951">
        <v>1542.4404</v>
      </c>
      <c r="B951">
        <v>65.662499999999994</v>
      </c>
      <c r="C951">
        <v>57.0745</v>
      </c>
      <c r="D951">
        <v>0.74960000000000004</v>
      </c>
      <c r="E951">
        <v>0.4728</v>
      </c>
    </row>
    <row r="952" spans="1:5" x14ac:dyDescent="0.3">
      <c r="A952">
        <v>1542.5927999999999</v>
      </c>
      <c r="B952">
        <v>64.188199999999995</v>
      </c>
      <c r="C952">
        <v>52.604799999999997</v>
      </c>
      <c r="D952">
        <v>0.78439999999999999</v>
      </c>
      <c r="E952">
        <v>0.46589999999999998</v>
      </c>
    </row>
    <row r="953" spans="1:5" x14ac:dyDescent="0.3">
      <c r="A953">
        <v>1542.7452000000001</v>
      </c>
      <c r="B953">
        <v>61.252000000000002</v>
      </c>
      <c r="C953">
        <v>50.622300000000003</v>
      </c>
      <c r="D953">
        <v>0.82089999999999996</v>
      </c>
      <c r="E953">
        <v>0.48649999999999999</v>
      </c>
    </row>
    <row r="954" spans="1:5" x14ac:dyDescent="0.3">
      <c r="A954">
        <v>1542.8976</v>
      </c>
      <c r="B954">
        <v>61.191400000000002</v>
      </c>
      <c r="C954">
        <v>50.251800000000003</v>
      </c>
      <c r="D954">
        <v>0.84830000000000005</v>
      </c>
      <c r="E954">
        <v>0.48799999999999999</v>
      </c>
    </row>
    <row r="955" spans="1:5" x14ac:dyDescent="0.3">
      <c r="A955">
        <v>1543.05</v>
      </c>
      <c r="B955">
        <v>60.890599999999999</v>
      </c>
      <c r="C955">
        <v>51.464799999999997</v>
      </c>
      <c r="D955">
        <v>0.86950000000000005</v>
      </c>
      <c r="E955">
        <v>0.44569999999999999</v>
      </c>
    </row>
    <row r="956" spans="1:5" x14ac:dyDescent="0.3">
      <c r="A956">
        <v>1543.2023999999999</v>
      </c>
      <c r="B956">
        <v>60.170699999999997</v>
      </c>
      <c r="C956">
        <v>53.441200000000002</v>
      </c>
      <c r="D956">
        <v>0.8871</v>
      </c>
      <c r="E956">
        <v>0.43869999999999998</v>
      </c>
    </row>
    <row r="957" spans="1:5" x14ac:dyDescent="0.3">
      <c r="A957">
        <v>1543.3548000000001</v>
      </c>
      <c r="B957">
        <v>59.432299999999998</v>
      </c>
      <c r="C957">
        <v>55.004899999999999</v>
      </c>
      <c r="D957">
        <v>0.90659999999999996</v>
      </c>
      <c r="E957">
        <v>0.43790000000000001</v>
      </c>
    </row>
    <row r="958" spans="1:5" x14ac:dyDescent="0.3">
      <c r="A958">
        <v>1543.5072</v>
      </c>
      <c r="B958">
        <v>58.970300000000002</v>
      </c>
      <c r="C958">
        <v>53.24</v>
      </c>
      <c r="D958">
        <v>0.95569999999999999</v>
      </c>
      <c r="E958">
        <v>0.4486</v>
      </c>
    </row>
    <row r="959" spans="1:5" x14ac:dyDescent="0.3">
      <c r="A959">
        <v>1543.6596</v>
      </c>
      <c r="B959">
        <v>58.847200000000001</v>
      </c>
      <c r="C959">
        <v>52.583799999999997</v>
      </c>
      <c r="D959">
        <v>0.99490000000000001</v>
      </c>
      <c r="E959">
        <v>0.4582</v>
      </c>
    </row>
    <row r="960" spans="1:5" x14ac:dyDescent="0.3">
      <c r="A960">
        <v>1543.8119999999999</v>
      </c>
      <c r="B960">
        <v>59.5199</v>
      </c>
      <c r="C960">
        <v>50.618499999999997</v>
      </c>
      <c r="D960">
        <v>1.0253000000000001</v>
      </c>
      <c r="E960">
        <v>0.45889999999999997</v>
      </c>
    </row>
    <row r="961" spans="1:5" x14ac:dyDescent="0.3">
      <c r="A961">
        <v>1543.9644000000001</v>
      </c>
      <c r="B961">
        <v>60.429699999999997</v>
      </c>
      <c r="C961">
        <v>50.058500000000002</v>
      </c>
      <c r="D961">
        <v>1.0512999999999999</v>
      </c>
      <c r="E961">
        <v>0.43909999999999999</v>
      </c>
    </row>
    <row r="962" spans="1:5" x14ac:dyDescent="0.3">
      <c r="A962">
        <v>1544.1168</v>
      </c>
      <c r="B962">
        <v>60.198399999999999</v>
      </c>
      <c r="C962">
        <v>52.671399999999998</v>
      </c>
      <c r="D962">
        <v>1.0744</v>
      </c>
      <c r="E962">
        <v>0.45169999999999999</v>
      </c>
    </row>
    <row r="963" spans="1:5" x14ac:dyDescent="0.3">
      <c r="A963">
        <v>1544.2692</v>
      </c>
      <c r="B963">
        <v>58.827800000000003</v>
      </c>
      <c r="C963">
        <v>54.7089</v>
      </c>
      <c r="D963">
        <v>1.0898000000000001</v>
      </c>
      <c r="E963">
        <v>0.45179999999999998</v>
      </c>
    </row>
    <row r="964" spans="1:5" x14ac:dyDescent="0.3">
      <c r="A964">
        <v>1544.4215999999999</v>
      </c>
      <c r="B964">
        <v>57.460900000000002</v>
      </c>
      <c r="C964">
        <v>52.436999999999998</v>
      </c>
      <c r="D964">
        <v>1.1133999999999999</v>
      </c>
      <c r="E964">
        <v>0.4536</v>
      </c>
    </row>
    <row r="965" spans="1:5" x14ac:dyDescent="0.3">
      <c r="A965">
        <v>1544.5740000000001</v>
      </c>
      <c r="B965">
        <v>58.737699999999997</v>
      </c>
      <c r="C965">
        <v>50.494700000000002</v>
      </c>
      <c r="D965">
        <v>1.1395</v>
      </c>
      <c r="E965">
        <v>0.44619999999999999</v>
      </c>
    </row>
    <row r="966" spans="1:5" x14ac:dyDescent="0.3">
      <c r="A966">
        <v>1544.7264</v>
      </c>
      <c r="B966">
        <v>60.0473</v>
      </c>
      <c r="C966">
        <v>50.645699999999998</v>
      </c>
      <c r="D966">
        <v>1.1680999999999999</v>
      </c>
      <c r="E966">
        <v>0.44540000000000002</v>
      </c>
    </row>
    <row r="967" spans="1:5" x14ac:dyDescent="0.3">
      <c r="A967">
        <v>1544.8788</v>
      </c>
      <c r="B967">
        <v>60.754800000000003</v>
      </c>
      <c r="C967">
        <v>53.673200000000001</v>
      </c>
      <c r="D967">
        <v>1.1819</v>
      </c>
      <c r="E967">
        <v>0.45200000000000001</v>
      </c>
    </row>
    <row r="968" spans="1:5" x14ac:dyDescent="0.3">
      <c r="A968">
        <v>1545.0311999999999</v>
      </c>
      <c r="B968">
        <v>60.863599999999998</v>
      </c>
      <c r="C968">
        <v>56.133200000000002</v>
      </c>
      <c r="D968">
        <v>1.1498999999999999</v>
      </c>
      <c r="E968">
        <v>0.46139999999999998</v>
      </c>
    </row>
    <row r="969" spans="1:5" x14ac:dyDescent="0.3">
      <c r="A969">
        <v>1545.1836000000001</v>
      </c>
      <c r="B969">
        <v>60.877000000000002</v>
      </c>
      <c r="C969">
        <v>56.379899999999999</v>
      </c>
      <c r="D969">
        <v>1.087</v>
      </c>
      <c r="E969">
        <v>0.4637</v>
      </c>
    </row>
    <row r="970" spans="1:5" x14ac:dyDescent="0.3">
      <c r="A970">
        <v>1545.336</v>
      </c>
      <c r="B970">
        <v>61.393900000000002</v>
      </c>
      <c r="C970">
        <v>54.746499999999997</v>
      </c>
      <c r="D970">
        <v>1.0266</v>
      </c>
      <c r="E970">
        <v>0.47770000000000001</v>
      </c>
    </row>
    <row r="971" spans="1:5" x14ac:dyDescent="0.3">
      <c r="A971">
        <v>1545.4884</v>
      </c>
      <c r="B971">
        <v>63.517099999999999</v>
      </c>
      <c r="C971">
        <v>53.4968</v>
      </c>
      <c r="D971">
        <v>0.98340000000000005</v>
      </c>
      <c r="E971">
        <v>0.46970000000000001</v>
      </c>
    </row>
    <row r="972" spans="1:5" x14ac:dyDescent="0.3">
      <c r="A972">
        <v>1545.6407999999999</v>
      </c>
      <c r="B972">
        <v>65.758700000000005</v>
      </c>
      <c r="C972">
        <v>54.126600000000003</v>
      </c>
      <c r="D972">
        <v>0.96319999999999995</v>
      </c>
      <c r="E972">
        <v>0.45779999999999998</v>
      </c>
    </row>
    <row r="973" spans="1:5" x14ac:dyDescent="0.3">
      <c r="A973">
        <v>1545.7932000000001</v>
      </c>
      <c r="B973">
        <v>69.495599999999996</v>
      </c>
      <c r="C973">
        <v>54.841500000000003</v>
      </c>
      <c r="D973">
        <v>0.93979999999999997</v>
      </c>
      <c r="E973">
        <v>0.4415</v>
      </c>
    </row>
    <row r="974" spans="1:5" x14ac:dyDescent="0.3">
      <c r="A974">
        <v>1545.9456</v>
      </c>
      <c r="B974">
        <v>69.913799999999995</v>
      </c>
      <c r="C974">
        <v>55.763399999999997</v>
      </c>
      <c r="D974">
        <v>0.91720000000000002</v>
      </c>
      <c r="E974">
        <v>0.42070000000000002</v>
      </c>
    </row>
    <row r="975" spans="1:5" x14ac:dyDescent="0.3">
      <c r="A975">
        <v>1546.098</v>
      </c>
      <c r="B975">
        <v>68.0077</v>
      </c>
      <c r="C975">
        <v>56.0184</v>
      </c>
      <c r="D975">
        <v>0.89649999999999996</v>
      </c>
      <c r="E975">
        <v>0.4229</v>
      </c>
    </row>
    <row r="976" spans="1:5" x14ac:dyDescent="0.3">
      <c r="A976">
        <v>1546.2503999999999</v>
      </c>
      <c r="B976">
        <v>67.835599999999999</v>
      </c>
      <c r="C976">
        <v>53.290700000000001</v>
      </c>
      <c r="D976">
        <v>0.87980000000000003</v>
      </c>
      <c r="E976">
        <v>0.43980000000000002</v>
      </c>
    </row>
    <row r="977" spans="1:5" x14ac:dyDescent="0.3">
      <c r="A977">
        <v>1546.4028000000001</v>
      </c>
      <c r="B977">
        <v>68.994600000000005</v>
      </c>
      <c r="C977">
        <v>50.745600000000003</v>
      </c>
      <c r="D977">
        <v>0.87139999999999995</v>
      </c>
      <c r="E977">
        <v>0.45140000000000002</v>
      </c>
    </row>
    <row r="978" spans="1:5" x14ac:dyDescent="0.3">
      <c r="A978">
        <v>1546.5552</v>
      </c>
      <c r="B978">
        <v>73.021500000000003</v>
      </c>
      <c r="C978">
        <v>51.945999999999998</v>
      </c>
      <c r="D978">
        <v>0.86770000000000003</v>
      </c>
      <c r="E978">
        <v>0.45200000000000001</v>
      </c>
    </row>
    <row r="979" spans="1:5" x14ac:dyDescent="0.3">
      <c r="A979">
        <v>1546.7076</v>
      </c>
      <c r="B979">
        <v>77.193799999999996</v>
      </c>
      <c r="C979">
        <v>53.194499999999998</v>
      </c>
      <c r="D979">
        <v>0.86909999999999998</v>
      </c>
      <c r="E979">
        <v>0.46079999999999999</v>
      </c>
    </row>
    <row r="980" spans="1:5" x14ac:dyDescent="0.3">
      <c r="A980">
        <v>1546.86</v>
      </c>
      <c r="B980">
        <v>80.823400000000007</v>
      </c>
      <c r="C980">
        <v>56.979500000000002</v>
      </c>
      <c r="D980">
        <v>0.88100000000000001</v>
      </c>
      <c r="E980">
        <v>0.4667</v>
      </c>
    </row>
    <row r="981" spans="1:5" x14ac:dyDescent="0.3">
      <c r="A981">
        <v>1547.0124000000001</v>
      </c>
      <c r="B981">
        <v>79.824100000000001</v>
      </c>
      <c r="C981">
        <v>57.799900000000001</v>
      </c>
      <c r="D981">
        <v>0.89690000000000003</v>
      </c>
      <c r="E981">
        <v>0.46329999999999999</v>
      </c>
    </row>
    <row r="982" spans="1:5" x14ac:dyDescent="0.3">
      <c r="A982">
        <v>1547.1648</v>
      </c>
      <c r="B982">
        <v>74.427899999999994</v>
      </c>
      <c r="C982">
        <v>59.121200000000002</v>
      </c>
      <c r="D982">
        <v>0.91669999999999996</v>
      </c>
      <c r="E982">
        <v>0.4622</v>
      </c>
    </row>
    <row r="983" spans="1:5" x14ac:dyDescent="0.3">
      <c r="A983">
        <v>1547.3172</v>
      </c>
      <c r="B983">
        <v>68.982299999999995</v>
      </c>
      <c r="C983">
        <v>60.853900000000003</v>
      </c>
      <c r="D983">
        <v>0.93940000000000001</v>
      </c>
      <c r="E983">
        <v>0.45929999999999999</v>
      </c>
    </row>
    <row r="984" spans="1:5" x14ac:dyDescent="0.3">
      <c r="A984">
        <v>1547.4695999999999</v>
      </c>
      <c r="B984">
        <v>67.55</v>
      </c>
      <c r="C984">
        <v>61.0717</v>
      </c>
      <c r="D984">
        <v>0.97119999999999995</v>
      </c>
      <c r="E984">
        <v>0.46850000000000003</v>
      </c>
    </row>
    <row r="985" spans="1:5" x14ac:dyDescent="0.3">
      <c r="A985">
        <v>1547.6220000000001</v>
      </c>
      <c r="B985">
        <v>68.866900000000001</v>
      </c>
      <c r="C985">
        <v>59.533299999999997</v>
      </c>
      <c r="D985">
        <v>1.0095000000000001</v>
      </c>
      <c r="E985">
        <v>0.48449999999999999</v>
      </c>
    </row>
    <row r="986" spans="1:5" x14ac:dyDescent="0.3">
      <c r="A986">
        <v>1547.7744</v>
      </c>
      <c r="B986">
        <v>66.477900000000005</v>
      </c>
      <c r="C986">
        <v>52.022500000000001</v>
      </c>
      <c r="D986">
        <v>1.0341</v>
      </c>
      <c r="E986">
        <v>0.4748</v>
      </c>
    </row>
    <row r="987" spans="1:5" x14ac:dyDescent="0.3">
      <c r="A987">
        <v>1547.9268</v>
      </c>
      <c r="B987">
        <v>64.690899999999999</v>
      </c>
      <c r="C987">
        <v>50.466799999999999</v>
      </c>
      <c r="D987">
        <v>1.0361</v>
      </c>
      <c r="E987">
        <v>0.46089999999999998</v>
      </c>
    </row>
    <row r="988" spans="1:5" x14ac:dyDescent="0.3">
      <c r="A988">
        <v>1548.0791999999999</v>
      </c>
      <c r="B988">
        <v>63.929699999999997</v>
      </c>
      <c r="C988">
        <v>51.5944</v>
      </c>
      <c r="D988">
        <v>1.0329999999999999</v>
      </c>
      <c r="E988">
        <v>0.47670000000000001</v>
      </c>
    </row>
    <row r="989" spans="1:5" x14ac:dyDescent="0.3">
      <c r="A989">
        <v>1548.2316000000001</v>
      </c>
      <c r="B989">
        <v>63.690399999999997</v>
      </c>
      <c r="C989">
        <v>52.036999999999999</v>
      </c>
      <c r="D989">
        <v>1.0305</v>
      </c>
      <c r="E989">
        <v>0.48089999999999999</v>
      </c>
    </row>
    <row r="990" spans="1:5" x14ac:dyDescent="0.3">
      <c r="A990">
        <v>1548.384</v>
      </c>
      <c r="B990">
        <v>64.043800000000005</v>
      </c>
      <c r="C990">
        <v>54.704500000000003</v>
      </c>
      <c r="D990">
        <v>1.0275000000000001</v>
      </c>
      <c r="E990">
        <v>0.48830000000000001</v>
      </c>
    </row>
    <row r="991" spans="1:5" x14ac:dyDescent="0.3">
      <c r="A991">
        <v>1548.5364</v>
      </c>
      <c r="B991">
        <v>64.796400000000006</v>
      </c>
      <c r="C991">
        <v>56.421900000000001</v>
      </c>
      <c r="D991">
        <v>1.0410999999999999</v>
      </c>
      <c r="E991">
        <v>0.48130000000000001</v>
      </c>
    </row>
    <row r="992" spans="1:5" x14ac:dyDescent="0.3">
      <c r="A992">
        <v>1548.6887999999999</v>
      </c>
      <c r="B992">
        <v>66.307699999999997</v>
      </c>
      <c r="C992">
        <v>57.238599999999998</v>
      </c>
      <c r="D992">
        <v>1.0741000000000001</v>
      </c>
      <c r="E992">
        <v>0.46889999999999998</v>
      </c>
    </row>
    <row r="993" spans="1:5" x14ac:dyDescent="0.3">
      <c r="A993">
        <v>1548.8412000000001</v>
      </c>
      <c r="B993">
        <v>66.623500000000007</v>
      </c>
      <c r="C993">
        <v>56.2072</v>
      </c>
      <c r="D993">
        <v>1.1061000000000001</v>
      </c>
      <c r="E993">
        <v>0.4708</v>
      </c>
    </row>
    <row r="994" spans="1:5" x14ac:dyDescent="0.3">
      <c r="A994">
        <v>1548.9936</v>
      </c>
      <c r="B994">
        <v>64.309100000000001</v>
      </c>
      <c r="C994">
        <v>50.744399999999999</v>
      </c>
      <c r="D994">
        <v>1.123</v>
      </c>
      <c r="E994">
        <v>0.47399999999999998</v>
      </c>
    </row>
    <row r="995" spans="1:5" x14ac:dyDescent="0.3">
      <c r="A995">
        <v>1549.146</v>
      </c>
      <c r="B995">
        <v>62.454900000000002</v>
      </c>
      <c r="C995">
        <v>46.052500000000002</v>
      </c>
      <c r="D995">
        <v>1.1213</v>
      </c>
      <c r="E995">
        <v>0.49299999999999999</v>
      </c>
    </row>
    <row r="996" spans="1:5" x14ac:dyDescent="0.3">
      <c r="A996">
        <v>1549.2983999999999</v>
      </c>
      <c r="B996">
        <v>62.189300000000003</v>
      </c>
      <c r="C996">
        <v>44.551200000000001</v>
      </c>
      <c r="D996">
        <v>1.1249</v>
      </c>
      <c r="E996">
        <v>0.43430000000000002</v>
      </c>
    </row>
    <row r="997" spans="1:5" x14ac:dyDescent="0.3">
      <c r="A997">
        <v>1549.4508000000001</v>
      </c>
      <c r="B997">
        <v>62.516500000000001</v>
      </c>
      <c r="C997">
        <v>40.701500000000003</v>
      </c>
      <c r="D997">
        <v>1.1363000000000001</v>
      </c>
      <c r="E997">
        <v>0.35820000000000002</v>
      </c>
    </row>
    <row r="998" spans="1:5" x14ac:dyDescent="0.3">
      <c r="A998">
        <v>1549.6032</v>
      </c>
      <c r="B998">
        <v>63.724400000000003</v>
      </c>
      <c r="C998">
        <v>39.670699999999997</v>
      </c>
      <c r="D998">
        <v>1.1555</v>
      </c>
      <c r="E998">
        <v>0.35099999999999998</v>
      </c>
    </row>
    <row r="999" spans="1:5" x14ac:dyDescent="0.3">
      <c r="A999">
        <v>1549.7556</v>
      </c>
      <c r="B999">
        <v>64.710099999999997</v>
      </c>
      <c r="C999">
        <v>42.301000000000002</v>
      </c>
      <c r="D999">
        <v>1.1832</v>
      </c>
      <c r="E999">
        <v>0.4113</v>
      </c>
    </row>
    <row r="1000" spans="1:5" x14ac:dyDescent="0.3">
      <c r="A1000">
        <v>1549.9079999999999</v>
      </c>
      <c r="B1000">
        <v>64.988900000000001</v>
      </c>
      <c r="C1000">
        <v>45.856499999999997</v>
      </c>
      <c r="D1000">
        <v>1.1922999999999999</v>
      </c>
      <c r="E1000">
        <v>0.44579999999999997</v>
      </c>
    </row>
    <row r="1001" spans="1:5" x14ac:dyDescent="0.3">
      <c r="A1001">
        <v>1550.0604000000001</v>
      </c>
      <c r="B1001">
        <v>64.36</v>
      </c>
      <c r="C1001">
        <v>50.338500000000003</v>
      </c>
      <c r="D1001">
        <v>1.1583000000000001</v>
      </c>
      <c r="E1001">
        <v>0.45119999999999999</v>
      </c>
    </row>
    <row r="1002" spans="1:5" x14ac:dyDescent="0.3">
      <c r="A1002">
        <v>1550.2128</v>
      </c>
      <c r="B1002">
        <v>64.627399999999994</v>
      </c>
      <c r="C1002">
        <v>50.121299999999998</v>
      </c>
      <c r="D1002">
        <v>1.1113999999999999</v>
      </c>
      <c r="E1002">
        <v>0.4617</v>
      </c>
    </row>
    <row r="1003" spans="1:5" x14ac:dyDescent="0.3">
      <c r="A1003">
        <v>1550.3652</v>
      </c>
      <c r="B1003">
        <v>66.413799999999995</v>
      </c>
      <c r="C1003">
        <v>49.0351</v>
      </c>
      <c r="D1003">
        <v>1.0687</v>
      </c>
      <c r="E1003">
        <v>0.48659999999999998</v>
      </c>
    </row>
    <row r="1004" spans="1:5" x14ac:dyDescent="0.3">
      <c r="A1004">
        <v>1550.5175999999999</v>
      </c>
      <c r="B1004">
        <v>68.533299999999997</v>
      </c>
      <c r="C1004">
        <v>48.203600000000002</v>
      </c>
      <c r="D1004">
        <v>1.0345</v>
      </c>
      <c r="E1004">
        <v>0.44679999999999997</v>
      </c>
    </row>
    <row r="1005" spans="1:5" x14ac:dyDescent="0.3">
      <c r="A1005">
        <v>1550.67</v>
      </c>
      <c r="B1005">
        <v>69.306799999999996</v>
      </c>
      <c r="C1005">
        <v>47.309800000000003</v>
      </c>
      <c r="D1005">
        <v>1.0725</v>
      </c>
      <c r="E1005">
        <v>0.45079999999999998</v>
      </c>
    </row>
    <row r="1006" spans="1:5" x14ac:dyDescent="0.3">
      <c r="A1006">
        <v>1550.8224</v>
      </c>
      <c r="B1006">
        <v>68.712800000000001</v>
      </c>
      <c r="C1006">
        <v>48.117899999999999</v>
      </c>
      <c r="D1006">
        <v>1.1571</v>
      </c>
      <c r="E1006">
        <v>0.4541</v>
      </c>
    </row>
    <row r="1007" spans="1:5" x14ac:dyDescent="0.3">
      <c r="A1007">
        <v>1550.9748</v>
      </c>
      <c r="B1007">
        <v>67.774500000000003</v>
      </c>
      <c r="C1007">
        <v>49.475499999999997</v>
      </c>
      <c r="D1007">
        <v>1.2397</v>
      </c>
      <c r="E1007">
        <v>0.47199999999999998</v>
      </c>
    </row>
    <row r="1008" spans="1:5" x14ac:dyDescent="0.3">
      <c r="A1008">
        <v>1551.1271999999999</v>
      </c>
      <c r="B1008">
        <v>66.031400000000005</v>
      </c>
      <c r="C1008">
        <v>48.6755</v>
      </c>
      <c r="D1008">
        <v>1.3109999999999999</v>
      </c>
      <c r="E1008">
        <v>0.48909999999999998</v>
      </c>
    </row>
    <row r="1009" spans="1:5" x14ac:dyDescent="0.3">
      <c r="A1009">
        <v>1551.2796000000001</v>
      </c>
      <c r="B1009">
        <v>63.819299999999998</v>
      </c>
      <c r="C1009">
        <v>47.705199999999998</v>
      </c>
      <c r="D1009">
        <v>1.3657999999999999</v>
      </c>
      <c r="E1009">
        <v>0.49709999999999999</v>
      </c>
    </row>
    <row r="1010" spans="1:5" x14ac:dyDescent="0.3">
      <c r="A1010">
        <v>1551.432</v>
      </c>
      <c r="B1010">
        <v>64.199299999999994</v>
      </c>
      <c r="C1010">
        <v>47.5762</v>
      </c>
      <c r="D1010">
        <v>1.3167</v>
      </c>
      <c r="E1010">
        <v>0.48759999999999998</v>
      </c>
    </row>
    <row r="1011" spans="1:5" x14ac:dyDescent="0.3">
      <c r="A1011">
        <v>1551.5844</v>
      </c>
      <c r="B1011">
        <v>66.048599999999993</v>
      </c>
      <c r="C1011">
        <v>49.155999999999999</v>
      </c>
      <c r="D1011">
        <v>1.2664</v>
      </c>
      <c r="E1011">
        <v>0.37230000000000002</v>
      </c>
    </row>
    <row r="1012" spans="1:5" x14ac:dyDescent="0.3">
      <c r="A1012">
        <v>1551.7367999999999</v>
      </c>
      <c r="B1012">
        <v>69.275999999999996</v>
      </c>
      <c r="C1012">
        <v>46.5745</v>
      </c>
      <c r="D1012">
        <v>1.2004999999999999</v>
      </c>
      <c r="E1012">
        <v>0.34689999999999999</v>
      </c>
    </row>
    <row r="1013" spans="1:5" x14ac:dyDescent="0.3">
      <c r="A1013">
        <v>1551.8892000000001</v>
      </c>
      <c r="B1013">
        <v>70.477500000000006</v>
      </c>
      <c r="C1013">
        <v>42.453899999999997</v>
      </c>
      <c r="D1013">
        <v>1.1395</v>
      </c>
      <c r="E1013">
        <v>0.38440000000000002</v>
      </c>
    </row>
    <row r="1014" spans="1:5" x14ac:dyDescent="0.3">
      <c r="A1014">
        <v>1552.0416</v>
      </c>
      <c r="B1014">
        <v>71.067099999999996</v>
      </c>
      <c r="C1014">
        <v>41.471899999999998</v>
      </c>
      <c r="D1014">
        <v>1.0863</v>
      </c>
      <c r="E1014">
        <v>0.44259999999999999</v>
      </c>
    </row>
    <row r="1015" spans="1:5" x14ac:dyDescent="0.3">
      <c r="A1015">
        <v>1552.194</v>
      </c>
      <c r="B1015">
        <v>69.4833</v>
      </c>
      <c r="C1015">
        <v>45.777500000000003</v>
      </c>
      <c r="D1015">
        <v>1.0385</v>
      </c>
      <c r="E1015">
        <v>0.45290000000000002</v>
      </c>
    </row>
    <row r="1016" spans="1:5" x14ac:dyDescent="0.3">
      <c r="A1016">
        <v>1552.3463999999999</v>
      </c>
      <c r="B1016">
        <v>67.511700000000005</v>
      </c>
      <c r="C1016">
        <v>49.9499</v>
      </c>
      <c r="D1016">
        <v>0.99970000000000003</v>
      </c>
      <c r="E1016">
        <v>0.502</v>
      </c>
    </row>
    <row r="1017" spans="1:5" x14ac:dyDescent="0.3">
      <c r="A1017">
        <v>1552.4988000000001</v>
      </c>
      <c r="B1017">
        <v>65.231899999999996</v>
      </c>
      <c r="C1017">
        <v>54.613300000000002</v>
      </c>
      <c r="D1017">
        <v>0.96179999999999999</v>
      </c>
      <c r="E1017">
        <v>0.50109999999999999</v>
      </c>
    </row>
    <row r="1018" spans="1:5" x14ac:dyDescent="0.3">
      <c r="A1018">
        <v>1552.6512</v>
      </c>
      <c r="B1018">
        <v>65.120800000000003</v>
      </c>
      <c r="C1018">
        <v>56.389800000000001</v>
      </c>
      <c r="D1018">
        <v>0.92469999999999997</v>
      </c>
      <c r="E1018">
        <v>0.49619999999999997</v>
      </c>
    </row>
    <row r="1019" spans="1:5" x14ac:dyDescent="0.3">
      <c r="A1019">
        <v>1552.8036</v>
      </c>
      <c r="B1019">
        <v>67.717799999999997</v>
      </c>
      <c r="C1019">
        <v>55.964799999999997</v>
      </c>
      <c r="D1019">
        <v>0.89690000000000003</v>
      </c>
      <c r="E1019">
        <v>0.49409999999999998</v>
      </c>
    </row>
    <row r="1020" spans="1:5" x14ac:dyDescent="0.3">
      <c r="A1020">
        <v>1552.9559999999999</v>
      </c>
      <c r="B1020">
        <v>69.9619</v>
      </c>
      <c r="C1020">
        <v>55.176499999999997</v>
      </c>
      <c r="D1020">
        <v>0.90339999999999998</v>
      </c>
      <c r="E1020">
        <v>0.4924</v>
      </c>
    </row>
    <row r="1021" spans="1:5" x14ac:dyDescent="0.3">
      <c r="A1021">
        <v>1553.1084000000001</v>
      </c>
      <c r="B1021">
        <v>72.417000000000002</v>
      </c>
      <c r="C1021">
        <v>54.3553</v>
      </c>
      <c r="D1021">
        <v>0.9325</v>
      </c>
      <c r="E1021">
        <v>0.4824</v>
      </c>
    </row>
    <row r="1022" spans="1:5" x14ac:dyDescent="0.3">
      <c r="A1022">
        <v>1553.2608</v>
      </c>
      <c r="B1022">
        <v>74.231700000000004</v>
      </c>
      <c r="C1022">
        <v>54.314599999999999</v>
      </c>
      <c r="D1022">
        <v>0.98060000000000003</v>
      </c>
      <c r="E1022">
        <v>0.46939999999999998</v>
      </c>
    </row>
    <row r="1023" spans="1:5" x14ac:dyDescent="0.3">
      <c r="A1023">
        <v>1553.4132</v>
      </c>
      <c r="B1023">
        <v>74.070099999999996</v>
      </c>
      <c r="C1023">
        <v>53.979100000000003</v>
      </c>
      <c r="D1023">
        <v>1.0125</v>
      </c>
      <c r="E1023">
        <v>0.45900000000000002</v>
      </c>
    </row>
    <row r="1024" spans="1:5" x14ac:dyDescent="0.3">
      <c r="A1024">
        <v>1553.5655999999999</v>
      </c>
      <c r="B1024">
        <v>67.191000000000003</v>
      </c>
      <c r="C1024">
        <v>52.206299999999999</v>
      </c>
      <c r="D1024">
        <v>1.0209999999999999</v>
      </c>
      <c r="E1024">
        <v>0.45169999999999999</v>
      </c>
    </row>
    <row r="1025" spans="1:5" x14ac:dyDescent="0.3">
      <c r="A1025">
        <v>1553.7180000000001</v>
      </c>
      <c r="B1025">
        <v>64.739000000000004</v>
      </c>
      <c r="C1025">
        <v>52.4604</v>
      </c>
      <c r="D1025">
        <v>1.0123</v>
      </c>
      <c r="E1025">
        <v>0.47270000000000001</v>
      </c>
    </row>
    <row r="1026" spans="1:5" x14ac:dyDescent="0.3">
      <c r="A1026">
        <v>1553.8704</v>
      </c>
      <c r="B1026">
        <v>68.052099999999996</v>
      </c>
      <c r="C1026">
        <v>52.495600000000003</v>
      </c>
      <c r="D1026">
        <v>1.0039</v>
      </c>
      <c r="E1026">
        <v>0.48859999999999998</v>
      </c>
    </row>
    <row r="1027" spans="1:5" x14ac:dyDescent="0.3">
      <c r="A1027">
        <v>1554.0228</v>
      </c>
      <c r="B1027">
        <v>71.152500000000003</v>
      </c>
      <c r="C1027">
        <v>52.1477</v>
      </c>
      <c r="D1027">
        <v>0.99080000000000001</v>
      </c>
      <c r="E1027">
        <v>0.48110000000000003</v>
      </c>
    </row>
    <row r="1028" spans="1:5" x14ac:dyDescent="0.3">
      <c r="A1028">
        <v>1554.1751999999999</v>
      </c>
      <c r="B1028">
        <v>71.727900000000005</v>
      </c>
      <c r="C1028">
        <v>52.240499999999997</v>
      </c>
      <c r="D1028">
        <v>0.95299999999999996</v>
      </c>
      <c r="E1028">
        <v>0.4718</v>
      </c>
    </row>
    <row r="1029" spans="1:5" x14ac:dyDescent="0.3">
      <c r="A1029">
        <v>1554.3276000000001</v>
      </c>
      <c r="B1029">
        <v>72.832800000000006</v>
      </c>
      <c r="C1029">
        <v>52.354999999999997</v>
      </c>
      <c r="D1029">
        <v>0.92220000000000002</v>
      </c>
      <c r="E1029">
        <v>0.47199999999999998</v>
      </c>
    </row>
    <row r="1030" spans="1:5" x14ac:dyDescent="0.3">
      <c r="A1030">
        <v>1554.48</v>
      </c>
      <c r="B1030">
        <v>70.766199999999998</v>
      </c>
      <c r="C1030">
        <v>53.591700000000003</v>
      </c>
      <c r="D1030">
        <v>0.90349999999999997</v>
      </c>
      <c r="E1030">
        <v>0.48060000000000003</v>
      </c>
    </row>
    <row r="1031" spans="1:5" x14ac:dyDescent="0.3">
      <c r="A1031">
        <v>1554.6324</v>
      </c>
      <c r="B1031">
        <v>65.9833</v>
      </c>
      <c r="C1031">
        <v>52.3506</v>
      </c>
      <c r="D1031">
        <v>0.90049999999999997</v>
      </c>
      <c r="E1031">
        <v>0.48010000000000003</v>
      </c>
    </row>
    <row r="1032" spans="1:5" x14ac:dyDescent="0.3">
      <c r="A1032">
        <v>1554.7847999999999</v>
      </c>
      <c r="B1032">
        <v>63.395000000000003</v>
      </c>
      <c r="C1032">
        <v>52.640599999999999</v>
      </c>
      <c r="D1032">
        <v>0.91239999999999999</v>
      </c>
      <c r="E1032">
        <v>0.47139999999999999</v>
      </c>
    </row>
    <row r="1033" spans="1:5" x14ac:dyDescent="0.3">
      <c r="A1033">
        <v>1554.9372000000001</v>
      </c>
      <c r="B1033">
        <v>60.556199999999997</v>
      </c>
      <c r="C1033">
        <v>53.636800000000001</v>
      </c>
      <c r="D1033">
        <v>0.92869999999999997</v>
      </c>
      <c r="E1033">
        <v>0.4662</v>
      </c>
    </row>
    <row r="1034" spans="1:5" x14ac:dyDescent="0.3">
      <c r="A1034">
        <v>1555.0896</v>
      </c>
      <c r="B1034">
        <v>64.025400000000005</v>
      </c>
      <c r="C1034">
        <v>51.5685</v>
      </c>
      <c r="D1034">
        <v>0.94789999999999996</v>
      </c>
      <c r="E1034">
        <v>0.47060000000000002</v>
      </c>
    </row>
    <row r="1035" spans="1:5" x14ac:dyDescent="0.3">
      <c r="A1035">
        <v>1555.242</v>
      </c>
      <c r="B1035">
        <v>66.639399999999995</v>
      </c>
      <c r="C1035">
        <v>51.777999999999999</v>
      </c>
      <c r="D1035">
        <v>0.96860000000000002</v>
      </c>
      <c r="E1035">
        <v>0.46899999999999997</v>
      </c>
    </row>
    <row r="1036" spans="1:5" x14ac:dyDescent="0.3">
      <c r="A1036">
        <v>1555.3943999999999</v>
      </c>
      <c r="B1036">
        <v>66.624799999999993</v>
      </c>
      <c r="C1036">
        <v>51.417700000000004</v>
      </c>
      <c r="D1036">
        <v>0.98870000000000002</v>
      </c>
      <c r="E1036">
        <v>0.45939999999999998</v>
      </c>
    </row>
    <row r="1037" spans="1:5" x14ac:dyDescent="0.3">
      <c r="A1037">
        <v>1555.5468000000001</v>
      </c>
      <c r="B1037">
        <v>67.052199999999999</v>
      </c>
      <c r="C1037">
        <v>53.308</v>
      </c>
      <c r="D1037">
        <v>1.0065999999999999</v>
      </c>
      <c r="E1037">
        <v>0.45829999999999999</v>
      </c>
    </row>
    <row r="1038" spans="1:5" x14ac:dyDescent="0.3">
      <c r="A1038">
        <v>1555.6992</v>
      </c>
      <c r="B1038">
        <v>67.663600000000002</v>
      </c>
      <c r="C1038">
        <v>55.110399999999998</v>
      </c>
      <c r="D1038">
        <v>1.0197000000000001</v>
      </c>
      <c r="E1038">
        <v>0.46760000000000002</v>
      </c>
    </row>
    <row r="1039" spans="1:5" x14ac:dyDescent="0.3">
      <c r="A1039">
        <v>1555.8516</v>
      </c>
      <c r="B1039">
        <v>67.946200000000005</v>
      </c>
      <c r="C1039">
        <v>52.543100000000003</v>
      </c>
      <c r="D1039">
        <v>1.0229999999999999</v>
      </c>
      <c r="E1039">
        <v>0.47310000000000002</v>
      </c>
    </row>
    <row r="1040" spans="1:5" x14ac:dyDescent="0.3">
      <c r="A1040">
        <v>1556.0039999999999</v>
      </c>
      <c r="B1040">
        <v>67.330399999999997</v>
      </c>
      <c r="C1040">
        <v>51.919499999999999</v>
      </c>
      <c r="D1040">
        <v>1.0222</v>
      </c>
      <c r="E1040">
        <v>0.47249999999999998</v>
      </c>
    </row>
    <row r="1041" spans="1:5" x14ac:dyDescent="0.3">
      <c r="A1041">
        <v>1556.1564000000001</v>
      </c>
      <c r="B1041">
        <v>66.238600000000005</v>
      </c>
      <c r="C1041">
        <v>53.179699999999997</v>
      </c>
      <c r="D1041">
        <v>1.0181</v>
      </c>
      <c r="E1041">
        <v>0.46820000000000001</v>
      </c>
    </row>
    <row r="1042" spans="1:5" x14ac:dyDescent="0.3">
      <c r="A1042">
        <v>1556.3088</v>
      </c>
      <c r="B1042">
        <v>64.853099999999998</v>
      </c>
      <c r="C1042">
        <v>52.7346</v>
      </c>
      <c r="D1042">
        <v>1.0181</v>
      </c>
      <c r="E1042">
        <v>0.46710000000000002</v>
      </c>
    </row>
    <row r="1043" spans="1:5" x14ac:dyDescent="0.3">
      <c r="A1043">
        <v>1556.4612</v>
      </c>
      <c r="B1043">
        <v>63.847099999999998</v>
      </c>
      <c r="C1043">
        <v>52.741799999999998</v>
      </c>
      <c r="D1043">
        <v>1.0188999999999999</v>
      </c>
      <c r="E1043">
        <v>0.45779999999999998</v>
      </c>
    </row>
    <row r="1044" spans="1:5" x14ac:dyDescent="0.3">
      <c r="A1044">
        <v>1556.6135999999999</v>
      </c>
      <c r="B1044">
        <v>63.353400000000001</v>
      </c>
      <c r="C1044">
        <v>53.005699999999997</v>
      </c>
      <c r="D1044">
        <v>1.0187999999999999</v>
      </c>
      <c r="E1044">
        <v>0.46079999999999999</v>
      </c>
    </row>
    <row r="1045" spans="1:5" x14ac:dyDescent="0.3">
      <c r="A1045">
        <v>1556.7660000000001</v>
      </c>
      <c r="B1045">
        <v>64.042000000000002</v>
      </c>
      <c r="C1045">
        <v>50.310099999999998</v>
      </c>
      <c r="D1045">
        <v>1.0142</v>
      </c>
      <c r="E1045">
        <v>0.47060000000000002</v>
      </c>
    </row>
    <row r="1046" spans="1:5" x14ac:dyDescent="0.3">
      <c r="A1046">
        <v>1556.9184</v>
      </c>
      <c r="B1046">
        <v>64.891999999999996</v>
      </c>
      <c r="C1046">
        <v>47.6355</v>
      </c>
      <c r="D1046">
        <v>1.0075000000000001</v>
      </c>
      <c r="E1046">
        <v>0.46689999999999998</v>
      </c>
    </row>
    <row r="1047" spans="1:5" x14ac:dyDescent="0.3">
      <c r="A1047">
        <v>1557.0708</v>
      </c>
      <c r="B1047">
        <v>65.682900000000004</v>
      </c>
      <c r="C1047">
        <v>47.036200000000001</v>
      </c>
      <c r="D1047">
        <v>0.99950000000000006</v>
      </c>
      <c r="E1047">
        <v>0.46929999999999999</v>
      </c>
    </row>
    <row r="1048" spans="1:5" x14ac:dyDescent="0.3">
      <c r="A1048">
        <v>1557.2231999999999</v>
      </c>
      <c r="B1048">
        <v>66.171599999999998</v>
      </c>
      <c r="C1048">
        <v>47.728000000000002</v>
      </c>
      <c r="D1048">
        <v>0.97870000000000001</v>
      </c>
      <c r="E1048">
        <v>0.46439999999999998</v>
      </c>
    </row>
    <row r="1049" spans="1:5" x14ac:dyDescent="0.3">
      <c r="A1049">
        <v>1557.3756000000001</v>
      </c>
      <c r="B1049">
        <v>66.371799999999993</v>
      </c>
      <c r="C1049">
        <v>49.9557</v>
      </c>
      <c r="D1049">
        <v>0.95269999999999999</v>
      </c>
      <c r="E1049">
        <v>0.4667</v>
      </c>
    </row>
    <row r="1050" spans="1:5" x14ac:dyDescent="0.3">
      <c r="A1050">
        <v>1557.528</v>
      </c>
      <c r="B1050">
        <v>66.474999999999994</v>
      </c>
      <c r="C1050">
        <v>48.363300000000002</v>
      </c>
      <c r="D1050">
        <v>0.92749999999999999</v>
      </c>
      <c r="E1050">
        <v>0.47089999999999999</v>
      </c>
    </row>
    <row r="1051" spans="1:5" x14ac:dyDescent="0.3">
      <c r="A1051">
        <v>1557.6804</v>
      </c>
      <c r="B1051">
        <v>66.903000000000006</v>
      </c>
      <c r="C1051">
        <v>47.667400000000001</v>
      </c>
      <c r="D1051">
        <v>0.90680000000000005</v>
      </c>
      <c r="E1051">
        <v>0.50370000000000004</v>
      </c>
    </row>
    <row r="1052" spans="1:5" x14ac:dyDescent="0.3">
      <c r="A1052">
        <v>1557.8327999999999</v>
      </c>
      <c r="B1052">
        <v>68.044700000000006</v>
      </c>
      <c r="C1052">
        <v>47.818100000000001</v>
      </c>
      <c r="D1052">
        <v>0.88619999999999999</v>
      </c>
      <c r="E1052">
        <v>0.49309999999999998</v>
      </c>
    </row>
    <row r="1053" spans="1:5" x14ac:dyDescent="0.3">
      <c r="A1053">
        <v>1557.9852000000001</v>
      </c>
      <c r="B1053">
        <v>69.090900000000005</v>
      </c>
      <c r="C1053">
        <v>48.859299999999998</v>
      </c>
      <c r="D1053">
        <v>0.87380000000000002</v>
      </c>
      <c r="E1053">
        <v>0.47289999999999999</v>
      </c>
    </row>
    <row r="1054" spans="1:5" x14ac:dyDescent="0.3">
      <c r="A1054">
        <v>1558.1376</v>
      </c>
      <c r="B1054">
        <v>69.438500000000005</v>
      </c>
      <c r="C1054">
        <v>49.775300000000001</v>
      </c>
      <c r="D1054">
        <v>0.86870000000000003</v>
      </c>
      <c r="E1054">
        <v>0.45629999999999998</v>
      </c>
    </row>
    <row r="1055" spans="1:5" x14ac:dyDescent="0.3">
      <c r="A1055">
        <v>1558.29</v>
      </c>
      <c r="B1055">
        <v>68.057100000000005</v>
      </c>
      <c r="C1055">
        <v>48.389299999999999</v>
      </c>
      <c r="D1055">
        <v>0.86650000000000005</v>
      </c>
      <c r="E1055">
        <v>0.45789999999999997</v>
      </c>
    </row>
    <row r="1056" spans="1:5" x14ac:dyDescent="0.3">
      <c r="A1056">
        <v>1558.4423999999999</v>
      </c>
      <c r="B1056">
        <v>63.4375</v>
      </c>
      <c r="C1056">
        <v>47.814599999999999</v>
      </c>
      <c r="D1056">
        <v>0.86919999999999997</v>
      </c>
      <c r="E1056">
        <v>0.4733</v>
      </c>
    </row>
    <row r="1057" spans="1:5" x14ac:dyDescent="0.3">
      <c r="A1057">
        <v>1558.5948000000001</v>
      </c>
      <c r="B1057">
        <v>63.692500000000003</v>
      </c>
      <c r="C1057">
        <v>48.247399999999999</v>
      </c>
      <c r="D1057">
        <v>0.88109999999999999</v>
      </c>
      <c r="E1057">
        <v>0.4839</v>
      </c>
    </row>
    <row r="1058" spans="1:5" x14ac:dyDescent="0.3">
      <c r="A1058">
        <v>1558.7472</v>
      </c>
      <c r="B1058">
        <v>63.985300000000002</v>
      </c>
      <c r="C1058">
        <v>48.382399999999997</v>
      </c>
      <c r="D1058">
        <v>0.9002</v>
      </c>
      <c r="E1058">
        <v>0.47499999999999998</v>
      </c>
    </row>
    <row r="1059" spans="1:5" x14ac:dyDescent="0.3">
      <c r="A1059">
        <v>1558.8996</v>
      </c>
      <c r="B1059">
        <v>64.726100000000002</v>
      </c>
      <c r="C1059">
        <v>49.442799999999998</v>
      </c>
      <c r="D1059">
        <v>0.91969999999999996</v>
      </c>
      <c r="E1059">
        <v>0.48149999999999998</v>
      </c>
    </row>
    <row r="1060" spans="1:5" x14ac:dyDescent="0.3">
      <c r="A1060">
        <v>1559.0519999999999</v>
      </c>
      <c r="B1060">
        <v>65.628500000000003</v>
      </c>
      <c r="C1060">
        <v>50.099800000000002</v>
      </c>
      <c r="D1060">
        <v>0.93899999999999995</v>
      </c>
      <c r="E1060">
        <v>0.47260000000000002</v>
      </c>
    </row>
    <row r="1061" spans="1:5" x14ac:dyDescent="0.3">
      <c r="A1061">
        <v>1559.2044000000001</v>
      </c>
      <c r="B1061">
        <v>66.542100000000005</v>
      </c>
      <c r="C1061">
        <v>50.435099999999998</v>
      </c>
      <c r="D1061">
        <v>0.94750000000000001</v>
      </c>
      <c r="E1061">
        <v>0.4531</v>
      </c>
    </row>
    <row r="1062" spans="1:5" x14ac:dyDescent="0.3">
      <c r="A1062">
        <v>1559.3568</v>
      </c>
      <c r="B1062">
        <v>66.000500000000002</v>
      </c>
      <c r="C1062">
        <v>50.883800000000001</v>
      </c>
      <c r="D1062">
        <v>0.95</v>
      </c>
      <c r="E1062">
        <v>0.4335</v>
      </c>
    </row>
    <row r="1063" spans="1:5" x14ac:dyDescent="0.3">
      <c r="A1063">
        <v>1559.5092</v>
      </c>
      <c r="B1063">
        <v>64.7988</v>
      </c>
      <c r="C1063">
        <v>51.026899999999998</v>
      </c>
      <c r="D1063">
        <v>0.94979999999999998</v>
      </c>
      <c r="E1063">
        <v>0.43090000000000001</v>
      </c>
    </row>
    <row r="1064" spans="1:5" x14ac:dyDescent="0.3">
      <c r="A1064">
        <v>1559.6615999999999</v>
      </c>
      <c r="B1064">
        <v>64.181200000000004</v>
      </c>
      <c r="C1064">
        <v>48.244900000000001</v>
      </c>
      <c r="D1064">
        <v>0.95140000000000002</v>
      </c>
      <c r="E1064">
        <v>0.44869999999999999</v>
      </c>
    </row>
    <row r="1065" spans="1:5" x14ac:dyDescent="0.3">
      <c r="A1065">
        <v>1559.8140000000001</v>
      </c>
      <c r="B1065">
        <v>63.339399999999998</v>
      </c>
      <c r="C1065">
        <v>46.697899999999997</v>
      </c>
      <c r="D1065">
        <v>0.96160000000000001</v>
      </c>
      <c r="E1065">
        <v>0.46410000000000001</v>
      </c>
    </row>
    <row r="1066" spans="1:5" x14ac:dyDescent="0.3">
      <c r="A1066">
        <v>1559.9664</v>
      </c>
      <c r="B1066">
        <v>62.759</v>
      </c>
      <c r="C1066">
        <v>49.967199999999998</v>
      </c>
      <c r="D1066">
        <v>0.97270000000000001</v>
      </c>
      <c r="E1066">
        <v>0.46350000000000002</v>
      </c>
    </row>
    <row r="1067" spans="1:5" x14ac:dyDescent="0.3">
      <c r="A1067">
        <v>1560.1188</v>
      </c>
      <c r="B1067">
        <v>62.080399999999997</v>
      </c>
      <c r="C1067">
        <v>52.562899999999999</v>
      </c>
      <c r="D1067">
        <v>0.95640000000000003</v>
      </c>
      <c r="E1067">
        <v>0.46010000000000001</v>
      </c>
    </row>
    <row r="1068" spans="1:5" x14ac:dyDescent="0.3">
      <c r="A1068">
        <v>1560.2711999999999</v>
      </c>
      <c r="B1068">
        <v>61.452199999999998</v>
      </c>
      <c r="C1068">
        <v>52.335299999999997</v>
      </c>
      <c r="D1068">
        <v>0.91679999999999995</v>
      </c>
      <c r="E1068">
        <v>0.45579999999999998</v>
      </c>
    </row>
    <row r="1069" spans="1:5" x14ac:dyDescent="0.3">
      <c r="A1069">
        <v>1560.4236000000001</v>
      </c>
      <c r="B1069">
        <v>62.221699999999998</v>
      </c>
      <c r="C1069">
        <v>52.189</v>
      </c>
      <c r="D1069">
        <v>0.89139999999999997</v>
      </c>
      <c r="E1069">
        <v>0.45140000000000002</v>
      </c>
    </row>
    <row r="1070" spans="1:5" x14ac:dyDescent="0.3">
      <c r="A1070">
        <v>1560.576</v>
      </c>
      <c r="B1070">
        <v>63.475200000000001</v>
      </c>
      <c r="C1070">
        <v>53.163600000000002</v>
      </c>
      <c r="D1070">
        <v>0.89329999999999998</v>
      </c>
      <c r="E1070">
        <v>0.45090000000000002</v>
      </c>
    </row>
    <row r="1071" spans="1:5" x14ac:dyDescent="0.3">
      <c r="A1071">
        <v>1560.7284</v>
      </c>
      <c r="B1071">
        <v>66.263300000000001</v>
      </c>
      <c r="C1071">
        <v>53.781700000000001</v>
      </c>
      <c r="D1071">
        <v>0.90200000000000002</v>
      </c>
      <c r="E1071">
        <v>0.47620000000000001</v>
      </c>
    </row>
    <row r="1072" spans="1:5" x14ac:dyDescent="0.3">
      <c r="A1072">
        <v>1560.8807999999999</v>
      </c>
      <c r="B1072">
        <v>68.471599999999995</v>
      </c>
      <c r="C1072">
        <v>51.763399999999997</v>
      </c>
      <c r="D1072">
        <v>0.91439999999999999</v>
      </c>
      <c r="E1072">
        <v>0.47260000000000002</v>
      </c>
    </row>
    <row r="1073" spans="1:5" x14ac:dyDescent="0.3">
      <c r="A1073">
        <v>1561.0332000000001</v>
      </c>
      <c r="B1073">
        <v>68.678799999999995</v>
      </c>
      <c r="C1073">
        <v>50.417200000000001</v>
      </c>
      <c r="D1073">
        <v>0.9375</v>
      </c>
      <c r="E1073">
        <v>0.4612</v>
      </c>
    </row>
    <row r="1074" spans="1:5" x14ac:dyDescent="0.3">
      <c r="A1074">
        <v>1561.1856</v>
      </c>
      <c r="B1074">
        <v>64.728499999999997</v>
      </c>
      <c r="C1074">
        <v>50.610399999999998</v>
      </c>
      <c r="D1074">
        <v>0.96120000000000005</v>
      </c>
      <c r="E1074">
        <v>0.46750000000000003</v>
      </c>
    </row>
    <row r="1075" spans="1:5" x14ac:dyDescent="0.3">
      <c r="A1075">
        <v>1561.338</v>
      </c>
      <c r="B1075">
        <v>61.865000000000002</v>
      </c>
      <c r="C1075">
        <v>49.726599999999998</v>
      </c>
      <c r="D1075">
        <v>0.97360000000000002</v>
      </c>
      <c r="E1075">
        <v>0.46750000000000003</v>
      </c>
    </row>
    <row r="1076" spans="1:5" x14ac:dyDescent="0.3">
      <c r="A1076">
        <v>1561.4903999999999</v>
      </c>
      <c r="B1076">
        <v>63.512099999999997</v>
      </c>
      <c r="C1076">
        <v>47.879800000000003</v>
      </c>
      <c r="D1076">
        <v>0.97660000000000002</v>
      </c>
      <c r="E1076">
        <v>0.4672</v>
      </c>
    </row>
    <row r="1077" spans="1:5" x14ac:dyDescent="0.3">
      <c r="A1077">
        <v>1561.6428000000001</v>
      </c>
      <c r="B1077">
        <v>66.801100000000005</v>
      </c>
      <c r="C1077">
        <v>47.862499999999997</v>
      </c>
      <c r="D1077">
        <v>0.96760000000000002</v>
      </c>
      <c r="E1077">
        <v>0.46920000000000001</v>
      </c>
    </row>
    <row r="1078" spans="1:5" x14ac:dyDescent="0.3">
      <c r="A1078">
        <v>1561.7952</v>
      </c>
      <c r="B1078">
        <v>70.245599999999996</v>
      </c>
      <c r="C1078">
        <v>49.6843</v>
      </c>
      <c r="D1078">
        <v>0.95840000000000003</v>
      </c>
      <c r="E1078">
        <v>0.47149999999999997</v>
      </c>
    </row>
    <row r="1079" spans="1:5" x14ac:dyDescent="0.3">
      <c r="A1079">
        <v>1561.9476</v>
      </c>
      <c r="B1079">
        <v>71.974699999999999</v>
      </c>
      <c r="C1079">
        <v>48.220199999999998</v>
      </c>
      <c r="D1079">
        <v>0.94389999999999996</v>
      </c>
      <c r="E1079">
        <v>0.4743</v>
      </c>
    </row>
    <row r="1080" spans="1:5" x14ac:dyDescent="0.3">
      <c r="A1080">
        <v>1562.1</v>
      </c>
      <c r="B1080">
        <v>68.121200000000002</v>
      </c>
      <c r="C1080">
        <v>47.329500000000003</v>
      </c>
      <c r="D1080">
        <v>0.92830000000000001</v>
      </c>
      <c r="E1080">
        <v>0.47289999999999999</v>
      </c>
    </row>
    <row r="1081" spans="1:5" x14ac:dyDescent="0.3">
      <c r="A1081">
        <v>1562.2524000000001</v>
      </c>
      <c r="B1081">
        <v>64.937399999999997</v>
      </c>
      <c r="C1081">
        <v>45.555500000000002</v>
      </c>
      <c r="D1081">
        <v>0.91539999999999999</v>
      </c>
      <c r="E1081">
        <v>0.4632</v>
      </c>
    </row>
    <row r="1082" spans="1:5" x14ac:dyDescent="0.3">
      <c r="A1082">
        <v>1562.4048</v>
      </c>
      <c r="B1082">
        <v>64.635400000000004</v>
      </c>
      <c r="C1082">
        <v>46.533799999999999</v>
      </c>
      <c r="D1082">
        <v>0.90229999999999999</v>
      </c>
      <c r="E1082">
        <v>0.45319999999999999</v>
      </c>
    </row>
    <row r="1083" spans="1:5" x14ac:dyDescent="0.3">
      <c r="A1083">
        <v>1562.5572</v>
      </c>
      <c r="B1083">
        <v>61.296399999999998</v>
      </c>
      <c r="C1083">
        <v>47.391800000000003</v>
      </c>
      <c r="D1083">
        <v>0.89259999999999995</v>
      </c>
      <c r="E1083">
        <v>0.47020000000000001</v>
      </c>
    </row>
    <row r="1084" spans="1:5" x14ac:dyDescent="0.3">
      <c r="A1084">
        <v>1562.7095999999999</v>
      </c>
      <c r="B1084">
        <v>60.402000000000001</v>
      </c>
      <c r="C1084">
        <v>47.458100000000002</v>
      </c>
      <c r="D1084">
        <v>0.89259999999999995</v>
      </c>
      <c r="E1084">
        <v>0.46760000000000002</v>
      </c>
    </row>
    <row r="1085" spans="1:5" x14ac:dyDescent="0.3">
      <c r="A1085">
        <v>1562.8620000000001</v>
      </c>
      <c r="B1085">
        <v>61.353200000000001</v>
      </c>
      <c r="C1085">
        <v>46.991500000000002</v>
      </c>
      <c r="D1085">
        <v>0.89170000000000005</v>
      </c>
      <c r="E1085">
        <v>0.4471</v>
      </c>
    </row>
    <row r="1086" spans="1:5" x14ac:dyDescent="0.3">
      <c r="A1086">
        <v>1563.0144</v>
      </c>
      <c r="B1086">
        <v>62.822499999999998</v>
      </c>
      <c r="C1086">
        <v>50.295299999999997</v>
      </c>
      <c r="D1086">
        <v>0.89119999999999999</v>
      </c>
      <c r="E1086">
        <v>0.44090000000000001</v>
      </c>
    </row>
    <row r="1087" spans="1:5" x14ac:dyDescent="0.3">
      <c r="A1087">
        <v>1563.1668</v>
      </c>
      <c r="B1087">
        <v>63.808199999999999</v>
      </c>
      <c r="C1087">
        <v>51.684399999999997</v>
      </c>
      <c r="D1087">
        <v>0.89239999999999997</v>
      </c>
      <c r="E1087">
        <v>0.45129999999999998</v>
      </c>
    </row>
    <row r="1088" spans="1:5" x14ac:dyDescent="0.3">
      <c r="A1088">
        <v>1563.3191999999999</v>
      </c>
      <c r="B1088">
        <v>64.683499999999995</v>
      </c>
      <c r="C1088">
        <v>49.229399999999998</v>
      </c>
      <c r="D1088">
        <v>0.89039999999999997</v>
      </c>
      <c r="E1088">
        <v>0.4713</v>
      </c>
    </row>
    <row r="1089" spans="1:5" x14ac:dyDescent="0.3">
      <c r="A1089">
        <v>1563.4716000000001</v>
      </c>
      <c r="B1089">
        <v>65.385099999999994</v>
      </c>
      <c r="C1089">
        <v>45.639299999999999</v>
      </c>
      <c r="D1089">
        <v>0.88919999999999999</v>
      </c>
      <c r="E1089">
        <v>0.46870000000000001</v>
      </c>
    </row>
    <row r="1090" spans="1:5" x14ac:dyDescent="0.3">
      <c r="A1090">
        <v>1563.624</v>
      </c>
      <c r="B1090">
        <v>65.694100000000006</v>
      </c>
      <c r="C1090">
        <v>45.2988</v>
      </c>
      <c r="D1090">
        <v>0.89319999999999999</v>
      </c>
      <c r="E1090">
        <v>0.46050000000000002</v>
      </c>
    </row>
    <row r="1091" spans="1:5" x14ac:dyDescent="0.3">
      <c r="A1091">
        <v>1563.7764</v>
      </c>
      <c r="B1091">
        <v>65.3596</v>
      </c>
      <c r="C1091">
        <v>46.364699999999999</v>
      </c>
      <c r="D1091">
        <v>0.91300000000000003</v>
      </c>
      <c r="E1091">
        <v>0.45569999999999999</v>
      </c>
    </row>
    <row r="1092" spans="1:5" x14ac:dyDescent="0.3">
      <c r="A1092">
        <v>1563.9287999999999</v>
      </c>
      <c r="B1092">
        <v>64.972499999999997</v>
      </c>
      <c r="C1092">
        <v>47.8748</v>
      </c>
      <c r="D1092">
        <v>0.93630000000000002</v>
      </c>
      <c r="E1092">
        <v>0.45029999999999998</v>
      </c>
    </row>
    <row r="1093" spans="1:5" x14ac:dyDescent="0.3">
      <c r="A1093">
        <v>1564.0812000000001</v>
      </c>
      <c r="B1093">
        <v>64.662800000000004</v>
      </c>
      <c r="C1093">
        <v>49.798200000000001</v>
      </c>
      <c r="D1093">
        <v>0.9617</v>
      </c>
      <c r="E1093">
        <v>0.44419999999999998</v>
      </c>
    </row>
    <row r="1094" spans="1:5" x14ac:dyDescent="0.3">
      <c r="A1094">
        <v>1564.2336</v>
      </c>
      <c r="B1094">
        <v>64.134500000000003</v>
      </c>
      <c r="C1094">
        <v>49.696399999999997</v>
      </c>
      <c r="D1094">
        <v>0.97770000000000001</v>
      </c>
      <c r="E1094">
        <v>0.43869999999999998</v>
      </c>
    </row>
    <row r="1095" spans="1:5" x14ac:dyDescent="0.3">
      <c r="A1095">
        <v>1564.386</v>
      </c>
      <c r="B1095">
        <v>63.414900000000003</v>
      </c>
      <c r="C1095">
        <v>48.212800000000001</v>
      </c>
      <c r="D1095">
        <v>0.99750000000000005</v>
      </c>
      <c r="E1095">
        <v>0.45190000000000002</v>
      </c>
    </row>
    <row r="1096" spans="1:5" x14ac:dyDescent="0.3">
      <c r="A1096">
        <v>1564.5383999999999</v>
      </c>
      <c r="B1096">
        <v>63.253100000000003</v>
      </c>
      <c r="C1096">
        <v>47.902900000000002</v>
      </c>
      <c r="D1096">
        <v>1.0107999999999999</v>
      </c>
      <c r="E1096">
        <v>0.45619999999999999</v>
      </c>
    </row>
    <row r="1097" spans="1:5" x14ac:dyDescent="0.3">
      <c r="A1097">
        <v>1564.6908000000001</v>
      </c>
      <c r="B1097">
        <v>63.362400000000001</v>
      </c>
      <c r="C1097">
        <v>48.374099999999999</v>
      </c>
      <c r="D1097">
        <v>1.0117</v>
      </c>
      <c r="E1097">
        <v>0.45150000000000001</v>
      </c>
    </row>
    <row r="1098" spans="1:5" x14ac:dyDescent="0.3">
      <c r="A1098">
        <v>1564.8432</v>
      </c>
      <c r="B1098">
        <v>63.350200000000001</v>
      </c>
      <c r="C1098">
        <v>47.811900000000001</v>
      </c>
      <c r="D1098">
        <v>1.0069999999999999</v>
      </c>
      <c r="E1098">
        <v>0.41020000000000001</v>
      </c>
    </row>
    <row r="1099" spans="1:5" x14ac:dyDescent="0.3">
      <c r="A1099">
        <v>1564.9956</v>
      </c>
      <c r="B1099">
        <v>62.805199999999999</v>
      </c>
      <c r="C1099">
        <v>48.014800000000001</v>
      </c>
      <c r="D1099">
        <v>0.99150000000000005</v>
      </c>
      <c r="E1099">
        <v>0.43209999999999998</v>
      </c>
    </row>
    <row r="1100" spans="1:5" x14ac:dyDescent="0.3">
      <c r="A1100">
        <v>1565.1479999999999</v>
      </c>
      <c r="B1100">
        <v>61.9756</v>
      </c>
      <c r="C1100">
        <v>49.365099999999998</v>
      </c>
      <c r="D1100">
        <v>0.95130000000000003</v>
      </c>
      <c r="E1100">
        <v>0.44030000000000002</v>
      </c>
    </row>
    <row r="1101" spans="1:5" x14ac:dyDescent="0.3">
      <c r="A1101">
        <v>1565.3004000000001</v>
      </c>
      <c r="B1101">
        <v>62.089100000000002</v>
      </c>
      <c r="C1101">
        <v>51.9617</v>
      </c>
      <c r="D1101">
        <v>0.91590000000000005</v>
      </c>
      <c r="E1101">
        <v>0.43819999999999998</v>
      </c>
    </row>
    <row r="1102" spans="1:5" x14ac:dyDescent="0.3">
      <c r="A1102">
        <v>1565.4528</v>
      </c>
      <c r="B1102">
        <v>64.689099999999996</v>
      </c>
      <c r="C1102">
        <v>52.915700000000001</v>
      </c>
      <c r="D1102">
        <v>0.8911</v>
      </c>
      <c r="E1102">
        <v>0.433</v>
      </c>
    </row>
    <row r="1103" spans="1:5" x14ac:dyDescent="0.3">
      <c r="A1103">
        <v>1565.6052</v>
      </c>
      <c r="B1103">
        <v>64.928200000000004</v>
      </c>
      <c r="C1103">
        <v>56.964399999999998</v>
      </c>
      <c r="D1103">
        <v>0.87509999999999999</v>
      </c>
      <c r="E1103">
        <v>0.44</v>
      </c>
    </row>
    <row r="1104" spans="1:5" x14ac:dyDescent="0.3">
      <c r="A1104">
        <v>1565.7575999999999</v>
      </c>
      <c r="B1104">
        <v>65.203900000000004</v>
      </c>
      <c r="C1104">
        <v>55.872900000000001</v>
      </c>
      <c r="D1104">
        <v>0.86599999999999999</v>
      </c>
      <c r="E1104">
        <v>0.45219999999999999</v>
      </c>
    </row>
    <row r="1105" spans="1:5" x14ac:dyDescent="0.3">
      <c r="A1105">
        <v>1565.91</v>
      </c>
      <c r="B1105">
        <v>65.283699999999996</v>
      </c>
      <c r="C1105">
        <v>55.848199999999999</v>
      </c>
      <c r="D1105">
        <v>0.8538</v>
      </c>
      <c r="E1105">
        <v>0.45590000000000003</v>
      </c>
    </row>
    <row r="1106" spans="1:5" x14ac:dyDescent="0.3">
      <c r="A1106">
        <v>1566.0624</v>
      </c>
      <c r="B1106">
        <v>63.315399999999997</v>
      </c>
      <c r="C1106">
        <v>56.320700000000002</v>
      </c>
      <c r="D1106">
        <v>0.84840000000000004</v>
      </c>
      <c r="E1106">
        <v>0.46160000000000001</v>
      </c>
    </row>
    <row r="1107" spans="1:5" x14ac:dyDescent="0.3">
      <c r="A1107">
        <v>1566.2148</v>
      </c>
      <c r="B1107">
        <v>63.300600000000003</v>
      </c>
      <c r="C1107">
        <v>51.968200000000003</v>
      </c>
      <c r="D1107">
        <v>0.84419999999999995</v>
      </c>
      <c r="E1107">
        <v>0.46250000000000002</v>
      </c>
    </row>
    <row r="1108" spans="1:5" x14ac:dyDescent="0.3">
      <c r="A1108">
        <v>1566.3671999999999</v>
      </c>
      <c r="B1108">
        <v>65.180099999999996</v>
      </c>
      <c r="C1108">
        <v>52.1447</v>
      </c>
      <c r="D1108">
        <v>0.86850000000000005</v>
      </c>
      <c r="E1108">
        <v>0.45569999999999999</v>
      </c>
    </row>
    <row r="1109" spans="1:5" x14ac:dyDescent="0.3">
      <c r="A1109">
        <v>1566.5196000000001</v>
      </c>
      <c r="B1109">
        <v>67.558700000000002</v>
      </c>
      <c r="C1109">
        <v>52.994599999999998</v>
      </c>
      <c r="D1109">
        <v>0.9133</v>
      </c>
      <c r="E1109">
        <v>0.45240000000000002</v>
      </c>
    </row>
    <row r="1110" spans="1:5" x14ac:dyDescent="0.3">
      <c r="A1110">
        <v>1566.672</v>
      </c>
      <c r="B1110">
        <v>68.772599999999997</v>
      </c>
      <c r="C1110">
        <v>51.947299999999998</v>
      </c>
      <c r="D1110">
        <v>0.95709999999999995</v>
      </c>
      <c r="E1110">
        <v>0.45219999999999999</v>
      </c>
    </row>
    <row r="1111" spans="1:5" x14ac:dyDescent="0.3">
      <c r="A1111">
        <v>1566.8244</v>
      </c>
      <c r="B1111">
        <v>68.103999999999999</v>
      </c>
      <c r="C1111">
        <v>49.567399999999999</v>
      </c>
      <c r="D1111">
        <v>1.0074000000000001</v>
      </c>
      <c r="E1111">
        <v>0.45440000000000003</v>
      </c>
    </row>
    <row r="1112" spans="1:5" x14ac:dyDescent="0.3">
      <c r="A1112">
        <v>1566.9767999999999</v>
      </c>
      <c r="B1112">
        <v>67.923199999999994</v>
      </c>
      <c r="C1112">
        <v>47.275199999999998</v>
      </c>
      <c r="D1112">
        <v>1.0506</v>
      </c>
      <c r="E1112">
        <v>0.46479999999999999</v>
      </c>
    </row>
    <row r="1113" spans="1:5" x14ac:dyDescent="0.3">
      <c r="A1113">
        <v>1567.1292000000001</v>
      </c>
      <c r="B1113">
        <v>68.272900000000007</v>
      </c>
      <c r="C1113">
        <v>46.588700000000003</v>
      </c>
      <c r="D1113">
        <v>1.08</v>
      </c>
      <c r="E1113">
        <v>0.4874</v>
      </c>
    </row>
    <row r="1114" spans="1:5" x14ac:dyDescent="0.3">
      <c r="A1114">
        <v>1567.2816</v>
      </c>
      <c r="B1114">
        <v>69.037800000000004</v>
      </c>
      <c r="C1114">
        <v>47.367699999999999</v>
      </c>
      <c r="D1114">
        <v>1.097</v>
      </c>
      <c r="E1114">
        <v>0.4889</v>
      </c>
    </row>
    <row r="1115" spans="1:5" x14ac:dyDescent="0.3">
      <c r="A1115">
        <v>1567.434</v>
      </c>
      <c r="B1115">
        <v>67.960800000000006</v>
      </c>
      <c r="C1115">
        <v>47.876600000000003</v>
      </c>
      <c r="D1115">
        <v>1.1171</v>
      </c>
      <c r="E1115">
        <v>0.47670000000000001</v>
      </c>
    </row>
    <row r="1116" spans="1:5" x14ac:dyDescent="0.3">
      <c r="A1116">
        <v>1567.5863999999999</v>
      </c>
      <c r="B1116">
        <v>66.982500000000002</v>
      </c>
      <c r="C1116">
        <v>49.259</v>
      </c>
      <c r="D1116">
        <v>1.1369</v>
      </c>
      <c r="E1116">
        <v>0.47549999999999998</v>
      </c>
    </row>
    <row r="1117" spans="1:5" x14ac:dyDescent="0.3">
      <c r="A1117">
        <v>1567.7388000000001</v>
      </c>
      <c r="B1117">
        <v>66.860399999999998</v>
      </c>
      <c r="C1117">
        <v>50.688800000000001</v>
      </c>
      <c r="D1117">
        <v>1.1380999999999999</v>
      </c>
      <c r="E1117">
        <v>0.47349999999999998</v>
      </c>
    </row>
    <row r="1118" spans="1:5" x14ac:dyDescent="0.3">
      <c r="A1118">
        <v>1567.8912</v>
      </c>
      <c r="B1118">
        <v>64.839600000000004</v>
      </c>
      <c r="C1118">
        <v>51.549399999999999</v>
      </c>
      <c r="D1118">
        <v>1.1097999999999999</v>
      </c>
      <c r="E1118">
        <v>0.46010000000000001</v>
      </c>
    </row>
    <row r="1119" spans="1:5" x14ac:dyDescent="0.3">
      <c r="A1119">
        <v>1568.0436</v>
      </c>
      <c r="B1119">
        <v>63.002299999999998</v>
      </c>
      <c r="C1119">
        <v>54.354799999999997</v>
      </c>
      <c r="D1119">
        <v>1.0469999999999999</v>
      </c>
      <c r="E1119">
        <v>0.44190000000000002</v>
      </c>
    </row>
    <row r="1120" spans="1:5" x14ac:dyDescent="0.3">
      <c r="A1120">
        <v>1568.1959999999999</v>
      </c>
      <c r="B1120">
        <v>63.021099999999997</v>
      </c>
      <c r="C1120">
        <v>54.860500000000002</v>
      </c>
      <c r="D1120">
        <v>1.0125</v>
      </c>
      <c r="E1120">
        <v>0.45019999999999999</v>
      </c>
    </row>
    <row r="1121" spans="1:5" x14ac:dyDescent="0.3">
      <c r="A1121">
        <v>1568.3484000000001</v>
      </c>
      <c r="B1121">
        <v>63.828000000000003</v>
      </c>
      <c r="C1121">
        <v>53.421500000000002</v>
      </c>
      <c r="D1121">
        <v>1.0026999999999999</v>
      </c>
      <c r="E1121">
        <v>0.45179999999999998</v>
      </c>
    </row>
    <row r="1122" spans="1:5" x14ac:dyDescent="0.3">
      <c r="A1122">
        <v>1568.5008</v>
      </c>
      <c r="B1122">
        <v>64.323899999999995</v>
      </c>
      <c r="C1122">
        <v>51.358800000000002</v>
      </c>
      <c r="D1122">
        <v>1.0022</v>
      </c>
      <c r="E1122">
        <v>0.46610000000000001</v>
      </c>
    </row>
    <row r="1123" spans="1:5" x14ac:dyDescent="0.3">
      <c r="A1123">
        <v>1568.6532</v>
      </c>
      <c r="B1123">
        <v>64.568100000000001</v>
      </c>
      <c r="C1123">
        <v>50.701799999999999</v>
      </c>
      <c r="D1123">
        <v>1.0105</v>
      </c>
      <c r="E1123">
        <v>0.4733</v>
      </c>
    </row>
    <row r="1124" spans="1:5" x14ac:dyDescent="0.3">
      <c r="A1124">
        <v>1568.8055999999999</v>
      </c>
      <c r="B1124">
        <v>65.684600000000003</v>
      </c>
      <c r="C1124">
        <v>51.616599999999998</v>
      </c>
      <c r="D1124">
        <v>1.0195000000000001</v>
      </c>
      <c r="E1124">
        <v>0.49630000000000002</v>
      </c>
    </row>
    <row r="1125" spans="1:5" x14ac:dyDescent="0.3">
      <c r="A1125">
        <v>1568.9580000000001</v>
      </c>
      <c r="B1125">
        <v>65.377899999999997</v>
      </c>
      <c r="C1125">
        <v>53.875500000000002</v>
      </c>
      <c r="D1125">
        <v>0.99160000000000004</v>
      </c>
      <c r="E1125">
        <v>0.47720000000000001</v>
      </c>
    </row>
    <row r="1126" spans="1:5" x14ac:dyDescent="0.3">
      <c r="A1126">
        <v>1569.1104</v>
      </c>
      <c r="B1126">
        <v>66.556899999999999</v>
      </c>
      <c r="C1126">
        <v>55.4238</v>
      </c>
      <c r="D1126">
        <v>0.95740000000000003</v>
      </c>
      <c r="E1126">
        <v>0.46160000000000001</v>
      </c>
    </row>
    <row r="1127" spans="1:5" x14ac:dyDescent="0.3">
      <c r="A1127">
        <v>1569.2628</v>
      </c>
      <c r="B1127">
        <v>69.189599999999999</v>
      </c>
      <c r="C1127">
        <v>52.6492</v>
      </c>
      <c r="D1127">
        <v>0.91449999999999998</v>
      </c>
      <c r="E1127">
        <v>0.45100000000000001</v>
      </c>
    </row>
    <row r="1128" spans="1:5" x14ac:dyDescent="0.3">
      <c r="A1128">
        <v>1569.4151999999999</v>
      </c>
      <c r="B1128">
        <v>69.816900000000004</v>
      </c>
      <c r="C1128">
        <v>49.727800000000002</v>
      </c>
      <c r="D1128">
        <v>0.89249999999999996</v>
      </c>
      <c r="E1128">
        <v>0.44890000000000002</v>
      </c>
    </row>
    <row r="1129" spans="1:5" x14ac:dyDescent="0.3">
      <c r="A1129">
        <v>1569.5676000000001</v>
      </c>
      <c r="B1129">
        <v>72.495800000000003</v>
      </c>
      <c r="C1129">
        <v>48.796999999999997</v>
      </c>
      <c r="D1129">
        <v>0.8841</v>
      </c>
      <c r="E1129">
        <v>0.44519999999999998</v>
      </c>
    </row>
    <row r="1130" spans="1:5" x14ac:dyDescent="0.3">
      <c r="A1130">
        <v>1569.72</v>
      </c>
      <c r="B1130">
        <v>73.887600000000006</v>
      </c>
      <c r="C1130">
        <v>48.521999999999998</v>
      </c>
      <c r="D1130">
        <v>0.88160000000000005</v>
      </c>
      <c r="E1130">
        <v>0.44019999999999998</v>
      </c>
    </row>
    <row r="1131" spans="1:5" x14ac:dyDescent="0.3">
      <c r="A1131">
        <v>1569.8724</v>
      </c>
      <c r="B1131">
        <v>71.8125</v>
      </c>
      <c r="C1131">
        <v>49.567399999999999</v>
      </c>
      <c r="D1131">
        <v>0.88290000000000002</v>
      </c>
      <c r="E1131">
        <v>0.44940000000000002</v>
      </c>
    </row>
    <row r="1132" spans="1:5" x14ac:dyDescent="0.3">
      <c r="A1132">
        <v>1570.0247999999999</v>
      </c>
      <c r="B1132">
        <v>68.849100000000007</v>
      </c>
      <c r="C1132">
        <v>49.944299999999998</v>
      </c>
      <c r="D1132">
        <v>0.89439999999999997</v>
      </c>
      <c r="E1132">
        <v>0.46660000000000001</v>
      </c>
    </row>
    <row r="1133" spans="1:5" x14ac:dyDescent="0.3">
      <c r="A1133">
        <v>1570.1772000000001</v>
      </c>
      <c r="B1133">
        <v>66.221299999999999</v>
      </c>
      <c r="C1133">
        <v>49.034500000000001</v>
      </c>
      <c r="D1133">
        <v>0.90090000000000003</v>
      </c>
      <c r="E1133">
        <v>0.45750000000000002</v>
      </c>
    </row>
    <row r="1134" spans="1:5" x14ac:dyDescent="0.3">
      <c r="A1134">
        <v>1570.3296</v>
      </c>
      <c r="B1134">
        <v>63.850200000000001</v>
      </c>
      <c r="C1134">
        <v>49.4786</v>
      </c>
      <c r="D1134">
        <v>0.89670000000000005</v>
      </c>
      <c r="E1134">
        <v>0.44890000000000002</v>
      </c>
    </row>
    <row r="1135" spans="1:5" x14ac:dyDescent="0.3">
      <c r="A1135">
        <v>1570.482</v>
      </c>
      <c r="B1135">
        <v>64.061199999999999</v>
      </c>
      <c r="C1135">
        <v>50.262799999999999</v>
      </c>
      <c r="D1135">
        <v>0.89849999999999997</v>
      </c>
      <c r="E1135">
        <v>0.44019999999999998</v>
      </c>
    </row>
    <row r="1136" spans="1:5" x14ac:dyDescent="0.3">
      <c r="A1136">
        <v>1570.6343999999999</v>
      </c>
      <c r="B1136">
        <v>64.800799999999995</v>
      </c>
      <c r="C1136">
        <v>49.871499999999997</v>
      </c>
      <c r="D1136">
        <v>0.9073</v>
      </c>
      <c r="E1136">
        <v>0.44390000000000002</v>
      </c>
    </row>
    <row r="1137" spans="1:5" x14ac:dyDescent="0.3">
      <c r="A1137">
        <v>1570.7868000000001</v>
      </c>
      <c r="B1137">
        <v>65.987499999999997</v>
      </c>
      <c r="C1137">
        <v>49.313899999999997</v>
      </c>
      <c r="D1137">
        <v>0.92689999999999995</v>
      </c>
      <c r="E1137">
        <v>0.45079999999999998</v>
      </c>
    </row>
    <row r="1138" spans="1:5" x14ac:dyDescent="0.3">
      <c r="A1138">
        <v>1570.9392</v>
      </c>
      <c r="B1138">
        <v>65.913600000000002</v>
      </c>
      <c r="C1138">
        <v>49.328699999999998</v>
      </c>
      <c r="D1138">
        <v>0.94379999999999997</v>
      </c>
      <c r="E1138">
        <v>0.4526</v>
      </c>
    </row>
    <row r="1139" spans="1:5" x14ac:dyDescent="0.3">
      <c r="A1139">
        <v>1571.0916</v>
      </c>
      <c r="B1139">
        <v>65.301000000000002</v>
      </c>
      <c r="C1139">
        <v>50.445799999999998</v>
      </c>
      <c r="D1139">
        <v>0.95240000000000002</v>
      </c>
      <c r="E1139">
        <v>0.4541</v>
      </c>
    </row>
    <row r="1140" spans="1:5" x14ac:dyDescent="0.3">
      <c r="A1140">
        <v>1571.2439999999999</v>
      </c>
      <c r="B1140">
        <v>64.777299999999997</v>
      </c>
      <c r="C1140">
        <v>50.912500000000001</v>
      </c>
      <c r="D1140">
        <v>0.93689999999999996</v>
      </c>
      <c r="E1140">
        <v>0.4592</v>
      </c>
    </row>
    <row r="1141" spans="1:5" x14ac:dyDescent="0.3">
      <c r="A1141">
        <v>1571.3964000000001</v>
      </c>
      <c r="B1141">
        <v>64.048199999999994</v>
      </c>
      <c r="C1141">
        <v>50.870699999999999</v>
      </c>
      <c r="D1141">
        <v>0.92930000000000001</v>
      </c>
      <c r="E1141">
        <v>0.46970000000000001</v>
      </c>
    </row>
    <row r="1142" spans="1:5" x14ac:dyDescent="0.3">
      <c r="A1142">
        <v>1571.5488</v>
      </c>
      <c r="B1142">
        <v>63.852699999999999</v>
      </c>
      <c r="C1142">
        <v>50.952399999999997</v>
      </c>
      <c r="D1142">
        <v>0.92900000000000005</v>
      </c>
      <c r="E1142">
        <v>0.47720000000000001</v>
      </c>
    </row>
    <row r="1143" spans="1:5" x14ac:dyDescent="0.3">
      <c r="A1143">
        <v>1571.7012</v>
      </c>
      <c r="B1143">
        <v>65.767300000000006</v>
      </c>
      <c r="C1143">
        <v>50.598799999999997</v>
      </c>
      <c r="D1143">
        <v>0.92749999999999999</v>
      </c>
      <c r="E1143">
        <v>0.47599999999999998</v>
      </c>
    </row>
    <row r="1144" spans="1:5" x14ac:dyDescent="0.3">
      <c r="A1144">
        <v>1571.8535999999999</v>
      </c>
      <c r="B1144">
        <v>68.139200000000002</v>
      </c>
      <c r="C1144">
        <v>49.28</v>
      </c>
      <c r="D1144">
        <v>0.92869999999999997</v>
      </c>
      <c r="E1144">
        <v>0.45910000000000001</v>
      </c>
    </row>
    <row r="1145" spans="1:5" x14ac:dyDescent="0.3">
      <c r="A1145">
        <v>1572.0060000000001</v>
      </c>
      <c r="B1145">
        <v>67.315700000000007</v>
      </c>
      <c r="C1145">
        <v>50.739400000000003</v>
      </c>
      <c r="D1145">
        <v>0.93710000000000004</v>
      </c>
      <c r="E1145">
        <v>0.4627</v>
      </c>
    </row>
    <row r="1146" spans="1:5" x14ac:dyDescent="0.3">
      <c r="A1146">
        <v>1572.1584</v>
      </c>
      <c r="B1146">
        <v>65.637799999999999</v>
      </c>
      <c r="C1146">
        <v>51.450099999999999</v>
      </c>
      <c r="D1146">
        <v>0.94330000000000003</v>
      </c>
      <c r="E1146">
        <v>0.45779999999999998</v>
      </c>
    </row>
    <row r="1147" spans="1:5" x14ac:dyDescent="0.3">
      <c r="A1147">
        <v>1572.3108</v>
      </c>
      <c r="B1147">
        <v>63.819299999999998</v>
      </c>
      <c r="C1147">
        <v>47.275199999999998</v>
      </c>
      <c r="D1147">
        <v>0.94499999999999995</v>
      </c>
      <c r="E1147">
        <v>0.45019999999999999</v>
      </c>
    </row>
    <row r="1148" spans="1:5" x14ac:dyDescent="0.3">
      <c r="A1148">
        <v>1572.4631999999999</v>
      </c>
      <c r="B1148">
        <v>63.078800000000001</v>
      </c>
      <c r="C1148">
        <v>47.881</v>
      </c>
      <c r="D1148">
        <v>0.94199999999999995</v>
      </c>
      <c r="E1148">
        <v>0.44019999999999998</v>
      </c>
    </row>
    <row r="1149" spans="1:5" x14ac:dyDescent="0.3">
      <c r="A1149">
        <v>1572.6156000000001</v>
      </c>
      <c r="B1149">
        <v>64.195599999999999</v>
      </c>
      <c r="C1149">
        <v>49.866</v>
      </c>
      <c r="D1149">
        <v>0.93910000000000005</v>
      </c>
      <c r="E1149">
        <v>0.44740000000000002</v>
      </c>
    </row>
    <row r="1150" spans="1:5" x14ac:dyDescent="0.3">
      <c r="A1150">
        <v>1572.768</v>
      </c>
      <c r="B1150">
        <v>66.155900000000003</v>
      </c>
      <c r="C1150">
        <v>50.294699999999999</v>
      </c>
      <c r="D1150">
        <v>0.9284</v>
      </c>
      <c r="E1150">
        <v>0.45100000000000001</v>
      </c>
    </row>
    <row r="1151" spans="1:5" x14ac:dyDescent="0.3">
      <c r="A1151">
        <v>1572.9204</v>
      </c>
      <c r="B1151">
        <v>67.017899999999997</v>
      </c>
      <c r="C1151">
        <v>50.608699999999999</v>
      </c>
      <c r="D1151">
        <v>0.9113</v>
      </c>
      <c r="E1151">
        <v>0.45350000000000001</v>
      </c>
    </row>
    <row r="1152" spans="1:5" x14ac:dyDescent="0.3">
      <c r="A1152">
        <v>1573.0727999999999</v>
      </c>
      <c r="B1152">
        <v>67.470100000000002</v>
      </c>
      <c r="C1152">
        <v>51.869500000000002</v>
      </c>
      <c r="D1152">
        <v>0.89159999999999995</v>
      </c>
      <c r="E1152">
        <v>0.4476</v>
      </c>
    </row>
    <row r="1153" spans="1:5" x14ac:dyDescent="0.3">
      <c r="A1153">
        <v>1573.2252000000001</v>
      </c>
      <c r="B1153">
        <v>67.786600000000007</v>
      </c>
      <c r="C1153">
        <v>53.045200000000001</v>
      </c>
      <c r="D1153">
        <v>0.87139999999999995</v>
      </c>
      <c r="E1153">
        <v>0.43869999999999998</v>
      </c>
    </row>
    <row r="1154" spans="1:5" x14ac:dyDescent="0.3">
      <c r="A1154">
        <v>1573.3776</v>
      </c>
      <c r="B1154">
        <v>68.810900000000004</v>
      </c>
      <c r="C1154">
        <v>54.678600000000003</v>
      </c>
      <c r="D1154">
        <v>0.8518</v>
      </c>
      <c r="E1154">
        <v>0.43569999999999998</v>
      </c>
    </row>
    <row r="1155" spans="1:5" x14ac:dyDescent="0.3">
      <c r="A1155">
        <v>1573.53</v>
      </c>
      <c r="B1155">
        <v>69.874899999999997</v>
      </c>
      <c r="C1155">
        <v>53.053899999999999</v>
      </c>
      <c r="D1155">
        <v>0.83260000000000001</v>
      </c>
      <c r="E1155">
        <v>0.42920000000000003</v>
      </c>
    </row>
    <row r="1156" spans="1:5" x14ac:dyDescent="0.3">
      <c r="A1156">
        <v>1573.6823999999999</v>
      </c>
      <c r="B1156">
        <v>69.215500000000006</v>
      </c>
      <c r="C1156">
        <v>50.803600000000003</v>
      </c>
      <c r="D1156">
        <v>0.81469999999999998</v>
      </c>
      <c r="E1156">
        <v>0.4289</v>
      </c>
    </row>
    <row r="1157" spans="1:5" x14ac:dyDescent="0.3">
      <c r="A1157">
        <v>1573.8348000000001</v>
      </c>
      <c r="B1157">
        <v>68.486599999999996</v>
      </c>
      <c r="C1157">
        <v>50.649099999999997</v>
      </c>
      <c r="D1157">
        <v>0.7974</v>
      </c>
      <c r="E1157">
        <v>0.43719999999999998</v>
      </c>
    </row>
    <row r="1158" spans="1:5" x14ac:dyDescent="0.3">
      <c r="A1158">
        <v>1573.9872</v>
      </c>
      <c r="B1158">
        <v>68.186300000000003</v>
      </c>
      <c r="C1158">
        <v>50.438699999999997</v>
      </c>
      <c r="D1158">
        <v>0.78239999999999998</v>
      </c>
      <c r="E1158">
        <v>0.44869999999999999</v>
      </c>
    </row>
    <row r="1159" spans="1:5" x14ac:dyDescent="0.3">
      <c r="A1159">
        <v>1574.1396</v>
      </c>
      <c r="B1159">
        <v>66.963999999999999</v>
      </c>
      <c r="C1159">
        <v>49.143099999999997</v>
      </c>
      <c r="D1159">
        <v>0.77310000000000001</v>
      </c>
      <c r="E1159">
        <v>0.45169999999999999</v>
      </c>
    </row>
    <row r="1160" spans="1:5" x14ac:dyDescent="0.3">
      <c r="A1160">
        <v>1574.2919999999999</v>
      </c>
      <c r="B1160">
        <v>66.072599999999994</v>
      </c>
      <c r="C1160">
        <v>47.9377</v>
      </c>
      <c r="D1160">
        <v>0.77</v>
      </c>
      <c r="E1160">
        <v>0.45279999999999998</v>
      </c>
    </row>
    <row r="1161" spans="1:5" x14ac:dyDescent="0.3">
      <c r="A1161">
        <v>1574.4444000000001</v>
      </c>
      <c r="B1161">
        <v>65.775599999999997</v>
      </c>
      <c r="C1161">
        <v>45.372300000000003</v>
      </c>
      <c r="D1161">
        <v>0.77029999999999998</v>
      </c>
      <c r="E1161">
        <v>0.46079999999999999</v>
      </c>
    </row>
    <row r="1162" spans="1:5" x14ac:dyDescent="0.3">
      <c r="A1162">
        <v>1574.5968</v>
      </c>
      <c r="B1162">
        <v>65.829300000000003</v>
      </c>
      <c r="C1162">
        <v>45.4876</v>
      </c>
      <c r="D1162">
        <v>0.77280000000000004</v>
      </c>
      <c r="E1162">
        <v>0.46160000000000001</v>
      </c>
    </row>
    <row r="1163" spans="1:5" x14ac:dyDescent="0.3">
      <c r="A1163">
        <v>1574.7492</v>
      </c>
      <c r="B1163">
        <v>66.450800000000001</v>
      </c>
      <c r="C1163">
        <v>46.078600000000002</v>
      </c>
      <c r="D1163">
        <v>0.77629999999999999</v>
      </c>
      <c r="E1163">
        <v>0.4617</v>
      </c>
    </row>
    <row r="1164" spans="1:5" x14ac:dyDescent="0.3">
      <c r="A1164">
        <v>1574.9015999999999</v>
      </c>
      <c r="B1164">
        <v>67.239400000000003</v>
      </c>
      <c r="C1164">
        <v>48.000700000000002</v>
      </c>
      <c r="D1164">
        <v>0.78090000000000004</v>
      </c>
      <c r="E1164">
        <v>0.47899999999999998</v>
      </c>
    </row>
    <row r="1165" spans="1:5" x14ac:dyDescent="0.3">
      <c r="A1165">
        <v>1575.0540000000001</v>
      </c>
      <c r="B1165">
        <v>66.4114</v>
      </c>
      <c r="C1165">
        <v>50.828200000000002</v>
      </c>
      <c r="D1165">
        <v>0.78749999999999998</v>
      </c>
      <c r="E1165">
        <v>0.47860000000000003</v>
      </c>
    </row>
    <row r="1166" spans="1:5" x14ac:dyDescent="0.3">
      <c r="A1166">
        <v>1575.2064</v>
      </c>
      <c r="B1166">
        <v>64.580600000000004</v>
      </c>
      <c r="C1166">
        <v>52.915100000000002</v>
      </c>
      <c r="D1166">
        <v>0.7954</v>
      </c>
      <c r="E1166">
        <v>0.4753</v>
      </c>
    </row>
    <row r="1167" spans="1:5" x14ac:dyDescent="0.3">
      <c r="A1167">
        <v>1575.3588</v>
      </c>
      <c r="B1167">
        <v>63.886800000000001</v>
      </c>
      <c r="C1167">
        <v>53.321300000000001</v>
      </c>
      <c r="D1167">
        <v>0.80449999999999999</v>
      </c>
      <c r="E1167">
        <v>0.46939999999999998</v>
      </c>
    </row>
    <row r="1168" spans="1:5" x14ac:dyDescent="0.3">
      <c r="A1168">
        <v>1575.5111999999999</v>
      </c>
      <c r="B1168">
        <v>63.660200000000003</v>
      </c>
      <c r="C1168">
        <v>52.866300000000003</v>
      </c>
      <c r="D1168">
        <v>0.81840000000000002</v>
      </c>
      <c r="E1168">
        <v>0.47399999999999998</v>
      </c>
    </row>
    <row r="1169" spans="1:5" x14ac:dyDescent="0.3">
      <c r="A1169">
        <v>1575.6636000000001</v>
      </c>
      <c r="B1169">
        <v>62.188400000000001</v>
      </c>
      <c r="C1169">
        <v>53.613999999999997</v>
      </c>
      <c r="D1169">
        <v>0.83199999999999996</v>
      </c>
      <c r="E1169">
        <v>0.49259999999999998</v>
      </c>
    </row>
    <row r="1170" spans="1:5" x14ac:dyDescent="0.3">
      <c r="A1170">
        <v>1575.816</v>
      </c>
      <c r="B1170">
        <v>61.0929</v>
      </c>
      <c r="C1170">
        <v>53.804000000000002</v>
      </c>
      <c r="D1170">
        <v>0.84409999999999996</v>
      </c>
      <c r="E1170">
        <v>0.50790000000000002</v>
      </c>
    </row>
    <row r="1171" spans="1:5" x14ac:dyDescent="0.3">
      <c r="A1171">
        <v>1575.9684</v>
      </c>
      <c r="B1171">
        <v>60.347700000000003</v>
      </c>
      <c r="C1171">
        <v>52.239600000000003</v>
      </c>
      <c r="D1171">
        <v>0.8548</v>
      </c>
      <c r="E1171">
        <v>0.50360000000000005</v>
      </c>
    </row>
    <row r="1172" spans="1:5" x14ac:dyDescent="0.3">
      <c r="A1172">
        <v>1576.1207999999999</v>
      </c>
      <c r="B1172">
        <v>59.541400000000003</v>
      </c>
      <c r="C1172">
        <v>48.997500000000002</v>
      </c>
      <c r="D1172">
        <v>0.86229999999999996</v>
      </c>
      <c r="E1172">
        <v>0.47420000000000001</v>
      </c>
    </row>
    <row r="1173" spans="1:5" x14ac:dyDescent="0.3">
      <c r="A1173">
        <v>1576.2732000000001</v>
      </c>
      <c r="B1173">
        <v>59.1023</v>
      </c>
      <c r="C1173">
        <v>45.9681</v>
      </c>
      <c r="D1173">
        <v>0.86560000000000004</v>
      </c>
      <c r="E1173">
        <v>0.46439999999999998</v>
      </c>
    </row>
    <row r="1174" spans="1:5" x14ac:dyDescent="0.3">
      <c r="A1174">
        <v>1576.4256</v>
      </c>
      <c r="B1174">
        <v>58.717100000000002</v>
      </c>
      <c r="C1174">
        <v>47.598399999999998</v>
      </c>
      <c r="D1174">
        <v>0.8649</v>
      </c>
      <c r="E1174">
        <v>0.47089999999999999</v>
      </c>
    </row>
    <row r="1175" spans="1:5" x14ac:dyDescent="0.3">
      <c r="A1175">
        <v>1576.578</v>
      </c>
      <c r="B1175">
        <v>58.112200000000001</v>
      </c>
      <c r="C1175">
        <v>50.398899999999998</v>
      </c>
      <c r="D1175">
        <v>0.86229999999999996</v>
      </c>
      <c r="E1175">
        <v>0.48480000000000001</v>
      </c>
    </row>
    <row r="1176" spans="1:5" x14ac:dyDescent="0.3">
      <c r="A1176">
        <v>1576.7303999999999</v>
      </c>
      <c r="B1176">
        <v>57.435600000000001</v>
      </c>
      <c r="C1176">
        <v>52.607199999999999</v>
      </c>
      <c r="D1176">
        <v>0.86229999999999996</v>
      </c>
      <c r="E1176">
        <v>0.496</v>
      </c>
    </row>
    <row r="1177" spans="1:5" x14ac:dyDescent="0.3">
      <c r="A1177">
        <v>1576.8828000000001</v>
      </c>
      <c r="B1177">
        <v>57.656999999999996</v>
      </c>
      <c r="C1177">
        <v>51.647500000000001</v>
      </c>
      <c r="D1177">
        <v>0.86539999999999995</v>
      </c>
      <c r="E1177">
        <v>0.49809999999999999</v>
      </c>
    </row>
    <row r="1178" spans="1:5" x14ac:dyDescent="0.3">
      <c r="A1178">
        <v>1577.0352</v>
      </c>
      <c r="B1178">
        <v>58.883299999999998</v>
      </c>
      <c r="C1178">
        <v>46.668300000000002</v>
      </c>
      <c r="D1178">
        <v>0.875</v>
      </c>
      <c r="E1178">
        <v>0.48039999999999999</v>
      </c>
    </row>
    <row r="1179" spans="1:5" x14ac:dyDescent="0.3">
      <c r="A1179">
        <v>1577.1876</v>
      </c>
      <c r="B1179">
        <v>59.484099999999998</v>
      </c>
      <c r="C1179">
        <v>42.796900000000001</v>
      </c>
      <c r="D1179">
        <v>0.89590000000000003</v>
      </c>
      <c r="E1179">
        <v>0.45569999999999999</v>
      </c>
    </row>
    <row r="1180" spans="1:5" x14ac:dyDescent="0.3">
      <c r="A1180">
        <v>1577.34</v>
      </c>
      <c r="B1180">
        <v>59.376300000000001</v>
      </c>
      <c r="C1180">
        <v>43.529699999999998</v>
      </c>
      <c r="D1180">
        <v>0.93489999999999995</v>
      </c>
      <c r="E1180">
        <v>0.45119999999999999</v>
      </c>
    </row>
    <row r="1181" spans="1:5" x14ac:dyDescent="0.3">
      <c r="A1181">
        <v>1577.4924000000001</v>
      </c>
      <c r="B1181">
        <v>59.203899999999997</v>
      </c>
      <c r="C1181">
        <v>45.0867</v>
      </c>
      <c r="D1181">
        <v>0.99250000000000005</v>
      </c>
      <c r="E1181">
        <v>0.44929999999999998</v>
      </c>
    </row>
    <row r="1182" spans="1:5" x14ac:dyDescent="0.3">
      <c r="A1182">
        <v>1577.6448</v>
      </c>
      <c r="B1182">
        <v>59.412300000000002</v>
      </c>
      <c r="C1182">
        <v>48.05</v>
      </c>
      <c r="D1182">
        <v>1.0242</v>
      </c>
      <c r="E1182">
        <v>0.44359999999999999</v>
      </c>
    </row>
    <row r="1183" spans="1:5" x14ac:dyDescent="0.3">
      <c r="A1183">
        <v>1577.7972</v>
      </c>
      <c r="B1183">
        <v>60.1404</v>
      </c>
      <c r="C1183">
        <v>51.445099999999996</v>
      </c>
      <c r="D1183">
        <v>1.0306</v>
      </c>
      <c r="E1183">
        <v>0.44750000000000001</v>
      </c>
    </row>
    <row r="1184" spans="1:5" x14ac:dyDescent="0.3">
      <c r="A1184">
        <v>1577.9495999999999</v>
      </c>
      <c r="B1184">
        <v>61.200200000000002</v>
      </c>
      <c r="C1184">
        <v>52.5884</v>
      </c>
      <c r="D1184">
        <v>1.0371999999999999</v>
      </c>
      <c r="E1184">
        <v>0.45219999999999999</v>
      </c>
    </row>
    <row r="1185" spans="1:5" x14ac:dyDescent="0.3">
      <c r="A1185">
        <v>1578.1020000000001</v>
      </c>
      <c r="B1185">
        <v>61.639699999999998</v>
      </c>
      <c r="C1185">
        <v>53.796599999999998</v>
      </c>
      <c r="D1185">
        <v>1.0442</v>
      </c>
      <c r="E1185">
        <v>0.4597</v>
      </c>
    </row>
    <row r="1186" spans="1:5" x14ac:dyDescent="0.3">
      <c r="A1186">
        <v>1578.2544</v>
      </c>
      <c r="B1186">
        <v>61.518999999999998</v>
      </c>
      <c r="C1186">
        <v>55.954300000000003</v>
      </c>
      <c r="D1186">
        <v>1.0472999999999999</v>
      </c>
      <c r="E1186">
        <v>0.46100000000000002</v>
      </c>
    </row>
    <row r="1187" spans="1:5" x14ac:dyDescent="0.3">
      <c r="A1187">
        <v>1578.4068</v>
      </c>
      <c r="B1187">
        <v>61.4861</v>
      </c>
      <c r="C1187">
        <v>57.088200000000001</v>
      </c>
      <c r="D1187">
        <v>1.0435000000000001</v>
      </c>
      <c r="E1187">
        <v>0.45960000000000001</v>
      </c>
    </row>
    <row r="1188" spans="1:5" x14ac:dyDescent="0.3">
      <c r="A1188">
        <v>1578.5591999999999</v>
      </c>
      <c r="B1188">
        <v>61.742100000000001</v>
      </c>
      <c r="C1188">
        <v>56.484099999999998</v>
      </c>
      <c r="D1188">
        <v>1.0371999999999999</v>
      </c>
      <c r="E1188">
        <v>0.45910000000000001</v>
      </c>
    </row>
    <row r="1189" spans="1:5" x14ac:dyDescent="0.3">
      <c r="A1189">
        <v>1578.7116000000001</v>
      </c>
      <c r="B1189">
        <v>61.324800000000003</v>
      </c>
      <c r="C1189">
        <v>55.772300000000001</v>
      </c>
      <c r="D1189">
        <v>1.012</v>
      </c>
      <c r="E1189">
        <v>0.46229999999999999</v>
      </c>
    </row>
    <row r="1190" spans="1:5" x14ac:dyDescent="0.3">
      <c r="A1190">
        <v>1578.864</v>
      </c>
      <c r="B1190">
        <v>61.041400000000003</v>
      </c>
      <c r="C1190">
        <v>55.1736</v>
      </c>
      <c r="D1190">
        <v>0.98219999999999996</v>
      </c>
      <c r="E1190">
        <v>0.47170000000000001</v>
      </c>
    </row>
    <row r="1191" spans="1:5" x14ac:dyDescent="0.3">
      <c r="A1191">
        <v>1579.0164</v>
      </c>
      <c r="B1191">
        <v>61.462299999999999</v>
      </c>
      <c r="C1191">
        <v>56.794400000000003</v>
      </c>
      <c r="D1191">
        <v>0.95979999999999999</v>
      </c>
      <c r="E1191">
        <v>0.49209999999999998</v>
      </c>
    </row>
    <row r="1192" spans="1:5" x14ac:dyDescent="0.3">
      <c r="A1192">
        <v>1579.1687999999999</v>
      </c>
      <c r="B1192">
        <v>61.997799999999998</v>
      </c>
      <c r="C1192">
        <v>58.123699999999999</v>
      </c>
      <c r="D1192">
        <v>0.94610000000000005</v>
      </c>
      <c r="E1192">
        <v>0.50219999999999998</v>
      </c>
    </row>
    <row r="1193" spans="1:5" x14ac:dyDescent="0.3">
      <c r="A1193">
        <v>1579.3212000000001</v>
      </c>
      <c r="B1193">
        <v>62.979199999999999</v>
      </c>
      <c r="C1193">
        <v>58.127899999999997</v>
      </c>
      <c r="D1193">
        <v>0.93500000000000005</v>
      </c>
      <c r="E1193">
        <v>0.47920000000000001</v>
      </c>
    </row>
    <row r="1194" spans="1:5" x14ac:dyDescent="0.3">
      <c r="A1194">
        <v>1579.4736</v>
      </c>
      <c r="B1194">
        <v>64.745800000000003</v>
      </c>
      <c r="C1194">
        <v>57.959400000000002</v>
      </c>
      <c r="D1194">
        <v>0.9224</v>
      </c>
      <c r="E1194">
        <v>0.46479999999999999</v>
      </c>
    </row>
    <row r="1195" spans="1:5" x14ac:dyDescent="0.3">
      <c r="A1195">
        <v>1579.626</v>
      </c>
      <c r="B1195">
        <v>65.873400000000004</v>
      </c>
      <c r="C1195">
        <v>56.193300000000001</v>
      </c>
      <c r="D1195">
        <v>0.90669999999999995</v>
      </c>
      <c r="E1195">
        <v>0.45789999999999997</v>
      </c>
    </row>
    <row r="1196" spans="1:5" x14ac:dyDescent="0.3">
      <c r="A1196">
        <v>1579.7783999999999</v>
      </c>
      <c r="B1196">
        <v>64.941999999999993</v>
      </c>
      <c r="C1196">
        <v>56.191699999999997</v>
      </c>
      <c r="D1196">
        <v>0.88949999999999996</v>
      </c>
      <c r="E1196">
        <v>0.45329999999999998</v>
      </c>
    </row>
    <row r="1197" spans="1:5" x14ac:dyDescent="0.3">
      <c r="A1197">
        <v>1579.9308000000001</v>
      </c>
      <c r="B1197">
        <v>65.158799999999999</v>
      </c>
      <c r="C1197">
        <v>55.037700000000001</v>
      </c>
      <c r="D1197">
        <v>0.84399999999999997</v>
      </c>
      <c r="E1197">
        <v>0.4511</v>
      </c>
    </row>
    <row r="1198" spans="1:5" x14ac:dyDescent="0.3">
      <c r="A1198">
        <v>1580.0832</v>
      </c>
      <c r="B1198">
        <v>65.377799999999993</v>
      </c>
      <c r="C1198">
        <v>52.511000000000003</v>
      </c>
      <c r="D1198">
        <v>0.81269999999999998</v>
      </c>
      <c r="E1198">
        <v>0.46870000000000001</v>
      </c>
    </row>
    <row r="1199" spans="1:5" x14ac:dyDescent="0.3">
      <c r="A1199">
        <v>1580.2356</v>
      </c>
      <c r="B1199">
        <v>66.132400000000004</v>
      </c>
      <c r="C1199">
        <v>52.075600000000001</v>
      </c>
      <c r="D1199">
        <v>0.8004</v>
      </c>
      <c r="E1199">
        <v>0.4612</v>
      </c>
    </row>
    <row r="1200" spans="1:5" x14ac:dyDescent="0.3">
      <c r="A1200">
        <v>1580.3879999999999</v>
      </c>
      <c r="B1200">
        <v>67.500900000000001</v>
      </c>
      <c r="C1200">
        <v>52.581099999999999</v>
      </c>
      <c r="D1200">
        <v>0.79369999999999996</v>
      </c>
      <c r="E1200">
        <v>0.45190000000000002</v>
      </c>
    </row>
    <row r="1201" spans="1:5" x14ac:dyDescent="0.3">
      <c r="A1201">
        <v>1580.5404000000001</v>
      </c>
      <c r="B1201">
        <v>67.581999999999994</v>
      </c>
      <c r="C1201">
        <v>52.319200000000002</v>
      </c>
      <c r="D1201">
        <v>0.78890000000000005</v>
      </c>
      <c r="E1201">
        <v>0.45340000000000003</v>
      </c>
    </row>
    <row r="1202" spans="1:5" x14ac:dyDescent="0.3">
      <c r="A1202">
        <v>1580.6928</v>
      </c>
      <c r="B1202">
        <v>67.398300000000006</v>
      </c>
      <c r="C1202">
        <v>52.329700000000003</v>
      </c>
      <c r="D1202">
        <v>0.7833</v>
      </c>
      <c r="E1202">
        <v>0.45679999999999998</v>
      </c>
    </row>
    <row r="1203" spans="1:5" x14ac:dyDescent="0.3">
      <c r="A1203">
        <v>1580.8452</v>
      </c>
      <c r="B1203">
        <v>65.492199999999997</v>
      </c>
      <c r="C1203">
        <v>53.768900000000002</v>
      </c>
      <c r="D1203">
        <v>0.78569999999999995</v>
      </c>
      <c r="E1203">
        <v>0.46139999999999998</v>
      </c>
    </row>
    <row r="1204" spans="1:5" x14ac:dyDescent="0.3">
      <c r="A1204">
        <v>1580.9975999999999</v>
      </c>
      <c r="B1204">
        <v>64.454099999999997</v>
      </c>
      <c r="C1204">
        <v>52.121200000000002</v>
      </c>
      <c r="D1204">
        <v>0.79100000000000004</v>
      </c>
      <c r="E1204">
        <v>0.46300000000000002</v>
      </c>
    </row>
    <row r="1205" spans="1:5" x14ac:dyDescent="0.3">
      <c r="A1205">
        <v>1581.15</v>
      </c>
      <c r="B1205">
        <v>63.402999999999999</v>
      </c>
      <c r="C1205">
        <v>49.1751</v>
      </c>
      <c r="D1205">
        <v>0.8</v>
      </c>
      <c r="E1205">
        <v>0.45889999999999997</v>
      </c>
    </row>
    <row r="1206" spans="1:5" x14ac:dyDescent="0.3">
      <c r="A1206">
        <v>1581.3024</v>
      </c>
      <c r="B1206">
        <v>63.307400000000001</v>
      </c>
      <c r="C1206">
        <v>48.293599999999998</v>
      </c>
      <c r="D1206">
        <v>0.8115</v>
      </c>
      <c r="E1206">
        <v>0.45390000000000003</v>
      </c>
    </row>
    <row r="1207" spans="1:5" x14ac:dyDescent="0.3">
      <c r="A1207">
        <v>1581.4548</v>
      </c>
      <c r="B1207">
        <v>64.161000000000001</v>
      </c>
      <c r="C1207">
        <v>48.664400000000001</v>
      </c>
      <c r="D1207">
        <v>0.82479999999999998</v>
      </c>
      <c r="E1207">
        <v>0.44790000000000002</v>
      </c>
    </row>
    <row r="1208" spans="1:5" x14ac:dyDescent="0.3">
      <c r="A1208">
        <v>1581.6071999999999</v>
      </c>
      <c r="B1208">
        <v>62.991500000000002</v>
      </c>
      <c r="C1208">
        <v>51.647500000000001</v>
      </c>
      <c r="D1208">
        <v>0.83819999999999995</v>
      </c>
      <c r="E1208">
        <v>0.44109999999999999</v>
      </c>
    </row>
    <row r="1209" spans="1:5" x14ac:dyDescent="0.3">
      <c r="A1209">
        <v>1581.7596000000001</v>
      </c>
      <c r="B1209">
        <v>62.086500000000001</v>
      </c>
      <c r="C1209">
        <v>56.991799999999998</v>
      </c>
      <c r="D1209">
        <v>0.85329999999999995</v>
      </c>
      <c r="E1209">
        <v>0.4279</v>
      </c>
    </row>
    <row r="1210" spans="1:5" x14ac:dyDescent="0.3">
      <c r="A1210">
        <v>1581.912</v>
      </c>
      <c r="B1210">
        <v>63.351799999999997</v>
      </c>
      <c r="C1210">
        <v>57.633400000000002</v>
      </c>
      <c r="D1210">
        <v>0.86780000000000002</v>
      </c>
      <c r="E1210">
        <v>0.45040000000000002</v>
      </c>
    </row>
    <row r="1211" spans="1:5" x14ac:dyDescent="0.3">
      <c r="A1211">
        <v>1582.0644</v>
      </c>
      <c r="B1211">
        <v>64.617599999999996</v>
      </c>
      <c r="C1211">
        <v>55.220199999999998</v>
      </c>
      <c r="D1211">
        <v>0.88129999999999997</v>
      </c>
      <c r="E1211">
        <v>0.45340000000000003</v>
      </c>
    </row>
    <row r="1212" spans="1:5" x14ac:dyDescent="0.3">
      <c r="A1212">
        <v>1582.2167999999999</v>
      </c>
      <c r="B1212">
        <v>64.101799999999997</v>
      </c>
      <c r="C1212">
        <v>55.393599999999999</v>
      </c>
      <c r="D1212">
        <v>0.89290000000000003</v>
      </c>
      <c r="E1212">
        <v>0.44579999999999997</v>
      </c>
    </row>
    <row r="1213" spans="1:5" x14ac:dyDescent="0.3">
      <c r="A1213">
        <v>1582.3692000000001</v>
      </c>
      <c r="B1213">
        <v>61.923200000000001</v>
      </c>
      <c r="C1213">
        <v>57.2164</v>
      </c>
      <c r="D1213">
        <v>0.93600000000000005</v>
      </c>
      <c r="E1213">
        <v>0.44650000000000001</v>
      </c>
    </row>
    <row r="1214" spans="1:5" x14ac:dyDescent="0.3">
      <c r="A1214">
        <v>1582.5216</v>
      </c>
      <c r="B1214">
        <v>60.240400000000001</v>
      </c>
      <c r="C1214">
        <v>60.147599999999997</v>
      </c>
      <c r="D1214">
        <v>0.98370000000000002</v>
      </c>
      <c r="E1214">
        <v>0.44779999999999998</v>
      </c>
    </row>
    <row r="1215" spans="1:5" x14ac:dyDescent="0.3">
      <c r="A1215">
        <v>1582.674</v>
      </c>
      <c r="B1215">
        <v>59.941200000000002</v>
      </c>
      <c r="C1215">
        <v>62.915999999999997</v>
      </c>
      <c r="D1215">
        <v>0.94289999999999996</v>
      </c>
      <c r="E1215">
        <v>0.42570000000000002</v>
      </c>
    </row>
    <row r="1216" spans="1:5" x14ac:dyDescent="0.3">
      <c r="A1216">
        <v>1582.8263999999999</v>
      </c>
      <c r="B1216">
        <v>59.903300000000002</v>
      </c>
      <c r="C1216">
        <v>59.659100000000002</v>
      </c>
      <c r="D1216">
        <v>0.91779999999999995</v>
      </c>
      <c r="E1216">
        <v>0.41020000000000001</v>
      </c>
    </row>
    <row r="1217" spans="1:5" x14ac:dyDescent="0.3">
      <c r="A1217">
        <v>1582.9788000000001</v>
      </c>
      <c r="B1217">
        <v>59.552</v>
      </c>
      <c r="C1217">
        <v>56.989400000000003</v>
      </c>
      <c r="D1217">
        <v>0.90569999999999995</v>
      </c>
      <c r="E1217">
        <v>0.43269999999999997</v>
      </c>
    </row>
    <row r="1218" spans="1:5" x14ac:dyDescent="0.3">
      <c r="A1218">
        <v>1583.1312</v>
      </c>
      <c r="B1218">
        <v>59.320599999999999</v>
      </c>
      <c r="C1218">
        <v>53.473300000000002</v>
      </c>
      <c r="D1218">
        <v>0.89949999999999997</v>
      </c>
      <c r="E1218">
        <v>0.43619999999999998</v>
      </c>
    </row>
    <row r="1219" spans="1:5" x14ac:dyDescent="0.3">
      <c r="A1219">
        <v>1583.2836</v>
      </c>
      <c r="B1219">
        <v>59.994</v>
      </c>
      <c r="C1219">
        <v>51.5854</v>
      </c>
      <c r="D1219">
        <v>0.89439999999999997</v>
      </c>
      <c r="E1219">
        <v>0.4415</v>
      </c>
    </row>
    <row r="1220" spans="1:5" x14ac:dyDescent="0.3">
      <c r="A1220">
        <v>1583.4359999999999</v>
      </c>
      <c r="B1220">
        <v>59.333599999999997</v>
      </c>
      <c r="C1220">
        <v>51.881799999999998</v>
      </c>
      <c r="D1220">
        <v>0.88260000000000005</v>
      </c>
      <c r="E1220">
        <v>0.4506</v>
      </c>
    </row>
    <row r="1221" spans="1:5" x14ac:dyDescent="0.3">
      <c r="A1221">
        <v>1583.5884000000001</v>
      </c>
      <c r="B1221">
        <v>58.5336</v>
      </c>
      <c r="C1221">
        <v>50.882599999999996</v>
      </c>
      <c r="D1221">
        <v>0.83740000000000003</v>
      </c>
      <c r="E1221">
        <v>0.4652</v>
      </c>
    </row>
    <row r="1222" spans="1:5" x14ac:dyDescent="0.3">
      <c r="A1222">
        <v>1583.7408</v>
      </c>
      <c r="B1222">
        <v>57.661999999999999</v>
      </c>
      <c r="C1222">
        <v>50.192100000000003</v>
      </c>
      <c r="D1222">
        <v>0.80700000000000005</v>
      </c>
      <c r="E1222">
        <v>0.48070000000000002</v>
      </c>
    </row>
    <row r="1223" spans="1:5" x14ac:dyDescent="0.3">
      <c r="A1223">
        <v>1583.8932</v>
      </c>
      <c r="B1223">
        <v>58.629199999999997</v>
      </c>
      <c r="C1223">
        <v>49.986499999999999</v>
      </c>
      <c r="D1223">
        <v>0.79920000000000002</v>
      </c>
      <c r="E1223">
        <v>0.48970000000000002</v>
      </c>
    </row>
    <row r="1224" spans="1:5" x14ac:dyDescent="0.3">
      <c r="A1224">
        <v>1584.0455999999999</v>
      </c>
      <c r="B1224">
        <v>60.7684</v>
      </c>
      <c r="C1224">
        <v>48.726100000000002</v>
      </c>
      <c r="D1224">
        <v>0.8034</v>
      </c>
      <c r="E1224">
        <v>0.4854</v>
      </c>
    </row>
    <row r="1225" spans="1:5" x14ac:dyDescent="0.3">
      <c r="A1225">
        <v>1584.1980000000001</v>
      </c>
      <c r="B1225">
        <v>64.163600000000002</v>
      </c>
      <c r="C1225">
        <v>47.924100000000003</v>
      </c>
      <c r="D1225">
        <v>0.78839999999999999</v>
      </c>
      <c r="E1225">
        <v>0.4758</v>
      </c>
    </row>
    <row r="1226" spans="1:5" x14ac:dyDescent="0.3">
      <c r="A1226">
        <v>1584.3504</v>
      </c>
      <c r="B1226">
        <v>64.380600000000001</v>
      </c>
      <c r="C1226">
        <v>49.9178</v>
      </c>
      <c r="D1226">
        <v>0.82150000000000001</v>
      </c>
      <c r="E1226">
        <v>0.4627</v>
      </c>
    </row>
    <row r="1227" spans="1:5" x14ac:dyDescent="0.3">
      <c r="A1227">
        <v>1584.5028</v>
      </c>
      <c r="B1227">
        <v>59.176900000000003</v>
      </c>
      <c r="C1227">
        <v>51.084000000000003</v>
      </c>
      <c r="D1227">
        <v>0.85940000000000005</v>
      </c>
      <c r="E1227">
        <v>0.4506</v>
      </c>
    </row>
    <row r="1228" spans="1:5" x14ac:dyDescent="0.3">
      <c r="A1228">
        <v>1584.6551999999999</v>
      </c>
      <c r="B1228">
        <v>57.824199999999998</v>
      </c>
      <c r="C1228">
        <v>51.617199999999997</v>
      </c>
      <c r="D1228">
        <v>0.88829999999999998</v>
      </c>
      <c r="E1228">
        <v>0.46039999999999998</v>
      </c>
    </row>
    <row r="1229" spans="1:5" x14ac:dyDescent="0.3">
      <c r="A1229">
        <v>1584.8076000000001</v>
      </c>
      <c r="B1229">
        <v>58.030799999999999</v>
      </c>
      <c r="C1229">
        <v>51.858400000000003</v>
      </c>
      <c r="D1229">
        <v>0.90449999999999997</v>
      </c>
      <c r="E1229">
        <v>0.47410000000000002</v>
      </c>
    </row>
    <row r="1230" spans="1:5" x14ac:dyDescent="0.3">
      <c r="A1230">
        <v>1584.96</v>
      </c>
      <c r="B1230">
        <v>59.996099999999998</v>
      </c>
      <c r="C1230">
        <v>52.397500000000001</v>
      </c>
      <c r="D1230">
        <v>0.90700000000000003</v>
      </c>
      <c r="E1230">
        <v>0.46229999999999999</v>
      </c>
    </row>
    <row r="1231" spans="1:5" x14ac:dyDescent="0.3">
      <c r="A1231">
        <v>1585.1124</v>
      </c>
      <c r="B1231">
        <v>62.621400000000001</v>
      </c>
      <c r="C1231">
        <v>53.855800000000002</v>
      </c>
      <c r="D1231">
        <v>0.89890000000000003</v>
      </c>
      <c r="E1231">
        <v>0.46439999999999998</v>
      </c>
    </row>
    <row r="1232" spans="1:5" x14ac:dyDescent="0.3">
      <c r="A1232">
        <v>1585.2647999999999</v>
      </c>
      <c r="B1232">
        <v>65.046899999999994</v>
      </c>
      <c r="C1232">
        <v>53.0242</v>
      </c>
      <c r="D1232">
        <v>0.89839999999999998</v>
      </c>
      <c r="E1232">
        <v>0.45300000000000001</v>
      </c>
    </row>
    <row r="1233" spans="1:5" x14ac:dyDescent="0.3">
      <c r="A1233">
        <v>1585.4172000000001</v>
      </c>
      <c r="B1233">
        <v>64.605199999999996</v>
      </c>
      <c r="C1233">
        <v>47.235799999999998</v>
      </c>
      <c r="D1233">
        <v>0.89949999999999997</v>
      </c>
      <c r="E1233">
        <v>0.42399999999999999</v>
      </c>
    </row>
    <row r="1234" spans="1:5" x14ac:dyDescent="0.3">
      <c r="A1234">
        <v>1585.5696</v>
      </c>
      <c r="B1234">
        <v>60.936199999999999</v>
      </c>
      <c r="C1234">
        <v>43.673499999999997</v>
      </c>
      <c r="D1234">
        <v>0.90090000000000003</v>
      </c>
      <c r="E1234">
        <v>0.44</v>
      </c>
    </row>
    <row r="1235" spans="1:5" x14ac:dyDescent="0.3">
      <c r="A1235">
        <v>1585.722</v>
      </c>
      <c r="B1235">
        <v>58.058</v>
      </c>
      <c r="C1235">
        <v>44.042999999999999</v>
      </c>
      <c r="D1235">
        <v>0.90449999999999997</v>
      </c>
      <c r="E1235">
        <v>0.4511</v>
      </c>
    </row>
    <row r="1236" spans="1:5" x14ac:dyDescent="0.3">
      <c r="A1236">
        <v>1585.8743999999999</v>
      </c>
      <c r="B1236">
        <v>57.570900000000002</v>
      </c>
      <c r="C1236">
        <v>45.4</v>
      </c>
      <c r="D1236">
        <v>0.92020000000000002</v>
      </c>
      <c r="E1236">
        <v>0.47570000000000001</v>
      </c>
    </row>
    <row r="1237" spans="1:5" x14ac:dyDescent="0.3">
      <c r="A1237">
        <v>1586.0268000000001</v>
      </c>
      <c r="B1237">
        <v>57.751100000000001</v>
      </c>
      <c r="C1237">
        <v>46.936900000000001</v>
      </c>
      <c r="D1237">
        <v>0.91790000000000005</v>
      </c>
      <c r="E1237">
        <v>0.47389999999999999</v>
      </c>
    </row>
    <row r="1238" spans="1:5" x14ac:dyDescent="0.3">
      <c r="A1238">
        <v>1586.1792</v>
      </c>
      <c r="B1238">
        <v>57.138800000000003</v>
      </c>
      <c r="C1238">
        <v>47.671300000000002</v>
      </c>
      <c r="D1238">
        <v>0.90280000000000005</v>
      </c>
      <c r="E1238">
        <v>0.47239999999999999</v>
      </c>
    </row>
    <row r="1239" spans="1:5" x14ac:dyDescent="0.3">
      <c r="A1239">
        <v>1586.3316</v>
      </c>
      <c r="B1239">
        <v>56.4039</v>
      </c>
      <c r="C1239">
        <v>49.313299999999998</v>
      </c>
      <c r="D1239">
        <v>0.8911</v>
      </c>
      <c r="E1239">
        <v>0.44009999999999999</v>
      </c>
    </row>
    <row r="1240" spans="1:5" x14ac:dyDescent="0.3">
      <c r="A1240">
        <v>1586.4839999999999</v>
      </c>
      <c r="B1240">
        <v>57.435000000000002</v>
      </c>
      <c r="C1240">
        <v>50.009099999999997</v>
      </c>
      <c r="D1240">
        <v>0.88380000000000003</v>
      </c>
      <c r="E1240">
        <v>0.44540000000000002</v>
      </c>
    </row>
    <row r="1241" spans="1:5" x14ac:dyDescent="0.3">
      <c r="A1241">
        <v>1586.6364000000001</v>
      </c>
      <c r="B1241">
        <v>60.294699999999999</v>
      </c>
      <c r="C1241">
        <v>51.473199999999999</v>
      </c>
      <c r="D1241">
        <v>0.87970000000000004</v>
      </c>
      <c r="E1241">
        <v>0.45029999999999998</v>
      </c>
    </row>
    <row r="1242" spans="1:5" x14ac:dyDescent="0.3">
      <c r="A1242">
        <v>1586.7888</v>
      </c>
      <c r="B1242">
        <v>63.306199999999997</v>
      </c>
      <c r="C1242">
        <v>52.163800000000002</v>
      </c>
      <c r="D1242">
        <v>0.88290000000000002</v>
      </c>
      <c r="E1242">
        <v>0.45979999999999999</v>
      </c>
    </row>
    <row r="1243" spans="1:5" x14ac:dyDescent="0.3">
      <c r="A1243">
        <v>1586.9412</v>
      </c>
      <c r="B1243">
        <v>63.9816</v>
      </c>
      <c r="C1243">
        <v>54.070399999999999</v>
      </c>
      <c r="D1243">
        <v>0.89219999999999999</v>
      </c>
      <c r="E1243">
        <v>0.47860000000000003</v>
      </c>
    </row>
    <row r="1244" spans="1:5" x14ac:dyDescent="0.3">
      <c r="A1244">
        <v>1587.0935999999999</v>
      </c>
      <c r="B1244">
        <v>61.7258</v>
      </c>
      <c r="C1244">
        <v>52.627000000000002</v>
      </c>
      <c r="D1244">
        <v>0.89419999999999999</v>
      </c>
      <c r="E1244">
        <v>0.47739999999999999</v>
      </c>
    </row>
    <row r="1245" spans="1:5" x14ac:dyDescent="0.3">
      <c r="A1245">
        <v>1587.2460000000001</v>
      </c>
      <c r="B1245">
        <v>56.840299999999999</v>
      </c>
      <c r="C1245">
        <v>50.522300000000001</v>
      </c>
      <c r="D1245">
        <v>0.88859999999999995</v>
      </c>
      <c r="E1245">
        <v>0.47210000000000002</v>
      </c>
    </row>
    <row r="1246" spans="1:5" x14ac:dyDescent="0.3">
      <c r="A1246">
        <v>1587.3984</v>
      </c>
      <c r="B1246">
        <v>52.956699999999998</v>
      </c>
      <c r="C1246">
        <v>49.186700000000002</v>
      </c>
      <c r="D1246">
        <v>0.8821</v>
      </c>
      <c r="E1246">
        <v>0.47039999999999998</v>
      </c>
    </row>
    <row r="1247" spans="1:5" x14ac:dyDescent="0.3">
      <c r="A1247">
        <v>1587.5508</v>
      </c>
      <c r="B1247">
        <v>55.167400000000001</v>
      </c>
      <c r="C1247">
        <v>48.9604</v>
      </c>
      <c r="D1247">
        <v>0.87529999999999997</v>
      </c>
      <c r="E1247">
        <v>0.47210000000000002</v>
      </c>
    </row>
    <row r="1248" spans="1:5" x14ac:dyDescent="0.3">
      <c r="A1248">
        <v>1587.7031999999999</v>
      </c>
      <c r="B1248">
        <v>58.1678</v>
      </c>
      <c r="C1248">
        <v>48.430599999999998</v>
      </c>
      <c r="D1248">
        <v>0.86739999999999995</v>
      </c>
      <c r="E1248">
        <v>0.47860000000000003</v>
      </c>
    </row>
    <row r="1249" spans="1:5" x14ac:dyDescent="0.3">
      <c r="A1249">
        <v>1587.8556000000001</v>
      </c>
      <c r="B1249">
        <v>63.6404</v>
      </c>
      <c r="C1249">
        <v>48.439500000000002</v>
      </c>
      <c r="D1249">
        <v>0.8629</v>
      </c>
      <c r="E1249">
        <v>0.49020000000000002</v>
      </c>
    </row>
    <row r="1250" spans="1:5" x14ac:dyDescent="0.3">
      <c r="A1250">
        <v>1588.008</v>
      </c>
      <c r="B1250">
        <v>65.100499999999997</v>
      </c>
      <c r="C1250">
        <v>49.308300000000003</v>
      </c>
      <c r="D1250">
        <v>0.8679</v>
      </c>
      <c r="E1250">
        <v>0.49309999999999998</v>
      </c>
    </row>
    <row r="1251" spans="1:5" x14ac:dyDescent="0.3">
      <c r="A1251">
        <v>1588.1604</v>
      </c>
      <c r="B1251">
        <v>61.994700000000002</v>
      </c>
      <c r="C1251">
        <v>50.183</v>
      </c>
      <c r="D1251">
        <v>0.87729999999999997</v>
      </c>
      <c r="E1251">
        <v>0.48720000000000002</v>
      </c>
    </row>
    <row r="1252" spans="1:5" x14ac:dyDescent="0.3">
      <c r="A1252">
        <v>1588.3127999999999</v>
      </c>
      <c r="B1252">
        <v>57.6646</v>
      </c>
      <c r="C1252">
        <v>49.9129</v>
      </c>
      <c r="D1252">
        <v>0.88280000000000003</v>
      </c>
      <c r="E1252">
        <v>0.47820000000000001</v>
      </c>
    </row>
    <row r="1253" spans="1:5" x14ac:dyDescent="0.3">
      <c r="A1253">
        <v>1588.4652000000001</v>
      </c>
      <c r="B1253">
        <v>56.879800000000003</v>
      </c>
      <c r="C1253">
        <v>49.4114</v>
      </c>
      <c r="D1253">
        <v>0.88529999999999998</v>
      </c>
      <c r="E1253">
        <v>0.48659999999999998</v>
      </c>
    </row>
    <row r="1254" spans="1:5" x14ac:dyDescent="0.3">
      <c r="A1254">
        <v>1588.6176</v>
      </c>
      <c r="B1254">
        <v>54.227400000000003</v>
      </c>
      <c r="C1254">
        <v>50.0764</v>
      </c>
      <c r="D1254">
        <v>0.88770000000000004</v>
      </c>
      <c r="E1254">
        <v>0.5</v>
      </c>
    </row>
    <row r="1255" spans="1:5" x14ac:dyDescent="0.3">
      <c r="A1255">
        <v>1588.77</v>
      </c>
      <c r="B1255">
        <v>56.309800000000003</v>
      </c>
      <c r="C1255">
        <v>49.790700000000001</v>
      </c>
      <c r="D1255">
        <v>0.88900000000000001</v>
      </c>
      <c r="E1255">
        <v>0.4778</v>
      </c>
    </row>
    <row r="1256" spans="1:5" x14ac:dyDescent="0.3">
      <c r="A1256">
        <v>1588.9223999999999</v>
      </c>
      <c r="B1256">
        <v>59.107799999999997</v>
      </c>
      <c r="C1256">
        <v>50.989899999999999</v>
      </c>
      <c r="D1256">
        <v>0.88780000000000003</v>
      </c>
      <c r="E1256">
        <v>0.46329999999999999</v>
      </c>
    </row>
    <row r="1257" spans="1:5" x14ac:dyDescent="0.3">
      <c r="A1257">
        <v>1589.0748000000001</v>
      </c>
      <c r="B1257">
        <v>61.782499999999999</v>
      </c>
      <c r="C1257">
        <v>46.91</v>
      </c>
      <c r="D1257">
        <v>0.88680000000000003</v>
      </c>
      <c r="E1257">
        <v>0.44500000000000001</v>
      </c>
    </row>
    <row r="1258" spans="1:5" x14ac:dyDescent="0.3">
      <c r="A1258">
        <v>1589.2272</v>
      </c>
      <c r="B1258">
        <v>61.761499999999998</v>
      </c>
      <c r="C1258">
        <v>48.923499999999997</v>
      </c>
      <c r="D1258">
        <v>0.88800000000000001</v>
      </c>
      <c r="E1258">
        <v>0.43209999999999998</v>
      </c>
    </row>
    <row r="1259" spans="1:5" x14ac:dyDescent="0.3">
      <c r="A1259">
        <v>1589.3796</v>
      </c>
      <c r="B1259">
        <v>60.719099999999997</v>
      </c>
      <c r="C1259">
        <v>49.571199999999997</v>
      </c>
      <c r="D1259">
        <v>0.8881</v>
      </c>
      <c r="E1259">
        <v>0.43609999999999999</v>
      </c>
    </row>
    <row r="1260" spans="1:5" x14ac:dyDescent="0.3">
      <c r="A1260">
        <v>1589.5319999999999</v>
      </c>
      <c r="B1260">
        <v>57.990099999999998</v>
      </c>
      <c r="C1260">
        <v>49.021900000000002</v>
      </c>
      <c r="D1260">
        <v>0.88619999999999999</v>
      </c>
      <c r="E1260">
        <v>0.4395</v>
      </c>
    </row>
    <row r="1261" spans="1:5" x14ac:dyDescent="0.3">
      <c r="A1261">
        <v>1589.6844000000001</v>
      </c>
      <c r="B1261">
        <v>57.040999999999997</v>
      </c>
      <c r="C1261">
        <v>50.342199999999998</v>
      </c>
      <c r="D1261">
        <v>0.88319999999999999</v>
      </c>
      <c r="E1261">
        <v>0.4486</v>
      </c>
    </row>
    <row r="1262" spans="1:5" x14ac:dyDescent="0.3">
      <c r="A1262">
        <v>1589.8368</v>
      </c>
      <c r="B1262">
        <v>56.991999999999997</v>
      </c>
      <c r="C1262">
        <v>52.601100000000002</v>
      </c>
      <c r="D1262">
        <v>0.88229999999999997</v>
      </c>
      <c r="E1262">
        <v>0.45639999999999997</v>
      </c>
    </row>
    <row r="1263" spans="1:5" x14ac:dyDescent="0.3">
      <c r="A1263">
        <v>1589.9892</v>
      </c>
      <c r="B1263">
        <v>58.0197</v>
      </c>
      <c r="C1263">
        <v>53.544899999999998</v>
      </c>
      <c r="D1263">
        <v>0.88619999999999999</v>
      </c>
      <c r="E1263">
        <v>0.4597</v>
      </c>
    </row>
    <row r="1264" spans="1:5" x14ac:dyDescent="0.3">
      <c r="A1264">
        <v>1590.1415999999999</v>
      </c>
      <c r="B1264">
        <v>59.7605</v>
      </c>
      <c r="C1264">
        <v>55.656999999999996</v>
      </c>
      <c r="D1264">
        <v>0.89610000000000001</v>
      </c>
      <c r="E1264">
        <v>0.46879999999999999</v>
      </c>
    </row>
    <row r="1265" spans="1:5" x14ac:dyDescent="0.3">
      <c r="A1265">
        <v>1590.2940000000001</v>
      </c>
      <c r="B1265">
        <v>60.490900000000003</v>
      </c>
      <c r="C1265">
        <v>53.905099999999997</v>
      </c>
      <c r="D1265">
        <v>0.90549999999999997</v>
      </c>
      <c r="E1265">
        <v>0.47599999999999998</v>
      </c>
    </row>
    <row r="1266" spans="1:5" x14ac:dyDescent="0.3">
      <c r="A1266">
        <v>1590.4464</v>
      </c>
      <c r="B1266">
        <v>60.106499999999997</v>
      </c>
      <c r="C1266">
        <v>50.8949</v>
      </c>
      <c r="D1266">
        <v>0.9123</v>
      </c>
      <c r="E1266">
        <v>0.47470000000000001</v>
      </c>
    </row>
    <row r="1267" spans="1:5" x14ac:dyDescent="0.3">
      <c r="A1267">
        <v>1590.5988</v>
      </c>
      <c r="B1267">
        <v>60.527200000000001</v>
      </c>
      <c r="C1267">
        <v>52.054600000000001</v>
      </c>
      <c r="D1267">
        <v>0.9143</v>
      </c>
      <c r="E1267">
        <v>0.46079999999999999</v>
      </c>
    </row>
    <row r="1268" spans="1:5" x14ac:dyDescent="0.3">
      <c r="A1268">
        <v>1590.7511999999999</v>
      </c>
      <c r="B1268">
        <v>59.325000000000003</v>
      </c>
      <c r="C1268">
        <v>54.125999999999998</v>
      </c>
      <c r="D1268">
        <v>0.9173</v>
      </c>
      <c r="E1268">
        <v>0.44640000000000002</v>
      </c>
    </row>
    <row r="1269" spans="1:5" x14ac:dyDescent="0.3">
      <c r="A1269">
        <v>1590.9036000000001</v>
      </c>
      <c r="B1269">
        <v>57.316499999999998</v>
      </c>
      <c r="C1269">
        <v>55.107399999999998</v>
      </c>
      <c r="D1269">
        <v>0.92449999999999999</v>
      </c>
      <c r="E1269">
        <v>0.45219999999999999</v>
      </c>
    </row>
    <row r="1270" spans="1:5" x14ac:dyDescent="0.3">
      <c r="A1270">
        <v>1591.056</v>
      </c>
      <c r="B1270">
        <v>56.718899999999998</v>
      </c>
      <c r="C1270">
        <v>54.421100000000003</v>
      </c>
      <c r="D1270">
        <v>0.93230000000000002</v>
      </c>
      <c r="E1270">
        <v>0.46629999999999999</v>
      </c>
    </row>
    <row r="1271" spans="1:5" x14ac:dyDescent="0.3">
      <c r="A1271">
        <v>1591.2084</v>
      </c>
      <c r="B1271">
        <v>56.894599999999997</v>
      </c>
      <c r="C1271">
        <v>55.138800000000003</v>
      </c>
      <c r="D1271">
        <v>0.95389999999999997</v>
      </c>
      <c r="E1271">
        <v>0.48599999999999999</v>
      </c>
    </row>
    <row r="1272" spans="1:5" x14ac:dyDescent="0.3">
      <c r="A1272">
        <v>1591.3607999999999</v>
      </c>
      <c r="B1272">
        <v>57.5349</v>
      </c>
      <c r="C1272">
        <v>55.538499999999999</v>
      </c>
      <c r="D1272">
        <v>1.0006999999999999</v>
      </c>
      <c r="E1272">
        <v>0.49880000000000002</v>
      </c>
    </row>
    <row r="1273" spans="1:5" x14ac:dyDescent="0.3">
      <c r="A1273">
        <v>1591.5132000000001</v>
      </c>
      <c r="B1273">
        <v>58.317700000000002</v>
      </c>
      <c r="C1273">
        <v>54.0852</v>
      </c>
      <c r="D1273">
        <v>1.0525</v>
      </c>
      <c r="E1273">
        <v>0.49859999999999999</v>
      </c>
    </row>
    <row r="1274" spans="1:5" x14ac:dyDescent="0.3">
      <c r="A1274">
        <v>1591.6656</v>
      </c>
      <c r="B1274">
        <v>59.172600000000003</v>
      </c>
      <c r="C1274">
        <v>51.686999999999998</v>
      </c>
      <c r="D1274">
        <v>1.1301000000000001</v>
      </c>
      <c r="E1274">
        <v>0.49</v>
      </c>
    </row>
    <row r="1275" spans="1:5" x14ac:dyDescent="0.3">
      <c r="A1275">
        <v>1591.818</v>
      </c>
      <c r="B1275">
        <v>59.3797</v>
      </c>
      <c r="C1275">
        <v>48.919400000000003</v>
      </c>
      <c r="D1275">
        <v>1.17</v>
      </c>
      <c r="E1275">
        <v>0.48149999999999998</v>
      </c>
    </row>
    <row r="1276" spans="1:5" x14ac:dyDescent="0.3">
      <c r="A1276">
        <v>1591.9703999999999</v>
      </c>
      <c r="B1276">
        <v>58.667400000000001</v>
      </c>
      <c r="C1276">
        <v>49.183199999999999</v>
      </c>
      <c r="D1276">
        <v>1.1888000000000001</v>
      </c>
      <c r="E1276">
        <v>0.48209999999999997</v>
      </c>
    </row>
    <row r="1277" spans="1:5" x14ac:dyDescent="0.3">
      <c r="A1277">
        <v>1592.1228000000001</v>
      </c>
      <c r="B1277">
        <v>58.113500000000002</v>
      </c>
      <c r="C1277">
        <v>49.184199999999997</v>
      </c>
      <c r="D1277">
        <v>1.2</v>
      </c>
      <c r="E1277">
        <v>0.50439999999999996</v>
      </c>
    </row>
    <row r="1278" spans="1:5" x14ac:dyDescent="0.3">
      <c r="A1278">
        <v>1592.2752</v>
      </c>
      <c r="B1278">
        <v>58.331800000000001</v>
      </c>
      <c r="C1278">
        <v>49.192100000000003</v>
      </c>
      <c r="D1278">
        <v>1.1852</v>
      </c>
      <c r="E1278">
        <v>0.47260000000000002</v>
      </c>
    </row>
    <row r="1279" spans="1:5" x14ac:dyDescent="0.3">
      <c r="A1279">
        <v>1592.4276</v>
      </c>
      <c r="B1279">
        <v>58.5505</v>
      </c>
      <c r="C1279">
        <v>50.529699999999998</v>
      </c>
      <c r="D1279">
        <v>1.1524000000000001</v>
      </c>
      <c r="E1279">
        <v>0.45440000000000003</v>
      </c>
    </row>
    <row r="1280" spans="1:5" x14ac:dyDescent="0.3">
      <c r="A1280">
        <v>1592.58</v>
      </c>
      <c r="B1280">
        <v>58.481299999999997</v>
      </c>
      <c r="C1280">
        <v>52.037300000000002</v>
      </c>
      <c r="D1280">
        <v>1.1081000000000001</v>
      </c>
      <c r="E1280">
        <v>0.46410000000000001</v>
      </c>
    </row>
    <row r="1281" spans="1:5" x14ac:dyDescent="0.3">
      <c r="A1281">
        <v>1592.7324000000001</v>
      </c>
      <c r="B1281">
        <v>58.080800000000004</v>
      </c>
      <c r="C1281">
        <v>50.366300000000003</v>
      </c>
      <c r="D1281">
        <v>1.0394000000000001</v>
      </c>
      <c r="E1281">
        <v>0.47410000000000002</v>
      </c>
    </row>
    <row r="1282" spans="1:5" x14ac:dyDescent="0.3">
      <c r="A1282">
        <v>1592.8848</v>
      </c>
      <c r="B1282">
        <v>58.027200000000001</v>
      </c>
      <c r="C1282">
        <v>52.320999999999998</v>
      </c>
      <c r="D1282">
        <v>0.96540000000000004</v>
      </c>
      <c r="E1282">
        <v>0.4854</v>
      </c>
    </row>
    <row r="1283" spans="1:5" x14ac:dyDescent="0.3">
      <c r="A1283">
        <v>1593.0372</v>
      </c>
      <c r="B1283">
        <v>58.606999999999999</v>
      </c>
      <c r="C1283">
        <v>53.503799999999998</v>
      </c>
      <c r="D1283">
        <v>0.9052</v>
      </c>
      <c r="E1283">
        <v>0.47789999999999999</v>
      </c>
    </row>
    <row r="1284" spans="1:5" x14ac:dyDescent="0.3">
      <c r="A1284">
        <v>1593.1895999999999</v>
      </c>
      <c r="B1284">
        <v>59.278399999999998</v>
      </c>
      <c r="C1284">
        <v>52.585099999999997</v>
      </c>
      <c r="D1284">
        <v>0.85940000000000005</v>
      </c>
      <c r="E1284">
        <v>0.46929999999999999</v>
      </c>
    </row>
    <row r="1285" spans="1:5" x14ac:dyDescent="0.3">
      <c r="A1285">
        <v>1593.3420000000001</v>
      </c>
      <c r="B1285">
        <v>60.682099999999998</v>
      </c>
      <c r="C1285">
        <v>50.644500000000001</v>
      </c>
      <c r="D1285">
        <v>0.83540000000000003</v>
      </c>
      <c r="E1285">
        <v>0.46129999999999999</v>
      </c>
    </row>
    <row r="1286" spans="1:5" x14ac:dyDescent="0.3">
      <c r="A1286">
        <v>1593.4944</v>
      </c>
      <c r="B1286">
        <v>63.253700000000002</v>
      </c>
      <c r="C1286">
        <v>47.879800000000003</v>
      </c>
      <c r="D1286">
        <v>0.81720000000000004</v>
      </c>
      <c r="E1286">
        <v>0.4577</v>
      </c>
    </row>
    <row r="1287" spans="1:5" x14ac:dyDescent="0.3">
      <c r="A1287">
        <v>1593.6468</v>
      </c>
      <c r="B1287">
        <v>63.607500000000002</v>
      </c>
      <c r="C1287">
        <v>49.566200000000002</v>
      </c>
      <c r="D1287">
        <v>0.80810000000000004</v>
      </c>
      <c r="E1287">
        <v>0.45689999999999997</v>
      </c>
    </row>
    <row r="1288" spans="1:5" x14ac:dyDescent="0.3">
      <c r="A1288">
        <v>1593.7991999999999</v>
      </c>
      <c r="B1288">
        <v>63.401299999999999</v>
      </c>
      <c r="C1288">
        <v>51.288499999999999</v>
      </c>
      <c r="D1288">
        <v>0.80220000000000002</v>
      </c>
      <c r="E1288">
        <v>0.4587</v>
      </c>
    </row>
    <row r="1289" spans="1:5" x14ac:dyDescent="0.3">
      <c r="A1289">
        <v>1593.9516000000001</v>
      </c>
      <c r="B1289">
        <v>63.9514</v>
      </c>
      <c r="C1289">
        <v>52.762700000000002</v>
      </c>
      <c r="D1289">
        <v>0.8054</v>
      </c>
      <c r="E1289">
        <v>0.46629999999999999</v>
      </c>
    </row>
    <row r="1290" spans="1:5" x14ac:dyDescent="0.3">
      <c r="A1290">
        <v>1594.104</v>
      </c>
      <c r="B1290">
        <v>67.469800000000006</v>
      </c>
      <c r="C1290">
        <v>53.681899999999999</v>
      </c>
      <c r="D1290">
        <v>0.83099999999999996</v>
      </c>
      <c r="E1290">
        <v>0.47239999999999999</v>
      </c>
    </row>
    <row r="1291" spans="1:5" x14ac:dyDescent="0.3">
      <c r="A1291">
        <v>1594.2564</v>
      </c>
      <c r="B1291">
        <v>70.343100000000007</v>
      </c>
      <c r="C1291">
        <v>52.805900000000001</v>
      </c>
      <c r="D1291">
        <v>0.85580000000000001</v>
      </c>
      <c r="E1291">
        <v>0.47449999999999998</v>
      </c>
    </row>
    <row r="1292" spans="1:5" x14ac:dyDescent="0.3">
      <c r="A1292">
        <v>1594.4087999999999</v>
      </c>
      <c r="B1292">
        <v>70.999399999999994</v>
      </c>
      <c r="C1292">
        <v>51.494399999999999</v>
      </c>
      <c r="D1292">
        <v>0.87529999999999997</v>
      </c>
      <c r="E1292">
        <v>0.46899999999999997</v>
      </c>
    </row>
    <row r="1293" spans="1:5" x14ac:dyDescent="0.3">
      <c r="A1293">
        <v>1594.5612000000001</v>
      </c>
      <c r="B1293">
        <v>69.891599999999997</v>
      </c>
      <c r="C1293">
        <v>50.666699999999999</v>
      </c>
      <c r="D1293">
        <v>0.88619999999999999</v>
      </c>
      <c r="E1293">
        <v>0.45889999999999997</v>
      </c>
    </row>
    <row r="1294" spans="1:5" x14ac:dyDescent="0.3">
      <c r="A1294">
        <v>1594.7136</v>
      </c>
      <c r="B1294">
        <v>67.992900000000006</v>
      </c>
      <c r="C1294">
        <v>51.086100000000002</v>
      </c>
      <c r="D1294">
        <v>0.87290000000000001</v>
      </c>
      <c r="E1294">
        <v>0.43730000000000002</v>
      </c>
    </row>
    <row r="1295" spans="1:5" x14ac:dyDescent="0.3">
      <c r="A1295">
        <v>1594.866</v>
      </c>
      <c r="B1295">
        <v>66.400300000000001</v>
      </c>
      <c r="C1295">
        <v>52.106999999999999</v>
      </c>
      <c r="D1295">
        <v>0.85429999999999995</v>
      </c>
      <c r="E1295">
        <v>0.44280000000000003</v>
      </c>
    </row>
    <row r="1296" spans="1:5" x14ac:dyDescent="0.3">
      <c r="A1296">
        <v>1595.0183999999999</v>
      </c>
      <c r="B1296">
        <v>64.323899999999995</v>
      </c>
      <c r="C1296">
        <v>52.517800000000001</v>
      </c>
      <c r="D1296">
        <v>0.83660000000000001</v>
      </c>
      <c r="E1296">
        <v>0.45179999999999998</v>
      </c>
    </row>
    <row r="1297" spans="1:5" x14ac:dyDescent="0.3">
      <c r="A1297">
        <v>1595.1708000000001</v>
      </c>
      <c r="B1297">
        <v>59.426099999999998</v>
      </c>
      <c r="C1297">
        <v>52.296399999999998</v>
      </c>
      <c r="D1297">
        <v>0.82020000000000004</v>
      </c>
      <c r="E1297">
        <v>0.46310000000000001</v>
      </c>
    </row>
    <row r="1298" spans="1:5" x14ac:dyDescent="0.3">
      <c r="A1298">
        <v>1595.3232</v>
      </c>
      <c r="B1298">
        <v>58.206600000000002</v>
      </c>
      <c r="C1298">
        <v>51.7943</v>
      </c>
      <c r="D1298">
        <v>0.80459999999999998</v>
      </c>
      <c r="E1298">
        <v>0.46899999999999997</v>
      </c>
    </row>
    <row r="1299" spans="1:5" x14ac:dyDescent="0.3">
      <c r="A1299">
        <v>1595.4756</v>
      </c>
      <c r="B1299">
        <v>57.677399999999999</v>
      </c>
      <c r="C1299">
        <v>51.045400000000001</v>
      </c>
      <c r="D1299">
        <v>0.78739999999999999</v>
      </c>
      <c r="E1299">
        <v>0.47370000000000001</v>
      </c>
    </row>
    <row r="1300" spans="1:5" x14ac:dyDescent="0.3">
      <c r="A1300">
        <v>1595.6279999999999</v>
      </c>
      <c r="B1300">
        <v>55.466000000000001</v>
      </c>
      <c r="C1300">
        <v>48.7211</v>
      </c>
      <c r="D1300">
        <v>0.76819999999999999</v>
      </c>
      <c r="E1300">
        <v>0.47370000000000001</v>
      </c>
    </row>
    <row r="1301" spans="1:5" x14ac:dyDescent="0.3">
      <c r="A1301">
        <v>1595.7804000000001</v>
      </c>
      <c r="B1301">
        <v>53.490200000000002</v>
      </c>
      <c r="C1301">
        <v>47.586100000000002</v>
      </c>
      <c r="D1301">
        <v>0.75029999999999997</v>
      </c>
      <c r="E1301">
        <v>0.48270000000000002</v>
      </c>
    </row>
    <row r="1302" spans="1:5" x14ac:dyDescent="0.3">
      <c r="A1302">
        <v>1595.9328</v>
      </c>
      <c r="B1302">
        <v>53.996600000000001</v>
      </c>
      <c r="C1302">
        <v>48.632300000000001</v>
      </c>
      <c r="D1302">
        <v>0.75260000000000005</v>
      </c>
      <c r="E1302">
        <v>0.49940000000000001</v>
      </c>
    </row>
    <row r="1303" spans="1:5" x14ac:dyDescent="0.3">
      <c r="A1303">
        <v>1596.0852</v>
      </c>
      <c r="B1303">
        <v>54.863300000000002</v>
      </c>
      <c r="C1303">
        <v>50.808500000000002</v>
      </c>
      <c r="D1303">
        <v>0.75919999999999999</v>
      </c>
      <c r="E1303">
        <v>0.49220000000000003</v>
      </c>
    </row>
    <row r="1304" spans="1:5" x14ac:dyDescent="0.3">
      <c r="A1304">
        <v>1596.2375999999999</v>
      </c>
      <c r="B1304">
        <v>55.831099999999999</v>
      </c>
      <c r="C1304">
        <v>52.314900000000002</v>
      </c>
      <c r="D1304">
        <v>0.77049999999999996</v>
      </c>
      <c r="E1304">
        <v>0.48309999999999997</v>
      </c>
    </row>
    <row r="1305" spans="1:5" x14ac:dyDescent="0.3">
      <c r="A1305">
        <v>1596.39</v>
      </c>
      <c r="B1305">
        <v>56.997</v>
      </c>
      <c r="C1305">
        <v>54.186399999999999</v>
      </c>
      <c r="D1305">
        <v>0.78410000000000002</v>
      </c>
      <c r="E1305">
        <v>0.46129999999999999</v>
      </c>
    </row>
    <row r="1306" spans="1:5" x14ac:dyDescent="0.3">
      <c r="A1306">
        <v>1596.5424</v>
      </c>
      <c r="B1306">
        <v>57.448500000000003</v>
      </c>
      <c r="C1306">
        <v>53.655900000000003</v>
      </c>
      <c r="D1306">
        <v>0.79890000000000005</v>
      </c>
      <c r="E1306">
        <v>0.43790000000000001</v>
      </c>
    </row>
    <row r="1307" spans="1:5" x14ac:dyDescent="0.3">
      <c r="A1307">
        <v>1596.6948</v>
      </c>
      <c r="B1307">
        <v>56.7836</v>
      </c>
      <c r="C1307">
        <v>52.130699999999997</v>
      </c>
      <c r="D1307">
        <v>0.81420000000000003</v>
      </c>
      <c r="E1307">
        <v>0.43240000000000001</v>
      </c>
    </row>
    <row r="1308" spans="1:5" x14ac:dyDescent="0.3">
      <c r="A1308">
        <v>1596.8471999999999</v>
      </c>
      <c r="B1308">
        <v>56.418999999999997</v>
      </c>
      <c r="C1308">
        <v>52.6479</v>
      </c>
      <c r="D1308">
        <v>0.8266</v>
      </c>
      <c r="E1308">
        <v>0.44379999999999997</v>
      </c>
    </row>
    <row r="1309" spans="1:5" x14ac:dyDescent="0.3">
      <c r="A1309">
        <v>1596.9996000000001</v>
      </c>
      <c r="B1309">
        <v>56.677199999999999</v>
      </c>
      <c r="C1309">
        <v>53.156199999999998</v>
      </c>
      <c r="D1309">
        <v>0.83140000000000003</v>
      </c>
      <c r="E1309">
        <v>0.45610000000000001</v>
      </c>
    </row>
    <row r="1310" spans="1:5" x14ac:dyDescent="0.3">
      <c r="A1310">
        <v>1597.152</v>
      </c>
      <c r="B1310">
        <v>56.960900000000002</v>
      </c>
      <c r="C1310">
        <v>53.409500000000001</v>
      </c>
      <c r="D1310">
        <v>0.82850000000000001</v>
      </c>
      <c r="E1310">
        <v>0.46829999999999999</v>
      </c>
    </row>
    <row r="1311" spans="1:5" x14ac:dyDescent="0.3">
      <c r="A1311">
        <v>1597.3044</v>
      </c>
      <c r="B1311">
        <v>56.9343</v>
      </c>
      <c r="C1311">
        <v>52.976100000000002</v>
      </c>
      <c r="D1311">
        <v>0.8175</v>
      </c>
      <c r="E1311">
        <v>0.47320000000000001</v>
      </c>
    </row>
    <row r="1312" spans="1:5" x14ac:dyDescent="0.3">
      <c r="A1312">
        <v>1597.4567999999999</v>
      </c>
      <c r="B1312">
        <v>55.786700000000003</v>
      </c>
      <c r="C1312">
        <v>49.491</v>
      </c>
      <c r="D1312">
        <v>0.80759999999999998</v>
      </c>
      <c r="E1312">
        <v>0.4703</v>
      </c>
    </row>
    <row r="1313" spans="1:5" x14ac:dyDescent="0.3">
      <c r="A1313">
        <v>1597.6092000000001</v>
      </c>
      <c r="B1313">
        <v>54.552999999999997</v>
      </c>
      <c r="C1313">
        <v>47.387500000000003</v>
      </c>
      <c r="D1313">
        <v>0.81330000000000002</v>
      </c>
      <c r="E1313">
        <v>0.46300000000000002</v>
      </c>
    </row>
    <row r="1314" spans="1:5" x14ac:dyDescent="0.3">
      <c r="A1314">
        <v>1597.7616</v>
      </c>
      <c r="B1314">
        <v>53.331699999999998</v>
      </c>
      <c r="C1314">
        <v>50.472999999999999</v>
      </c>
      <c r="D1314">
        <v>0.86260000000000003</v>
      </c>
      <c r="E1314">
        <v>0.48099999999999998</v>
      </c>
    </row>
    <row r="1315" spans="1:5" x14ac:dyDescent="0.3">
      <c r="A1315">
        <v>1597.914</v>
      </c>
      <c r="B1315">
        <v>52.613599999999998</v>
      </c>
      <c r="C1315">
        <v>50.237299999999998</v>
      </c>
      <c r="D1315">
        <v>0.91979999999999995</v>
      </c>
      <c r="E1315">
        <v>0.48780000000000001</v>
      </c>
    </row>
    <row r="1316" spans="1:5" x14ac:dyDescent="0.3">
      <c r="A1316">
        <v>1598.0663999999999</v>
      </c>
      <c r="B1316">
        <v>52.0505</v>
      </c>
      <c r="C1316">
        <v>50.013399999999997</v>
      </c>
      <c r="D1316">
        <v>0.98109999999999997</v>
      </c>
      <c r="E1316">
        <v>0.46089999999999998</v>
      </c>
    </row>
    <row r="1317" spans="1:5" x14ac:dyDescent="0.3">
      <c r="A1317">
        <v>1598.2188000000001</v>
      </c>
      <c r="B1317">
        <v>51.556699999999999</v>
      </c>
      <c r="C1317">
        <v>51.294600000000003</v>
      </c>
      <c r="D1317">
        <v>1.0374000000000001</v>
      </c>
      <c r="E1317">
        <v>0.43690000000000001</v>
      </c>
    </row>
    <row r="1318" spans="1:5" x14ac:dyDescent="0.3">
      <c r="A1318">
        <v>1598.3712</v>
      </c>
      <c r="B1318">
        <v>52.2941</v>
      </c>
      <c r="C1318">
        <v>52.839199999999998</v>
      </c>
      <c r="D1318">
        <v>1.0714999999999999</v>
      </c>
      <c r="E1318">
        <v>0.42009999999999997</v>
      </c>
    </row>
    <row r="1319" spans="1:5" x14ac:dyDescent="0.3">
      <c r="A1319">
        <v>1598.5236</v>
      </c>
      <c r="B1319">
        <v>53.415599999999998</v>
      </c>
      <c r="C1319">
        <v>53.826500000000003</v>
      </c>
      <c r="D1319">
        <v>1.0955999999999999</v>
      </c>
      <c r="E1319">
        <v>0.42299999999999999</v>
      </c>
    </row>
    <row r="1320" spans="1:5" x14ac:dyDescent="0.3">
      <c r="A1320">
        <v>1598.6759999999999</v>
      </c>
      <c r="B1320">
        <v>55.381500000000003</v>
      </c>
      <c r="C1320">
        <v>51.240400000000001</v>
      </c>
      <c r="D1320">
        <v>1.119</v>
      </c>
      <c r="E1320">
        <v>0.44500000000000001</v>
      </c>
    </row>
    <row r="1321" spans="1:5" x14ac:dyDescent="0.3">
      <c r="A1321">
        <v>1598.8284000000001</v>
      </c>
      <c r="B1321">
        <v>55.479599999999998</v>
      </c>
      <c r="C1321">
        <v>49.163400000000003</v>
      </c>
      <c r="D1321">
        <v>1.1484000000000001</v>
      </c>
      <c r="E1321">
        <v>0.48630000000000001</v>
      </c>
    </row>
    <row r="1322" spans="1:5" x14ac:dyDescent="0.3">
      <c r="A1322">
        <v>1598.9808</v>
      </c>
      <c r="B1322">
        <v>54.436199999999999</v>
      </c>
      <c r="C1322">
        <v>49.007899999999999</v>
      </c>
      <c r="D1322">
        <v>1.1606000000000001</v>
      </c>
      <c r="E1322">
        <v>0.4874</v>
      </c>
    </row>
    <row r="1323" spans="1:5" x14ac:dyDescent="0.3">
      <c r="A1323">
        <v>1599.1332</v>
      </c>
      <c r="B1323">
        <v>54.3292</v>
      </c>
      <c r="C1323">
        <v>49.643900000000002</v>
      </c>
      <c r="D1323">
        <v>1.1289</v>
      </c>
      <c r="E1323">
        <v>0.47589999999999999</v>
      </c>
    </row>
    <row r="1324" spans="1:5" x14ac:dyDescent="0.3">
      <c r="A1324">
        <v>1599.2855999999999</v>
      </c>
      <c r="B1324">
        <v>53.988599999999998</v>
      </c>
      <c r="C1324">
        <v>51.158299999999997</v>
      </c>
      <c r="D1324">
        <v>1.0516000000000001</v>
      </c>
      <c r="E1324">
        <v>0.47320000000000001</v>
      </c>
    </row>
    <row r="1325" spans="1:5" x14ac:dyDescent="0.3">
      <c r="A1325">
        <v>1599.4380000000001</v>
      </c>
      <c r="B1325">
        <v>53.088700000000003</v>
      </c>
      <c r="C1325">
        <v>52.016300000000001</v>
      </c>
      <c r="D1325">
        <v>0.95799999999999996</v>
      </c>
      <c r="E1325">
        <v>0.47889999999999999</v>
      </c>
    </row>
    <row r="1326" spans="1:5" x14ac:dyDescent="0.3">
      <c r="A1326">
        <v>1599.5904</v>
      </c>
      <c r="B1326">
        <v>51.940100000000001</v>
      </c>
      <c r="C1326">
        <v>53.194499999999998</v>
      </c>
      <c r="D1326">
        <v>0.91600000000000004</v>
      </c>
      <c r="E1326">
        <v>0.48359999999999997</v>
      </c>
    </row>
    <row r="1327" spans="1:5" x14ac:dyDescent="0.3">
      <c r="A1327">
        <v>1599.7428</v>
      </c>
      <c r="B1327">
        <v>54.548099999999998</v>
      </c>
      <c r="C1327">
        <v>52.8889</v>
      </c>
      <c r="D1327">
        <v>0.88800000000000001</v>
      </c>
      <c r="E1327">
        <v>0.48530000000000001</v>
      </c>
    </row>
    <row r="1328" spans="1:5" x14ac:dyDescent="0.3">
      <c r="A1328">
        <v>1599.8951999999999</v>
      </c>
      <c r="B1328">
        <v>57.777999999999999</v>
      </c>
      <c r="C1328">
        <v>52.879600000000003</v>
      </c>
      <c r="D1328">
        <v>0.88339999999999996</v>
      </c>
      <c r="E1328">
        <v>0.47920000000000001</v>
      </c>
    </row>
    <row r="1329" spans="1:5" x14ac:dyDescent="0.3">
      <c r="A1329">
        <v>1600.0476000000001</v>
      </c>
      <c r="B1329">
        <v>60.006</v>
      </c>
      <c r="C1329">
        <v>52.2988</v>
      </c>
      <c r="D1329">
        <v>0.89319999999999999</v>
      </c>
      <c r="E1329">
        <v>0.4657</v>
      </c>
    </row>
    <row r="1330" spans="1:5" x14ac:dyDescent="0.3">
      <c r="A1330">
        <v>1600.2</v>
      </c>
      <c r="B1330">
        <v>58.514499999999998</v>
      </c>
      <c r="C1330">
        <v>48.217799999999997</v>
      </c>
      <c r="D1330">
        <v>0.90549999999999997</v>
      </c>
      <c r="E1330">
        <v>0.45429999999999998</v>
      </c>
    </row>
    <row r="1331" spans="1:5" x14ac:dyDescent="0.3">
      <c r="A1331">
        <v>1600.3524</v>
      </c>
      <c r="B1331">
        <v>57.373899999999999</v>
      </c>
      <c r="C1331">
        <v>46.393099999999997</v>
      </c>
      <c r="D1331">
        <v>0.91180000000000005</v>
      </c>
      <c r="E1331">
        <v>0.4667</v>
      </c>
    </row>
    <row r="1332" spans="1:5" x14ac:dyDescent="0.3">
      <c r="A1332">
        <v>1600.5047999999999</v>
      </c>
      <c r="B1332">
        <v>59.046100000000003</v>
      </c>
      <c r="C1332">
        <v>47.140700000000002</v>
      </c>
      <c r="D1332">
        <v>0.91790000000000005</v>
      </c>
      <c r="E1332">
        <v>0.47199999999999998</v>
      </c>
    </row>
    <row r="1333" spans="1:5" x14ac:dyDescent="0.3">
      <c r="A1333">
        <v>1600.6572000000001</v>
      </c>
      <c r="B1333">
        <v>60.119500000000002</v>
      </c>
      <c r="C1333">
        <v>48.040700000000001</v>
      </c>
      <c r="D1333">
        <v>0.92520000000000002</v>
      </c>
      <c r="E1333">
        <v>0.4703</v>
      </c>
    </row>
    <row r="1334" spans="1:5" x14ac:dyDescent="0.3">
      <c r="A1334">
        <v>1600.8096</v>
      </c>
      <c r="B1334">
        <v>63.216099999999997</v>
      </c>
      <c r="C1334">
        <v>47.968600000000002</v>
      </c>
      <c r="D1334">
        <v>0.93379999999999996</v>
      </c>
      <c r="E1334">
        <v>0.4622</v>
      </c>
    </row>
    <row r="1335" spans="1:5" x14ac:dyDescent="0.3">
      <c r="A1335">
        <v>1600.962</v>
      </c>
      <c r="B1335">
        <v>66.801100000000005</v>
      </c>
      <c r="C1335">
        <v>46.045200000000001</v>
      </c>
      <c r="D1335">
        <v>0.94730000000000003</v>
      </c>
      <c r="E1335">
        <v>0.47410000000000002</v>
      </c>
    </row>
    <row r="1336" spans="1:5" x14ac:dyDescent="0.3">
      <c r="A1336">
        <v>1601.1143999999999</v>
      </c>
      <c r="B1336">
        <v>67.608000000000004</v>
      </c>
      <c r="C1336">
        <v>46.604100000000003</v>
      </c>
      <c r="D1336">
        <v>0.95340000000000003</v>
      </c>
      <c r="E1336">
        <v>0.49430000000000002</v>
      </c>
    </row>
    <row r="1337" spans="1:5" x14ac:dyDescent="0.3">
      <c r="A1337">
        <v>1601.2668000000001</v>
      </c>
      <c r="B1337">
        <v>64.736000000000004</v>
      </c>
      <c r="C1337">
        <v>48.428100000000001</v>
      </c>
      <c r="D1337">
        <v>0.95079999999999998</v>
      </c>
      <c r="E1337">
        <v>0.50349999999999995</v>
      </c>
    </row>
    <row r="1338" spans="1:5" x14ac:dyDescent="0.3">
      <c r="A1338">
        <v>1601.4192</v>
      </c>
      <c r="B1338">
        <v>59.638399999999997</v>
      </c>
      <c r="C1338">
        <v>49.577300000000001</v>
      </c>
      <c r="D1338">
        <v>0.94310000000000005</v>
      </c>
      <c r="E1338">
        <v>0.4647</v>
      </c>
    </row>
    <row r="1339" spans="1:5" x14ac:dyDescent="0.3">
      <c r="A1339">
        <v>1601.5716</v>
      </c>
      <c r="B1339">
        <v>57.7194</v>
      </c>
      <c r="C1339">
        <v>49.9435</v>
      </c>
      <c r="D1339">
        <v>0.93189999999999995</v>
      </c>
      <c r="E1339">
        <v>0.45529999999999998</v>
      </c>
    </row>
    <row r="1340" spans="1:5" x14ac:dyDescent="0.3">
      <c r="A1340">
        <v>1601.7239999999999</v>
      </c>
      <c r="B1340">
        <v>57.0852</v>
      </c>
      <c r="C1340">
        <v>49.857500000000002</v>
      </c>
      <c r="D1340">
        <v>0.91969999999999996</v>
      </c>
      <c r="E1340">
        <v>0.46210000000000001</v>
      </c>
    </row>
    <row r="1341" spans="1:5" x14ac:dyDescent="0.3">
      <c r="A1341">
        <v>1601.8764000000001</v>
      </c>
      <c r="B1341">
        <v>56.310400000000001</v>
      </c>
      <c r="C1341">
        <v>49.879300000000001</v>
      </c>
      <c r="D1341">
        <v>0.91579999999999995</v>
      </c>
      <c r="E1341">
        <v>0.46079999999999999</v>
      </c>
    </row>
    <row r="1342" spans="1:5" x14ac:dyDescent="0.3">
      <c r="A1342">
        <v>1602.0288</v>
      </c>
      <c r="B1342">
        <v>56.266599999999997</v>
      </c>
      <c r="C1342">
        <v>50.318100000000001</v>
      </c>
      <c r="D1342">
        <v>0.93140000000000001</v>
      </c>
      <c r="E1342">
        <v>0.47139999999999999</v>
      </c>
    </row>
    <row r="1343" spans="1:5" x14ac:dyDescent="0.3">
      <c r="A1343">
        <v>1602.1812</v>
      </c>
      <c r="B1343">
        <v>56.991999999999997</v>
      </c>
      <c r="C1343">
        <v>53.216700000000003</v>
      </c>
      <c r="D1343">
        <v>0.96450000000000002</v>
      </c>
      <c r="E1343">
        <v>0.49359999999999998</v>
      </c>
    </row>
    <row r="1344" spans="1:5" x14ac:dyDescent="0.3">
      <c r="A1344">
        <v>1602.3335999999999</v>
      </c>
      <c r="B1344">
        <v>56.416600000000003</v>
      </c>
      <c r="C1344">
        <v>55.342300000000002</v>
      </c>
      <c r="D1344">
        <v>1.0032000000000001</v>
      </c>
      <c r="E1344">
        <v>0.48180000000000001</v>
      </c>
    </row>
    <row r="1345" spans="1:5" x14ac:dyDescent="0.3">
      <c r="A1345">
        <v>1602.4860000000001</v>
      </c>
      <c r="B1345">
        <v>55.628799999999998</v>
      </c>
      <c r="C1345">
        <v>56.100499999999997</v>
      </c>
      <c r="D1345">
        <v>1.0338000000000001</v>
      </c>
      <c r="E1345">
        <v>0.4592</v>
      </c>
    </row>
    <row r="1346" spans="1:5" x14ac:dyDescent="0.3">
      <c r="A1346">
        <v>1602.6384</v>
      </c>
      <c r="B1346">
        <v>54.608600000000003</v>
      </c>
      <c r="C1346">
        <v>54.455300000000001</v>
      </c>
      <c r="D1346">
        <v>1.0533999999999999</v>
      </c>
      <c r="E1346">
        <v>0.4572</v>
      </c>
    </row>
    <row r="1347" spans="1:5" x14ac:dyDescent="0.3">
      <c r="A1347">
        <v>1602.7908</v>
      </c>
      <c r="B1347">
        <v>54.063200000000002</v>
      </c>
      <c r="C1347">
        <v>53.552300000000002</v>
      </c>
      <c r="D1347">
        <v>1.0591999999999999</v>
      </c>
      <c r="E1347">
        <v>0.4753</v>
      </c>
    </row>
    <row r="1348" spans="1:5" x14ac:dyDescent="0.3">
      <c r="A1348">
        <v>1602.9431999999999</v>
      </c>
      <c r="B1348">
        <v>54.263100000000001</v>
      </c>
      <c r="C1348">
        <v>55.9358</v>
      </c>
      <c r="D1348">
        <v>1.0643</v>
      </c>
      <c r="E1348">
        <v>0.4743</v>
      </c>
    </row>
    <row r="1349" spans="1:5" x14ac:dyDescent="0.3">
      <c r="A1349">
        <v>1603.0956000000001</v>
      </c>
      <c r="B1349">
        <v>55.0428</v>
      </c>
      <c r="C1349">
        <v>57.547600000000003</v>
      </c>
      <c r="D1349">
        <v>1.0706</v>
      </c>
      <c r="E1349">
        <v>0.47270000000000001</v>
      </c>
    </row>
    <row r="1350" spans="1:5" x14ac:dyDescent="0.3">
      <c r="A1350">
        <v>1603.248</v>
      </c>
      <c r="B1350">
        <v>56.736699999999999</v>
      </c>
      <c r="C1350">
        <v>57.1374</v>
      </c>
      <c r="D1350">
        <v>1.0790999999999999</v>
      </c>
      <c r="E1350">
        <v>0.44919999999999999</v>
      </c>
    </row>
    <row r="1351" spans="1:5" x14ac:dyDescent="0.3">
      <c r="A1351">
        <v>1603.4004</v>
      </c>
      <c r="B1351">
        <v>59.318800000000003</v>
      </c>
      <c r="C1351">
        <v>55.095599999999997</v>
      </c>
      <c r="D1351">
        <v>1.087</v>
      </c>
      <c r="E1351">
        <v>0.45569999999999999</v>
      </c>
    </row>
    <row r="1352" spans="1:5" x14ac:dyDescent="0.3">
      <c r="A1352">
        <v>1603.5527999999999</v>
      </c>
      <c r="B1352">
        <v>58.502099999999999</v>
      </c>
      <c r="C1352">
        <v>57.648099999999999</v>
      </c>
      <c r="D1352">
        <v>1.0773999999999999</v>
      </c>
      <c r="E1352">
        <v>0.46729999999999999</v>
      </c>
    </row>
    <row r="1353" spans="1:5" x14ac:dyDescent="0.3">
      <c r="A1353">
        <v>1603.7052000000001</v>
      </c>
      <c r="B1353">
        <v>58.554499999999997</v>
      </c>
      <c r="C1353">
        <v>58.452500000000001</v>
      </c>
      <c r="D1353">
        <v>1.0512999999999999</v>
      </c>
      <c r="E1353">
        <v>0.45250000000000001</v>
      </c>
    </row>
    <row r="1354" spans="1:5" x14ac:dyDescent="0.3">
      <c r="A1354">
        <v>1603.8576</v>
      </c>
      <c r="B1354">
        <v>58.757899999999999</v>
      </c>
      <c r="C1354">
        <v>58.1188</v>
      </c>
      <c r="D1354">
        <v>1.0172000000000001</v>
      </c>
      <c r="E1354">
        <v>0.43369999999999997</v>
      </c>
    </row>
    <row r="1355" spans="1:5" x14ac:dyDescent="0.3">
      <c r="A1355">
        <v>1604.01</v>
      </c>
      <c r="B1355">
        <v>58.579500000000003</v>
      </c>
      <c r="C1355">
        <v>59.308700000000002</v>
      </c>
      <c r="D1355">
        <v>0.97219999999999995</v>
      </c>
      <c r="E1355">
        <v>0.43440000000000001</v>
      </c>
    </row>
    <row r="1356" spans="1:5" x14ac:dyDescent="0.3">
      <c r="A1356">
        <v>1604.1623999999999</v>
      </c>
      <c r="B1356">
        <v>58.975200000000001</v>
      </c>
      <c r="C1356">
        <v>56.894300000000001</v>
      </c>
      <c r="D1356">
        <v>0.92769999999999997</v>
      </c>
      <c r="E1356">
        <v>0.44540000000000002</v>
      </c>
    </row>
    <row r="1357" spans="1:5" x14ac:dyDescent="0.3">
      <c r="A1357">
        <v>1604.3148000000001</v>
      </c>
      <c r="B1357">
        <v>60.541400000000003</v>
      </c>
      <c r="C1357">
        <v>56.844200000000001</v>
      </c>
      <c r="D1357">
        <v>0.91020000000000001</v>
      </c>
      <c r="E1357">
        <v>0.45329999999999998</v>
      </c>
    </row>
    <row r="1358" spans="1:5" x14ac:dyDescent="0.3">
      <c r="A1358">
        <v>1604.4672</v>
      </c>
      <c r="B1358">
        <v>60.447600000000001</v>
      </c>
      <c r="C1358">
        <v>56.963700000000003</v>
      </c>
      <c r="D1358">
        <v>0.90339999999999998</v>
      </c>
      <c r="E1358">
        <v>0.45929999999999999</v>
      </c>
    </row>
    <row r="1359" spans="1:5" x14ac:dyDescent="0.3">
      <c r="A1359">
        <v>1604.6196</v>
      </c>
      <c r="B1359">
        <v>56.956099999999999</v>
      </c>
      <c r="C1359">
        <v>56.925800000000002</v>
      </c>
      <c r="D1359">
        <v>0.89800000000000002</v>
      </c>
      <c r="E1359">
        <v>0.45569999999999999</v>
      </c>
    </row>
    <row r="1360" spans="1:5" x14ac:dyDescent="0.3">
      <c r="A1360">
        <v>1604.7719999999999</v>
      </c>
      <c r="B1360">
        <v>57.098500000000001</v>
      </c>
      <c r="C1360">
        <v>55.985100000000003</v>
      </c>
      <c r="D1360">
        <v>0.89529999999999998</v>
      </c>
      <c r="E1360">
        <v>0.4501</v>
      </c>
    </row>
    <row r="1361" spans="1:5" x14ac:dyDescent="0.3">
      <c r="A1361">
        <v>1604.9244000000001</v>
      </c>
      <c r="B1361">
        <v>57.167400000000001</v>
      </c>
      <c r="C1361">
        <v>54.5886</v>
      </c>
      <c r="D1361">
        <v>0.89380000000000004</v>
      </c>
      <c r="E1361">
        <v>0.44719999999999999</v>
      </c>
    </row>
    <row r="1362" spans="1:5" x14ac:dyDescent="0.3">
      <c r="A1362">
        <v>1605.0768</v>
      </c>
      <c r="B1362">
        <v>57.196199999999997</v>
      </c>
      <c r="C1362">
        <v>53.576999999999998</v>
      </c>
      <c r="D1362">
        <v>0.89490000000000003</v>
      </c>
      <c r="E1362">
        <v>0.44569999999999999</v>
      </c>
    </row>
    <row r="1363" spans="1:5" x14ac:dyDescent="0.3">
      <c r="A1363">
        <v>1605.2292</v>
      </c>
      <c r="B1363">
        <v>59.090600000000002</v>
      </c>
      <c r="C1363">
        <v>53.023000000000003</v>
      </c>
      <c r="D1363">
        <v>0.89939999999999998</v>
      </c>
      <c r="E1363">
        <v>0.44979999999999998</v>
      </c>
    </row>
    <row r="1364" spans="1:5" x14ac:dyDescent="0.3">
      <c r="A1364">
        <v>1605.3815999999999</v>
      </c>
      <c r="B1364">
        <v>60.925199999999997</v>
      </c>
      <c r="C1364">
        <v>52.467799999999997</v>
      </c>
      <c r="D1364">
        <v>0.90269999999999995</v>
      </c>
      <c r="E1364">
        <v>0.4803</v>
      </c>
    </row>
    <row r="1365" spans="1:5" x14ac:dyDescent="0.3">
      <c r="A1365">
        <v>1605.5340000000001</v>
      </c>
      <c r="B1365">
        <v>59.9011</v>
      </c>
      <c r="C1365">
        <v>53.2438</v>
      </c>
      <c r="D1365">
        <v>0.90449999999999997</v>
      </c>
      <c r="E1365">
        <v>0.49619999999999997</v>
      </c>
    </row>
    <row r="1366" spans="1:5" x14ac:dyDescent="0.3">
      <c r="A1366">
        <v>1605.6864</v>
      </c>
      <c r="B1366">
        <v>58.8611</v>
      </c>
      <c r="C1366">
        <v>54.783499999999997</v>
      </c>
      <c r="D1366">
        <v>0.90690000000000004</v>
      </c>
      <c r="E1366">
        <v>0.49540000000000001</v>
      </c>
    </row>
    <row r="1367" spans="1:5" x14ac:dyDescent="0.3">
      <c r="A1367">
        <v>1605.8388</v>
      </c>
      <c r="B1367">
        <v>57.565100000000001</v>
      </c>
      <c r="C1367">
        <v>57.570399999999999</v>
      </c>
      <c r="D1367">
        <v>0.90900000000000003</v>
      </c>
      <c r="E1367">
        <v>0.49390000000000001</v>
      </c>
    </row>
    <row r="1368" spans="1:5" x14ac:dyDescent="0.3">
      <c r="A1368">
        <v>1605.9911999999999</v>
      </c>
      <c r="B1368">
        <v>56.655299999999997</v>
      </c>
      <c r="C1368">
        <v>55.550800000000002</v>
      </c>
      <c r="D1368">
        <v>0.91010000000000002</v>
      </c>
      <c r="E1368">
        <v>0.47949999999999998</v>
      </c>
    </row>
    <row r="1369" spans="1:5" x14ac:dyDescent="0.3">
      <c r="A1369">
        <v>1606.1436000000001</v>
      </c>
      <c r="B1369">
        <v>55.152299999999997</v>
      </c>
      <c r="C1369">
        <v>51.783099999999997</v>
      </c>
      <c r="D1369">
        <v>0.91010000000000002</v>
      </c>
      <c r="E1369">
        <v>0.46339999999999998</v>
      </c>
    </row>
    <row r="1370" spans="1:5" x14ac:dyDescent="0.3">
      <c r="A1370">
        <v>1606.296</v>
      </c>
      <c r="B1370">
        <v>56.069000000000003</v>
      </c>
      <c r="C1370">
        <v>51.749299999999998</v>
      </c>
      <c r="D1370">
        <v>0.91020000000000001</v>
      </c>
      <c r="E1370">
        <v>0.46889999999999998</v>
      </c>
    </row>
    <row r="1371" spans="1:5" x14ac:dyDescent="0.3">
      <c r="A1371">
        <v>1606.4484</v>
      </c>
      <c r="B1371">
        <v>54.5289</v>
      </c>
      <c r="C1371">
        <v>48.277000000000001</v>
      </c>
      <c r="D1371">
        <v>0.90990000000000004</v>
      </c>
      <c r="E1371">
        <v>0.47099999999999997</v>
      </c>
    </row>
    <row r="1372" spans="1:5" x14ac:dyDescent="0.3">
      <c r="A1372">
        <v>1606.6007999999999</v>
      </c>
      <c r="B1372">
        <v>54.71</v>
      </c>
      <c r="C1372">
        <v>45.316099999999999</v>
      </c>
      <c r="D1372">
        <v>0.90539999999999998</v>
      </c>
      <c r="E1372">
        <v>0.47020000000000001</v>
      </c>
    </row>
    <row r="1373" spans="1:5" x14ac:dyDescent="0.3">
      <c r="A1373">
        <v>1606.7532000000001</v>
      </c>
      <c r="B1373">
        <v>55.312899999999999</v>
      </c>
      <c r="C1373">
        <v>44.869500000000002</v>
      </c>
      <c r="D1373">
        <v>0.90169999999999995</v>
      </c>
      <c r="E1373">
        <v>0.48299999999999998</v>
      </c>
    </row>
    <row r="1374" spans="1:5" x14ac:dyDescent="0.3">
      <c r="A1374">
        <v>1606.9056</v>
      </c>
      <c r="B1374">
        <v>54.712200000000003</v>
      </c>
      <c r="C1374">
        <v>47.218499999999999</v>
      </c>
      <c r="D1374">
        <v>0.91379999999999995</v>
      </c>
      <c r="E1374">
        <v>0.49109999999999998</v>
      </c>
    </row>
    <row r="1375" spans="1:5" x14ac:dyDescent="0.3">
      <c r="A1375">
        <v>1607.058</v>
      </c>
      <c r="B1375">
        <v>53.036200000000001</v>
      </c>
      <c r="C1375">
        <v>50.5655</v>
      </c>
      <c r="D1375">
        <v>0.94369999999999998</v>
      </c>
      <c r="E1375">
        <v>0.48259999999999997</v>
      </c>
    </row>
    <row r="1376" spans="1:5" x14ac:dyDescent="0.3">
      <c r="A1376">
        <v>1607.2103999999999</v>
      </c>
      <c r="B1376">
        <v>52.775399999999998</v>
      </c>
      <c r="C1376">
        <v>52.349400000000003</v>
      </c>
      <c r="D1376">
        <v>0.97689999999999999</v>
      </c>
      <c r="E1376">
        <v>0.48</v>
      </c>
    </row>
    <row r="1377" spans="1:5" x14ac:dyDescent="0.3">
      <c r="A1377">
        <v>1607.3628000000001</v>
      </c>
      <c r="B1377">
        <v>52.772599999999997</v>
      </c>
      <c r="C1377">
        <v>55.05</v>
      </c>
      <c r="D1377">
        <v>0.98980000000000001</v>
      </c>
      <c r="E1377">
        <v>0.4546</v>
      </c>
    </row>
    <row r="1378" spans="1:5" x14ac:dyDescent="0.3">
      <c r="A1378">
        <v>1607.5152</v>
      </c>
      <c r="B1378">
        <v>52.703699999999998</v>
      </c>
      <c r="C1378">
        <v>56.099899999999998</v>
      </c>
      <c r="D1378">
        <v>0.99460000000000004</v>
      </c>
      <c r="E1378">
        <v>0.45879999999999999</v>
      </c>
    </row>
    <row r="1379" spans="1:5" x14ac:dyDescent="0.3">
      <c r="A1379">
        <v>1607.6676</v>
      </c>
      <c r="B1379">
        <v>53.859099999999998</v>
      </c>
      <c r="C1379">
        <v>55.864199999999997</v>
      </c>
      <c r="D1379">
        <v>0.99729999999999996</v>
      </c>
      <c r="E1379">
        <v>0.57979999999999998</v>
      </c>
    </row>
    <row r="1380" spans="1:5" x14ac:dyDescent="0.3">
      <c r="A1380">
        <v>1607.82</v>
      </c>
      <c r="B1380">
        <v>53.641100000000002</v>
      </c>
      <c r="C1380">
        <v>57.200299999999999</v>
      </c>
      <c r="D1380">
        <v>0.99399999999999999</v>
      </c>
      <c r="E1380">
        <v>0.57320000000000004</v>
      </c>
    </row>
    <row r="1381" spans="1:5" x14ac:dyDescent="0.3">
      <c r="A1381">
        <v>1607.9724000000001</v>
      </c>
      <c r="B1381">
        <v>52.453299999999999</v>
      </c>
      <c r="C1381">
        <v>53.076000000000001</v>
      </c>
      <c r="D1381">
        <v>0.9698</v>
      </c>
      <c r="E1381">
        <v>0.53820000000000001</v>
      </c>
    </row>
    <row r="1382" spans="1:5" x14ac:dyDescent="0.3">
      <c r="A1382">
        <v>1608.1248000000001</v>
      </c>
      <c r="B1382">
        <v>53.002000000000002</v>
      </c>
      <c r="C1382">
        <v>51.391500000000001</v>
      </c>
      <c r="D1382">
        <v>0.93140000000000001</v>
      </c>
      <c r="E1382">
        <v>0.47810000000000002</v>
      </c>
    </row>
    <row r="1383" spans="1:5" x14ac:dyDescent="0.3">
      <c r="A1383">
        <v>1608.2772</v>
      </c>
      <c r="B1383">
        <v>53.107100000000003</v>
      </c>
      <c r="C1383">
        <v>52.813299999999998</v>
      </c>
      <c r="D1383">
        <v>0.90900000000000003</v>
      </c>
      <c r="E1383">
        <v>0.46100000000000002</v>
      </c>
    </row>
    <row r="1384" spans="1:5" x14ac:dyDescent="0.3">
      <c r="A1384">
        <v>1608.4295999999999</v>
      </c>
      <c r="B1384">
        <v>52.883499999999998</v>
      </c>
      <c r="C1384">
        <v>53.944800000000001</v>
      </c>
      <c r="D1384">
        <v>0.89759999999999995</v>
      </c>
      <c r="E1384">
        <v>0.46610000000000001</v>
      </c>
    </row>
    <row r="1385" spans="1:5" x14ac:dyDescent="0.3">
      <c r="A1385">
        <v>1608.5820000000001</v>
      </c>
      <c r="B1385">
        <v>53.349600000000002</v>
      </c>
      <c r="C1385">
        <v>53.294400000000003</v>
      </c>
      <c r="D1385">
        <v>0.90980000000000005</v>
      </c>
      <c r="E1385">
        <v>0.46139999999999998</v>
      </c>
    </row>
    <row r="1386" spans="1:5" x14ac:dyDescent="0.3">
      <c r="A1386">
        <v>1608.7344000000001</v>
      </c>
      <c r="B1386">
        <v>53.8307</v>
      </c>
      <c r="C1386">
        <v>53.609000000000002</v>
      </c>
      <c r="D1386">
        <v>0.93330000000000002</v>
      </c>
      <c r="E1386">
        <v>0.44159999999999999</v>
      </c>
    </row>
    <row r="1387" spans="1:5" x14ac:dyDescent="0.3">
      <c r="A1387">
        <v>1608.8868</v>
      </c>
      <c r="B1387">
        <v>52.838200000000001</v>
      </c>
      <c r="C1387">
        <v>55.2301</v>
      </c>
      <c r="D1387">
        <v>0.9577</v>
      </c>
      <c r="E1387">
        <v>0.42670000000000002</v>
      </c>
    </row>
    <row r="1388" spans="1:5" x14ac:dyDescent="0.3">
      <c r="A1388">
        <v>1609.0391999999999</v>
      </c>
      <c r="B1388">
        <v>51.875300000000003</v>
      </c>
      <c r="C1388">
        <v>51.916400000000003</v>
      </c>
      <c r="D1388">
        <v>0.96740000000000004</v>
      </c>
      <c r="E1388">
        <v>0.41889999999999999</v>
      </c>
    </row>
    <row r="1389" spans="1:5" x14ac:dyDescent="0.3">
      <c r="A1389">
        <v>1609.1916000000001</v>
      </c>
      <c r="B1389">
        <v>52.324300000000001</v>
      </c>
      <c r="C1389">
        <v>51.4908</v>
      </c>
      <c r="D1389">
        <v>0.96560000000000001</v>
      </c>
      <c r="E1389">
        <v>0.43469999999999998</v>
      </c>
    </row>
    <row r="1390" spans="1:5" x14ac:dyDescent="0.3">
      <c r="A1390">
        <v>1609.3440000000001</v>
      </c>
      <c r="B1390">
        <v>52.8157</v>
      </c>
      <c r="C1390">
        <v>52.723199999999999</v>
      </c>
      <c r="D1390">
        <v>0.94850000000000001</v>
      </c>
      <c r="E1390">
        <v>0.44579999999999997</v>
      </c>
    </row>
    <row r="1391" spans="1:5" x14ac:dyDescent="0.3">
      <c r="A1391">
        <v>1609.4964</v>
      </c>
      <c r="B1391">
        <v>53.244700000000002</v>
      </c>
      <c r="C1391">
        <v>55.176499999999997</v>
      </c>
      <c r="D1391">
        <v>0.92430000000000001</v>
      </c>
      <c r="E1391">
        <v>0.45429999999999998</v>
      </c>
    </row>
    <row r="1392" spans="1:5" x14ac:dyDescent="0.3">
      <c r="A1392">
        <v>1609.6487999999999</v>
      </c>
      <c r="B1392">
        <v>53.960299999999997</v>
      </c>
      <c r="C1392">
        <v>55.393700000000003</v>
      </c>
      <c r="D1392">
        <v>0.90190000000000003</v>
      </c>
      <c r="E1392">
        <v>0.45800000000000002</v>
      </c>
    </row>
    <row r="1393" spans="1:5" x14ac:dyDescent="0.3">
      <c r="A1393">
        <v>1609.8012000000001</v>
      </c>
      <c r="B1393">
        <v>54.617100000000001</v>
      </c>
      <c r="C1393">
        <v>56.2072</v>
      </c>
      <c r="D1393">
        <v>0.88029999999999997</v>
      </c>
      <c r="E1393">
        <v>0.46100000000000002</v>
      </c>
    </row>
    <row r="1394" spans="1:5" x14ac:dyDescent="0.3">
      <c r="A1394">
        <v>1609.9536000000001</v>
      </c>
      <c r="B1394">
        <v>55.0154</v>
      </c>
      <c r="C1394">
        <v>53.905099999999997</v>
      </c>
      <c r="D1394">
        <v>0.86770000000000003</v>
      </c>
      <c r="E1394">
        <v>0.47370000000000001</v>
      </c>
    </row>
    <row r="1395" spans="1:5" x14ac:dyDescent="0.3">
      <c r="A1395">
        <v>1610.106</v>
      </c>
      <c r="B1395">
        <v>54.238399999999999</v>
      </c>
      <c r="C1395">
        <v>48.168399999999998</v>
      </c>
      <c r="D1395">
        <v>0.86539999999999995</v>
      </c>
      <c r="E1395">
        <v>0.4713</v>
      </c>
    </row>
    <row r="1396" spans="1:5" x14ac:dyDescent="0.3">
      <c r="A1396">
        <v>1610.2583999999999</v>
      </c>
      <c r="B1396">
        <v>53.134900000000002</v>
      </c>
      <c r="C1396">
        <v>45.097799999999999</v>
      </c>
      <c r="D1396">
        <v>0.85289999999999999</v>
      </c>
      <c r="E1396">
        <v>0.4793</v>
      </c>
    </row>
    <row r="1397" spans="1:5" x14ac:dyDescent="0.3">
      <c r="A1397">
        <v>1610.4108000000001</v>
      </c>
      <c r="B1397">
        <v>53.0259</v>
      </c>
      <c r="C1397">
        <v>44.7209</v>
      </c>
      <c r="D1397">
        <v>0.83499999999999996</v>
      </c>
      <c r="E1397">
        <v>0.45979999999999999</v>
      </c>
    </row>
    <row r="1398" spans="1:5" x14ac:dyDescent="0.3">
      <c r="A1398">
        <v>1610.5632000000001</v>
      </c>
      <c r="B1398">
        <v>53.128399999999999</v>
      </c>
      <c r="C1398">
        <v>44.621899999999997</v>
      </c>
      <c r="D1398">
        <v>0.82899999999999996</v>
      </c>
      <c r="E1398">
        <v>0.45219999999999999</v>
      </c>
    </row>
    <row r="1399" spans="1:5" x14ac:dyDescent="0.3">
      <c r="A1399">
        <v>1610.7156</v>
      </c>
      <c r="B1399">
        <v>53.044899999999998</v>
      </c>
      <c r="C1399">
        <v>45.442</v>
      </c>
      <c r="D1399">
        <v>0.82410000000000005</v>
      </c>
      <c r="E1399">
        <v>0.45140000000000002</v>
      </c>
    </row>
    <row r="1400" spans="1:5" x14ac:dyDescent="0.3">
      <c r="A1400">
        <v>1610.8679999999999</v>
      </c>
      <c r="B1400">
        <v>52.379300000000001</v>
      </c>
      <c r="C1400">
        <v>47.139499999999998</v>
      </c>
      <c r="D1400">
        <v>0.82899999999999996</v>
      </c>
      <c r="E1400">
        <v>0.45390000000000003</v>
      </c>
    </row>
    <row r="1401" spans="1:5" x14ac:dyDescent="0.3">
      <c r="A1401">
        <v>1611.0204000000001</v>
      </c>
      <c r="B1401">
        <v>50.743400000000001</v>
      </c>
      <c r="C1401">
        <v>49.012300000000003</v>
      </c>
      <c r="D1401">
        <v>0.85519999999999996</v>
      </c>
      <c r="E1401">
        <v>0.46200000000000002</v>
      </c>
    </row>
    <row r="1402" spans="1:5" x14ac:dyDescent="0.3">
      <c r="A1402">
        <v>1611.1728000000001</v>
      </c>
      <c r="B1402">
        <v>50.702599999999997</v>
      </c>
      <c r="C1402">
        <v>49.115900000000003</v>
      </c>
      <c r="D1402">
        <v>0.90380000000000005</v>
      </c>
      <c r="E1402">
        <v>0.47520000000000001</v>
      </c>
    </row>
    <row r="1403" spans="1:5" x14ac:dyDescent="0.3">
      <c r="A1403">
        <v>1611.3252</v>
      </c>
      <c r="B1403">
        <v>52.146099999999997</v>
      </c>
      <c r="C1403">
        <v>47.739100000000001</v>
      </c>
      <c r="D1403">
        <v>0.89980000000000004</v>
      </c>
      <c r="E1403">
        <v>0.497</v>
      </c>
    </row>
    <row r="1404" spans="1:5" x14ac:dyDescent="0.3">
      <c r="A1404">
        <v>1611.4775999999999</v>
      </c>
      <c r="B1404">
        <v>52.513800000000003</v>
      </c>
      <c r="C1404">
        <v>47.299900000000001</v>
      </c>
      <c r="D1404">
        <v>0.88880000000000003</v>
      </c>
      <c r="E1404">
        <v>0.50480000000000003</v>
      </c>
    </row>
    <row r="1405" spans="1:5" x14ac:dyDescent="0.3">
      <c r="A1405">
        <v>1611.63</v>
      </c>
      <c r="B1405">
        <v>52.570300000000003</v>
      </c>
      <c r="C1405">
        <v>47.2532</v>
      </c>
      <c r="D1405">
        <v>0.87960000000000005</v>
      </c>
      <c r="E1405">
        <v>0.49259999999999998</v>
      </c>
    </row>
    <row r="1406" spans="1:5" x14ac:dyDescent="0.3">
      <c r="A1406">
        <v>1611.7824000000001</v>
      </c>
      <c r="B1406">
        <v>52.674100000000003</v>
      </c>
      <c r="C1406">
        <v>47.191299999999998</v>
      </c>
      <c r="D1406">
        <v>0.85309999999999997</v>
      </c>
      <c r="E1406">
        <v>0.47470000000000001</v>
      </c>
    </row>
    <row r="1407" spans="1:5" x14ac:dyDescent="0.3">
      <c r="A1407">
        <v>1611.9348</v>
      </c>
      <c r="B1407">
        <v>52.960599999999999</v>
      </c>
      <c r="C1407">
        <v>48.568100000000001</v>
      </c>
      <c r="D1407">
        <v>0.82599999999999996</v>
      </c>
      <c r="E1407">
        <v>0.4577</v>
      </c>
    </row>
    <row r="1408" spans="1:5" x14ac:dyDescent="0.3">
      <c r="A1408">
        <v>1612.0871999999999</v>
      </c>
      <c r="B1408">
        <v>53.404800000000002</v>
      </c>
      <c r="C1408">
        <v>51.324199999999998</v>
      </c>
      <c r="D1408">
        <v>0.81159999999999999</v>
      </c>
      <c r="E1408">
        <v>0.45629999999999998</v>
      </c>
    </row>
    <row r="1409" spans="1:5" x14ac:dyDescent="0.3">
      <c r="A1409">
        <v>1612.2396000000001</v>
      </c>
      <c r="B1409">
        <v>52.9739</v>
      </c>
      <c r="C1409">
        <v>52.5867</v>
      </c>
      <c r="D1409">
        <v>0.80249999999999999</v>
      </c>
      <c r="E1409">
        <v>0.46339999999999998</v>
      </c>
    </row>
    <row r="1410" spans="1:5" x14ac:dyDescent="0.3">
      <c r="A1410">
        <v>1612.3920000000001</v>
      </c>
      <c r="B1410">
        <v>50.380699999999997</v>
      </c>
      <c r="C1410">
        <v>52.720399999999998</v>
      </c>
      <c r="D1410">
        <v>0.79549999999999998</v>
      </c>
      <c r="E1410">
        <v>0.4592</v>
      </c>
    </row>
    <row r="1411" spans="1:5" x14ac:dyDescent="0.3">
      <c r="A1411">
        <v>1612.5444</v>
      </c>
      <c r="B1411">
        <v>45.495199999999997</v>
      </c>
      <c r="C1411">
        <v>53.3611</v>
      </c>
      <c r="D1411">
        <v>0.78759999999999997</v>
      </c>
      <c r="E1411">
        <v>0.4572</v>
      </c>
    </row>
    <row r="1412" spans="1:5" x14ac:dyDescent="0.3">
      <c r="A1412">
        <v>1612.6967999999999</v>
      </c>
      <c r="B1412">
        <v>44.661799999999999</v>
      </c>
      <c r="C1412">
        <v>52.923099999999998</v>
      </c>
      <c r="D1412">
        <v>0.77649999999999997</v>
      </c>
      <c r="E1412">
        <v>0.46960000000000002</v>
      </c>
    </row>
    <row r="1413" spans="1:5" x14ac:dyDescent="0.3">
      <c r="A1413">
        <v>1612.8492000000001</v>
      </c>
      <c r="B1413">
        <v>45.0486</v>
      </c>
      <c r="C1413">
        <v>51.0182</v>
      </c>
      <c r="D1413">
        <v>0.76419999999999999</v>
      </c>
      <c r="E1413">
        <v>0.47389999999999999</v>
      </c>
    </row>
    <row r="1414" spans="1:5" x14ac:dyDescent="0.3">
      <c r="A1414">
        <v>1613.0016000000001</v>
      </c>
      <c r="B1414">
        <v>47.784999999999997</v>
      </c>
      <c r="C1414">
        <v>50.220700000000001</v>
      </c>
      <c r="D1414">
        <v>0.75190000000000001</v>
      </c>
      <c r="E1414">
        <v>0.45900000000000002</v>
      </c>
    </row>
    <row r="1415" spans="1:5" x14ac:dyDescent="0.3">
      <c r="A1415">
        <v>1613.154</v>
      </c>
      <c r="B1415">
        <v>52.576700000000002</v>
      </c>
      <c r="C1415">
        <v>49.09</v>
      </c>
      <c r="D1415">
        <v>0.7429</v>
      </c>
      <c r="E1415">
        <v>0.45379999999999998</v>
      </c>
    </row>
    <row r="1416" spans="1:5" x14ac:dyDescent="0.3">
      <c r="A1416">
        <v>1613.3063999999999</v>
      </c>
      <c r="B1416">
        <v>54.809899999999999</v>
      </c>
      <c r="C1416">
        <v>48.679200000000002</v>
      </c>
      <c r="D1416">
        <v>0.74219999999999997</v>
      </c>
      <c r="E1416">
        <v>0.46189999999999998</v>
      </c>
    </row>
    <row r="1417" spans="1:5" x14ac:dyDescent="0.3">
      <c r="A1417">
        <v>1613.4588000000001</v>
      </c>
      <c r="B1417">
        <v>53.536499999999997</v>
      </c>
      <c r="C1417">
        <v>48.931199999999997</v>
      </c>
      <c r="D1417">
        <v>0.75449999999999995</v>
      </c>
      <c r="E1417">
        <v>0.47210000000000002</v>
      </c>
    </row>
    <row r="1418" spans="1:5" x14ac:dyDescent="0.3">
      <c r="A1418">
        <v>1613.6112000000001</v>
      </c>
      <c r="B1418">
        <v>51.6736</v>
      </c>
      <c r="C1418">
        <v>48.921599999999998</v>
      </c>
      <c r="D1418">
        <v>0.77270000000000005</v>
      </c>
      <c r="E1418">
        <v>0.4698</v>
      </c>
    </row>
    <row r="1419" spans="1:5" x14ac:dyDescent="0.3">
      <c r="A1419">
        <v>1613.7636</v>
      </c>
      <c r="B1419">
        <v>49.814500000000002</v>
      </c>
      <c r="C1419">
        <v>48.599899999999998</v>
      </c>
      <c r="D1419">
        <v>0.79849999999999999</v>
      </c>
      <c r="E1419">
        <v>0.45519999999999999</v>
      </c>
    </row>
    <row r="1420" spans="1:5" x14ac:dyDescent="0.3">
      <c r="A1420">
        <v>1613.9159999999999</v>
      </c>
      <c r="B1420">
        <v>48.5017</v>
      </c>
      <c r="C1420">
        <v>48.774799999999999</v>
      </c>
      <c r="D1420">
        <v>0.8165</v>
      </c>
      <c r="E1420">
        <v>0.45219999999999999</v>
      </c>
    </row>
    <row r="1421" spans="1:5" x14ac:dyDescent="0.3">
      <c r="A1421">
        <v>1614.0684000000001</v>
      </c>
      <c r="B1421">
        <v>47.691800000000001</v>
      </c>
      <c r="C1421">
        <v>49.667400000000001</v>
      </c>
      <c r="D1421">
        <v>0.81859999999999999</v>
      </c>
      <c r="E1421">
        <v>0.45810000000000001</v>
      </c>
    </row>
    <row r="1422" spans="1:5" x14ac:dyDescent="0.3">
      <c r="A1422">
        <v>1614.2208000000001</v>
      </c>
      <c r="B1422">
        <v>48.246400000000001</v>
      </c>
      <c r="C1422">
        <v>51.640099999999997</v>
      </c>
      <c r="D1422">
        <v>0.81669999999999998</v>
      </c>
      <c r="E1422">
        <v>0.46300000000000002</v>
      </c>
    </row>
    <row r="1423" spans="1:5" x14ac:dyDescent="0.3">
      <c r="A1423">
        <v>1614.3732</v>
      </c>
      <c r="B1423">
        <v>49.280200000000001</v>
      </c>
      <c r="C1423">
        <v>54.105200000000004</v>
      </c>
      <c r="D1423">
        <v>0.81459999999999999</v>
      </c>
      <c r="E1423">
        <v>0.4607</v>
      </c>
    </row>
    <row r="1424" spans="1:5" x14ac:dyDescent="0.3">
      <c r="A1424">
        <v>1614.5255999999999</v>
      </c>
      <c r="B1424">
        <v>49.345599999999997</v>
      </c>
      <c r="C1424">
        <v>51.854700000000001</v>
      </c>
      <c r="D1424">
        <v>0.81559999999999999</v>
      </c>
      <c r="E1424">
        <v>0.45910000000000001</v>
      </c>
    </row>
    <row r="1425" spans="1:5" x14ac:dyDescent="0.3">
      <c r="A1425">
        <v>1614.6780000000001</v>
      </c>
      <c r="B1425">
        <v>47.808300000000003</v>
      </c>
      <c r="C1425">
        <v>48.040100000000002</v>
      </c>
      <c r="D1425">
        <v>0.82679999999999998</v>
      </c>
      <c r="E1425">
        <v>0.46129999999999999</v>
      </c>
    </row>
    <row r="1426" spans="1:5" x14ac:dyDescent="0.3">
      <c r="A1426">
        <v>1614.8304000000001</v>
      </c>
      <c r="B1426">
        <v>46.617199999999997</v>
      </c>
      <c r="C1426">
        <v>45.7652</v>
      </c>
      <c r="D1426">
        <v>0.87109999999999999</v>
      </c>
      <c r="E1426">
        <v>0.45900000000000002</v>
      </c>
    </row>
    <row r="1427" spans="1:5" x14ac:dyDescent="0.3">
      <c r="A1427">
        <v>1614.9828</v>
      </c>
      <c r="B1427">
        <v>46.7286</v>
      </c>
      <c r="C1427">
        <v>45.822000000000003</v>
      </c>
      <c r="D1427">
        <v>0.91990000000000005</v>
      </c>
      <c r="E1427">
        <v>0.46489999999999998</v>
      </c>
    </row>
    <row r="1428" spans="1:5" x14ac:dyDescent="0.3">
      <c r="A1428">
        <v>1615.1351999999999</v>
      </c>
      <c r="B1428">
        <v>46.921900000000001</v>
      </c>
      <c r="C1428">
        <v>47.425699999999999</v>
      </c>
      <c r="D1428">
        <v>0.93630000000000002</v>
      </c>
      <c r="E1428">
        <v>0.46160000000000001</v>
      </c>
    </row>
    <row r="1429" spans="1:5" x14ac:dyDescent="0.3">
      <c r="A1429">
        <v>1615.2876000000001</v>
      </c>
      <c r="B1429">
        <v>46.7637</v>
      </c>
      <c r="C1429">
        <v>49.935099999999998</v>
      </c>
      <c r="D1429">
        <v>0.94010000000000005</v>
      </c>
      <c r="E1429">
        <v>0.45839999999999997</v>
      </c>
    </row>
    <row r="1430" spans="1:5" x14ac:dyDescent="0.3">
      <c r="A1430">
        <v>1615.44</v>
      </c>
      <c r="B1430">
        <v>46.406300000000002</v>
      </c>
      <c r="C1430">
        <v>49.180100000000003</v>
      </c>
      <c r="D1430">
        <v>0.93320000000000003</v>
      </c>
      <c r="E1430">
        <v>0.45350000000000001</v>
      </c>
    </row>
    <row r="1431" spans="1:5" x14ac:dyDescent="0.3">
      <c r="A1431">
        <v>1615.5924</v>
      </c>
      <c r="B1431">
        <v>47.158299999999997</v>
      </c>
      <c r="C1431">
        <v>46.805999999999997</v>
      </c>
      <c r="D1431">
        <v>0.91439999999999999</v>
      </c>
      <c r="E1431">
        <v>0.44929999999999998</v>
      </c>
    </row>
    <row r="1432" spans="1:5" x14ac:dyDescent="0.3">
      <c r="A1432">
        <v>1615.7447999999999</v>
      </c>
      <c r="B1432">
        <v>48.520299999999999</v>
      </c>
      <c r="C1432">
        <v>45.878700000000002</v>
      </c>
      <c r="D1432">
        <v>0.9194</v>
      </c>
      <c r="E1432">
        <v>0.44869999999999999</v>
      </c>
    </row>
    <row r="1433" spans="1:5" x14ac:dyDescent="0.3">
      <c r="A1433">
        <v>1615.8972000000001</v>
      </c>
      <c r="B1433">
        <v>49.618299999999998</v>
      </c>
      <c r="C1433">
        <v>46.208100000000002</v>
      </c>
      <c r="D1433">
        <v>0.94440000000000002</v>
      </c>
      <c r="E1433">
        <v>0.44879999999999998</v>
      </c>
    </row>
    <row r="1434" spans="1:5" x14ac:dyDescent="0.3">
      <c r="A1434">
        <v>1616.0496000000001</v>
      </c>
      <c r="B1434">
        <v>50.243299999999998</v>
      </c>
      <c r="C1434">
        <v>46.3491</v>
      </c>
      <c r="D1434">
        <v>1.0563</v>
      </c>
      <c r="E1434">
        <v>0.46939999999999998</v>
      </c>
    </row>
    <row r="1435" spans="1:5" x14ac:dyDescent="0.3">
      <c r="A1435">
        <v>1616.202</v>
      </c>
      <c r="B1435">
        <v>48.031700000000001</v>
      </c>
      <c r="C1435">
        <v>45.594200000000001</v>
      </c>
      <c r="D1435">
        <v>1.2016</v>
      </c>
      <c r="E1435">
        <v>0.47460000000000002</v>
      </c>
    </row>
    <row r="1436" spans="1:5" x14ac:dyDescent="0.3">
      <c r="A1436">
        <v>1616.3543999999999</v>
      </c>
      <c r="B1436">
        <v>46.6389</v>
      </c>
      <c r="C1436">
        <v>46.421500000000002</v>
      </c>
      <c r="D1436">
        <v>1.1427</v>
      </c>
      <c r="E1436">
        <v>0.47239999999999999</v>
      </c>
    </row>
    <row r="1437" spans="1:5" x14ac:dyDescent="0.3">
      <c r="A1437">
        <v>1616.5068000000001</v>
      </c>
      <c r="B1437">
        <v>47.344499999999996</v>
      </c>
      <c r="C1437">
        <v>46.426499999999997</v>
      </c>
      <c r="D1437">
        <v>1.0815999999999999</v>
      </c>
      <c r="E1437">
        <v>0.46899999999999997</v>
      </c>
    </row>
    <row r="1438" spans="1:5" x14ac:dyDescent="0.3">
      <c r="A1438">
        <v>1616.6592000000001</v>
      </c>
      <c r="B1438">
        <v>49.4801</v>
      </c>
      <c r="C1438">
        <v>41.560699999999997</v>
      </c>
      <c r="D1438">
        <v>1.014</v>
      </c>
      <c r="E1438">
        <v>0.42970000000000003</v>
      </c>
    </row>
    <row r="1439" spans="1:5" x14ac:dyDescent="0.3">
      <c r="A1439">
        <v>1616.8116</v>
      </c>
      <c r="B1439">
        <v>52.495199999999997</v>
      </c>
      <c r="C1439">
        <v>42.098599999999998</v>
      </c>
      <c r="D1439">
        <v>0.98260000000000003</v>
      </c>
      <c r="E1439">
        <v>0.43719999999999998</v>
      </c>
    </row>
    <row r="1440" spans="1:5" x14ac:dyDescent="0.3">
      <c r="A1440">
        <v>1616.9639999999999</v>
      </c>
      <c r="B1440">
        <v>55.007100000000001</v>
      </c>
      <c r="C1440">
        <v>45.543100000000003</v>
      </c>
      <c r="D1440">
        <v>1.0365</v>
      </c>
      <c r="E1440">
        <v>0.4909</v>
      </c>
    </row>
    <row r="1441" spans="1:5" x14ac:dyDescent="0.3">
      <c r="A1441">
        <v>1617.1164000000001</v>
      </c>
      <c r="B1441">
        <v>58.2196</v>
      </c>
      <c r="C1441">
        <v>46.613</v>
      </c>
      <c r="D1441">
        <v>1.1266</v>
      </c>
      <c r="E1441">
        <v>0.51629999999999998</v>
      </c>
    </row>
    <row r="1442" spans="1:5" x14ac:dyDescent="0.3">
      <c r="A1442">
        <v>1617.2688000000001</v>
      </c>
      <c r="B1442">
        <v>57.343699999999998</v>
      </c>
      <c r="C1442">
        <v>46.459800000000001</v>
      </c>
      <c r="D1442">
        <v>1.1768000000000001</v>
      </c>
      <c r="E1442">
        <v>0.51170000000000004</v>
      </c>
    </row>
    <row r="1443" spans="1:5" x14ac:dyDescent="0.3">
      <c r="A1443">
        <v>1617.4212</v>
      </c>
      <c r="B1443">
        <v>50.444800000000001</v>
      </c>
      <c r="C1443">
        <v>46.399900000000002</v>
      </c>
      <c r="D1443">
        <v>1.1295999999999999</v>
      </c>
      <c r="E1443">
        <v>0.50309999999999999</v>
      </c>
    </row>
    <row r="1444" spans="1:5" x14ac:dyDescent="0.3">
      <c r="A1444">
        <v>1617.5735999999999</v>
      </c>
      <c r="B1444">
        <v>46.766599999999997</v>
      </c>
      <c r="C1444">
        <v>46.217700000000001</v>
      </c>
      <c r="D1444">
        <v>1.091</v>
      </c>
      <c r="E1444">
        <v>0.49469999999999997</v>
      </c>
    </row>
    <row r="1445" spans="1:5" x14ac:dyDescent="0.3">
      <c r="A1445">
        <v>1617.7260000000001</v>
      </c>
      <c r="B1445">
        <v>47.377899999999997</v>
      </c>
      <c r="C1445">
        <v>45.064500000000002</v>
      </c>
      <c r="D1445">
        <v>1.0458000000000001</v>
      </c>
      <c r="E1445">
        <v>0.49459999999999998</v>
      </c>
    </row>
    <row r="1446" spans="1:5" x14ac:dyDescent="0.3">
      <c r="A1446">
        <v>1617.8784000000001</v>
      </c>
      <c r="B1446">
        <v>53.667200000000001</v>
      </c>
      <c r="C1446">
        <v>42.1751</v>
      </c>
      <c r="D1446">
        <v>1.0259</v>
      </c>
      <c r="E1446">
        <v>0.5181</v>
      </c>
    </row>
    <row r="1447" spans="1:5" x14ac:dyDescent="0.3">
      <c r="A1447">
        <v>1618.0308</v>
      </c>
      <c r="B1447">
        <v>59.3127</v>
      </c>
      <c r="C1447">
        <v>42.552599999999998</v>
      </c>
      <c r="D1447">
        <v>1.0494000000000001</v>
      </c>
      <c r="E1447">
        <v>0.50329999999999997</v>
      </c>
    </row>
    <row r="1448" spans="1:5" x14ac:dyDescent="0.3">
      <c r="A1448">
        <v>1618.1831999999999</v>
      </c>
      <c r="B1448">
        <v>64.459599999999995</v>
      </c>
      <c r="C1448">
        <v>45.133499999999998</v>
      </c>
      <c r="D1448">
        <v>1.0522</v>
      </c>
      <c r="E1448">
        <v>0.48659999999999998</v>
      </c>
    </row>
    <row r="1449" spans="1:5" x14ac:dyDescent="0.3">
      <c r="A1449">
        <v>1618.3356000000001</v>
      </c>
      <c r="B1449">
        <v>67.065399999999997</v>
      </c>
      <c r="C1449">
        <v>46.986600000000003</v>
      </c>
      <c r="D1449">
        <v>1.0451999999999999</v>
      </c>
      <c r="E1449">
        <v>0.47249999999999998</v>
      </c>
    </row>
    <row r="1450" spans="1:5" x14ac:dyDescent="0.3">
      <c r="A1450">
        <v>1618.4880000000001</v>
      </c>
      <c r="B1450">
        <v>58.508299999999998</v>
      </c>
      <c r="C1450">
        <v>47.498399999999997</v>
      </c>
      <c r="D1450">
        <v>1.0291999999999999</v>
      </c>
      <c r="E1450">
        <v>0.47289999999999999</v>
      </c>
    </row>
    <row r="1451" spans="1:5" x14ac:dyDescent="0.3">
      <c r="A1451">
        <v>1618.6404</v>
      </c>
      <c r="B1451">
        <v>50.4251</v>
      </c>
      <c r="C1451">
        <v>47.029699999999998</v>
      </c>
      <c r="D1451">
        <v>1.0259</v>
      </c>
      <c r="E1451">
        <v>0.48809999999999998</v>
      </c>
    </row>
    <row r="1452" spans="1:5" x14ac:dyDescent="0.3">
      <c r="A1452">
        <v>1618.7927999999999</v>
      </c>
      <c r="B1452">
        <v>45.949199999999998</v>
      </c>
      <c r="C1452">
        <v>46.807699999999997</v>
      </c>
      <c r="D1452">
        <v>1.0650999999999999</v>
      </c>
      <c r="E1452">
        <v>0.56369999999999998</v>
      </c>
    </row>
    <row r="1453" spans="1:5" x14ac:dyDescent="0.3">
      <c r="A1453">
        <v>1618.9452000000001</v>
      </c>
      <c r="B1453">
        <v>52.981299999999997</v>
      </c>
      <c r="C1453">
        <v>47.131799999999998</v>
      </c>
      <c r="D1453">
        <v>1.1201000000000001</v>
      </c>
      <c r="E1453">
        <v>0.4496</v>
      </c>
    </row>
    <row r="1454" spans="1:5" x14ac:dyDescent="0.3">
      <c r="A1454">
        <v>1619.0976000000001</v>
      </c>
      <c r="B1454">
        <v>59.016500000000001</v>
      </c>
      <c r="C1454">
        <v>47.303800000000003</v>
      </c>
      <c r="D1454">
        <v>1.1544000000000001</v>
      </c>
      <c r="E1454">
        <v>0.42730000000000001</v>
      </c>
    </row>
    <row r="1455" spans="1:5" x14ac:dyDescent="0.3">
      <c r="A1455">
        <v>1619.25</v>
      </c>
      <c r="B1455">
        <v>64.597800000000007</v>
      </c>
      <c r="C1455">
        <v>47.0137</v>
      </c>
      <c r="D1455">
        <v>1.1619999999999999</v>
      </c>
      <c r="E1455">
        <v>0.43890000000000001</v>
      </c>
    </row>
    <row r="1456" spans="1:5" x14ac:dyDescent="0.3">
      <c r="A1456">
        <v>1619.4023999999999</v>
      </c>
      <c r="B1456">
        <v>63.541699999999999</v>
      </c>
      <c r="C1456">
        <v>49.658799999999999</v>
      </c>
      <c r="D1456">
        <v>1.1527000000000001</v>
      </c>
      <c r="E1456">
        <v>0.44230000000000003</v>
      </c>
    </row>
    <row r="1457" spans="1:5" x14ac:dyDescent="0.3">
      <c r="A1457">
        <v>1619.5547999999999</v>
      </c>
      <c r="B1457">
        <v>60.469799999999999</v>
      </c>
      <c r="C1457">
        <v>53.747199999999999</v>
      </c>
      <c r="D1457">
        <v>1.1427</v>
      </c>
      <c r="E1457">
        <v>0.43740000000000001</v>
      </c>
    </row>
    <row r="1458" spans="1:5" x14ac:dyDescent="0.3">
      <c r="A1458">
        <v>1619.7072000000001</v>
      </c>
      <c r="B1458">
        <v>54.639400000000002</v>
      </c>
      <c r="C1458">
        <v>55.375100000000003</v>
      </c>
      <c r="D1458">
        <v>1.1345000000000001</v>
      </c>
      <c r="E1458">
        <v>0.42259999999999998</v>
      </c>
    </row>
    <row r="1459" spans="1:5" x14ac:dyDescent="0.3">
      <c r="A1459">
        <v>1619.8596</v>
      </c>
      <c r="B1459">
        <v>53.542200000000001</v>
      </c>
      <c r="C1459">
        <v>54.477499999999999</v>
      </c>
      <c r="D1459">
        <v>1.1312</v>
      </c>
      <c r="E1459">
        <v>0.4143</v>
      </c>
    </row>
    <row r="1460" spans="1:5" x14ac:dyDescent="0.3">
      <c r="A1460">
        <v>1620.0119999999999</v>
      </c>
      <c r="B1460">
        <v>53.362200000000001</v>
      </c>
      <c r="C1460">
        <v>51.025700000000001</v>
      </c>
      <c r="D1460">
        <v>1.1458999999999999</v>
      </c>
      <c r="E1460">
        <v>0.443</v>
      </c>
    </row>
    <row r="1461" spans="1:5" x14ac:dyDescent="0.3">
      <c r="A1461">
        <v>1620.1643999999999</v>
      </c>
      <c r="B1461">
        <v>52.994500000000002</v>
      </c>
      <c r="C1461">
        <v>47.392499999999998</v>
      </c>
      <c r="D1461">
        <v>1.1820999999999999</v>
      </c>
      <c r="E1461">
        <v>0.4506</v>
      </c>
    </row>
    <row r="1462" spans="1:5" x14ac:dyDescent="0.3">
      <c r="A1462">
        <v>1620.3168000000001</v>
      </c>
      <c r="B1462">
        <v>52.566800000000001</v>
      </c>
      <c r="C1462">
        <v>46.2883</v>
      </c>
      <c r="D1462">
        <v>1.2212000000000001</v>
      </c>
      <c r="E1462">
        <v>0.48530000000000001</v>
      </c>
    </row>
    <row r="1463" spans="1:5" x14ac:dyDescent="0.3">
      <c r="A1463">
        <v>1620.4692</v>
      </c>
      <c r="B1463">
        <v>51.891300000000001</v>
      </c>
      <c r="C1463">
        <v>43.992400000000004</v>
      </c>
      <c r="D1463">
        <v>1.2215</v>
      </c>
      <c r="E1463">
        <v>0.49409999999999998</v>
      </c>
    </row>
    <row r="1464" spans="1:5" x14ac:dyDescent="0.3">
      <c r="A1464">
        <v>1620.6215999999999</v>
      </c>
      <c r="B1464">
        <v>51.7834</v>
      </c>
      <c r="C1464">
        <v>43.280500000000004</v>
      </c>
      <c r="D1464">
        <v>1.1800999999999999</v>
      </c>
      <c r="E1464">
        <v>0.48409999999999997</v>
      </c>
    </row>
    <row r="1465" spans="1:5" x14ac:dyDescent="0.3">
      <c r="A1465">
        <v>1620.7739999999999</v>
      </c>
      <c r="B1465">
        <v>53.235500000000002</v>
      </c>
      <c r="C1465">
        <v>43.139899999999997</v>
      </c>
      <c r="D1465">
        <v>1.1646000000000001</v>
      </c>
      <c r="E1465">
        <v>0.4859</v>
      </c>
    </row>
    <row r="1466" spans="1:5" x14ac:dyDescent="0.3">
      <c r="A1466">
        <v>1620.9264000000001</v>
      </c>
      <c r="B1466">
        <v>55.125500000000002</v>
      </c>
      <c r="C1466">
        <v>46.246299999999998</v>
      </c>
      <c r="D1466">
        <v>1.1664000000000001</v>
      </c>
      <c r="E1466">
        <v>0.50560000000000005</v>
      </c>
    </row>
    <row r="1467" spans="1:5" x14ac:dyDescent="0.3">
      <c r="A1467">
        <v>1621.0788</v>
      </c>
      <c r="B1467">
        <v>56.605899999999998</v>
      </c>
      <c r="C1467">
        <v>49.108499999999999</v>
      </c>
      <c r="D1467">
        <v>1.1707000000000001</v>
      </c>
      <c r="E1467">
        <v>0.49969999999999998</v>
      </c>
    </row>
    <row r="1468" spans="1:5" x14ac:dyDescent="0.3">
      <c r="A1468">
        <v>1621.2311999999999</v>
      </c>
      <c r="B1468">
        <v>56.430700000000002</v>
      </c>
      <c r="C1468">
        <v>50.849899999999998</v>
      </c>
      <c r="D1468">
        <v>1.1931</v>
      </c>
      <c r="E1468">
        <v>0.49569999999999997</v>
      </c>
    </row>
    <row r="1469" spans="1:5" x14ac:dyDescent="0.3">
      <c r="A1469">
        <v>1621.3835999999999</v>
      </c>
      <c r="B1469">
        <v>54.303800000000003</v>
      </c>
      <c r="C1469">
        <v>49.246699999999997</v>
      </c>
      <c r="D1469">
        <v>1.2347999999999999</v>
      </c>
      <c r="E1469">
        <v>0.49609999999999999</v>
      </c>
    </row>
    <row r="1470" spans="1:5" x14ac:dyDescent="0.3">
      <c r="A1470">
        <v>1621.5360000000001</v>
      </c>
      <c r="B1470">
        <v>52.016599999999997</v>
      </c>
      <c r="C1470">
        <v>48.176499999999997</v>
      </c>
      <c r="D1470">
        <v>1.2654000000000001</v>
      </c>
      <c r="E1470">
        <v>0.49430000000000002</v>
      </c>
    </row>
    <row r="1471" spans="1:5" x14ac:dyDescent="0.3">
      <c r="A1471">
        <v>1621.6884</v>
      </c>
      <c r="B1471">
        <v>51.411999999999999</v>
      </c>
      <c r="C1471">
        <v>48.5839</v>
      </c>
      <c r="D1471">
        <v>1.2539</v>
      </c>
      <c r="E1471">
        <v>0.4894</v>
      </c>
    </row>
    <row r="1472" spans="1:5" x14ac:dyDescent="0.3">
      <c r="A1472">
        <v>1621.8407999999999</v>
      </c>
      <c r="B1472">
        <v>54.444400000000002</v>
      </c>
      <c r="C1472">
        <v>48.383400000000002</v>
      </c>
      <c r="D1472">
        <v>1.1867000000000001</v>
      </c>
      <c r="E1472">
        <v>0.46839999999999998</v>
      </c>
    </row>
    <row r="1473" spans="1:5" x14ac:dyDescent="0.3">
      <c r="A1473">
        <v>1621.9931999999999</v>
      </c>
      <c r="B1473">
        <v>56.953800000000001</v>
      </c>
      <c r="C1473">
        <v>48.002499999999998</v>
      </c>
      <c r="D1473">
        <v>1.0963000000000001</v>
      </c>
      <c r="E1473">
        <v>0.46039999999999998</v>
      </c>
    </row>
    <row r="1474" spans="1:5" x14ac:dyDescent="0.3">
      <c r="A1474">
        <v>1622.1456000000001</v>
      </c>
      <c r="B1474">
        <v>59.107799999999997</v>
      </c>
      <c r="C1474">
        <v>47.762500000000003</v>
      </c>
      <c r="D1474">
        <v>1.0188999999999999</v>
      </c>
      <c r="E1474">
        <v>0.45</v>
      </c>
    </row>
    <row r="1475" spans="1:5" x14ac:dyDescent="0.3">
      <c r="A1475">
        <v>1622.298</v>
      </c>
      <c r="B1475">
        <v>61.891100000000002</v>
      </c>
      <c r="C1475">
        <v>45.346400000000003</v>
      </c>
      <c r="D1475">
        <v>0.97889999999999999</v>
      </c>
      <c r="E1475">
        <v>0.4647</v>
      </c>
    </row>
    <row r="1476" spans="1:5" x14ac:dyDescent="0.3">
      <c r="A1476">
        <v>1622.4503999999999</v>
      </c>
      <c r="B1476">
        <v>63.369</v>
      </c>
      <c r="C1476">
        <v>45.582599999999999</v>
      </c>
      <c r="D1476">
        <v>0.94920000000000004</v>
      </c>
      <c r="E1476">
        <v>0.46970000000000001</v>
      </c>
    </row>
    <row r="1477" spans="1:5" x14ac:dyDescent="0.3">
      <c r="A1477">
        <v>1622.6027999999999</v>
      </c>
      <c r="B1477">
        <v>57.881599999999999</v>
      </c>
      <c r="C1477">
        <v>43.115200000000002</v>
      </c>
      <c r="D1477">
        <v>0.93479999999999996</v>
      </c>
      <c r="E1477">
        <v>0.4824</v>
      </c>
    </row>
    <row r="1478" spans="1:5" x14ac:dyDescent="0.3">
      <c r="A1478">
        <v>1622.7552000000001</v>
      </c>
      <c r="B1478">
        <v>54.381700000000002</v>
      </c>
      <c r="C1478">
        <v>41.545299999999997</v>
      </c>
      <c r="D1478">
        <v>0.92610000000000003</v>
      </c>
      <c r="E1478">
        <v>0.47860000000000003</v>
      </c>
    </row>
    <row r="1479" spans="1:5" x14ac:dyDescent="0.3">
      <c r="A1479">
        <v>1622.9076</v>
      </c>
      <c r="B1479">
        <v>52.927100000000003</v>
      </c>
      <c r="C1479">
        <v>43.340899999999998</v>
      </c>
      <c r="D1479">
        <v>0.9214</v>
      </c>
      <c r="E1479">
        <v>0.4763</v>
      </c>
    </row>
    <row r="1480" spans="1:5" x14ac:dyDescent="0.3">
      <c r="A1480">
        <v>1623.06</v>
      </c>
      <c r="B1480">
        <v>51.309600000000003</v>
      </c>
      <c r="C1480">
        <v>45.482700000000001</v>
      </c>
      <c r="D1480">
        <v>0.92379999999999995</v>
      </c>
      <c r="E1480">
        <v>0.48139999999999999</v>
      </c>
    </row>
    <row r="1481" spans="1:5" x14ac:dyDescent="0.3">
      <c r="A1481">
        <v>1623.2123999999999</v>
      </c>
      <c r="B1481">
        <v>52.014099999999999</v>
      </c>
      <c r="C1481">
        <v>46.7941</v>
      </c>
      <c r="D1481">
        <v>0.93089999999999995</v>
      </c>
      <c r="E1481">
        <v>0.48620000000000002</v>
      </c>
    </row>
    <row r="1482" spans="1:5" x14ac:dyDescent="0.3">
      <c r="A1482">
        <v>1623.3648000000001</v>
      </c>
      <c r="B1482">
        <v>60.1417</v>
      </c>
      <c r="C1482">
        <v>50.4878</v>
      </c>
      <c r="D1482">
        <v>0.95150000000000001</v>
      </c>
      <c r="E1482">
        <v>0.4889</v>
      </c>
    </row>
    <row r="1483" spans="1:5" x14ac:dyDescent="0.3">
      <c r="A1483">
        <v>1623.5172</v>
      </c>
      <c r="B1483">
        <v>61.555500000000002</v>
      </c>
      <c r="C1483">
        <v>54.591099999999997</v>
      </c>
      <c r="D1483">
        <v>0.99060000000000004</v>
      </c>
      <c r="E1483">
        <v>0.4839</v>
      </c>
    </row>
    <row r="1484" spans="1:5" x14ac:dyDescent="0.3">
      <c r="A1484">
        <v>1623.6695999999999</v>
      </c>
      <c r="B1484">
        <v>58.838900000000002</v>
      </c>
      <c r="C1484">
        <v>50.766599999999997</v>
      </c>
      <c r="D1484">
        <v>1.0363</v>
      </c>
      <c r="E1484">
        <v>0.4753</v>
      </c>
    </row>
    <row r="1485" spans="1:5" x14ac:dyDescent="0.3">
      <c r="A1485">
        <v>1623.8219999999999</v>
      </c>
      <c r="B1485">
        <v>54.498699999999999</v>
      </c>
      <c r="C1485">
        <v>49.338000000000001</v>
      </c>
      <c r="D1485">
        <v>1.0428999999999999</v>
      </c>
      <c r="E1485">
        <v>0.45879999999999999</v>
      </c>
    </row>
    <row r="1486" spans="1:5" x14ac:dyDescent="0.3">
      <c r="A1486">
        <v>1623.9744000000001</v>
      </c>
      <c r="B1486">
        <v>50.056199999999997</v>
      </c>
      <c r="C1486">
        <v>45.757100000000001</v>
      </c>
      <c r="D1486">
        <v>1.0435000000000001</v>
      </c>
      <c r="E1486">
        <v>0.45569999999999999</v>
      </c>
    </row>
    <row r="1487" spans="1:5" x14ac:dyDescent="0.3">
      <c r="A1487">
        <v>1624.1268</v>
      </c>
      <c r="B1487">
        <v>51.831499999999998</v>
      </c>
      <c r="C1487">
        <v>46.869300000000003</v>
      </c>
      <c r="D1487">
        <v>1.0319</v>
      </c>
      <c r="E1487">
        <v>0.46039999999999998</v>
      </c>
    </row>
    <row r="1488" spans="1:5" x14ac:dyDescent="0.3">
      <c r="A1488">
        <v>1624.2791999999999</v>
      </c>
      <c r="B1488">
        <v>56.699599999999997</v>
      </c>
      <c r="C1488">
        <v>47.7545</v>
      </c>
      <c r="D1488">
        <v>1.0177</v>
      </c>
      <c r="E1488">
        <v>0.45789999999999997</v>
      </c>
    </row>
    <row r="1489" spans="1:5" x14ac:dyDescent="0.3">
      <c r="A1489">
        <v>1624.4315999999999</v>
      </c>
      <c r="B1489">
        <v>58.446599999999997</v>
      </c>
      <c r="C1489">
        <v>47.6783</v>
      </c>
      <c r="D1489">
        <v>1.0036</v>
      </c>
      <c r="E1489">
        <v>0.44940000000000002</v>
      </c>
    </row>
    <row r="1490" spans="1:5" x14ac:dyDescent="0.3">
      <c r="A1490">
        <v>1624.5840000000001</v>
      </c>
      <c r="B1490">
        <v>59.750599999999999</v>
      </c>
      <c r="C1490">
        <v>47.404800000000002</v>
      </c>
      <c r="D1490">
        <v>0.98450000000000004</v>
      </c>
      <c r="E1490">
        <v>0.4577</v>
      </c>
    </row>
    <row r="1491" spans="1:5" x14ac:dyDescent="0.3">
      <c r="A1491">
        <v>1624.7364</v>
      </c>
      <c r="B1491">
        <v>59.308900000000001</v>
      </c>
      <c r="C1491">
        <v>47.264400000000002</v>
      </c>
      <c r="D1491">
        <v>0.95699999999999996</v>
      </c>
      <c r="E1491">
        <v>0.46739999999999998</v>
      </c>
    </row>
    <row r="1492" spans="1:5" x14ac:dyDescent="0.3">
      <c r="A1492">
        <v>1624.8887999999999</v>
      </c>
      <c r="B1492">
        <v>58.622399999999999</v>
      </c>
      <c r="C1492">
        <v>47.140099999999997</v>
      </c>
      <c r="D1492">
        <v>0.92800000000000005</v>
      </c>
      <c r="E1492">
        <v>0.4758</v>
      </c>
    </row>
    <row r="1493" spans="1:5" x14ac:dyDescent="0.3">
      <c r="A1493">
        <v>1625.0411999999999</v>
      </c>
      <c r="B1493">
        <v>57.952500000000001</v>
      </c>
      <c r="C1493">
        <v>47.030099999999997</v>
      </c>
      <c r="D1493">
        <v>0.90100000000000002</v>
      </c>
      <c r="E1493">
        <v>0.47649999999999998</v>
      </c>
    </row>
    <row r="1494" spans="1:5" x14ac:dyDescent="0.3">
      <c r="A1494">
        <v>1625.1936000000001</v>
      </c>
      <c r="B1494">
        <v>57.1907</v>
      </c>
      <c r="C1494">
        <v>46.935400000000001</v>
      </c>
      <c r="D1494">
        <v>0.87719999999999998</v>
      </c>
      <c r="E1494">
        <v>0.46939999999999998</v>
      </c>
    </row>
    <row r="1495" spans="1:5" x14ac:dyDescent="0.3">
      <c r="A1495">
        <v>1625.346</v>
      </c>
      <c r="B1495">
        <v>56.388800000000003</v>
      </c>
      <c r="C1495">
        <v>46.8459</v>
      </c>
      <c r="D1495">
        <v>0.85219999999999996</v>
      </c>
      <c r="E1495">
        <v>0.46579999999999999</v>
      </c>
    </row>
    <row r="1496" spans="1:5" x14ac:dyDescent="0.3">
      <c r="A1496">
        <v>1625.4983999999999</v>
      </c>
      <c r="B1496">
        <v>55.579500000000003</v>
      </c>
      <c r="C1496">
        <v>46.715800000000002</v>
      </c>
      <c r="D1496">
        <v>0.82940000000000003</v>
      </c>
      <c r="E1496">
        <v>0.4718</v>
      </c>
    </row>
    <row r="1497" spans="1:5" x14ac:dyDescent="0.3">
      <c r="A1497">
        <v>1625.6507999999999</v>
      </c>
      <c r="B1497">
        <v>54.820700000000002</v>
      </c>
      <c r="C1497">
        <v>46.601300000000002</v>
      </c>
      <c r="D1497">
        <v>0.80969999999999998</v>
      </c>
      <c r="E1497">
        <v>0.47710000000000002</v>
      </c>
    </row>
    <row r="1498" spans="1:5" x14ac:dyDescent="0.3">
      <c r="A1498">
        <v>1625.8032000000001</v>
      </c>
      <c r="B1498">
        <v>54.156999999999996</v>
      </c>
      <c r="C1498">
        <v>46.514299999999999</v>
      </c>
      <c r="D1498">
        <v>0.79510000000000003</v>
      </c>
      <c r="E1498">
        <v>0.495</v>
      </c>
    </row>
    <row r="1499" spans="1:5" x14ac:dyDescent="0.3">
      <c r="A1499">
        <v>1625.9556</v>
      </c>
      <c r="B1499">
        <v>53.402000000000001</v>
      </c>
      <c r="C1499">
        <v>46.447400000000002</v>
      </c>
      <c r="D1499">
        <v>0.79139999999999999</v>
      </c>
      <c r="E1499">
        <v>0.49559999999999998</v>
      </c>
    </row>
    <row r="1500" spans="1:5" x14ac:dyDescent="0.3">
      <c r="A1500">
        <v>1626.1079999999999</v>
      </c>
      <c r="B1500">
        <v>52.6235</v>
      </c>
      <c r="C1500">
        <v>46.248800000000003</v>
      </c>
      <c r="D1500">
        <v>0.79279999999999995</v>
      </c>
      <c r="E1500">
        <v>0.50149999999999995</v>
      </c>
    </row>
    <row r="1501" spans="1:5" x14ac:dyDescent="0.3">
      <c r="A1501">
        <v>1626.2603999999999</v>
      </c>
      <c r="B1501">
        <v>51.597099999999998</v>
      </c>
      <c r="C1501">
        <v>46.438200000000002</v>
      </c>
      <c r="D1501">
        <v>0.79820000000000002</v>
      </c>
      <c r="E1501">
        <v>0.50480000000000003</v>
      </c>
    </row>
    <row r="1502" spans="1:5" x14ac:dyDescent="0.3">
      <c r="A1502">
        <v>1626.4128000000001</v>
      </c>
      <c r="B1502">
        <v>51.933900000000001</v>
      </c>
      <c r="C1502">
        <v>44.674599999999998</v>
      </c>
      <c r="D1502">
        <v>0.80810000000000004</v>
      </c>
      <c r="E1502">
        <v>0.51659999999999995</v>
      </c>
    </row>
    <row r="1503" spans="1:5" x14ac:dyDescent="0.3">
      <c r="A1503">
        <v>1626.5652</v>
      </c>
      <c r="B1503">
        <v>53.6068</v>
      </c>
      <c r="C1503">
        <v>43.329700000000003</v>
      </c>
      <c r="D1503">
        <v>0.82310000000000005</v>
      </c>
      <c r="E1503">
        <v>0.50929999999999997</v>
      </c>
    </row>
    <row r="1504" spans="1:5" x14ac:dyDescent="0.3">
      <c r="A1504">
        <v>1626.7175999999999</v>
      </c>
      <c r="B1504">
        <v>53.968299999999999</v>
      </c>
      <c r="C1504">
        <v>44.3613</v>
      </c>
      <c r="D1504">
        <v>0.84770000000000001</v>
      </c>
      <c r="E1504">
        <v>0.49149999999999999</v>
      </c>
    </row>
    <row r="1505" spans="1:5" x14ac:dyDescent="0.3">
      <c r="A1505">
        <v>1626.87</v>
      </c>
      <c r="B1505">
        <v>52.0413</v>
      </c>
      <c r="C1505">
        <v>43.305199999999999</v>
      </c>
      <c r="D1505">
        <v>0.87909999999999999</v>
      </c>
      <c r="E1505">
        <v>0.46239999999999998</v>
      </c>
    </row>
    <row r="1506" spans="1:5" x14ac:dyDescent="0.3">
      <c r="A1506">
        <v>1627.0224000000001</v>
      </c>
      <c r="B1506">
        <v>51.461399999999998</v>
      </c>
      <c r="C1506">
        <v>46.226599999999998</v>
      </c>
      <c r="D1506">
        <v>0.91949999999999998</v>
      </c>
      <c r="E1506">
        <v>0.44740000000000002</v>
      </c>
    </row>
    <row r="1507" spans="1:5" x14ac:dyDescent="0.3">
      <c r="A1507">
        <v>1627.1748</v>
      </c>
      <c r="B1507">
        <v>51.966000000000001</v>
      </c>
      <c r="C1507">
        <v>48.695500000000003</v>
      </c>
      <c r="D1507">
        <v>0.95699999999999996</v>
      </c>
      <c r="E1507">
        <v>0.44490000000000002</v>
      </c>
    </row>
    <row r="1508" spans="1:5" x14ac:dyDescent="0.3">
      <c r="A1508">
        <v>1627.3271999999999</v>
      </c>
      <c r="B1508">
        <v>51.445099999999996</v>
      </c>
      <c r="C1508">
        <v>49.543999999999997</v>
      </c>
      <c r="D1508">
        <v>0.98099999999999998</v>
      </c>
      <c r="E1508">
        <v>0.46189999999999998</v>
      </c>
    </row>
    <row r="1509" spans="1:5" x14ac:dyDescent="0.3">
      <c r="A1509">
        <v>1627.4795999999999</v>
      </c>
      <c r="B1509">
        <v>51.424700000000001</v>
      </c>
      <c r="C1509">
        <v>52.032299999999999</v>
      </c>
      <c r="D1509">
        <v>0.99170000000000003</v>
      </c>
      <c r="E1509">
        <v>0.47620000000000001</v>
      </c>
    </row>
    <row r="1510" spans="1:5" x14ac:dyDescent="0.3">
      <c r="A1510">
        <v>1627.6320000000001</v>
      </c>
      <c r="B1510">
        <v>53.099699999999999</v>
      </c>
      <c r="C1510">
        <v>53.970500000000001</v>
      </c>
      <c r="D1510">
        <v>1.0046999999999999</v>
      </c>
      <c r="E1510">
        <v>0.49109999999999998</v>
      </c>
    </row>
    <row r="1511" spans="1:5" x14ac:dyDescent="0.3">
      <c r="A1511">
        <v>1627.7844</v>
      </c>
      <c r="B1511">
        <v>52.480499999999999</v>
      </c>
      <c r="C1511">
        <v>54.684199999999997</v>
      </c>
      <c r="D1511">
        <v>1.0218</v>
      </c>
      <c r="E1511">
        <v>0.43580000000000002</v>
      </c>
    </row>
    <row r="1512" spans="1:5" x14ac:dyDescent="0.3">
      <c r="A1512">
        <v>1627.9367999999999</v>
      </c>
      <c r="B1512">
        <v>50.845799999999997</v>
      </c>
      <c r="C1512">
        <v>55.551499999999997</v>
      </c>
      <c r="D1512">
        <v>1.0388999999999999</v>
      </c>
      <c r="E1512">
        <v>0.44979999999999998</v>
      </c>
    </row>
    <row r="1513" spans="1:5" x14ac:dyDescent="0.3">
      <c r="A1513">
        <v>1628.0891999999999</v>
      </c>
      <c r="B1513">
        <v>49.418399999999998</v>
      </c>
      <c r="C1513">
        <v>56.737699999999997</v>
      </c>
      <c r="D1513">
        <v>1.0432999999999999</v>
      </c>
      <c r="E1513">
        <v>0.45050000000000001</v>
      </c>
    </row>
    <row r="1514" spans="1:5" x14ac:dyDescent="0.3">
      <c r="A1514">
        <v>1628.2416000000001</v>
      </c>
      <c r="B1514">
        <v>48.310499999999998</v>
      </c>
      <c r="C1514">
        <v>59.915700000000001</v>
      </c>
      <c r="D1514">
        <v>1.0274000000000001</v>
      </c>
      <c r="E1514">
        <v>0.52159999999999995</v>
      </c>
    </row>
    <row r="1515" spans="1:5" x14ac:dyDescent="0.3">
      <c r="A1515">
        <v>1628.394</v>
      </c>
      <c r="B1515">
        <v>48.060099999999998</v>
      </c>
      <c r="C1515">
        <v>62.234400000000001</v>
      </c>
      <c r="D1515">
        <v>1.01</v>
      </c>
      <c r="E1515">
        <v>0.4919</v>
      </c>
    </row>
    <row r="1516" spans="1:5" x14ac:dyDescent="0.3">
      <c r="A1516">
        <v>1628.5463999999999</v>
      </c>
      <c r="B1516">
        <v>49.921700000000001</v>
      </c>
      <c r="C1516">
        <v>60.744799999999998</v>
      </c>
      <c r="D1516">
        <v>0.99329999999999996</v>
      </c>
      <c r="E1516">
        <v>0.42170000000000002</v>
      </c>
    </row>
    <row r="1517" spans="1:5" x14ac:dyDescent="0.3">
      <c r="A1517">
        <v>1628.6987999999999</v>
      </c>
      <c r="B1517">
        <v>52.631</v>
      </c>
      <c r="C1517">
        <v>58.896700000000003</v>
      </c>
      <c r="D1517">
        <v>0.98699999999999999</v>
      </c>
      <c r="E1517">
        <v>0.40749999999999997</v>
      </c>
    </row>
    <row r="1518" spans="1:5" x14ac:dyDescent="0.3">
      <c r="A1518">
        <v>1628.8512000000001</v>
      </c>
      <c r="B1518">
        <v>53.223700000000001</v>
      </c>
      <c r="C1518">
        <v>60.061900000000001</v>
      </c>
      <c r="D1518">
        <v>0.98460000000000003</v>
      </c>
      <c r="E1518">
        <v>0.44540000000000002</v>
      </c>
    </row>
    <row r="1519" spans="1:5" x14ac:dyDescent="0.3">
      <c r="A1519">
        <v>1629.0036</v>
      </c>
      <c r="B1519">
        <v>53.104700000000001</v>
      </c>
      <c r="C1519">
        <v>60.5443</v>
      </c>
      <c r="D1519">
        <v>0.99050000000000005</v>
      </c>
      <c r="E1519">
        <v>0.44600000000000001</v>
      </c>
    </row>
    <row r="1520" spans="1:5" x14ac:dyDescent="0.3">
      <c r="A1520">
        <v>1629.1559999999999</v>
      </c>
      <c r="B1520">
        <v>50.633600000000001</v>
      </c>
      <c r="C1520">
        <v>63.527999999999999</v>
      </c>
      <c r="D1520">
        <v>1.0052000000000001</v>
      </c>
      <c r="E1520">
        <v>0.45029999999999998</v>
      </c>
    </row>
    <row r="1521" spans="1:5" x14ac:dyDescent="0.3">
      <c r="A1521">
        <v>1629.3083999999999</v>
      </c>
      <c r="B1521">
        <v>52.823399999999999</v>
      </c>
      <c r="C1521">
        <v>66.509799999999998</v>
      </c>
      <c r="D1521">
        <v>1.0189999999999999</v>
      </c>
      <c r="E1521">
        <v>0.48859999999999998</v>
      </c>
    </row>
    <row r="1522" spans="1:5" x14ac:dyDescent="0.3">
      <c r="A1522">
        <v>1629.4608000000001</v>
      </c>
      <c r="B1522">
        <v>54.741199999999999</v>
      </c>
      <c r="C1522">
        <v>64.709800000000001</v>
      </c>
      <c r="D1522">
        <v>1.0226</v>
      </c>
      <c r="E1522">
        <v>0.50370000000000004</v>
      </c>
    </row>
    <row r="1523" spans="1:5" x14ac:dyDescent="0.3">
      <c r="A1523">
        <v>1629.6132</v>
      </c>
      <c r="B1523">
        <v>55.0319</v>
      </c>
      <c r="C1523">
        <v>61.914200000000001</v>
      </c>
      <c r="D1523">
        <v>1.0109999999999999</v>
      </c>
      <c r="E1523">
        <v>0.46899999999999997</v>
      </c>
    </row>
    <row r="1524" spans="1:5" x14ac:dyDescent="0.3">
      <c r="A1524">
        <v>1629.7655999999999</v>
      </c>
      <c r="B1524">
        <v>56.030999999999999</v>
      </c>
      <c r="C1524">
        <v>58.1663</v>
      </c>
      <c r="D1524">
        <v>0.99270000000000003</v>
      </c>
      <c r="E1524">
        <v>0.44109999999999999</v>
      </c>
    </row>
    <row r="1525" spans="1:5" x14ac:dyDescent="0.3">
      <c r="A1525">
        <v>1629.9179999999999</v>
      </c>
      <c r="B1525">
        <v>58.565100000000001</v>
      </c>
      <c r="C1525">
        <v>54.39</v>
      </c>
      <c r="D1525">
        <v>0.9788</v>
      </c>
      <c r="E1525">
        <v>0.4511</v>
      </c>
    </row>
    <row r="1526" spans="1:5" x14ac:dyDescent="0.3">
      <c r="A1526">
        <v>1630.0704000000001</v>
      </c>
      <c r="B1526">
        <v>59.161499999999997</v>
      </c>
      <c r="C1526">
        <v>53.248800000000003</v>
      </c>
      <c r="D1526">
        <v>0.97770000000000001</v>
      </c>
      <c r="E1526">
        <v>0.47839999999999999</v>
      </c>
    </row>
    <row r="1527" spans="1:5" x14ac:dyDescent="0.3">
      <c r="A1527">
        <v>1630.2228</v>
      </c>
      <c r="B1527">
        <v>60.331699999999998</v>
      </c>
      <c r="C1527">
        <v>55.117899999999999</v>
      </c>
      <c r="D1527">
        <v>0.98409999999999997</v>
      </c>
      <c r="E1527">
        <v>0.48570000000000002</v>
      </c>
    </row>
    <row r="1528" spans="1:5" x14ac:dyDescent="0.3">
      <c r="A1528">
        <v>1630.3751999999999</v>
      </c>
      <c r="B1528">
        <v>58.972200000000001</v>
      </c>
      <c r="C1528">
        <v>54.887799999999999</v>
      </c>
      <c r="D1528">
        <v>0.98760000000000003</v>
      </c>
      <c r="E1528">
        <v>0.48599999999999999</v>
      </c>
    </row>
    <row r="1529" spans="1:5" x14ac:dyDescent="0.3">
      <c r="A1529">
        <v>1630.5275999999999</v>
      </c>
      <c r="B1529">
        <v>54.0077</v>
      </c>
      <c r="C1529">
        <v>52.565300000000001</v>
      </c>
      <c r="D1529">
        <v>0.98670000000000002</v>
      </c>
      <c r="E1529">
        <v>0.4703</v>
      </c>
    </row>
    <row r="1530" spans="1:5" x14ac:dyDescent="0.3">
      <c r="A1530">
        <v>1630.68</v>
      </c>
      <c r="B1530">
        <v>49.839100000000002</v>
      </c>
      <c r="C1530">
        <v>51.482100000000003</v>
      </c>
      <c r="D1530">
        <v>0.98240000000000005</v>
      </c>
      <c r="E1530">
        <v>0.45550000000000002</v>
      </c>
    </row>
    <row r="1531" spans="1:5" x14ac:dyDescent="0.3">
      <c r="A1531">
        <v>1630.8324</v>
      </c>
      <c r="B1531">
        <v>50.084600000000002</v>
      </c>
      <c r="C1531">
        <v>51.375999999999998</v>
      </c>
      <c r="D1531">
        <v>0.98180000000000001</v>
      </c>
      <c r="E1531">
        <v>0.45579999999999998</v>
      </c>
    </row>
    <row r="1532" spans="1:5" x14ac:dyDescent="0.3">
      <c r="A1532">
        <v>1630.9848</v>
      </c>
      <c r="B1532">
        <v>52.342300000000002</v>
      </c>
      <c r="C1532">
        <v>52.8429</v>
      </c>
      <c r="D1532">
        <v>0.98960000000000004</v>
      </c>
      <c r="E1532">
        <v>0.45900000000000002</v>
      </c>
    </row>
    <row r="1533" spans="1:5" x14ac:dyDescent="0.3">
      <c r="A1533">
        <v>1631.1371999999999</v>
      </c>
      <c r="B1533">
        <v>53.758499999999998</v>
      </c>
      <c r="C1533">
        <v>53.3431</v>
      </c>
      <c r="D1533">
        <v>1.0022</v>
      </c>
      <c r="E1533">
        <v>0.46150000000000002</v>
      </c>
    </row>
    <row r="1534" spans="1:5" x14ac:dyDescent="0.3">
      <c r="A1534">
        <v>1631.2896000000001</v>
      </c>
      <c r="B1534">
        <v>57.985199999999999</v>
      </c>
      <c r="C1534">
        <v>52.5184</v>
      </c>
      <c r="D1534">
        <v>1.0147999999999999</v>
      </c>
      <c r="E1534">
        <v>0.46589999999999998</v>
      </c>
    </row>
    <row r="1535" spans="1:5" x14ac:dyDescent="0.3">
      <c r="A1535">
        <v>1631.442</v>
      </c>
      <c r="B1535">
        <v>57.348599999999998</v>
      </c>
      <c r="C1535">
        <v>52.4617</v>
      </c>
      <c r="D1535">
        <v>1.0244</v>
      </c>
      <c r="E1535">
        <v>0.4637</v>
      </c>
    </row>
    <row r="1536" spans="1:5" x14ac:dyDescent="0.3">
      <c r="A1536">
        <v>1631.5944</v>
      </c>
      <c r="B1536">
        <v>53.835000000000001</v>
      </c>
      <c r="C1536">
        <v>51.3508</v>
      </c>
      <c r="D1536">
        <v>1.0277000000000001</v>
      </c>
      <c r="E1536">
        <v>0.44479999999999997</v>
      </c>
    </row>
    <row r="1537" spans="1:5" x14ac:dyDescent="0.3">
      <c r="A1537">
        <v>1631.7467999999999</v>
      </c>
      <c r="B1537">
        <v>51.0321</v>
      </c>
      <c r="C1537">
        <v>51.120100000000001</v>
      </c>
      <c r="D1537">
        <v>1.0259</v>
      </c>
      <c r="E1537">
        <v>0.45119999999999999</v>
      </c>
    </row>
    <row r="1538" spans="1:5" x14ac:dyDescent="0.3">
      <c r="A1538">
        <v>1631.8992000000001</v>
      </c>
      <c r="B1538">
        <v>49.050699999999999</v>
      </c>
      <c r="C1538">
        <v>52.994599999999998</v>
      </c>
      <c r="D1538">
        <v>1.0185999999999999</v>
      </c>
      <c r="E1538">
        <v>0.4551</v>
      </c>
    </row>
    <row r="1539" spans="1:5" x14ac:dyDescent="0.3">
      <c r="A1539">
        <v>1632.0516</v>
      </c>
      <c r="B1539">
        <v>49.060600000000001</v>
      </c>
      <c r="C1539">
        <v>56.130699999999997</v>
      </c>
      <c r="D1539">
        <v>1.0150999999999999</v>
      </c>
      <c r="E1539">
        <v>0.47049999999999997</v>
      </c>
    </row>
    <row r="1540" spans="1:5" x14ac:dyDescent="0.3">
      <c r="A1540">
        <v>1632.204</v>
      </c>
      <c r="B1540">
        <v>52.527299999999997</v>
      </c>
      <c r="C1540">
        <v>54.272799999999997</v>
      </c>
      <c r="D1540">
        <v>1.0129999999999999</v>
      </c>
      <c r="E1540">
        <v>0.46010000000000001</v>
      </c>
    </row>
    <row r="1541" spans="1:5" x14ac:dyDescent="0.3">
      <c r="A1541">
        <v>1632.3563999999999</v>
      </c>
      <c r="B1541">
        <v>54.938499999999998</v>
      </c>
      <c r="C1541">
        <v>53.791600000000003</v>
      </c>
      <c r="D1541">
        <v>1.0105</v>
      </c>
      <c r="E1541">
        <v>0.45929999999999999</v>
      </c>
    </row>
    <row r="1542" spans="1:5" x14ac:dyDescent="0.3">
      <c r="A1542">
        <v>1632.5088000000001</v>
      </c>
      <c r="B1542">
        <v>53.437800000000003</v>
      </c>
      <c r="C1542">
        <v>54.248100000000001</v>
      </c>
      <c r="D1542">
        <v>0.99809999999999999</v>
      </c>
      <c r="E1542">
        <v>0.4864</v>
      </c>
    </row>
    <row r="1543" spans="1:5" x14ac:dyDescent="0.3">
      <c r="A1543">
        <v>1632.6612</v>
      </c>
      <c r="B1543">
        <v>51.879600000000003</v>
      </c>
      <c r="C1543">
        <v>51.447600000000001</v>
      </c>
      <c r="D1543">
        <v>0.94330000000000003</v>
      </c>
      <c r="E1543">
        <v>0.49320000000000003</v>
      </c>
    </row>
    <row r="1544" spans="1:5" x14ac:dyDescent="0.3">
      <c r="A1544">
        <v>1632.8136</v>
      </c>
      <c r="B1544">
        <v>50.132100000000001</v>
      </c>
      <c r="C1544">
        <v>50.639000000000003</v>
      </c>
      <c r="D1544">
        <v>0.92669999999999997</v>
      </c>
      <c r="E1544">
        <v>0.48670000000000002</v>
      </c>
    </row>
    <row r="1545" spans="1:5" x14ac:dyDescent="0.3">
      <c r="A1545">
        <v>1632.9659999999999</v>
      </c>
      <c r="B1545">
        <v>49.526400000000002</v>
      </c>
      <c r="C1545">
        <v>50.573999999999998</v>
      </c>
      <c r="D1545">
        <v>0.91820000000000002</v>
      </c>
      <c r="E1545">
        <v>0.46660000000000001</v>
      </c>
    </row>
    <row r="1546" spans="1:5" x14ac:dyDescent="0.3">
      <c r="A1546">
        <v>1633.1184000000001</v>
      </c>
      <c r="B1546">
        <v>49.417200000000001</v>
      </c>
      <c r="C1546">
        <v>51.489600000000003</v>
      </c>
      <c r="D1546">
        <v>0.93610000000000004</v>
      </c>
      <c r="E1546">
        <v>0.45650000000000002</v>
      </c>
    </row>
    <row r="1547" spans="1:5" x14ac:dyDescent="0.3">
      <c r="A1547">
        <v>1633.2708</v>
      </c>
      <c r="B1547">
        <v>49.955100000000002</v>
      </c>
      <c r="C1547">
        <v>54.561500000000002</v>
      </c>
      <c r="D1547">
        <v>0.97060000000000002</v>
      </c>
      <c r="E1547">
        <v>0.4924</v>
      </c>
    </row>
    <row r="1548" spans="1:5" x14ac:dyDescent="0.3">
      <c r="A1548">
        <v>1633.4232</v>
      </c>
      <c r="B1548">
        <v>51.606999999999999</v>
      </c>
      <c r="C1548">
        <v>54.647799999999997</v>
      </c>
      <c r="D1548">
        <v>1.0238</v>
      </c>
      <c r="E1548">
        <v>0.47910000000000003</v>
      </c>
    </row>
    <row r="1549" spans="1:5" x14ac:dyDescent="0.3">
      <c r="A1549">
        <v>1633.5755999999999</v>
      </c>
      <c r="B1549">
        <v>52.730499999999999</v>
      </c>
      <c r="C1549">
        <v>53.458500000000001</v>
      </c>
      <c r="D1549">
        <v>1.0749</v>
      </c>
      <c r="E1549">
        <v>0.4597</v>
      </c>
    </row>
    <row r="1550" spans="1:5" x14ac:dyDescent="0.3">
      <c r="A1550">
        <v>1633.7280000000001</v>
      </c>
      <c r="B1550">
        <v>52.252200000000002</v>
      </c>
      <c r="C1550">
        <v>51.835000000000001</v>
      </c>
      <c r="D1550">
        <v>1.1035999999999999</v>
      </c>
      <c r="E1550">
        <v>0.45050000000000001</v>
      </c>
    </row>
    <row r="1551" spans="1:5" x14ac:dyDescent="0.3">
      <c r="A1551">
        <v>1633.8804</v>
      </c>
      <c r="B1551">
        <v>50.822299999999998</v>
      </c>
      <c r="C1551">
        <v>49.711799999999997</v>
      </c>
      <c r="D1551">
        <v>1.1212</v>
      </c>
      <c r="E1551">
        <v>0.435</v>
      </c>
    </row>
    <row r="1552" spans="1:5" x14ac:dyDescent="0.3">
      <c r="A1552">
        <v>1634.0328</v>
      </c>
      <c r="B1552">
        <v>50.388100000000001</v>
      </c>
      <c r="C1552">
        <v>51.154000000000003</v>
      </c>
      <c r="D1552">
        <v>1.1264000000000001</v>
      </c>
      <c r="E1552">
        <v>0.43809999999999999</v>
      </c>
    </row>
    <row r="1553" spans="1:5" x14ac:dyDescent="0.3">
      <c r="A1553">
        <v>1634.1851999999999</v>
      </c>
      <c r="B1553">
        <v>52.6815</v>
      </c>
      <c r="C1553">
        <v>50.285499999999999</v>
      </c>
      <c r="D1553">
        <v>1.145</v>
      </c>
      <c r="E1553">
        <v>0.44069999999999998</v>
      </c>
    </row>
    <row r="1554" spans="1:5" x14ac:dyDescent="0.3">
      <c r="A1554">
        <v>1634.3376000000001</v>
      </c>
      <c r="B1554">
        <v>53.354799999999997</v>
      </c>
      <c r="C1554">
        <v>49.238799999999998</v>
      </c>
      <c r="D1554">
        <v>1.1851</v>
      </c>
      <c r="E1554">
        <v>0.45219999999999999</v>
      </c>
    </row>
    <row r="1555" spans="1:5" x14ac:dyDescent="0.3">
      <c r="A1555">
        <v>1634.49</v>
      </c>
      <c r="B1555">
        <v>53.010300000000001</v>
      </c>
      <c r="C1555">
        <v>49.986899999999999</v>
      </c>
      <c r="D1555">
        <v>1.2246999999999999</v>
      </c>
      <c r="E1555">
        <v>0.49440000000000001</v>
      </c>
    </row>
    <row r="1556" spans="1:5" x14ac:dyDescent="0.3">
      <c r="A1556">
        <v>1634.6424</v>
      </c>
      <c r="B1556">
        <v>52.365699999999997</v>
      </c>
      <c r="C1556">
        <v>52.403100000000002</v>
      </c>
      <c r="D1556">
        <v>1.2349000000000001</v>
      </c>
      <c r="E1556">
        <v>0.502</v>
      </c>
    </row>
    <row r="1557" spans="1:5" x14ac:dyDescent="0.3">
      <c r="A1557">
        <v>1634.7947999999999</v>
      </c>
      <c r="B1557">
        <v>50.844499999999996</v>
      </c>
      <c r="C1557">
        <v>52.181600000000003</v>
      </c>
      <c r="D1557">
        <v>1.2302999999999999</v>
      </c>
      <c r="E1557">
        <v>0.48849999999999999</v>
      </c>
    </row>
    <row r="1558" spans="1:5" x14ac:dyDescent="0.3">
      <c r="A1558">
        <v>1634.9472000000001</v>
      </c>
      <c r="B1558">
        <v>49.127299999999998</v>
      </c>
      <c r="C1558">
        <v>50.621000000000002</v>
      </c>
      <c r="D1558">
        <v>1.2232000000000001</v>
      </c>
      <c r="E1558">
        <v>0.47449999999999998</v>
      </c>
    </row>
    <row r="1559" spans="1:5" x14ac:dyDescent="0.3">
      <c r="A1559">
        <v>1635.0996</v>
      </c>
      <c r="B1559">
        <v>48.335799999999999</v>
      </c>
      <c r="C1559">
        <v>49.177900000000001</v>
      </c>
      <c r="D1559">
        <v>1.2034</v>
      </c>
      <c r="E1559">
        <v>0.46910000000000002</v>
      </c>
    </row>
    <row r="1560" spans="1:5" x14ac:dyDescent="0.3">
      <c r="A1560">
        <v>1635.252</v>
      </c>
      <c r="B1560">
        <v>48.567700000000002</v>
      </c>
      <c r="C1560">
        <v>48.476900000000001</v>
      </c>
      <c r="D1560">
        <v>1.1786000000000001</v>
      </c>
      <c r="E1560">
        <v>0.47189999999999999</v>
      </c>
    </row>
    <row r="1561" spans="1:5" x14ac:dyDescent="0.3">
      <c r="A1561">
        <v>1635.4043999999999</v>
      </c>
      <c r="B1561">
        <v>49.980899999999998</v>
      </c>
      <c r="C1561">
        <v>46.187100000000001</v>
      </c>
      <c r="D1561">
        <v>1.169</v>
      </c>
      <c r="E1561">
        <v>0.48</v>
      </c>
    </row>
    <row r="1562" spans="1:5" x14ac:dyDescent="0.3">
      <c r="A1562">
        <v>1635.5568000000001</v>
      </c>
      <c r="B1562">
        <v>51.212200000000003</v>
      </c>
      <c r="C1562">
        <v>45.335900000000002</v>
      </c>
      <c r="D1562">
        <v>1.165</v>
      </c>
      <c r="E1562">
        <v>0.48330000000000001</v>
      </c>
    </row>
    <row r="1563" spans="1:5" x14ac:dyDescent="0.3">
      <c r="A1563">
        <v>1635.7092</v>
      </c>
      <c r="B1563">
        <v>52.495199999999997</v>
      </c>
      <c r="C1563">
        <v>46.279699999999998</v>
      </c>
      <c r="D1563">
        <v>1.1581999999999999</v>
      </c>
      <c r="E1563">
        <v>0.51370000000000005</v>
      </c>
    </row>
    <row r="1564" spans="1:5" x14ac:dyDescent="0.3">
      <c r="A1564">
        <v>1635.8616</v>
      </c>
      <c r="B1564">
        <v>51.340499999999999</v>
      </c>
      <c r="C1564">
        <v>46.490600000000001</v>
      </c>
      <c r="D1564">
        <v>1.1437999999999999</v>
      </c>
      <c r="E1564">
        <v>0.52139999999999997</v>
      </c>
    </row>
    <row r="1565" spans="1:5" x14ac:dyDescent="0.3">
      <c r="A1565">
        <v>1636.0139999999999</v>
      </c>
      <c r="B1565">
        <v>48.630099999999999</v>
      </c>
      <c r="C1565">
        <v>47.683599999999998</v>
      </c>
      <c r="D1565">
        <v>1.1255999999999999</v>
      </c>
      <c r="E1565">
        <v>0.4874</v>
      </c>
    </row>
    <row r="1566" spans="1:5" x14ac:dyDescent="0.3">
      <c r="A1566">
        <v>1636.1664000000001</v>
      </c>
      <c r="B1566">
        <v>50.358400000000003</v>
      </c>
      <c r="C1566">
        <v>44.659799999999997</v>
      </c>
      <c r="D1566">
        <v>1.1093999999999999</v>
      </c>
      <c r="E1566">
        <v>0.46989999999999998</v>
      </c>
    </row>
    <row r="1567" spans="1:5" x14ac:dyDescent="0.3">
      <c r="A1567">
        <v>1636.3188</v>
      </c>
      <c r="B1567">
        <v>53.311900000000001</v>
      </c>
      <c r="C1567">
        <v>44.817700000000002</v>
      </c>
      <c r="D1567">
        <v>1.0991</v>
      </c>
      <c r="E1567">
        <v>0.46489999999999998</v>
      </c>
    </row>
    <row r="1568" spans="1:5" x14ac:dyDescent="0.3">
      <c r="A1568">
        <v>1636.4712</v>
      </c>
      <c r="B1568">
        <v>56.857599999999998</v>
      </c>
      <c r="C1568">
        <v>46.0946</v>
      </c>
      <c r="D1568">
        <v>1.0838000000000001</v>
      </c>
      <c r="E1568">
        <v>0.48559999999999998</v>
      </c>
    </row>
    <row r="1569" spans="1:5" x14ac:dyDescent="0.3">
      <c r="A1569">
        <v>1636.6235999999999</v>
      </c>
      <c r="B1569">
        <v>58.971600000000002</v>
      </c>
      <c r="C1569">
        <v>44.881799999999998</v>
      </c>
      <c r="D1569">
        <v>1.0386</v>
      </c>
      <c r="E1569">
        <v>0.50290000000000001</v>
      </c>
    </row>
    <row r="1570" spans="1:5" x14ac:dyDescent="0.3">
      <c r="A1570">
        <v>1636.7760000000001</v>
      </c>
      <c r="B1570">
        <v>59.375100000000003</v>
      </c>
      <c r="C1570">
        <v>46.374600000000001</v>
      </c>
      <c r="D1570">
        <v>0.98619999999999997</v>
      </c>
      <c r="E1570">
        <v>0.49430000000000002</v>
      </c>
    </row>
    <row r="1571" spans="1:5" x14ac:dyDescent="0.3">
      <c r="A1571">
        <v>1636.9284</v>
      </c>
      <c r="B1571">
        <v>58.755000000000003</v>
      </c>
      <c r="C1571">
        <v>47.225900000000003</v>
      </c>
      <c r="D1571">
        <v>0.94830000000000003</v>
      </c>
      <c r="E1571">
        <v>0.48249999999999998</v>
      </c>
    </row>
    <row r="1572" spans="1:5" x14ac:dyDescent="0.3">
      <c r="A1572">
        <v>1637.0808</v>
      </c>
      <c r="B1572">
        <v>57.080399999999997</v>
      </c>
      <c r="C1572">
        <v>49.096200000000003</v>
      </c>
      <c r="D1572">
        <v>0.93669999999999998</v>
      </c>
      <c r="E1572">
        <v>0.499</v>
      </c>
    </row>
    <row r="1573" spans="1:5" x14ac:dyDescent="0.3">
      <c r="A1573">
        <v>1637.2331999999999</v>
      </c>
      <c r="B1573">
        <v>56.752699999999997</v>
      </c>
      <c r="C1573">
        <v>52.910800000000002</v>
      </c>
      <c r="D1573">
        <v>0.93740000000000001</v>
      </c>
      <c r="E1573">
        <v>0.49719999999999998</v>
      </c>
    </row>
    <row r="1574" spans="1:5" x14ac:dyDescent="0.3">
      <c r="A1574">
        <v>1637.3856000000001</v>
      </c>
      <c r="B1574">
        <v>57.249899999999997</v>
      </c>
      <c r="C1574">
        <v>56.135599999999997</v>
      </c>
      <c r="D1574">
        <v>0.9466</v>
      </c>
      <c r="E1574">
        <v>0.47389999999999999</v>
      </c>
    </row>
    <row r="1575" spans="1:5" x14ac:dyDescent="0.3">
      <c r="A1575">
        <v>1637.538</v>
      </c>
      <c r="B1575">
        <v>59.283000000000001</v>
      </c>
      <c r="C1575">
        <v>53.3339</v>
      </c>
      <c r="D1575">
        <v>0.96309999999999996</v>
      </c>
      <c r="E1575">
        <v>0.47010000000000002</v>
      </c>
    </row>
    <row r="1576" spans="1:5" x14ac:dyDescent="0.3">
      <c r="A1576">
        <v>1637.6904</v>
      </c>
      <c r="B1576">
        <v>58.281300000000002</v>
      </c>
      <c r="C1576">
        <v>52.770099999999999</v>
      </c>
      <c r="D1576">
        <v>0.98470000000000002</v>
      </c>
      <c r="E1576">
        <v>0.46239999999999998</v>
      </c>
    </row>
    <row r="1577" spans="1:5" x14ac:dyDescent="0.3">
      <c r="A1577">
        <v>1637.8427999999999</v>
      </c>
      <c r="B1577">
        <v>56.191400000000002</v>
      </c>
      <c r="C1577">
        <v>55.9358</v>
      </c>
      <c r="D1577">
        <v>0.99109999999999998</v>
      </c>
      <c r="E1577">
        <v>0.45600000000000002</v>
      </c>
    </row>
    <row r="1578" spans="1:5" x14ac:dyDescent="0.3">
      <c r="A1578">
        <v>1637.9952000000001</v>
      </c>
      <c r="B1578">
        <v>54.104599999999998</v>
      </c>
      <c r="C1578">
        <v>58.393900000000002</v>
      </c>
      <c r="D1578">
        <v>0.99419999999999997</v>
      </c>
      <c r="E1578">
        <v>0.44890000000000002</v>
      </c>
    </row>
    <row r="1579" spans="1:5" x14ac:dyDescent="0.3">
      <c r="A1579">
        <v>1638.1476</v>
      </c>
      <c r="B1579">
        <v>54.114800000000002</v>
      </c>
      <c r="C1579">
        <v>58.802199999999999</v>
      </c>
      <c r="D1579">
        <v>0.99450000000000005</v>
      </c>
      <c r="E1579">
        <v>0.46800000000000003</v>
      </c>
    </row>
    <row r="1580" spans="1:5" x14ac:dyDescent="0.3">
      <c r="A1580">
        <v>1638.3</v>
      </c>
      <c r="B1580">
        <v>53.793100000000003</v>
      </c>
      <c r="C1580">
        <v>60.441200000000002</v>
      </c>
      <c r="D1580">
        <v>1.01</v>
      </c>
      <c r="E1580">
        <v>0.49609999999999999</v>
      </c>
    </row>
    <row r="1581" spans="1:5" x14ac:dyDescent="0.3">
      <c r="A1581">
        <v>1638.4523999999999</v>
      </c>
      <c r="B1581">
        <v>54.31</v>
      </c>
      <c r="C1581">
        <v>62.8</v>
      </c>
      <c r="D1581">
        <v>1.0702</v>
      </c>
      <c r="E1581">
        <v>0.48449999999999999</v>
      </c>
    </row>
    <row r="1582" spans="1:5" x14ac:dyDescent="0.3">
      <c r="A1582">
        <v>1638.6048000000001</v>
      </c>
      <c r="B1582">
        <v>54.6479</v>
      </c>
      <c r="C1582">
        <v>67.502899999999997</v>
      </c>
      <c r="D1582">
        <v>1.1621999999999999</v>
      </c>
      <c r="E1582">
        <v>0.46429999999999999</v>
      </c>
    </row>
    <row r="1583" spans="1:5" x14ac:dyDescent="0.3">
      <c r="A1583">
        <v>1638.7572</v>
      </c>
      <c r="B1583">
        <v>53.131799999999998</v>
      </c>
      <c r="C1583">
        <v>68.499799999999993</v>
      </c>
      <c r="D1583">
        <v>1.2023999999999999</v>
      </c>
      <c r="E1583">
        <v>0.4617</v>
      </c>
    </row>
    <row r="1584" spans="1:5" x14ac:dyDescent="0.3">
      <c r="A1584">
        <v>1638.9096</v>
      </c>
      <c r="B1584">
        <v>50.597799999999999</v>
      </c>
      <c r="C1584">
        <v>66.834400000000002</v>
      </c>
      <c r="D1584">
        <v>1.2119</v>
      </c>
      <c r="E1584">
        <v>0.47049999999999997</v>
      </c>
    </row>
    <row r="1585" spans="1:5" x14ac:dyDescent="0.3">
      <c r="A1585">
        <v>1639.0619999999999</v>
      </c>
      <c r="B1585">
        <v>48.841099999999997</v>
      </c>
      <c r="C1585">
        <v>66.977099999999993</v>
      </c>
      <c r="D1585">
        <v>1.2204999999999999</v>
      </c>
      <c r="E1585">
        <v>0.46989999999999998</v>
      </c>
    </row>
    <row r="1586" spans="1:5" x14ac:dyDescent="0.3">
      <c r="A1586">
        <v>1639.2144000000001</v>
      </c>
      <c r="B1586">
        <v>47.562899999999999</v>
      </c>
      <c r="C1586">
        <v>66.029899999999998</v>
      </c>
      <c r="D1586">
        <v>1.2323</v>
      </c>
      <c r="E1586">
        <v>0.46060000000000001</v>
      </c>
    </row>
    <row r="1587" spans="1:5" x14ac:dyDescent="0.3">
      <c r="A1587">
        <v>1639.3668</v>
      </c>
      <c r="B1587">
        <v>48.267299999999999</v>
      </c>
      <c r="C1587">
        <v>65.129900000000006</v>
      </c>
      <c r="D1587">
        <v>1.2401</v>
      </c>
      <c r="E1587">
        <v>0.45279999999999998</v>
      </c>
    </row>
    <row r="1588" spans="1:5" x14ac:dyDescent="0.3">
      <c r="A1588">
        <v>1639.5192</v>
      </c>
      <c r="B1588">
        <v>49.566499999999998</v>
      </c>
      <c r="C1588">
        <v>64.506</v>
      </c>
      <c r="D1588">
        <v>1.2417</v>
      </c>
      <c r="E1588">
        <v>0.4622</v>
      </c>
    </row>
    <row r="1589" spans="1:5" x14ac:dyDescent="0.3">
      <c r="A1589">
        <v>1639.6715999999999</v>
      </c>
      <c r="B1589">
        <v>51.196399999999997</v>
      </c>
      <c r="C1589">
        <v>64.712900000000005</v>
      </c>
      <c r="D1589">
        <v>1.2392000000000001</v>
      </c>
      <c r="E1589">
        <v>0.46100000000000002</v>
      </c>
    </row>
    <row r="1590" spans="1:5" x14ac:dyDescent="0.3">
      <c r="A1590">
        <v>1639.8240000000001</v>
      </c>
      <c r="B1590">
        <v>49.974800000000002</v>
      </c>
      <c r="C1590">
        <v>63.002400000000002</v>
      </c>
      <c r="D1590">
        <v>1.2239</v>
      </c>
      <c r="E1590">
        <v>0.46820000000000001</v>
      </c>
    </row>
    <row r="1591" spans="1:5" x14ac:dyDescent="0.3">
      <c r="A1591">
        <v>1639.9764</v>
      </c>
      <c r="B1591">
        <v>47.938000000000002</v>
      </c>
      <c r="C1591">
        <v>62.124000000000002</v>
      </c>
      <c r="D1591">
        <v>1.2095</v>
      </c>
      <c r="E1591">
        <v>0.45900000000000002</v>
      </c>
    </row>
    <row r="1592" spans="1:5" x14ac:dyDescent="0.3">
      <c r="A1592">
        <v>1640.1288</v>
      </c>
      <c r="B1592">
        <v>47.950899999999997</v>
      </c>
      <c r="C1592">
        <v>60.680599999999998</v>
      </c>
      <c r="D1592">
        <v>1.2010000000000001</v>
      </c>
      <c r="E1592">
        <v>0.44990000000000002</v>
      </c>
    </row>
    <row r="1593" spans="1:5" x14ac:dyDescent="0.3">
      <c r="A1593">
        <v>1640.2811999999999</v>
      </c>
      <c r="B1593">
        <v>48.746000000000002</v>
      </c>
      <c r="C1593">
        <v>57.9788</v>
      </c>
      <c r="D1593">
        <v>1.1957</v>
      </c>
      <c r="E1593">
        <v>0.41820000000000002</v>
      </c>
    </row>
    <row r="1594" spans="1:5" x14ac:dyDescent="0.3">
      <c r="A1594">
        <v>1640.4336000000001</v>
      </c>
      <c r="B1594">
        <v>50.230200000000004</v>
      </c>
      <c r="C1594">
        <v>55.177700000000002</v>
      </c>
      <c r="D1594">
        <v>1.1917</v>
      </c>
      <c r="E1594">
        <v>0.38719999999999999</v>
      </c>
    </row>
    <row r="1595" spans="1:5" x14ac:dyDescent="0.3">
      <c r="A1595">
        <v>1640.586</v>
      </c>
      <c r="B1595">
        <v>51.831499999999998</v>
      </c>
      <c r="C1595">
        <v>55.607599999999998</v>
      </c>
      <c r="D1595">
        <v>1.1876</v>
      </c>
      <c r="E1595">
        <v>0.4052</v>
      </c>
    </row>
    <row r="1596" spans="1:5" x14ac:dyDescent="0.3">
      <c r="A1596">
        <v>1640.7384</v>
      </c>
      <c r="B1596">
        <v>52.3596</v>
      </c>
      <c r="C1596">
        <v>56.136200000000002</v>
      </c>
      <c r="D1596">
        <v>1.1826000000000001</v>
      </c>
      <c r="E1596">
        <v>0.43269999999999997</v>
      </c>
    </row>
    <row r="1597" spans="1:5" x14ac:dyDescent="0.3">
      <c r="A1597">
        <v>1640.8907999999999</v>
      </c>
      <c r="B1597">
        <v>51.494700000000002</v>
      </c>
      <c r="C1597">
        <v>56.862299999999998</v>
      </c>
      <c r="D1597">
        <v>1.1769000000000001</v>
      </c>
      <c r="E1597">
        <v>0.45860000000000001</v>
      </c>
    </row>
    <row r="1598" spans="1:5" x14ac:dyDescent="0.3">
      <c r="A1598">
        <v>1641.0432000000001</v>
      </c>
      <c r="B1598">
        <v>53.047899999999998</v>
      </c>
      <c r="C1598">
        <v>58.366799999999998</v>
      </c>
      <c r="D1598">
        <v>1.1701999999999999</v>
      </c>
      <c r="E1598">
        <v>0.46339999999999998</v>
      </c>
    </row>
    <row r="1599" spans="1:5" x14ac:dyDescent="0.3">
      <c r="A1599">
        <v>1641.1956</v>
      </c>
      <c r="B1599">
        <v>53.664099999999998</v>
      </c>
      <c r="C1599">
        <v>57.972000000000001</v>
      </c>
      <c r="D1599">
        <v>1.1592</v>
      </c>
      <c r="E1599">
        <v>0.45219999999999999</v>
      </c>
    </row>
    <row r="1600" spans="1:5" x14ac:dyDescent="0.3">
      <c r="A1600">
        <v>1641.348</v>
      </c>
      <c r="B1600">
        <v>55.118099999999998</v>
      </c>
      <c r="C1600">
        <v>58.029400000000003</v>
      </c>
      <c r="D1600">
        <v>1.1440999999999999</v>
      </c>
      <c r="E1600">
        <v>0.46239999999999998</v>
      </c>
    </row>
    <row r="1601" spans="1:5" x14ac:dyDescent="0.3">
      <c r="A1601">
        <v>1641.5003999999999</v>
      </c>
      <c r="B1601">
        <v>55.451999999999998</v>
      </c>
      <c r="C1601">
        <v>59.703499999999998</v>
      </c>
      <c r="D1601">
        <v>1.1208</v>
      </c>
      <c r="E1601">
        <v>0.48430000000000001</v>
      </c>
    </row>
    <row r="1602" spans="1:5" x14ac:dyDescent="0.3">
      <c r="A1602">
        <v>1641.6528000000001</v>
      </c>
      <c r="B1602">
        <v>55.945900000000002</v>
      </c>
      <c r="C1602">
        <v>60.1982</v>
      </c>
      <c r="D1602">
        <v>1.1119000000000001</v>
      </c>
      <c r="E1602">
        <v>0.4975</v>
      </c>
    </row>
    <row r="1603" spans="1:5" x14ac:dyDescent="0.3">
      <c r="A1603">
        <v>1641.8052</v>
      </c>
      <c r="B1603">
        <v>55.617699999999999</v>
      </c>
      <c r="C1603">
        <v>59.0349</v>
      </c>
      <c r="D1603">
        <v>1.1282000000000001</v>
      </c>
      <c r="E1603">
        <v>0.4945</v>
      </c>
    </row>
    <row r="1604" spans="1:5" x14ac:dyDescent="0.3">
      <c r="A1604">
        <v>1641.9576</v>
      </c>
      <c r="B1604">
        <v>54.724499999999999</v>
      </c>
      <c r="C1604">
        <v>57.591999999999999</v>
      </c>
      <c r="D1604">
        <v>1.1489</v>
      </c>
      <c r="E1604">
        <v>0.48420000000000002</v>
      </c>
    </row>
    <row r="1605" spans="1:5" x14ac:dyDescent="0.3">
      <c r="A1605">
        <v>1642.11</v>
      </c>
      <c r="B1605">
        <v>55.3962</v>
      </c>
      <c r="C1605">
        <v>58.364899999999999</v>
      </c>
      <c r="D1605">
        <v>1.1629</v>
      </c>
      <c r="E1605">
        <v>0.4889</v>
      </c>
    </row>
    <row r="1606" spans="1:5" x14ac:dyDescent="0.3">
      <c r="A1606">
        <v>1642.2624000000001</v>
      </c>
      <c r="B1606">
        <v>55.218600000000002</v>
      </c>
      <c r="C1606">
        <v>58.6021</v>
      </c>
      <c r="D1606">
        <v>1.1705000000000001</v>
      </c>
      <c r="E1606">
        <v>0.47320000000000001</v>
      </c>
    </row>
    <row r="1607" spans="1:5" x14ac:dyDescent="0.3">
      <c r="A1607">
        <v>1642.4148</v>
      </c>
      <c r="B1607">
        <v>53.663600000000002</v>
      </c>
      <c r="C1607">
        <v>58.413200000000003</v>
      </c>
      <c r="D1607">
        <v>1.1539999999999999</v>
      </c>
      <c r="E1607">
        <v>0.49740000000000001</v>
      </c>
    </row>
    <row r="1608" spans="1:5" x14ac:dyDescent="0.3">
      <c r="A1608">
        <v>1642.5672</v>
      </c>
      <c r="B1608">
        <v>52.874000000000002</v>
      </c>
      <c r="C1608">
        <v>56.927700000000002</v>
      </c>
      <c r="D1608">
        <v>1.1405000000000001</v>
      </c>
      <c r="E1608">
        <v>0.49199999999999999</v>
      </c>
    </row>
    <row r="1609" spans="1:5" x14ac:dyDescent="0.3">
      <c r="A1609">
        <v>1642.7195999999999</v>
      </c>
      <c r="B1609">
        <v>51.334400000000002</v>
      </c>
      <c r="C1609">
        <v>56.532299999999999</v>
      </c>
      <c r="D1609">
        <v>1.1324000000000001</v>
      </c>
      <c r="E1609">
        <v>0.47510000000000002</v>
      </c>
    </row>
    <row r="1610" spans="1:5" x14ac:dyDescent="0.3">
      <c r="A1610">
        <v>1642.8720000000001</v>
      </c>
      <c r="B1610">
        <v>53.4131</v>
      </c>
      <c r="C1610">
        <v>59.101399999999998</v>
      </c>
      <c r="D1610">
        <v>1.1271</v>
      </c>
      <c r="E1610">
        <v>0.45939999999999998</v>
      </c>
    </row>
    <row r="1611" spans="1:5" x14ac:dyDescent="0.3">
      <c r="A1611">
        <v>1643.0244</v>
      </c>
      <c r="B1611">
        <v>55.196399999999997</v>
      </c>
      <c r="C1611">
        <v>60.3125</v>
      </c>
      <c r="D1611">
        <v>1.1234</v>
      </c>
      <c r="E1611">
        <v>0.44230000000000003</v>
      </c>
    </row>
    <row r="1612" spans="1:5" x14ac:dyDescent="0.3">
      <c r="A1612">
        <v>1643.1768</v>
      </c>
      <c r="B1612">
        <v>55.050199999999997</v>
      </c>
      <c r="C1612">
        <v>58.928699999999999</v>
      </c>
      <c r="D1612">
        <v>1.1254</v>
      </c>
      <c r="E1612">
        <v>0.4491</v>
      </c>
    </row>
    <row r="1613" spans="1:5" x14ac:dyDescent="0.3">
      <c r="A1613">
        <v>1643.3291999999999</v>
      </c>
      <c r="B1613">
        <v>54.689500000000002</v>
      </c>
      <c r="C1613">
        <v>55.234999999999999</v>
      </c>
      <c r="D1613">
        <v>1.1282000000000001</v>
      </c>
      <c r="E1613">
        <v>0.47870000000000001</v>
      </c>
    </row>
    <row r="1614" spans="1:5" x14ac:dyDescent="0.3">
      <c r="A1614">
        <v>1643.4816000000001</v>
      </c>
      <c r="B1614">
        <v>53.721600000000002</v>
      </c>
      <c r="C1614">
        <v>51.255099999999999</v>
      </c>
      <c r="D1614">
        <v>1.1309</v>
      </c>
      <c r="E1614">
        <v>0.5292</v>
      </c>
    </row>
    <row r="1615" spans="1:5" x14ac:dyDescent="0.3">
      <c r="A1615">
        <v>1643.634</v>
      </c>
      <c r="B1615">
        <v>53.081200000000003</v>
      </c>
      <c r="C1615">
        <v>51.938600000000001</v>
      </c>
      <c r="D1615">
        <v>1.1301000000000001</v>
      </c>
      <c r="E1615">
        <v>0.52390000000000003</v>
      </c>
    </row>
    <row r="1616" spans="1:5" x14ac:dyDescent="0.3">
      <c r="A1616">
        <v>1643.7864</v>
      </c>
      <c r="B1616">
        <v>54.065100000000001</v>
      </c>
      <c r="C1616">
        <v>53.948900000000002</v>
      </c>
      <c r="D1616">
        <v>1.1268</v>
      </c>
      <c r="E1616">
        <v>0.51180000000000003</v>
      </c>
    </row>
    <row r="1617" spans="1:5" x14ac:dyDescent="0.3">
      <c r="A1617">
        <v>1643.9387999999999</v>
      </c>
      <c r="B1617">
        <v>53.9529</v>
      </c>
      <c r="C1617">
        <v>53.418100000000003</v>
      </c>
      <c r="D1617">
        <v>1.1211</v>
      </c>
      <c r="E1617">
        <v>0.50339999999999996</v>
      </c>
    </row>
    <row r="1618" spans="1:5" x14ac:dyDescent="0.3">
      <c r="A1618">
        <v>1644.0912000000001</v>
      </c>
      <c r="B1618">
        <v>52.8795</v>
      </c>
      <c r="C1618">
        <v>53.688000000000002</v>
      </c>
      <c r="D1618">
        <v>1.1163000000000001</v>
      </c>
      <c r="E1618">
        <v>0.48139999999999999</v>
      </c>
    </row>
    <row r="1619" spans="1:5" x14ac:dyDescent="0.3">
      <c r="A1619">
        <v>1644.2436</v>
      </c>
      <c r="B1619">
        <v>53.012799999999999</v>
      </c>
      <c r="C1619">
        <v>55.978900000000003</v>
      </c>
      <c r="D1619">
        <v>1.1072</v>
      </c>
      <c r="E1619">
        <v>0.4677</v>
      </c>
    </row>
    <row r="1620" spans="1:5" x14ac:dyDescent="0.3">
      <c r="A1620">
        <v>1644.396</v>
      </c>
      <c r="B1620">
        <v>53.8337</v>
      </c>
      <c r="C1620">
        <v>53.374600000000001</v>
      </c>
      <c r="D1620">
        <v>1.1025</v>
      </c>
      <c r="E1620">
        <v>0.45839999999999997</v>
      </c>
    </row>
    <row r="1621" spans="1:5" x14ac:dyDescent="0.3">
      <c r="A1621">
        <v>1644.5483999999999</v>
      </c>
      <c r="B1621">
        <v>54.302199999999999</v>
      </c>
      <c r="C1621">
        <v>51.611699999999999</v>
      </c>
      <c r="D1621">
        <v>1.101</v>
      </c>
      <c r="E1621">
        <v>0.45639999999999997</v>
      </c>
    </row>
    <row r="1622" spans="1:5" x14ac:dyDescent="0.3">
      <c r="A1622">
        <v>1644.7008000000001</v>
      </c>
      <c r="B1622">
        <v>54.421700000000001</v>
      </c>
      <c r="C1622">
        <v>54.086500000000001</v>
      </c>
      <c r="D1622">
        <v>1.0823</v>
      </c>
      <c r="E1622">
        <v>0.47089999999999999</v>
      </c>
    </row>
    <row r="1623" spans="1:5" x14ac:dyDescent="0.3">
      <c r="A1623">
        <v>1644.8532</v>
      </c>
      <c r="B1623">
        <v>54.266500000000001</v>
      </c>
      <c r="C1623">
        <v>52.570300000000003</v>
      </c>
      <c r="D1623">
        <v>1.0691999999999999</v>
      </c>
      <c r="E1623">
        <v>0.50309999999999999</v>
      </c>
    </row>
    <row r="1624" spans="1:5" x14ac:dyDescent="0.3">
      <c r="A1624">
        <v>1645.0056</v>
      </c>
      <c r="B1624">
        <v>54.000399999999999</v>
      </c>
      <c r="C1624">
        <v>49.468800000000002</v>
      </c>
      <c r="D1624">
        <v>1.0642</v>
      </c>
      <c r="E1624">
        <v>0.50770000000000004</v>
      </c>
    </row>
    <row r="1625" spans="1:5" x14ac:dyDescent="0.3">
      <c r="A1625">
        <v>1645.1579999999999</v>
      </c>
      <c r="B1625">
        <v>54.549100000000003</v>
      </c>
      <c r="C1625">
        <v>48.0944</v>
      </c>
      <c r="D1625">
        <v>1.0508</v>
      </c>
      <c r="E1625">
        <v>0.49730000000000002</v>
      </c>
    </row>
    <row r="1626" spans="1:5" x14ac:dyDescent="0.3">
      <c r="A1626">
        <v>1645.3104000000001</v>
      </c>
      <c r="B1626">
        <v>54.026200000000003</v>
      </c>
      <c r="C1626">
        <v>49.249099999999999</v>
      </c>
      <c r="D1626">
        <v>1.0337000000000001</v>
      </c>
      <c r="E1626">
        <v>0.48680000000000001</v>
      </c>
    </row>
    <row r="1627" spans="1:5" x14ac:dyDescent="0.3">
      <c r="A1627">
        <v>1645.4628</v>
      </c>
      <c r="B1627">
        <v>53.499499999999998</v>
      </c>
      <c r="C1627">
        <v>49.020899999999997</v>
      </c>
      <c r="D1627">
        <v>1.0197000000000001</v>
      </c>
      <c r="E1627">
        <v>0.50060000000000004</v>
      </c>
    </row>
    <row r="1628" spans="1:5" x14ac:dyDescent="0.3">
      <c r="A1628">
        <v>1645.6152</v>
      </c>
      <c r="B1628">
        <v>53.677100000000003</v>
      </c>
      <c r="C1628">
        <v>47.546599999999998</v>
      </c>
      <c r="D1628">
        <v>1.0186999999999999</v>
      </c>
      <c r="E1628">
        <v>0.48930000000000001</v>
      </c>
    </row>
    <row r="1629" spans="1:5" x14ac:dyDescent="0.3">
      <c r="A1629">
        <v>1645.7675999999999</v>
      </c>
      <c r="B1629">
        <v>54.413899999999998</v>
      </c>
      <c r="C1629">
        <v>47.4467</v>
      </c>
      <c r="D1629">
        <v>1.03</v>
      </c>
      <c r="E1629">
        <v>0.47139999999999999</v>
      </c>
    </row>
    <row r="1630" spans="1:5" x14ac:dyDescent="0.3">
      <c r="A1630">
        <v>1645.92</v>
      </c>
      <c r="B1630">
        <v>53.770299999999999</v>
      </c>
      <c r="C1630">
        <v>47.159199999999998</v>
      </c>
      <c r="D1630">
        <v>1.0399</v>
      </c>
      <c r="E1630">
        <v>0.46360000000000001</v>
      </c>
    </row>
    <row r="1631" spans="1:5" x14ac:dyDescent="0.3">
      <c r="A1631">
        <v>1646.0724</v>
      </c>
      <c r="B1631">
        <v>54.960099999999997</v>
      </c>
      <c r="C1631">
        <v>46.942100000000003</v>
      </c>
      <c r="D1631">
        <v>1.0488</v>
      </c>
      <c r="E1631">
        <v>0.46439999999999998</v>
      </c>
    </row>
    <row r="1632" spans="1:5" x14ac:dyDescent="0.3">
      <c r="A1632">
        <v>1646.2248</v>
      </c>
      <c r="B1632">
        <v>57.303600000000003</v>
      </c>
      <c r="C1632">
        <v>49.423099999999998</v>
      </c>
      <c r="D1632">
        <v>1.0526</v>
      </c>
      <c r="E1632">
        <v>0.46789999999999998</v>
      </c>
    </row>
    <row r="1633" spans="1:5" x14ac:dyDescent="0.3">
      <c r="A1633">
        <v>1646.3771999999999</v>
      </c>
      <c r="B1633">
        <v>57.190600000000003</v>
      </c>
      <c r="C1633">
        <v>49.474899999999998</v>
      </c>
      <c r="D1633">
        <v>1.0510999999999999</v>
      </c>
      <c r="E1633">
        <v>0.43719999999999998</v>
      </c>
    </row>
    <row r="1634" spans="1:5" x14ac:dyDescent="0.3">
      <c r="A1634">
        <v>1646.5296000000001</v>
      </c>
      <c r="B1634">
        <v>58.0167</v>
      </c>
      <c r="C1634">
        <v>46.474499999999999</v>
      </c>
      <c r="D1634">
        <v>1.0601</v>
      </c>
      <c r="E1634">
        <v>0.43290000000000001</v>
      </c>
    </row>
    <row r="1635" spans="1:5" x14ac:dyDescent="0.3">
      <c r="A1635">
        <v>1646.682</v>
      </c>
      <c r="B1635">
        <v>56.290100000000002</v>
      </c>
      <c r="C1635">
        <v>46.965000000000003</v>
      </c>
      <c r="D1635">
        <v>1.0747</v>
      </c>
      <c r="E1635">
        <v>0.44969999999999999</v>
      </c>
    </row>
    <row r="1636" spans="1:5" x14ac:dyDescent="0.3">
      <c r="A1636">
        <v>1646.8344</v>
      </c>
      <c r="B1636">
        <v>53.8964</v>
      </c>
      <c r="C1636">
        <v>47.650300000000001</v>
      </c>
      <c r="D1636">
        <v>1.0805</v>
      </c>
      <c r="E1636">
        <v>0.45939999999999998</v>
      </c>
    </row>
    <row r="1637" spans="1:5" x14ac:dyDescent="0.3">
      <c r="A1637">
        <v>1646.9867999999999</v>
      </c>
      <c r="B1637">
        <v>52.607500000000002</v>
      </c>
      <c r="C1637">
        <v>48.549599999999998</v>
      </c>
      <c r="D1637">
        <v>1.0840000000000001</v>
      </c>
      <c r="E1637">
        <v>0.47310000000000002</v>
      </c>
    </row>
    <row r="1638" spans="1:5" x14ac:dyDescent="0.3">
      <c r="A1638">
        <v>1647.1392000000001</v>
      </c>
      <c r="B1638">
        <v>52.944299999999998</v>
      </c>
      <c r="C1638">
        <v>50.201500000000003</v>
      </c>
      <c r="D1638">
        <v>1.0807</v>
      </c>
      <c r="E1638">
        <v>0.48409999999999997</v>
      </c>
    </row>
    <row r="1639" spans="1:5" x14ac:dyDescent="0.3">
      <c r="A1639">
        <v>1647.2916</v>
      </c>
      <c r="B1639">
        <v>55.507599999999996</v>
      </c>
      <c r="C1639">
        <v>51.2804</v>
      </c>
      <c r="D1639">
        <v>1.0709</v>
      </c>
      <c r="E1639">
        <v>0.47820000000000001</v>
      </c>
    </row>
    <row r="1640" spans="1:5" x14ac:dyDescent="0.3">
      <c r="A1640">
        <v>1647.444</v>
      </c>
      <c r="B1640">
        <v>54.926900000000003</v>
      </c>
      <c r="C1640">
        <v>53.991500000000002</v>
      </c>
      <c r="D1640">
        <v>1.0619000000000001</v>
      </c>
      <c r="E1640">
        <v>0.47370000000000001</v>
      </c>
    </row>
    <row r="1641" spans="1:5" x14ac:dyDescent="0.3">
      <c r="A1641">
        <v>1647.5963999999999</v>
      </c>
      <c r="B1641">
        <v>54.116300000000003</v>
      </c>
      <c r="C1641">
        <v>57.468000000000004</v>
      </c>
      <c r="D1641">
        <v>1.06</v>
      </c>
      <c r="E1641">
        <v>0.4793</v>
      </c>
    </row>
    <row r="1642" spans="1:5" x14ac:dyDescent="0.3">
      <c r="A1642">
        <v>1647.7488000000001</v>
      </c>
      <c r="B1642">
        <v>54.356200000000001</v>
      </c>
      <c r="C1642">
        <v>57.095500000000001</v>
      </c>
      <c r="D1642">
        <v>1.071</v>
      </c>
      <c r="E1642">
        <v>0.48799999999999999</v>
      </c>
    </row>
    <row r="1643" spans="1:5" x14ac:dyDescent="0.3">
      <c r="A1643">
        <v>1647.9012</v>
      </c>
      <c r="B1643">
        <v>55.089700000000001</v>
      </c>
      <c r="C1643">
        <v>53.352400000000003</v>
      </c>
      <c r="D1643">
        <v>1.1071</v>
      </c>
      <c r="E1643">
        <v>0.48970000000000002</v>
      </c>
    </row>
    <row r="1644" spans="1:5" x14ac:dyDescent="0.3">
      <c r="A1644">
        <v>1648.0536</v>
      </c>
      <c r="B1644">
        <v>54.904600000000002</v>
      </c>
      <c r="C1644">
        <v>54.070399999999999</v>
      </c>
      <c r="D1644">
        <v>1.1223000000000001</v>
      </c>
      <c r="E1644">
        <v>0.48110000000000003</v>
      </c>
    </row>
    <row r="1645" spans="1:5" x14ac:dyDescent="0.3">
      <c r="A1645">
        <v>1648.2059999999999</v>
      </c>
      <c r="B1645">
        <v>52.8431</v>
      </c>
      <c r="C1645">
        <v>57.2682</v>
      </c>
      <c r="D1645">
        <v>1.1152</v>
      </c>
      <c r="E1645">
        <v>0.4733</v>
      </c>
    </row>
    <row r="1646" spans="1:5" x14ac:dyDescent="0.3">
      <c r="A1646">
        <v>1648.3584000000001</v>
      </c>
      <c r="B1646">
        <v>51.597099999999998</v>
      </c>
      <c r="C1646">
        <v>59.0792</v>
      </c>
      <c r="D1646">
        <v>1.1039000000000001</v>
      </c>
      <c r="E1646">
        <v>0.46610000000000001</v>
      </c>
    </row>
    <row r="1647" spans="1:5" x14ac:dyDescent="0.3">
      <c r="A1647">
        <v>1648.5108</v>
      </c>
      <c r="B1647">
        <v>54.456800000000001</v>
      </c>
      <c r="C1647">
        <v>56.4589</v>
      </c>
      <c r="D1647">
        <v>1.0941000000000001</v>
      </c>
      <c r="E1647">
        <v>0.46960000000000002</v>
      </c>
    </row>
    <row r="1648" spans="1:5" x14ac:dyDescent="0.3">
      <c r="A1648">
        <v>1648.6632</v>
      </c>
      <c r="B1648">
        <v>55.753999999999998</v>
      </c>
      <c r="C1648">
        <v>56.777200000000001</v>
      </c>
      <c r="D1648">
        <v>1.0865</v>
      </c>
      <c r="E1648">
        <v>0.46339999999999998</v>
      </c>
    </row>
    <row r="1649" spans="1:5" x14ac:dyDescent="0.3">
      <c r="A1649">
        <v>1648.8155999999999</v>
      </c>
      <c r="B1649">
        <v>56.679900000000004</v>
      </c>
      <c r="C1649">
        <v>58.041699999999999</v>
      </c>
      <c r="D1649">
        <v>1.0746</v>
      </c>
      <c r="E1649">
        <v>0.47420000000000001</v>
      </c>
    </row>
    <row r="1650" spans="1:5" x14ac:dyDescent="0.3">
      <c r="A1650">
        <v>1648.9680000000001</v>
      </c>
      <c r="B1650">
        <v>57.903700000000001</v>
      </c>
      <c r="C1650">
        <v>56.636499999999998</v>
      </c>
      <c r="D1650">
        <v>1.0633999999999999</v>
      </c>
      <c r="E1650">
        <v>0.48520000000000002</v>
      </c>
    </row>
    <row r="1651" spans="1:5" x14ac:dyDescent="0.3">
      <c r="A1651">
        <v>1649.1204</v>
      </c>
      <c r="B1651">
        <v>57.094499999999996</v>
      </c>
      <c r="C1651">
        <v>54.371499999999997</v>
      </c>
      <c r="D1651">
        <v>1.0549999999999999</v>
      </c>
      <c r="E1651">
        <v>0.48899999999999999</v>
      </c>
    </row>
    <row r="1652" spans="1:5" x14ac:dyDescent="0.3">
      <c r="A1652">
        <v>1649.2728</v>
      </c>
      <c r="B1652">
        <v>56.197000000000003</v>
      </c>
      <c r="C1652">
        <v>50.055999999999997</v>
      </c>
      <c r="D1652">
        <v>1.0471999999999999</v>
      </c>
      <c r="E1652">
        <v>0.48270000000000002</v>
      </c>
    </row>
    <row r="1653" spans="1:5" x14ac:dyDescent="0.3">
      <c r="A1653">
        <v>1649.4251999999999</v>
      </c>
      <c r="B1653">
        <v>56.124099999999999</v>
      </c>
      <c r="C1653">
        <v>49.4465</v>
      </c>
      <c r="D1653">
        <v>1.0367</v>
      </c>
      <c r="E1653">
        <v>0.4713</v>
      </c>
    </row>
    <row r="1654" spans="1:5" x14ac:dyDescent="0.3">
      <c r="A1654">
        <v>1649.5776000000001</v>
      </c>
      <c r="B1654">
        <v>57.130200000000002</v>
      </c>
      <c r="C1654">
        <v>53.367199999999997</v>
      </c>
      <c r="D1654">
        <v>1.0301</v>
      </c>
      <c r="E1654">
        <v>0.4672</v>
      </c>
    </row>
    <row r="1655" spans="1:5" x14ac:dyDescent="0.3">
      <c r="A1655">
        <v>1649.73</v>
      </c>
      <c r="B1655">
        <v>57.950600000000001</v>
      </c>
      <c r="C1655">
        <v>56.880800000000001</v>
      </c>
      <c r="D1655">
        <v>1.0219</v>
      </c>
      <c r="E1655">
        <v>0.48039999999999999</v>
      </c>
    </row>
    <row r="1656" spans="1:5" x14ac:dyDescent="0.3">
      <c r="A1656">
        <v>1649.8824</v>
      </c>
      <c r="B1656">
        <v>57.567</v>
      </c>
      <c r="C1656">
        <v>56.909199999999998</v>
      </c>
      <c r="D1656">
        <v>1.0129999999999999</v>
      </c>
      <c r="E1656">
        <v>0.49120000000000003</v>
      </c>
    </row>
    <row r="1657" spans="1:5" x14ac:dyDescent="0.3">
      <c r="A1657">
        <v>1650.0347999999999</v>
      </c>
      <c r="B1657">
        <v>58.3566</v>
      </c>
      <c r="C1657">
        <v>55.518799999999999</v>
      </c>
      <c r="D1657">
        <v>1.0185999999999999</v>
      </c>
      <c r="E1657">
        <v>0.49990000000000001</v>
      </c>
    </row>
    <row r="1658" spans="1:5" x14ac:dyDescent="0.3">
      <c r="A1658">
        <v>1650.1872000000001</v>
      </c>
      <c r="B1658">
        <v>61.017600000000002</v>
      </c>
      <c r="C1658">
        <v>54.604599999999998</v>
      </c>
      <c r="D1658">
        <v>1.0373000000000001</v>
      </c>
      <c r="E1658">
        <v>0.49199999999999999</v>
      </c>
    </row>
    <row r="1659" spans="1:5" x14ac:dyDescent="0.3">
      <c r="A1659">
        <v>1650.3396</v>
      </c>
      <c r="B1659">
        <v>59.340899999999998</v>
      </c>
      <c r="C1659">
        <v>55.008099999999999</v>
      </c>
      <c r="D1659">
        <v>1.0495000000000001</v>
      </c>
      <c r="E1659">
        <v>0.4945</v>
      </c>
    </row>
    <row r="1660" spans="1:5" x14ac:dyDescent="0.3">
      <c r="A1660">
        <v>1650.492</v>
      </c>
      <c r="B1660">
        <v>60.2194</v>
      </c>
      <c r="C1660">
        <v>57.579000000000001</v>
      </c>
      <c r="D1660">
        <v>1.0590999999999999</v>
      </c>
      <c r="E1660">
        <v>0.48880000000000001</v>
      </c>
    </row>
    <row r="1661" spans="1:5" x14ac:dyDescent="0.3">
      <c r="A1661">
        <v>1650.6443999999999</v>
      </c>
      <c r="B1661">
        <v>59.4758</v>
      </c>
      <c r="C1661">
        <v>60.2438</v>
      </c>
      <c r="D1661">
        <v>1.0685</v>
      </c>
      <c r="E1661">
        <v>0.4864</v>
      </c>
    </row>
    <row r="1662" spans="1:5" x14ac:dyDescent="0.3">
      <c r="A1662">
        <v>1650.7968000000001</v>
      </c>
      <c r="B1662">
        <v>59.479300000000002</v>
      </c>
      <c r="C1662">
        <v>61.188800000000001</v>
      </c>
      <c r="D1662">
        <v>1.0828</v>
      </c>
      <c r="E1662">
        <v>0.49199999999999999</v>
      </c>
    </row>
    <row r="1663" spans="1:5" x14ac:dyDescent="0.3">
      <c r="A1663">
        <v>1650.9492</v>
      </c>
      <c r="B1663">
        <v>55.595500000000001</v>
      </c>
      <c r="C1663">
        <v>58.595599999999997</v>
      </c>
      <c r="D1663">
        <v>1.0899000000000001</v>
      </c>
      <c r="E1663">
        <v>0.49270000000000003</v>
      </c>
    </row>
    <row r="1664" spans="1:5" x14ac:dyDescent="0.3">
      <c r="A1664">
        <v>1651.1016</v>
      </c>
      <c r="B1664">
        <v>57.343699999999998</v>
      </c>
      <c r="C1664">
        <v>56.626600000000003</v>
      </c>
      <c r="D1664">
        <v>1.0763</v>
      </c>
      <c r="E1664">
        <v>0.48959999999999998</v>
      </c>
    </row>
    <row r="1665" spans="1:5" x14ac:dyDescent="0.3">
      <c r="A1665">
        <v>1651.2539999999999</v>
      </c>
      <c r="B1665">
        <v>56.549199999999999</v>
      </c>
      <c r="C1665">
        <v>57.32</v>
      </c>
      <c r="D1665">
        <v>1.0817000000000001</v>
      </c>
      <c r="E1665">
        <v>0.48380000000000001</v>
      </c>
    </row>
    <row r="1666" spans="1:5" x14ac:dyDescent="0.3">
      <c r="A1666">
        <v>1651.4064000000001</v>
      </c>
      <c r="B1666">
        <v>55.884799999999998</v>
      </c>
      <c r="C1666">
        <v>59.370399999999997</v>
      </c>
      <c r="D1666">
        <v>1.0875999999999999</v>
      </c>
      <c r="E1666">
        <v>0.47939999999999999</v>
      </c>
    </row>
    <row r="1667" spans="1:5" x14ac:dyDescent="0.3">
      <c r="A1667">
        <v>1651.5588</v>
      </c>
      <c r="B1667">
        <v>55.112699999999997</v>
      </c>
      <c r="C1667">
        <v>61.946399999999997</v>
      </c>
      <c r="D1667">
        <v>1.0933999999999999</v>
      </c>
      <c r="E1667">
        <v>0.4748</v>
      </c>
    </row>
    <row r="1668" spans="1:5" x14ac:dyDescent="0.3">
      <c r="A1668">
        <v>1651.7112</v>
      </c>
      <c r="B1668">
        <v>55.2652</v>
      </c>
      <c r="C1668">
        <v>64.253299999999996</v>
      </c>
      <c r="D1668">
        <v>1.1006</v>
      </c>
      <c r="E1668">
        <v>0.48180000000000001</v>
      </c>
    </row>
    <row r="1669" spans="1:5" x14ac:dyDescent="0.3">
      <c r="A1669">
        <v>1651.8635999999999</v>
      </c>
      <c r="B1669">
        <v>55.830800000000004</v>
      </c>
      <c r="C1669">
        <v>64.464399999999998</v>
      </c>
      <c r="D1669">
        <v>1.1169</v>
      </c>
      <c r="E1669">
        <v>0.4874</v>
      </c>
    </row>
    <row r="1670" spans="1:5" x14ac:dyDescent="0.3">
      <c r="A1670">
        <v>1652.0160000000001</v>
      </c>
      <c r="B1670">
        <v>55.936599999999999</v>
      </c>
      <c r="C1670">
        <v>63.860999999999997</v>
      </c>
      <c r="D1670">
        <v>1.1152</v>
      </c>
      <c r="E1670">
        <v>0.45450000000000002</v>
      </c>
    </row>
    <row r="1671" spans="1:5" x14ac:dyDescent="0.3">
      <c r="A1671">
        <v>1652.1684</v>
      </c>
      <c r="B1671">
        <v>55.0379</v>
      </c>
      <c r="C1671">
        <v>66.372799999999998</v>
      </c>
      <c r="D1671">
        <v>1.0985</v>
      </c>
      <c r="E1671">
        <v>0.44379999999999997</v>
      </c>
    </row>
    <row r="1672" spans="1:5" x14ac:dyDescent="0.3">
      <c r="A1672">
        <v>1652.3208</v>
      </c>
      <c r="B1672">
        <v>54.032400000000003</v>
      </c>
      <c r="C1672">
        <v>68.438000000000002</v>
      </c>
      <c r="D1672">
        <v>1.0670999999999999</v>
      </c>
      <c r="E1672">
        <v>0.46689999999999998</v>
      </c>
    </row>
    <row r="1673" spans="1:5" x14ac:dyDescent="0.3">
      <c r="A1673">
        <v>1652.4731999999999</v>
      </c>
      <c r="B1673">
        <v>54.2866</v>
      </c>
      <c r="C1673">
        <v>69.360200000000006</v>
      </c>
      <c r="D1673">
        <v>1.0350999999999999</v>
      </c>
      <c r="E1673">
        <v>0.47139999999999999</v>
      </c>
    </row>
    <row r="1674" spans="1:5" x14ac:dyDescent="0.3">
      <c r="A1674">
        <v>1652.6256000000001</v>
      </c>
      <c r="B1674">
        <v>55.660800000000002</v>
      </c>
      <c r="C1674">
        <v>64.971299999999999</v>
      </c>
      <c r="D1674">
        <v>1.0408999999999999</v>
      </c>
      <c r="E1674">
        <v>0.46450000000000002</v>
      </c>
    </row>
    <row r="1675" spans="1:5" x14ac:dyDescent="0.3">
      <c r="A1675">
        <v>1652.778</v>
      </c>
      <c r="B1675">
        <v>56.588000000000001</v>
      </c>
      <c r="C1675">
        <v>62.8568</v>
      </c>
      <c r="D1675">
        <v>1.0284</v>
      </c>
      <c r="E1675">
        <v>0.45269999999999999</v>
      </c>
    </row>
    <row r="1676" spans="1:5" x14ac:dyDescent="0.3">
      <c r="A1676">
        <v>1652.9304</v>
      </c>
      <c r="B1676">
        <v>57.439900000000002</v>
      </c>
      <c r="C1676">
        <v>60.251199999999997</v>
      </c>
      <c r="D1676">
        <v>1.0109999999999999</v>
      </c>
      <c r="E1676">
        <v>0.4516</v>
      </c>
    </row>
    <row r="1677" spans="1:5" x14ac:dyDescent="0.3">
      <c r="A1677">
        <v>1653.0827999999999</v>
      </c>
      <c r="B1677">
        <v>59.907299999999999</v>
      </c>
      <c r="C1677">
        <v>58.203299999999999</v>
      </c>
      <c r="D1677">
        <v>0.98799999999999999</v>
      </c>
      <c r="E1677">
        <v>0.46300000000000002</v>
      </c>
    </row>
    <row r="1678" spans="1:5" x14ac:dyDescent="0.3">
      <c r="A1678">
        <v>1653.2352000000001</v>
      </c>
      <c r="B1678">
        <v>57.847000000000001</v>
      </c>
      <c r="C1678">
        <v>55.091900000000003</v>
      </c>
      <c r="D1678">
        <v>0.94930000000000003</v>
      </c>
      <c r="E1678">
        <v>0.45729999999999998</v>
      </c>
    </row>
    <row r="1679" spans="1:5" x14ac:dyDescent="0.3">
      <c r="A1679">
        <v>1653.3876</v>
      </c>
      <c r="B1679">
        <v>57.058700000000002</v>
      </c>
      <c r="C1679">
        <v>54.098199999999999</v>
      </c>
      <c r="D1679">
        <v>0.9224</v>
      </c>
      <c r="E1679">
        <v>0.44900000000000001</v>
      </c>
    </row>
    <row r="1680" spans="1:5" x14ac:dyDescent="0.3">
      <c r="A1680">
        <v>1653.54</v>
      </c>
      <c r="B1680">
        <v>57.7804</v>
      </c>
      <c r="C1680">
        <v>52.5715</v>
      </c>
      <c r="D1680">
        <v>0.90900000000000003</v>
      </c>
      <c r="E1680">
        <v>0.44929999999999998</v>
      </c>
    </row>
    <row r="1681" spans="1:5" x14ac:dyDescent="0.3">
      <c r="A1681">
        <v>1653.6923999999999</v>
      </c>
      <c r="B1681">
        <v>57.9099</v>
      </c>
      <c r="C1681">
        <v>52.149500000000003</v>
      </c>
      <c r="D1681">
        <v>0.91059999999999997</v>
      </c>
      <c r="E1681">
        <v>0.46500000000000002</v>
      </c>
    </row>
    <row r="1682" spans="1:5" x14ac:dyDescent="0.3">
      <c r="A1682">
        <v>1653.8448000000001</v>
      </c>
      <c r="B1682">
        <v>56.987099999999998</v>
      </c>
      <c r="C1682">
        <v>52.517499999999998</v>
      </c>
      <c r="D1682">
        <v>0.91559999999999997</v>
      </c>
      <c r="E1682">
        <v>0.46310000000000001</v>
      </c>
    </row>
    <row r="1683" spans="1:5" x14ac:dyDescent="0.3">
      <c r="A1683">
        <v>1653.9972</v>
      </c>
      <c r="B1683">
        <v>57.277000000000001</v>
      </c>
      <c r="C1683">
        <v>53.061300000000003</v>
      </c>
      <c r="D1683">
        <v>0.9214</v>
      </c>
      <c r="E1683">
        <v>0.46060000000000001</v>
      </c>
    </row>
    <row r="1684" spans="1:5" x14ac:dyDescent="0.3">
      <c r="A1684">
        <v>1654.1496</v>
      </c>
      <c r="B1684">
        <v>57.874099999999999</v>
      </c>
      <c r="C1684">
        <v>54.160499999999999</v>
      </c>
      <c r="D1684">
        <v>0.92879999999999996</v>
      </c>
      <c r="E1684">
        <v>0.45660000000000001</v>
      </c>
    </row>
    <row r="1685" spans="1:5" x14ac:dyDescent="0.3">
      <c r="A1685">
        <v>1654.3019999999999</v>
      </c>
      <c r="B1685">
        <v>55.192100000000003</v>
      </c>
      <c r="C1685">
        <v>51.326700000000002</v>
      </c>
      <c r="D1685">
        <v>0.93430000000000002</v>
      </c>
      <c r="E1685">
        <v>0.44829999999999998</v>
      </c>
    </row>
    <row r="1686" spans="1:5" x14ac:dyDescent="0.3">
      <c r="A1686">
        <v>1654.4544000000001</v>
      </c>
      <c r="B1686">
        <v>53.206200000000003</v>
      </c>
      <c r="C1686">
        <v>51.104599999999998</v>
      </c>
      <c r="D1686">
        <v>0.93920000000000003</v>
      </c>
      <c r="E1686">
        <v>0.44800000000000001</v>
      </c>
    </row>
    <row r="1687" spans="1:5" x14ac:dyDescent="0.3">
      <c r="A1687">
        <v>1654.6068</v>
      </c>
      <c r="B1687">
        <v>53.429900000000004</v>
      </c>
      <c r="C1687">
        <v>53.168599999999998</v>
      </c>
      <c r="D1687">
        <v>0.93579999999999997</v>
      </c>
      <c r="E1687">
        <v>0.45200000000000001</v>
      </c>
    </row>
    <row r="1688" spans="1:5" x14ac:dyDescent="0.3">
      <c r="A1688">
        <v>1654.7592</v>
      </c>
      <c r="B1688">
        <v>52.934399999999997</v>
      </c>
      <c r="C1688">
        <v>53.267299999999999</v>
      </c>
      <c r="D1688">
        <v>0.93159999999999998</v>
      </c>
      <c r="E1688">
        <v>0.45069999999999999</v>
      </c>
    </row>
    <row r="1689" spans="1:5" x14ac:dyDescent="0.3">
      <c r="A1689">
        <v>1654.9115999999999</v>
      </c>
      <c r="B1689">
        <v>55.918700000000001</v>
      </c>
      <c r="C1689">
        <v>51.999000000000002</v>
      </c>
      <c r="D1689">
        <v>0.92820000000000003</v>
      </c>
      <c r="E1689">
        <v>0.45019999999999999</v>
      </c>
    </row>
    <row r="1690" spans="1:5" x14ac:dyDescent="0.3">
      <c r="A1690">
        <v>1655.0640000000001</v>
      </c>
      <c r="B1690">
        <v>55.652299999999997</v>
      </c>
      <c r="C1690">
        <v>51.267499999999998</v>
      </c>
      <c r="D1690">
        <v>0.92479999999999996</v>
      </c>
      <c r="E1690">
        <v>0.47910000000000003</v>
      </c>
    </row>
    <row r="1691" spans="1:5" x14ac:dyDescent="0.3">
      <c r="A1691">
        <v>1655.2164</v>
      </c>
      <c r="B1691">
        <v>53.5291</v>
      </c>
      <c r="C1691">
        <v>51.0764</v>
      </c>
      <c r="D1691">
        <v>0.92090000000000005</v>
      </c>
      <c r="E1691">
        <v>0.50270000000000004</v>
      </c>
    </row>
    <row r="1692" spans="1:5" x14ac:dyDescent="0.3">
      <c r="A1692">
        <v>1655.3688</v>
      </c>
      <c r="B1692">
        <v>51.059199999999997</v>
      </c>
      <c r="C1692">
        <v>51.950899999999997</v>
      </c>
      <c r="D1692">
        <v>0.91649999999999998</v>
      </c>
      <c r="E1692">
        <v>0.51459999999999995</v>
      </c>
    </row>
    <row r="1693" spans="1:5" x14ac:dyDescent="0.3">
      <c r="A1693">
        <v>1655.5211999999999</v>
      </c>
      <c r="B1693">
        <v>49.907299999999999</v>
      </c>
      <c r="C1693">
        <v>53.903300000000002</v>
      </c>
      <c r="D1693">
        <v>0.90900000000000003</v>
      </c>
      <c r="E1693">
        <v>0.51160000000000005</v>
      </c>
    </row>
    <row r="1694" spans="1:5" x14ac:dyDescent="0.3">
      <c r="A1694">
        <v>1655.6736000000001</v>
      </c>
      <c r="B1694">
        <v>49.862499999999997</v>
      </c>
      <c r="C1694">
        <v>53.596699999999998</v>
      </c>
      <c r="D1694">
        <v>0.89880000000000004</v>
      </c>
      <c r="E1694">
        <v>0.50149999999999995</v>
      </c>
    </row>
    <row r="1695" spans="1:5" x14ac:dyDescent="0.3">
      <c r="A1695">
        <v>1655.826</v>
      </c>
      <c r="B1695">
        <v>49.305500000000002</v>
      </c>
      <c r="C1695">
        <v>51.176200000000001</v>
      </c>
      <c r="D1695">
        <v>0.89319999999999999</v>
      </c>
      <c r="E1695">
        <v>0.4899</v>
      </c>
    </row>
    <row r="1696" spans="1:5" x14ac:dyDescent="0.3">
      <c r="A1696">
        <v>1655.9784</v>
      </c>
      <c r="B1696">
        <v>52.5212</v>
      </c>
      <c r="C1696">
        <v>51.725200000000001</v>
      </c>
      <c r="D1696">
        <v>0.90190000000000003</v>
      </c>
      <c r="E1696">
        <v>0.49209999999999998</v>
      </c>
    </row>
    <row r="1697" spans="1:5" x14ac:dyDescent="0.3">
      <c r="A1697">
        <v>1656.1307999999999</v>
      </c>
      <c r="B1697">
        <v>52.2258</v>
      </c>
      <c r="C1697">
        <v>51.608600000000003</v>
      </c>
      <c r="D1697">
        <v>0.91739999999999999</v>
      </c>
      <c r="E1697">
        <v>0.50580000000000003</v>
      </c>
    </row>
    <row r="1698" spans="1:5" x14ac:dyDescent="0.3">
      <c r="A1698">
        <v>1656.2832000000001</v>
      </c>
      <c r="B1698">
        <v>51.835099999999997</v>
      </c>
      <c r="C1698">
        <v>50.676499999999997</v>
      </c>
      <c r="D1698">
        <v>0.92459999999999998</v>
      </c>
      <c r="E1698">
        <v>0.50580000000000003</v>
      </c>
    </row>
    <row r="1699" spans="1:5" x14ac:dyDescent="0.3">
      <c r="A1699">
        <v>1656.4356</v>
      </c>
      <c r="B1699">
        <v>51.348500000000001</v>
      </c>
      <c r="C1699">
        <v>51.427900000000001</v>
      </c>
      <c r="D1699">
        <v>0.92889999999999995</v>
      </c>
      <c r="E1699">
        <v>0.49790000000000001</v>
      </c>
    </row>
    <row r="1700" spans="1:5" x14ac:dyDescent="0.3">
      <c r="A1700">
        <v>1656.588</v>
      </c>
      <c r="B1700">
        <v>50.3553</v>
      </c>
      <c r="C1700">
        <v>51.282299999999999</v>
      </c>
      <c r="D1700">
        <v>0.93600000000000005</v>
      </c>
      <c r="E1700">
        <v>0.48120000000000002</v>
      </c>
    </row>
    <row r="1701" spans="1:5" x14ac:dyDescent="0.3">
      <c r="A1701">
        <v>1656.7403999999999</v>
      </c>
      <c r="B1701">
        <v>51.425600000000003</v>
      </c>
      <c r="C1701">
        <v>48.839500000000001</v>
      </c>
      <c r="D1701">
        <v>0.93810000000000004</v>
      </c>
      <c r="E1701">
        <v>0.48070000000000002</v>
      </c>
    </row>
    <row r="1702" spans="1:5" x14ac:dyDescent="0.3">
      <c r="A1702">
        <v>1656.8928000000001</v>
      </c>
      <c r="B1702">
        <v>52.745699999999999</v>
      </c>
      <c r="C1702">
        <v>50.6494</v>
      </c>
      <c r="D1702">
        <v>0.93400000000000005</v>
      </c>
      <c r="E1702">
        <v>0.46879999999999999</v>
      </c>
    </row>
    <row r="1703" spans="1:5" x14ac:dyDescent="0.3">
      <c r="A1703">
        <v>1657.0452</v>
      </c>
      <c r="B1703">
        <v>53.625300000000003</v>
      </c>
      <c r="C1703">
        <v>51.289700000000003</v>
      </c>
      <c r="D1703">
        <v>0.93089999999999995</v>
      </c>
      <c r="E1703">
        <v>0.46060000000000001</v>
      </c>
    </row>
    <row r="1704" spans="1:5" x14ac:dyDescent="0.3">
      <c r="A1704">
        <v>1657.1976</v>
      </c>
      <c r="B1704">
        <v>54.192100000000003</v>
      </c>
      <c r="C1704">
        <v>52.691200000000002</v>
      </c>
      <c r="D1704">
        <v>0.93989999999999996</v>
      </c>
      <c r="E1704">
        <v>0.45660000000000001</v>
      </c>
    </row>
    <row r="1705" spans="1:5" x14ac:dyDescent="0.3">
      <c r="A1705">
        <v>1657.35</v>
      </c>
      <c r="B1705">
        <v>54.190399999999997</v>
      </c>
      <c r="C1705">
        <v>53.285800000000002</v>
      </c>
      <c r="D1705">
        <v>0.9728</v>
      </c>
      <c r="E1705">
        <v>0.45739999999999997</v>
      </c>
    </row>
    <row r="1706" spans="1:5" x14ac:dyDescent="0.3">
      <c r="A1706">
        <v>1657.5024000000001</v>
      </c>
      <c r="B1706">
        <v>53.414400000000001</v>
      </c>
      <c r="C1706">
        <v>55.649500000000003</v>
      </c>
      <c r="D1706">
        <v>1.0125999999999999</v>
      </c>
      <c r="E1706">
        <v>0.46489999999999998</v>
      </c>
    </row>
    <row r="1707" spans="1:5" x14ac:dyDescent="0.3">
      <c r="A1707">
        <v>1657.6548</v>
      </c>
      <c r="B1707">
        <v>53.1965</v>
      </c>
      <c r="C1707">
        <v>55.6965</v>
      </c>
      <c r="D1707">
        <v>1.0389999999999999</v>
      </c>
      <c r="E1707">
        <v>0.46660000000000001</v>
      </c>
    </row>
    <row r="1708" spans="1:5" x14ac:dyDescent="0.3">
      <c r="A1708">
        <v>1657.8072</v>
      </c>
      <c r="B1708">
        <v>52.861600000000003</v>
      </c>
      <c r="C1708">
        <v>53.219200000000001</v>
      </c>
      <c r="D1708">
        <v>1.0555000000000001</v>
      </c>
      <c r="E1708">
        <v>0.46400000000000002</v>
      </c>
    </row>
    <row r="1709" spans="1:5" x14ac:dyDescent="0.3">
      <c r="A1709">
        <v>1657.9595999999999</v>
      </c>
      <c r="B1709">
        <v>52.593000000000004</v>
      </c>
      <c r="C1709">
        <v>51.822600000000001</v>
      </c>
      <c r="D1709">
        <v>1.0726</v>
      </c>
      <c r="E1709">
        <v>0.45619999999999999</v>
      </c>
    </row>
    <row r="1710" spans="1:5" x14ac:dyDescent="0.3">
      <c r="A1710">
        <v>1658.1120000000001</v>
      </c>
      <c r="B1710">
        <v>52.757100000000001</v>
      </c>
      <c r="C1710">
        <v>51.610700000000001</v>
      </c>
      <c r="D1710">
        <v>1.0919000000000001</v>
      </c>
      <c r="E1710">
        <v>0.43919999999999998</v>
      </c>
    </row>
    <row r="1711" spans="1:5" x14ac:dyDescent="0.3">
      <c r="A1711">
        <v>1658.2644</v>
      </c>
      <c r="B1711">
        <v>53.781999999999996</v>
      </c>
      <c r="C1711">
        <v>51.944800000000001</v>
      </c>
      <c r="D1711">
        <v>1.1085</v>
      </c>
      <c r="E1711">
        <v>0.43059999999999998</v>
      </c>
    </row>
    <row r="1712" spans="1:5" x14ac:dyDescent="0.3">
      <c r="A1712">
        <v>1658.4168</v>
      </c>
      <c r="B1712">
        <v>53.121899999999997</v>
      </c>
      <c r="C1712">
        <v>52.376600000000003</v>
      </c>
      <c r="D1712">
        <v>1.1200000000000001</v>
      </c>
      <c r="E1712">
        <v>0.45140000000000002</v>
      </c>
    </row>
    <row r="1713" spans="1:5" x14ac:dyDescent="0.3">
      <c r="A1713">
        <v>1658.5691999999999</v>
      </c>
      <c r="B1713">
        <v>52.456400000000002</v>
      </c>
      <c r="C1713">
        <v>51.724299999999999</v>
      </c>
      <c r="D1713">
        <v>1.1261000000000001</v>
      </c>
      <c r="E1713">
        <v>0.4506</v>
      </c>
    </row>
    <row r="1714" spans="1:5" x14ac:dyDescent="0.3">
      <c r="A1714">
        <v>1658.7216000000001</v>
      </c>
      <c r="B1714">
        <v>51.801299999999998</v>
      </c>
      <c r="C1714">
        <v>53.497999999999998</v>
      </c>
      <c r="D1714">
        <v>1.1080000000000001</v>
      </c>
      <c r="E1714">
        <v>0.44140000000000001</v>
      </c>
    </row>
    <row r="1715" spans="1:5" x14ac:dyDescent="0.3">
      <c r="A1715">
        <v>1658.874</v>
      </c>
      <c r="B1715">
        <v>52.192999999999998</v>
      </c>
      <c r="C1715">
        <v>57.988599999999998</v>
      </c>
      <c r="D1715">
        <v>1.0577000000000001</v>
      </c>
      <c r="E1715">
        <v>0.44679999999999997</v>
      </c>
    </row>
    <row r="1716" spans="1:5" x14ac:dyDescent="0.3">
      <c r="A1716">
        <v>1659.0264</v>
      </c>
      <c r="B1716">
        <v>52.53</v>
      </c>
      <c r="C1716">
        <v>61.009900000000002</v>
      </c>
      <c r="D1716">
        <v>1.008</v>
      </c>
      <c r="E1716">
        <v>0.45119999999999999</v>
      </c>
    </row>
    <row r="1717" spans="1:5" x14ac:dyDescent="0.3">
      <c r="A1717">
        <v>1659.1787999999999</v>
      </c>
      <c r="B1717">
        <v>52.582799999999999</v>
      </c>
      <c r="C1717">
        <v>62.2468</v>
      </c>
      <c r="D1717">
        <v>1.0072000000000001</v>
      </c>
      <c r="E1717">
        <v>0.45950000000000002</v>
      </c>
    </row>
    <row r="1718" spans="1:5" x14ac:dyDescent="0.3">
      <c r="A1718">
        <v>1659.3312000000001</v>
      </c>
      <c r="B1718">
        <v>53.830100000000002</v>
      </c>
      <c r="C1718">
        <v>60.451099999999997</v>
      </c>
      <c r="D1718">
        <v>1.0093000000000001</v>
      </c>
      <c r="E1718">
        <v>0.48499999999999999</v>
      </c>
    </row>
    <row r="1719" spans="1:5" x14ac:dyDescent="0.3">
      <c r="A1719">
        <v>1659.4836</v>
      </c>
      <c r="B1719">
        <v>55.884799999999998</v>
      </c>
      <c r="C1719">
        <v>54.778100000000002</v>
      </c>
      <c r="D1719">
        <v>1.0109999999999999</v>
      </c>
      <c r="E1719">
        <v>0.50080000000000002</v>
      </c>
    </row>
    <row r="1720" spans="1:5" x14ac:dyDescent="0.3">
      <c r="A1720">
        <v>1659.636</v>
      </c>
      <c r="B1720">
        <v>55.359299999999998</v>
      </c>
      <c r="C1720">
        <v>54.335700000000003</v>
      </c>
      <c r="D1720">
        <v>1.0125</v>
      </c>
      <c r="E1720">
        <v>0.50219999999999998</v>
      </c>
    </row>
    <row r="1721" spans="1:5" x14ac:dyDescent="0.3">
      <c r="A1721">
        <v>1659.7883999999999</v>
      </c>
      <c r="B1721">
        <v>54.863300000000002</v>
      </c>
      <c r="C1721">
        <v>52.075600000000001</v>
      </c>
      <c r="D1721">
        <v>1.0125999999999999</v>
      </c>
      <c r="E1721">
        <v>0.51319999999999999</v>
      </c>
    </row>
    <row r="1722" spans="1:5" x14ac:dyDescent="0.3">
      <c r="A1722">
        <v>1659.9408000000001</v>
      </c>
      <c r="B1722">
        <v>54.6327</v>
      </c>
      <c r="C1722">
        <v>52.805700000000002</v>
      </c>
      <c r="D1722">
        <v>1.024</v>
      </c>
      <c r="E1722">
        <v>0.51859999999999995</v>
      </c>
    </row>
    <row r="1723" spans="1:5" x14ac:dyDescent="0.3">
      <c r="A1723">
        <v>1660.0932</v>
      </c>
      <c r="B1723">
        <v>54.133600000000001</v>
      </c>
      <c r="C1723">
        <v>52.733400000000003</v>
      </c>
      <c r="D1723">
        <v>1.0527</v>
      </c>
      <c r="E1723">
        <v>0.51270000000000004</v>
      </c>
    </row>
    <row r="1724" spans="1:5" x14ac:dyDescent="0.3">
      <c r="A1724">
        <v>1660.2456</v>
      </c>
      <c r="B1724">
        <v>53.345700000000001</v>
      </c>
      <c r="C1724">
        <v>52.459200000000003</v>
      </c>
      <c r="D1724">
        <v>1.0751999999999999</v>
      </c>
      <c r="E1724">
        <v>0.48159999999999997</v>
      </c>
    </row>
    <row r="1725" spans="1:5" x14ac:dyDescent="0.3">
      <c r="A1725">
        <v>1660.3979999999999</v>
      </c>
      <c r="B1725">
        <v>54.1768</v>
      </c>
      <c r="C1725">
        <v>54.391199999999998</v>
      </c>
      <c r="D1725">
        <v>1.0943000000000001</v>
      </c>
      <c r="E1725">
        <v>0.46100000000000002</v>
      </c>
    </row>
    <row r="1726" spans="1:5" x14ac:dyDescent="0.3">
      <c r="A1726">
        <v>1660.5504000000001</v>
      </c>
      <c r="B1726">
        <v>55.866900000000001</v>
      </c>
      <c r="C1726">
        <v>54.718800000000002</v>
      </c>
      <c r="D1726">
        <v>1.1134999999999999</v>
      </c>
      <c r="E1726">
        <v>0.4556</v>
      </c>
    </row>
    <row r="1727" spans="1:5" x14ac:dyDescent="0.3">
      <c r="A1727">
        <v>1660.7028</v>
      </c>
      <c r="B1727">
        <v>56.633400000000002</v>
      </c>
      <c r="C1727">
        <v>53.913800000000002</v>
      </c>
      <c r="D1727">
        <v>1.1312</v>
      </c>
      <c r="E1727">
        <v>0.4637</v>
      </c>
    </row>
    <row r="1728" spans="1:5" x14ac:dyDescent="0.3">
      <c r="A1728">
        <v>1660.8552</v>
      </c>
      <c r="B1728">
        <v>55.5092</v>
      </c>
      <c r="C1728">
        <v>53.660200000000003</v>
      </c>
      <c r="D1728">
        <v>1.1625000000000001</v>
      </c>
      <c r="E1728">
        <v>0.46110000000000001</v>
      </c>
    </row>
    <row r="1729" spans="1:5" x14ac:dyDescent="0.3">
      <c r="A1729">
        <v>1661.0075999999999</v>
      </c>
      <c r="B1729">
        <v>54.142200000000003</v>
      </c>
      <c r="C1729">
        <v>54.936500000000002</v>
      </c>
      <c r="D1729">
        <v>1.1903999999999999</v>
      </c>
      <c r="E1729">
        <v>0.45350000000000001</v>
      </c>
    </row>
    <row r="1730" spans="1:5" x14ac:dyDescent="0.3">
      <c r="A1730">
        <v>1661.16</v>
      </c>
      <c r="B1730">
        <v>51.908000000000001</v>
      </c>
      <c r="C1730">
        <v>56.324399999999997</v>
      </c>
      <c r="D1730">
        <v>1.1961999999999999</v>
      </c>
      <c r="E1730">
        <v>0.44719999999999999</v>
      </c>
    </row>
    <row r="1731" spans="1:5" x14ac:dyDescent="0.3">
      <c r="A1731">
        <v>1661.3124</v>
      </c>
      <c r="B1731">
        <v>50.15</v>
      </c>
      <c r="C1731">
        <v>54.393700000000003</v>
      </c>
      <c r="D1731">
        <v>1.1717</v>
      </c>
      <c r="E1731">
        <v>0.44190000000000002</v>
      </c>
    </row>
    <row r="1732" spans="1:5" x14ac:dyDescent="0.3">
      <c r="A1732">
        <v>1661.4648</v>
      </c>
      <c r="B1732">
        <v>49.018099999999997</v>
      </c>
      <c r="C1732">
        <v>50.458799999999997</v>
      </c>
      <c r="D1732">
        <v>1.1266</v>
      </c>
      <c r="E1732">
        <v>0.4486</v>
      </c>
    </row>
    <row r="1733" spans="1:5" x14ac:dyDescent="0.3">
      <c r="A1733">
        <v>1661.6171999999999</v>
      </c>
      <c r="B1733">
        <v>50.161099999999998</v>
      </c>
      <c r="C1733">
        <v>50.339700000000001</v>
      </c>
      <c r="D1733">
        <v>1.0808</v>
      </c>
      <c r="E1733">
        <v>0.45100000000000001</v>
      </c>
    </row>
    <row r="1734" spans="1:5" x14ac:dyDescent="0.3">
      <c r="A1734">
        <v>1661.7696000000001</v>
      </c>
      <c r="B1734">
        <v>53.526600000000002</v>
      </c>
      <c r="C1734">
        <v>49.389800000000001</v>
      </c>
      <c r="D1734">
        <v>1.0267999999999999</v>
      </c>
      <c r="E1734">
        <v>0.45629999999999998</v>
      </c>
    </row>
    <row r="1735" spans="1:5" x14ac:dyDescent="0.3">
      <c r="A1735">
        <v>1661.922</v>
      </c>
      <c r="B1735">
        <v>54.812100000000001</v>
      </c>
      <c r="C1735">
        <v>49.218299999999999</v>
      </c>
      <c r="D1735">
        <v>0.99450000000000005</v>
      </c>
      <c r="E1735">
        <v>0.47210000000000002</v>
      </c>
    </row>
    <row r="1736" spans="1:5" x14ac:dyDescent="0.3">
      <c r="A1736">
        <v>1662.0744</v>
      </c>
      <c r="B1736">
        <v>52.347200000000001</v>
      </c>
      <c r="C1736">
        <v>51.220599999999997</v>
      </c>
      <c r="D1736">
        <v>0.97370000000000001</v>
      </c>
      <c r="E1736">
        <v>0.47199999999999998</v>
      </c>
    </row>
    <row r="1737" spans="1:5" x14ac:dyDescent="0.3">
      <c r="A1737">
        <v>1662.2267999999999</v>
      </c>
      <c r="B1737">
        <v>49.398600000000002</v>
      </c>
      <c r="C1737">
        <v>52.1205</v>
      </c>
      <c r="D1737">
        <v>0.95699999999999996</v>
      </c>
      <c r="E1737">
        <v>0.45760000000000001</v>
      </c>
    </row>
    <row r="1738" spans="1:5" x14ac:dyDescent="0.3">
      <c r="A1738">
        <v>1662.3792000000001</v>
      </c>
      <c r="B1738">
        <v>48.287500000000001</v>
      </c>
      <c r="C1738">
        <v>52.352800000000002</v>
      </c>
      <c r="D1738">
        <v>0.9486</v>
      </c>
      <c r="E1738">
        <v>0.47560000000000002</v>
      </c>
    </row>
    <row r="1739" spans="1:5" x14ac:dyDescent="0.3">
      <c r="A1739">
        <v>1662.5316</v>
      </c>
      <c r="B1739">
        <v>48.250799999999998</v>
      </c>
      <c r="C1739">
        <v>52.894100000000002</v>
      </c>
      <c r="D1739">
        <v>0.9425</v>
      </c>
      <c r="E1739">
        <v>0.48509999999999998</v>
      </c>
    </row>
    <row r="1740" spans="1:5" x14ac:dyDescent="0.3">
      <c r="A1740">
        <v>1662.684</v>
      </c>
      <c r="B1740">
        <v>49.786099999999998</v>
      </c>
      <c r="C1740">
        <v>53.827399999999997</v>
      </c>
      <c r="D1740">
        <v>0.93689999999999996</v>
      </c>
      <c r="E1740">
        <v>0.49220000000000003</v>
      </c>
    </row>
    <row r="1741" spans="1:5" x14ac:dyDescent="0.3">
      <c r="A1741">
        <v>1662.8363999999999</v>
      </c>
      <c r="B1741">
        <v>52.122599999999998</v>
      </c>
      <c r="C1741">
        <v>55.797600000000003</v>
      </c>
      <c r="D1741">
        <v>0.92769999999999997</v>
      </c>
      <c r="E1741">
        <v>0.49120000000000003</v>
      </c>
    </row>
    <row r="1742" spans="1:5" x14ac:dyDescent="0.3">
      <c r="A1742">
        <v>1662.9888000000001</v>
      </c>
      <c r="B1742">
        <v>52.974499999999999</v>
      </c>
      <c r="C1742">
        <v>56.908000000000001</v>
      </c>
      <c r="D1742">
        <v>0.92149999999999999</v>
      </c>
      <c r="E1742">
        <v>0.47560000000000002</v>
      </c>
    </row>
    <row r="1743" spans="1:5" x14ac:dyDescent="0.3">
      <c r="A1743">
        <v>1663.1412</v>
      </c>
      <c r="B1743">
        <v>52.159700000000001</v>
      </c>
      <c r="C1743">
        <v>55.035200000000003</v>
      </c>
      <c r="D1743">
        <v>0.91700000000000004</v>
      </c>
      <c r="E1743">
        <v>0.47339999999999999</v>
      </c>
    </row>
    <row r="1744" spans="1:5" x14ac:dyDescent="0.3">
      <c r="A1744">
        <v>1663.2936</v>
      </c>
      <c r="B1744">
        <v>50.976399999999998</v>
      </c>
      <c r="C1744">
        <v>54.591999999999999</v>
      </c>
      <c r="D1744">
        <v>0.91579999999999995</v>
      </c>
      <c r="E1744">
        <v>0.48759999999999998</v>
      </c>
    </row>
    <row r="1745" spans="1:5" x14ac:dyDescent="0.3">
      <c r="A1745">
        <v>1663.4459999999999</v>
      </c>
      <c r="B1745">
        <v>50.203099999999999</v>
      </c>
      <c r="C1745">
        <v>54.343600000000002</v>
      </c>
      <c r="D1745">
        <v>0.91910000000000003</v>
      </c>
      <c r="E1745">
        <v>0.49109999999999998</v>
      </c>
    </row>
    <row r="1746" spans="1:5" x14ac:dyDescent="0.3">
      <c r="A1746">
        <v>1663.5984000000001</v>
      </c>
      <c r="B1746">
        <v>49.3568</v>
      </c>
      <c r="C1746">
        <v>52.565300000000001</v>
      </c>
      <c r="D1746">
        <v>0.93230000000000002</v>
      </c>
      <c r="E1746">
        <v>0.48859999999999998</v>
      </c>
    </row>
    <row r="1747" spans="1:5" x14ac:dyDescent="0.3">
      <c r="A1747">
        <v>1663.7508</v>
      </c>
      <c r="B1747">
        <v>49.197499999999998</v>
      </c>
      <c r="C1747">
        <v>46.629100000000001</v>
      </c>
      <c r="D1747">
        <v>0.9506</v>
      </c>
      <c r="E1747">
        <v>0.4824</v>
      </c>
    </row>
    <row r="1748" spans="1:5" x14ac:dyDescent="0.3">
      <c r="A1748">
        <v>1663.9032</v>
      </c>
      <c r="B1748">
        <v>49.407699999999998</v>
      </c>
      <c r="C1748">
        <v>47.344299999999997</v>
      </c>
      <c r="D1748">
        <v>0.96619999999999995</v>
      </c>
      <c r="E1748">
        <v>0.4698</v>
      </c>
    </row>
    <row r="1749" spans="1:5" x14ac:dyDescent="0.3">
      <c r="A1749">
        <v>1664.0555999999999</v>
      </c>
      <c r="B1749">
        <v>48.577599999999997</v>
      </c>
      <c r="C1749">
        <v>47.938400000000001</v>
      </c>
      <c r="D1749">
        <v>0.99350000000000005</v>
      </c>
      <c r="E1749">
        <v>0.45879999999999999</v>
      </c>
    </row>
    <row r="1750" spans="1:5" x14ac:dyDescent="0.3">
      <c r="A1750">
        <v>1664.2080000000001</v>
      </c>
      <c r="B1750">
        <v>47.654200000000003</v>
      </c>
      <c r="C1750">
        <v>51.065100000000001</v>
      </c>
      <c r="D1750">
        <v>1.0014000000000001</v>
      </c>
      <c r="E1750">
        <v>0.4526</v>
      </c>
    </row>
    <row r="1751" spans="1:5" x14ac:dyDescent="0.3">
      <c r="A1751">
        <v>1664.3604</v>
      </c>
      <c r="B1751">
        <v>46.507199999999997</v>
      </c>
      <c r="C1751">
        <v>58.408099999999997</v>
      </c>
      <c r="D1751">
        <v>1.0468999999999999</v>
      </c>
      <c r="E1751">
        <v>0.45860000000000001</v>
      </c>
    </row>
    <row r="1752" spans="1:5" x14ac:dyDescent="0.3">
      <c r="A1752">
        <v>1664.5128</v>
      </c>
      <c r="B1752">
        <v>47.579000000000001</v>
      </c>
      <c r="C1752">
        <v>66.032300000000006</v>
      </c>
      <c r="D1752">
        <v>1.1125</v>
      </c>
      <c r="E1752">
        <v>0.48549999999999999</v>
      </c>
    </row>
    <row r="1753" spans="1:5" x14ac:dyDescent="0.3">
      <c r="A1753">
        <v>1664.6651999999999</v>
      </c>
      <c r="B1753">
        <v>47.994799999999998</v>
      </c>
      <c r="C1753">
        <v>66.787400000000005</v>
      </c>
      <c r="D1753">
        <v>1.1375</v>
      </c>
      <c r="E1753">
        <v>0.49149999999999999</v>
      </c>
    </row>
    <row r="1754" spans="1:5" x14ac:dyDescent="0.3">
      <c r="A1754">
        <v>1664.8176000000001</v>
      </c>
      <c r="B1754">
        <v>46.171300000000002</v>
      </c>
      <c r="C1754">
        <v>66.003900000000002</v>
      </c>
      <c r="D1754">
        <v>1.1294</v>
      </c>
      <c r="E1754">
        <v>0.45619999999999999</v>
      </c>
    </row>
    <row r="1755" spans="1:5" x14ac:dyDescent="0.3">
      <c r="A1755">
        <v>1664.97</v>
      </c>
      <c r="B1755">
        <v>43.913600000000002</v>
      </c>
      <c r="C1755">
        <v>64.068200000000004</v>
      </c>
      <c r="D1755">
        <v>1.1015999999999999</v>
      </c>
      <c r="E1755">
        <v>0.42949999999999999</v>
      </c>
    </row>
    <row r="1756" spans="1:5" x14ac:dyDescent="0.3">
      <c r="A1756">
        <v>1665.1224</v>
      </c>
      <c r="B1756">
        <v>42.575699999999998</v>
      </c>
      <c r="C1756">
        <v>58.970700000000001</v>
      </c>
      <c r="D1756">
        <v>1.0561</v>
      </c>
      <c r="E1756">
        <v>0.44240000000000002</v>
      </c>
    </row>
    <row r="1757" spans="1:5" x14ac:dyDescent="0.3">
      <c r="A1757">
        <v>1665.2747999999999</v>
      </c>
      <c r="B1757">
        <v>42.8018</v>
      </c>
      <c r="C1757">
        <v>54.0655</v>
      </c>
      <c r="D1757">
        <v>1.0125999999999999</v>
      </c>
      <c r="E1757">
        <v>0.44979999999999998</v>
      </c>
    </row>
    <row r="1758" spans="1:5" x14ac:dyDescent="0.3">
      <c r="A1758">
        <v>1665.4272000000001</v>
      </c>
      <c r="B1758">
        <v>46.230499999999999</v>
      </c>
      <c r="C1758">
        <v>51.832500000000003</v>
      </c>
      <c r="D1758">
        <v>1.0115000000000001</v>
      </c>
      <c r="E1758">
        <v>0.46260000000000001</v>
      </c>
    </row>
    <row r="1759" spans="1:5" x14ac:dyDescent="0.3">
      <c r="A1759">
        <v>1665.5796</v>
      </c>
      <c r="B1759">
        <v>50.9285</v>
      </c>
      <c r="C1759">
        <v>49.236800000000002</v>
      </c>
      <c r="D1759">
        <v>1.0144</v>
      </c>
      <c r="E1759">
        <v>0.4662</v>
      </c>
    </row>
    <row r="1760" spans="1:5" x14ac:dyDescent="0.3">
      <c r="A1760">
        <v>1665.732</v>
      </c>
      <c r="B1760">
        <v>55.359099999999998</v>
      </c>
      <c r="C1760">
        <v>47.003799999999998</v>
      </c>
      <c r="D1760">
        <v>1.0184</v>
      </c>
      <c r="E1760">
        <v>0.47560000000000002</v>
      </c>
    </row>
    <row r="1761" spans="1:5" x14ac:dyDescent="0.3">
      <c r="A1761">
        <v>1665.8843999999999</v>
      </c>
      <c r="B1761">
        <v>53.5242</v>
      </c>
      <c r="C1761">
        <v>45.301299999999998</v>
      </c>
      <c r="D1761">
        <v>1.0208999999999999</v>
      </c>
      <c r="E1761">
        <v>0.47989999999999999</v>
      </c>
    </row>
    <row r="1762" spans="1:5" x14ac:dyDescent="0.3">
      <c r="A1762">
        <v>1666.0368000000001</v>
      </c>
      <c r="B1762">
        <v>48.786700000000003</v>
      </c>
      <c r="C1762">
        <v>50.546999999999997</v>
      </c>
      <c r="D1762">
        <v>1.0185</v>
      </c>
      <c r="E1762">
        <v>0.48420000000000002</v>
      </c>
    </row>
    <row r="1763" spans="1:5" x14ac:dyDescent="0.3">
      <c r="A1763">
        <v>1666.1892</v>
      </c>
      <c r="B1763">
        <v>45.396500000000003</v>
      </c>
      <c r="C1763">
        <v>54.344299999999997</v>
      </c>
      <c r="D1763">
        <v>1.0165999999999999</v>
      </c>
      <c r="E1763">
        <v>0.47510000000000002</v>
      </c>
    </row>
    <row r="1764" spans="1:5" x14ac:dyDescent="0.3">
      <c r="A1764">
        <v>1666.3416</v>
      </c>
      <c r="B1764">
        <v>43.6768</v>
      </c>
      <c r="C1764">
        <v>56.481099999999998</v>
      </c>
      <c r="D1764">
        <v>1.0181</v>
      </c>
      <c r="E1764">
        <v>0.46750000000000003</v>
      </c>
    </row>
    <row r="1765" spans="1:5" x14ac:dyDescent="0.3">
      <c r="A1765">
        <v>1666.4939999999999</v>
      </c>
      <c r="B1765">
        <v>47.676499999999997</v>
      </c>
      <c r="C1765">
        <v>57.280500000000004</v>
      </c>
      <c r="D1765">
        <v>1.0329999999999999</v>
      </c>
      <c r="E1765">
        <v>0.4723</v>
      </c>
    </row>
    <row r="1766" spans="1:5" x14ac:dyDescent="0.3">
      <c r="A1766">
        <v>1666.6464000000001</v>
      </c>
      <c r="B1766">
        <v>53.4846</v>
      </c>
      <c r="C1766">
        <v>56.048299999999998</v>
      </c>
      <c r="D1766">
        <v>1.0327999999999999</v>
      </c>
      <c r="E1766">
        <v>0.46660000000000001</v>
      </c>
    </row>
    <row r="1767" spans="1:5" x14ac:dyDescent="0.3">
      <c r="A1767">
        <v>1666.7988</v>
      </c>
      <c r="B1767">
        <v>54.555500000000002</v>
      </c>
      <c r="C1767">
        <v>56.9514</v>
      </c>
      <c r="D1767">
        <v>1.0177</v>
      </c>
      <c r="E1767">
        <v>0.4622</v>
      </c>
    </row>
    <row r="1768" spans="1:5" x14ac:dyDescent="0.3">
      <c r="A1768">
        <v>1666.9512</v>
      </c>
      <c r="B1768">
        <v>53.094799999999999</v>
      </c>
      <c r="C1768">
        <v>55.296799999999998</v>
      </c>
      <c r="D1768">
        <v>1.0056</v>
      </c>
      <c r="E1768">
        <v>0.4587</v>
      </c>
    </row>
    <row r="1769" spans="1:5" x14ac:dyDescent="0.3">
      <c r="A1769">
        <v>1667.1035999999999</v>
      </c>
      <c r="B1769">
        <v>51.371299999999998</v>
      </c>
      <c r="C1769">
        <v>53.442500000000003</v>
      </c>
      <c r="D1769">
        <v>1.0005999999999999</v>
      </c>
      <c r="E1769">
        <v>0.45400000000000001</v>
      </c>
    </row>
    <row r="1770" spans="1:5" x14ac:dyDescent="0.3">
      <c r="A1770">
        <v>1667.2560000000001</v>
      </c>
      <c r="B1770">
        <v>49.484999999999999</v>
      </c>
      <c r="C1770">
        <v>55.578000000000003</v>
      </c>
      <c r="D1770">
        <v>1.0082</v>
      </c>
      <c r="E1770">
        <v>0.47789999999999999</v>
      </c>
    </row>
    <row r="1771" spans="1:5" x14ac:dyDescent="0.3">
      <c r="A1771">
        <v>1667.4084</v>
      </c>
      <c r="B1771">
        <v>50.558300000000003</v>
      </c>
      <c r="C1771">
        <v>57.169600000000003</v>
      </c>
      <c r="D1771">
        <v>1.0435000000000001</v>
      </c>
      <c r="E1771">
        <v>0.50570000000000004</v>
      </c>
    </row>
    <row r="1772" spans="1:5" x14ac:dyDescent="0.3">
      <c r="A1772">
        <v>1667.5608</v>
      </c>
      <c r="B1772">
        <v>53.351399999999998</v>
      </c>
      <c r="C1772">
        <v>55.994999999999997</v>
      </c>
      <c r="D1772">
        <v>1.0921000000000001</v>
      </c>
      <c r="E1772">
        <v>0.49780000000000002</v>
      </c>
    </row>
    <row r="1773" spans="1:5" x14ac:dyDescent="0.3">
      <c r="A1773">
        <v>1667.7131999999999</v>
      </c>
      <c r="B1773">
        <v>54.426000000000002</v>
      </c>
      <c r="C1773">
        <v>54.810099999999998</v>
      </c>
      <c r="D1773">
        <v>1.1601999999999999</v>
      </c>
      <c r="E1773">
        <v>0.47770000000000001</v>
      </c>
    </row>
    <row r="1774" spans="1:5" x14ac:dyDescent="0.3">
      <c r="A1774">
        <v>1667.8656000000001</v>
      </c>
      <c r="B1774">
        <v>56.820500000000003</v>
      </c>
      <c r="C1774">
        <v>51.791800000000002</v>
      </c>
      <c r="D1774">
        <v>1.2291000000000001</v>
      </c>
      <c r="E1774">
        <v>0.43099999999999999</v>
      </c>
    </row>
    <row r="1775" spans="1:5" x14ac:dyDescent="0.3">
      <c r="A1775">
        <v>1668.018</v>
      </c>
      <c r="B1775">
        <v>53.403300000000002</v>
      </c>
      <c r="C1775">
        <v>49.096200000000003</v>
      </c>
      <c r="D1775">
        <v>1.2597</v>
      </c>
      <c r="E1775">
        <v>0.41260000000000002</v>
      </c>
    </row>
    <row r="1776" spans="1:5" x14ac:dyDescent="0.3">
      <c r="A1776">
        <v>1668.1704</v>
      </c>
      <c r="B1776">
        <v>49.852699999999999</v>
      </c>
      <c r="C1776">
        <v>46.796599999999998</v>
      </c>
      <c r="D1776">
        <v>1.2635000000000001</v>
      </c>
      <c r="E1776">
        <v>0.42980000000000002</v>
      </c>
    </row>
    <row r="1777" spans="1:5" x14ac:dyDescent="0.3">
      <c r="A1777">
        <v>1668.3227999999999</v>
      </c>
      <c r="B1777">
        <v>49.641199999999998</v>
      </c>
      <c r="C1777">
        <v>44.640099999999997</v>
      </c>
      <c r="D1777">
        <v>1.2483</v>
      </c>
      <c r="E1777">
        <v>0.44009999999999999</v>
      </c>
    </row>
    <row r="1778" spans="1:5" x14ac:dyDescent="0.3">
      <c r="A1778">
        <v>1668.4752000000001</v>
      </c>
      <c r="B1778">
        <v>49.6265</v>
      </c>
      <c r="C1778">
        <v>44.721499999999999</v>
      </c>
      <c r="D1778">
        <v>1.228</v>
      </c>
      <c r="E1778">
        <v>0.4355</v>
      </c>
    </row>
    <row r="1779" spans="1:5" x14ac:dyDescent="0.3">
      <c r="A1779">
        <v>1668.6276</v>
      </c>
      <c r="B1779">
        <v>49.518900000000002</v>
      </c>
      <c r="C1779">
        <v>46.098999999999997</v>
      </c>
      <c r="D1779">
        <v>1.2146999999999999</v>
      </c>
      <c r="E1779">
        <v>0.43640000000000001</v>
      </c>
    </row>
    <row r="1780" spans="1:5" x14ac:dyDescent="0.3">
      <c r="A1780">
        <v>1668.78</v>
      </c>
      <c r="B1780">
        <v>49.5991</v>
      </c>
      <c r="C1780">
        <v>46.031700000000001</v>
      </c>
      <c r="D1780">
        <v>1.1980999999999999</v>
      </c>
      <c r="E1780">
        <v>0.4486</v>
      </c>
    </row>
    <row r="1781" spans="1:5" x14ac:dyDescent="0.3">
      <c r="A1781">
        <v>1668.9323999999999</v>
      </c>
      <c r="B1781">
        <v>49.846200000000003</v>
      </c>
      <c r="C1781">
        <v>48.337499999999999</v>
      </c>
      <c r="D1781">
        <v>1.1727000000000001</v>
      </c>
      <c r="E1781">
        <v>0.46200000000000002</v>
      </c>
    </row>
    <row r="1782" spans="1:5" x14ac:dyDescent="0.3">
      <c r="A1782">
        <v>1669.0848000000001</v>
      </c>
      <c r="B1782">
        <v>50.180599999999998</v>
      </c>
      <c r="C1782">
        <v>48.5015</v>
      </c>
      <c r="D1782">
        <v>1.1197999999999999</v>
      </c>
      <c r="E1782">
        <v>0.4708</v>
      </c>
    </row>
    <row r="1783" spans="1:5" x14ac:dyDescent="0.3">
      <c r="A1783">
        <v>1669.2372</v>
      </c>
      <c r="B1783">
        <v>48.912599999999998</v>
      </c>
      <c r="C1783">
        <v>46.767000000000003</v>
      </c>
      <c r="D1783">
        <v>1.0476000000000001</v>
      </c>
      <c r="E1783">
        <v>0.46910000000000002</v>
      </c>
    </row>
    <row r="1784" spans="1:5" x14ac:dyDescent="0.3">
      <c r="A1784">
        <v>1669.3896</v>
      </c>
      <c r="B1784">
        <v>51.6342</v>
      </c>
      <c r="C1784">
        <v>44.228000000000002</v>
      </c>
      <c r="D1784">
        <v>1.0173000000000001</v>
      </c>
      <c r="E1784">
        <v>0.46289999999999998</v>
      </c>
    </row>
    <row r="1785" spans="1:5" x14ac:dyDescent="0.3">
      <c r="A1785">
        <v>1669.5419999999999</v>
      </c>
      <c r="B1785">
        <v>53.906599999999997</v>
      </c>
      <c r="C1785">
        <v>45.543100000000003</v>
      </c>
      <c r="D1785">
        <v>1.0009999999999999</v>
      </c>
      <c r="E1785">
        <v>0.44690000000000002</v>
      </c>
    </row>
    <row r="1786" spans="1:5" x14ac:dyDescent="0.3">
      <c r="A1786">
        <v>1669.6944000000001</v>
      </c>
      <c r="B1786">
        <v>56.319699999999997</v>
      </c>
      <c r="C1786">
        <v>46.263599999999997</v>
      </c>
      <c r="D1786">
        <v>0.99819999999999998</v>
      </c>
      <c r="E1786">
        <v>0.44330000000000003</v>
      </c>
    </row>
    <row r="1787" spans="1:5" x14ac:dyDescent="0.3">
      <c r="A1787">
        <v>1669.8468</v>
      </c>
      <c r="B1787">
        <v>52.1128</v>
      </c>
      <c r="C1787">
        <v>49.138100000000001</v>
      </c>
      <c r="D1787">
        <v>1.004</v>
      </c>
      <c r="E1787">
        <v>0.45029999999999998</v>
      </c>
    </row>
    <row r="1788" spans="1:5" x14ac:dyDescent="0.3">
      <c r="A1788">
        <v>1669.9992</v>
      </c>
      <c r="B1788">
        <v>49.173200000000001</v>
      </c>
      <c r="C1788">
        <v>51.7104</v>
      </c>
      <c r="D1788">
        <v>1.0136000000000001</v>
      </c>
      <c r="E1788">
        <v>0.46139999999999998</v>
      </c>
    </row>
    <row r="1789" spans="1:5" x14ac:dyDescent="0.3">
      <c r="A1789">
        <v>1670.1515999999999</v>
      </c>
      <c r="B1789">
        <v>49.564</v>
      </c>
      <c r="C1789">
        <v>52.594900000000003</v>
      </c>
      <c r="D1789">
        <v>1.0193000000000001</v>
      </c>
      <c r="E1789">
        <v>0.48959999999999998</v>
      </c>
    </row>
    <row r="1790" spans="1:5" x14ac:dyDescent="0.3">
      <c r="A1790">
        <v>1670.3040000000001</v>
      </c>
      <c r="B1790">
        <v>49.479500000000002</v>
      </c>
      <c r="C1790">
        <v>51.973100000000002</v>
      </c>
      <c r="D1790">
        <v>1.0204</v>
      </c>
      <c r="E1790">
        <v>0.49259999999999998</v>
      </c>
    </row>
    <row r="1791" spans="1:5" x14ac:dyDescent="0.3">
      <c r="A1791">
        <v>1670.4564</v>
      </c>
      <c r="B1791">
        <v>51.587200000000003</v>
      </c>
      <c r="C1791">
        <v>45.101399999999998</v>
      </c>
      <c r="D1791">
        <v>1.0215000000000001</v>
      </c>
      <c r="E1791">
        <v>0.49170000000000003</v>
      </c>
    </row>
    <row r="1792" spans="1:5" x14ac:dyDescent="0.3">
      <c r="A1792">
        <v>1670.6088</v>
      </c>
      <c r="B1792">
        <v>54.955300000000001</v>
      </c>
      <c r="C1792">
        <v>44.853499999999997</v>
      </c>
      <c r="D1792">
        <v>1.0229999999999999</v>
      </c>
      <c r="E1792">
        <v>0.47499999999999998</v>
      </c>
    </row>
    <row r="1793" spans="1:5" x14ac:dyDescent="0.3">
      <c r="A1793">
        <v>1670.7611999999999</v>
      </c>
      <c r="B1793">
        <v>58.764899999999997</v>
      </c>
      <c r="C1793">
        <v>47.001300000000001</v>
      </c>
      <c r="D1793">
        <v>1.0243</v>
      </c>
      <c r="E1793">
        <v>0.48149999999999998</v>
      </c>
    </row>
    <row r="1794" spans="1:5" x14ac:dyDescent="0.3">
      <c r="A1794">
        <v>1670.9136000000001</v>
      </c>
      <c r="B1794">
        <v>61.666600000000003</v>
      </c>
      <c r="C1794">
        <v>49.547699999999999</v>
      </c>
      <c r="D1794">
        <v>1.0246999999999999</v>
      </c>
      <c r="E1794">
        <v>0.4914</v>
      </c>
    </row>
    <row r="1795" spans="1:5" x14ac:dyDescent="0.3">
      <c r="A1795">
        <v>1671.066</v>
      </c>
      <c r="B1795">
        <v>62.572099999999999</v>
      </c>
      <c r="C1795">
        <v>52.496200000000002</v>
      </c>
      <c r="D1795">
        <v>1.0239</v>
      </c>
      <c r="E1795">
        <v>0.47470000000000001</v>
      </c>
    </row>
    <row r="1796" spans="1:5" x14ac:dyDescent="0.3">
      <c r="A1796">
        <v>1671.2184</v>
      </c>
      <c r="B1796">
        <v>59.687600000000003</v>
      </c>
      <c r="C1796">
        <v>54.182699999999997</v>
      </c>
      <c r="D1796">
        <v>1.0170999999999999</v>
      </c>
      <c r="E1796">
        <v>0.47289999999999999</v>
      </c>
    </row>
    <row r="1797" spans="1:5" x14ac:dyDescent="0.3">
      <c r="A1797">
        <v>1671.3707999999999</v>
      </c>
      <c r="B1797">
        <v>54.940399999999997</v>
      </c>
      <c r="C1797">
        <v>53.584400000000002</v>
      </c>
      <c r="D1797">
        <v>0.99780000000000002</v>
      </c>
      <c r="E1797">
        <v>0.4718</v>
      </c>
    </row>
    <row r="1798" spans="1:5" x14ac:dyDescent="0.3">
      <c r="A1798">
        <v>1671.5232000000001</v>
      </c>
      <c r="B1798">
        <v>52.221400000000003</v>
      </c>
      <c r="C1798">
        <v>49.936300000000003</v>
      </c>
      <c r="D1798">
        <v>0.97640000000000005</v>
      </c>
      <c r="E1798">
        <v>0.46970000000000001</v>
      </c>
    </row>
    <row r="1799" spans="1:5" x14ac:dyDescent="0.3">
      <c r="A1799">
        <v>1671.6756</v>
      </c>
      <c r="B1799">
        <v>50.037700000000001</v>
      </c>
      <c r="C1799">
        <v>48.220199999999998</v>
      </c>
      <c r="D1799">
        <v>0.94489999999999996</v>
      </c>
      <c r="E1799">
        <v>0.4667</v>
      </c>
    </row>
    <row r="1800" spans="1:5" x14ac:dyDescent="0.3">
      <c r="A1800">
        <v>1671.828</v>
      </c>
      <c r="B1800">
        <v>49.222200000000001</v>
      </c>
      <c r="C1800">
        <v>46.982199999999999</v>
      </c>
      <c r="D1800">
        <v>0.90390000000000004</v>
      </c>
      <c r="E1800">
        <v>0.46260000000000001</v>
      </c>
    </row>
    <row r="1801" spans="1:5" x14ac:dyDescent="0.3">
      <c r="A1801">
        <v>1671.9803999999999</v>
      </c>
      <c r="B1801">
        <v>49.782299999999999</v>
      </c>
      <c r="C1801">
        <v>48.082099999999997</v>
      </c>
      <c r="D1801">
        <v>0.87109999999999999</v>
      </c>
      <c r="E1801">
        <v>0.45800000000000002</v>
      </c>
    </row>
    <row r="1802" spans="1:5" x14ac:dyDescent="0.3">
      <c r="A1802">
        <v>1672.1328000000001</v>
      </c>
      <c r="B1802">
        <v>50.1907</v>
      </c>
      <c r="C1802">
        <v>49.578400000000002</v>
      </c>
      <c r="D1802">
        <v>0.83189999999999997</v>
      </c>
      <c r="E1802">
        <v>0.45329999999999998</v>
      </c>
    </row>
    <row r="1803" spans="1:5" x14ac:dyDescent="0.3">
      <c r="A1803">
        <v>1672.2852</v>
      </c>
      <c r="B1803">
        <v>53.511800000000001</v>
      </c>
      <c r="C1803">
        <v>49.838900000000002</v>
      </c>
      <c r="D1803">
        <v>0.81159999999999999</v>
      </c>
      <c r="E1803">
        <v>0.44979999999999998</v>
      </c>
    </row>
    <row r="1804" spans="1:5" x14ac:dyDescent="0.3">
      <c r="A1804">
        <v>1672.4376</v>
      </c>
      <c r="B1804">
        <v>54.054000000000002</v>
      </c>
      <c r="C1804">
        <v>51.168799999999997</v>
      </c>
      <c r="D1804">
        <v>0.82420000000000004</v>
      </c>
      <c r="E1804">
        <v>0.45689999999999997</v>
      </c>
    </row>
    <row r="1805" spans="1:5" x14ac:dyDescent="0.3">
      <c r="A1805">
        <v>1672.59</v>
      </c>
      <c r="B1805">
        <v>54.025599999999997</v>
      </c>
      <c r="C1805">
        <v>51.1068</v>
      </c>
      <c r="D1805">
        <v>0.85519999999999996</v>
      </c>
      <c r="E1805">
        <v>0.48420000000000002</v>
      </c>
    </row>
    <row r="1806" spans="1:5" x14ac:dyDescent="0.3">
      <c r="A1806">
        <v>1672.7424000000001</v>
      </c>
      <c r="B1806">
        <v>52.283000000000001</v>
      </c>
      <c r="C1806">
        <v>51.400100000000002</v>
      </c>
      <c r="D1806">
        <v>0.89649999999999996</v>
      </c>
      <c r="E1806">
        <v>0.47960000000000003</v>
      </c>
    </row>
    <row r="1807" spans="1:5" x14ac:dyDescent="0.3">
      <c r="A1807">
        <v>1672.8948</v>
      </c>
      <c r="B1807">
        <v>51.956200000000003</v>
      </c>
      <c r="C1807">
        <v>50.497</v>
      </c>
      <c r="D1807">
        <v>0.93840000000000001</v>
      </c>
      <c r="E1807">
        <v>0.46860000000000002</v>
      </c>
    </row>
    <row r="1808" spans="1:5" x14ac:dyDescent="0.3">
      <c r="A1808">
        <v>1673.0472</v>
      </c>
      <c r="B1808">
        <v>51.6569</v>
      </c>
      <c r="C1808">
        <v>51.410600000000002</v>
      </c>
      <c r="D1808">
        <v>0.97909999999999997</v>
      </c>
      <c r="E1808">
        <v>0.46879999999999999</v>
      </c>
    </row>
    <row r="1809" spans="1:5" x14ac:dyDescent="0.3">
      <c r="A1809">
        <v>1673.1995999999999</v>
      </c>
      <c r="B1809">
        <v>50.421399999999998</v>
      </c>
      <c r="C1809">
        <v>52.666200000000003</v>
      </c>
      <c r="D1809">
        <v>1.0106999999999999</v>
      </c>
      <c r="E1809">
        <v>0.4632</v>
      </c>
    </row>
    <row r="1810" spans="1:5" x14ac:dyDescent="0.3">
      <c r="A1810">
        <v>1673.3520000000001</v>
      </c>
      <c r="B1810">
        <v>50.184399999999997</v>
      </c>
      <c r="C1810">
        <v>53.500500000000002</v>
      </c>
      <c r="D1810">
        <v>1.0369999999999999</v>
      </c>
      <c r="E1810">
        <v>0.4556</v>
      </c>
    </row>
    <row r="1811" spans="1:5" x14ac:dyDescent="0.3">
      <c r="A1811">
        <v>1673.5044</v>
      </c>
      <c r="B1811">
        <v>52.162199999999999</v>
      </c>
      <c r="C1811">
        <v>57.396500000000003</v>
      </c>
      <c r="D1811">
        <v>1.0622</v>
      </c>
      <c r="E1811">
        <v>0.45079999999999998</v>
      </c>
    </row>
    <row r="1812" spans="1:5" x14ac:dyDescent="0.3">
      <c r="A1812">
        <v>1673.6568</v>
      </c>
      <c r="B1812">
        <v>53.0381</v>
      </c>
      <c r="C1812">
        <v>60.4634</v>
      </c>
      <c r="D1812">
        <v>1.0831999999999999</v>
      </c>
      <c r="E1812">
        <v>0.44950000000000001</v>
      </c>
    </row>
    <row r="1813" spans="1:5" x14ac:dyDescent="0.3">
      <c r="A1813">
        <v>1673.8091999999999</v>
      </c>
      <c r="B1813">
        <v>52.3127</v>
      </c>
      <c r="C1813">
        <v>62.293599999999998</v>
      </c>
      <c r="D1813">
        <v>1.0866</v>
      </c>
      <c r="E1813">
        <v>0.44600000000000001</v>
      </c>
    </row>
    <row r="1814" spans="1:5" x14ac:dyDescent="0.3">
      <c r="A1814">
        <v>1673.9616000000001</v>
      </c>
      <c r="B1814">
        <v>49.5837</v>
      </c>
      <c r="C1814">
        <v>62.24</v>
      </c>
      <c r="D1814">
        <v>1.075</v>
      </c>
      <c r="E1814">
        <v>0.44729999999999998</v>
      </c>
    </row>
    <row r="1815" spans="1:5" x14ac:dyDescent="0.3">
      <c r="A1815">
        <v>1674.114</v>
      </c>
      <c r="B1815">
        <v>47.333399999999997</v>
      </c>
      <c r="C1815">
        <v>60.889099999999999</v>
      </c>
      <c r="D1815">
        <v>1.0589</v>
      </c>
      <c r="E1815">
        <v>0.44700000000000001</v>
      </c>
    </row>
    <row r="1816" spans="1:5" x14ac:dyDescent="0.3">
      <c r="A1816">
        <v>1674.2664</v>
      </c>
      <c r="B1816">
        <v>45.339799999999997</v>
      </c>
      <c r="C1816">
        <v>60.333300000000001</v>
      </c>
      <c r="D1816">
        <v>1.0412999999999999</v>
      </c>
      <c r="E1816">
        <v>0.45550000000000002</v>
      </c>
    </row>
    <row r="1817" spans="1:5" x14ac:dyDescent="0.3">
      <c r="A1817">
        <v>1674.4187999999999</v>
      </c>
      <c r="B1817">
        <v>43.885899999999999</v>
      </c>
      <c r="C1817">
        <v>62.012300000000003</v>
      </c>
      <c r="D1817">
        <v>1.0287999999999999</v>
      </c>
      <c r="E1817">
        <v>0.46479999999999999</v>
      </c>
    </row>
    <row r="1818" spans="1:5" x14ac:dyDescent="0.3">
      <c r="A1818">
        <v>1674.5712000000001</v>
      </c>
      <c r="B1818">
        <v>43.569499999999998</v>
      </c>
      <c r="C1818">
        <v>61.3887</v>
      </c>
      <c r="D1818">
        <v>1.0196000000000001</v>
      </c>
      <c r="E1818">
        <v>0.46</v>
      </c>
    </row>
    <row r="1819" spans="1:5" x14ac:dyDescent="0.3">
      <c r="A1819">
        <v>1674.7236</v>
      </c>
      <c r="B1819">
        <v>43.594799999999999</v>
      </c>
      <c r="C1819">
        <v>59.8262</v>
      </c>
      <c r="D1819">
        <v>1.0170999999999999</v>
      </c>
      <c r="E1819">
        <v>0.45019999999999999</v>
      </c>
    </row>
    <row r="1820" spans="1:5" x14ac:dyDescent="0.3">
      <c r="A1820">
        <v>1674.876</v>
      </c>
      <c r="B1820">
        <v>43.509</v>
      </c>
      <c r="C1820">
        <v>59.324800000000003</v>
      </c>
      <c r="D1820">
        <v>1.0208999999999999</v>
      </c>
      <c r="E1820">
        <v>0.4425</v>
      </c>
    </row>
    <row r="1821" spans="1:5" x14ac:dyDescent="0.3">
      <c r="A1821">
        <v>1675.0283999999999</v>
      </c>
      <c r="B1821">
        <v>42.947000000000003</v>
      </c>
      <c r="C1821">
        <v>57.560499999999998</v>
      </c>
      <c r="D1821">
        <v>1.0242</v>
      </c>
      <c r="E1821">
        <v>0.42880000000000001</v>
      </c>
    </row>
    <row r="1822" spans="1:5" x14ac:dyDescent="0.3">
      <c r="A1822">
        <v>1675.1808000000001</v>
      </c>
      <c r="B1822">
        <v>41.530200000000001</v>
      </c>
      <c r="C1822">
        <v>56.763599999999997</v>
      </c>
      <c r="D1822">
        <v>1.0265</v>
      </c>
      <c r="E1822">
        <v>0.41749999999999998</v>
      </c>
    </row>
    <row r="1823" spans="1:5" x14ac:dyDescent="0.3">
      <c r="A1823">
        <v>1675.3332</v>
      </c>
      <c r="B1823">
        <v>42.492400000000004</v>
      </c>
      <c r="C1823">
        <v>53.520200000000003</v>
      </c>
      <c r="D1823">
        <v>1.0209999999999999</v>
      </c>
      <c r="E1823">
        <v>0.40770000000000001</v>
      </c>
    </row>
    <row r="1824" spans="1:5" x14ac:dyDescent="0.3">
      <c r="A1824">
        <v>1675.4856</v>
      </c>
      <c r="B1824">
        <v>45.391599999999997</v>
      </c>
      <c r="C1824">
        <v>51.087299999999999</v>
      </c>
      <c r="D1824">
        <v>1.0086999999999999</v>
      </c>
      <c r="E1824">
        <v>0.41049999999999998</v>
      </c>
    </row>
    <row r="1825" spans="1:5" x14ac:dyDescent="0.3">
      <c r="A1825">
        <v>1675.6379999999999</v>
      </c>
      <c r="B1825">
        <v>48.668300000000002</v>
      </c>
      <c r="C1825">
        <v>52.348799999999997</v>
      </c>
      <c r="D1825">
        <v>1.0057</v>
      </c>
      <c r="E1825">
        <v>0.41670000000000001</v>
      </c>
    </row>
    <row r="1826" spans="1:5" x14ac:dyDescent="0.3">
      <c r="A1826">
        <v>1675.7904000000001</v>
      </c>
      <c r="B1826">
        <v>50.893900000000002</v>
      </c>
      <c r="C1826">
        <v>52.778300000000002</v>
      </c>
      <c r="D1826">
        <v>1.0029999999999999</v>
      </c>
      <c r="E1826">
        <v>0.42</v>
      </c>
    </row>
    <row r="1827" spans="1:5" x14ac:dyDescent="0.3">
      <c r="A1827">
        <v>1675.9428</v>
      </c>
      <c r="B1827">
        <v>51.975200000000001</v>
      </c>
      <c r="C1827">
        <v>53.925600000000003</v>
      </c>
      <c r="D1827">
        <v>0.99609999999999999</v>
      </c>
      <c r="E1827">
        <v>0.42499999999999999</v>
      </c>
    </row>
    <row r="1828" spans="1:5" x14ac:dyDescent="0.3">
      <c r="A1828">
        <v>1676.0952</v>
      </c>
      <c r="B1828">
        <v>49.993299999999998</v>
      </c>
      <c r="C1828">
        <v>54.068600000000004</v>
      </c>
      <c r="D1828">
        <v>0.99450000000000005</v>
      </c>
      <c r="E1828">
        <v>0.41739999999999999</v>
      </c>
    </row>
    <row r="1829" spans="1:5" x14ac:dyDescent="0.3">
      <c r="A1829">
        <v>1676.2475999999999</v>
      </c>
      <c r="B1829">
        <v>46.166400000000003</v>
      </c>
      <c r="C1829">
        <v>53.125399999999999</v>
      </c>
      <c r="D1829">
        <v>0.99960000000000004</v>
      </c>
      <c r="E1829">
        <v>0.41039999999999999</v>
      </c>
    </row>
    <row r="1830" spans="1:5" x14ac:dyDescent="0.3">
      <c r="A1830">
        <v>1676.4</v>
      </c>
      <c r="B1830">
        <v>44.370100000000001</v>
      </c>
      <c r="C1830">
        <v>51.785600000000002</v>
      </c>
      <c r="D1830">
        <v>1.0087999999999999</v>
      </c>
      <c r="E1830">
        <v>0.40460000000000002</v>
      </c>
    </row>
    <row r="1831" spans="1:5" x14ac:dyDescent="0.3">
      <c r="A1831">
        <v>1676.5524</v>
      </c>
      <c r="B1831">
        <v>45.527299999999997</v>
      </c>
      <c r="C1831">
        <v>48.839500000000001</v>
      </c>
      <c r="D1831">
        <v>1.0237000000000001</v>
      </c>
      <c r="E1831">
        <v>0.40050000000000002</v>
      </c>
    </row>
    <row r="1832" spans="1:5" x14ac:dyDescent="0.3">
      <c r="A1832">
        <v>1676.7048</v>
      </c>
      <c r="B1832">
        <v>48.295699999999997</v>
      </c>
      <c r="C1832">
        <v>47.058100000000003</v>
      </c>
      <c r="D1832">
        <v>1.0401</v>
      </c>
      <c r="E1832">
        <v>0.40089999999999998</v>
      </c>
    </row>
    <row r="1833" spans="1:5" x14ac:dyDescent="0.3">
      <c r="A1833">
        <v>1676.8571999999999</v>
      </c>
      <c r="B1833">
        <v>49.2408</v>
      </c>
      <c r="C1833">
        <v>49.0246</v>
      </c>
      <c r="D1833">
        <v>1.0456000000000001</v>
      </c>
      <c r="E1833">
        <v>0.41710000000000003</v>
      </c>
    </row>
    <row r="1834" spans="1:5" x14ac:dyDescent="0.3">
      <c r="A1834">
        <v>1677.0096000000001</v>
      </c>
      <c r="B1834">
        <v>47.187899999999999</v>
      </c>
      <c r="C1834">
        <v>52.554200000000002</v>
      </c>
      <c r="D1834">
        <v>1.0467</v>
      </c>
      <c r="E1834">
        <v>0.42980000000000002</v>
      </c>
    </row>
    <row r="1835" spans="1:5" x14ac:dyDescent="0.3">
      <c r="A1835">
        <v>1677.162</v>
      </c>
      <c r="B1835">
        <v>44.848799999999997</v>
      </c>
      <c r="C1835">
        <v>53.602800000000002</v>
      </c>
      <c r="D1835">
        <v>1.0550999999999999</v>
      </c>
      <c r="E1835">
        <v>0.43180000000000002</v>
      </c>
    </row>
    <row r="1836" spans="1:5" x14ac:dyDescent="0.3">
      <c r="A1836">
        <v>1677.3144</v>
      </c>
      <c r="B1836">
        <v>44.0762</v>
      </c>
      <c r="C1836">
        <v>55.716200000000001</v>
      </c>
      <c r="D1836">
        <v>1.0628</v>
      </c>
      <c r="E1836">
        <v>0.42470000000000002</v>
      </c>
    </row>
    <row r="1837" spans="1:5" x14ac:dyDescent="0.3">
      <c r="A1837">
        <v>1677.4667999999999</v>
      </c>
      <c r="B1837">
        <v>45.407699999999998</v>
      </c>
      <c r="C1837">
        <v>57.058500000000002</v>
      </c>
      <c r="D1837">
        <v>1.0963000000000001</v>
      </c>
      <c r="E1837">
        <v>0.43940000000000001</v>
      </c>
    </row>
    <row r="1838" spans="1:5" x14ac:dyDescent="0.3">
      <c r="A1838">
        <v>1677.6192000000001</v>
      </c>
      <c r="B1838">
        <v>46.965800000000002</v>
      </c>
      <c r="C1838">
        <v>56.219499999999996</v>
      </c>
      <c r="D1838">
        <v>1.1648000000000001</v>
      </c>
      <c r="E1838">
        <v>0.4471</v>
      </c>
    </row>
    <row r="1839" spans="1:5" x14ac:dyDescent="0.3">
      <c r="A1839">
        <v>1677.7716</v>
      </c>
      <c r="B1839">
        <v>48.192100000000003</v>
      </c>
      <c r="C1839">
        <v>54.735199999999999</v>
      </c>
      <c r="D1839">
        <v>1.1928000000000001</v>
      </c>
      <c r="E1839">
        <v>0.42580000000000001</v>
      </c>
    </row>
    <row r="1840" spans="1:5" x14ac:dyDescent="0.3">
      <c r="A1840">
        <v>1677.924</v>
      </c>
      <c r="B1840">
        <v>48.966500000000003</v>
      </c>
      <c r="C1840">
        <v>55.748199999999997</v>
      </c>
      <c r="D1840">
        <v>1.2081999999999999</v>
      </c>
      <c r="E1840">
        <v>0.40810000000000002</v>
      </c>
    </row>
    <row r="1841" spans="1:5" x14ac:dyDescent="0.3">
      <c r="A1841">
        <v>1678.0763999999999</v>
      </c>
      <c r="B1841">
        <v>49.275100000000002</v>
      </c>
      <c r="C1841">
        <v>57.870199999999997</v>
      </c>
      <c r="D1841">
        <v>1.2183999999999999</v>
      </c>
      <c r="E1841">
        <v>0.4078</v>
      </c>
    </row>
    <row r="1842" spans="1:5" x14ac:dyDescent="0.3">
      <c r="A1842">
        <v>1678.2288000000001</v>
      </c>
      <c r="B1842">
        <v>47.652999999999999</v>
      </c>
      <c r="C1842">
        <v>57.604999999999997</v>
      </c>
      <c r="D1842">
        <v>1.2261</v>
      </c>
      <c r="E1842">
        <v>0.4194</v>
      </c>
    </row>
    <row r="1843" spans="1:5" x14ac:dyDescent="0.3">
      <c r="A1843">
        <v>1678.3812</v>
      </c>
      <c r="B1843">
        <v>48.092199999999998</v>
      </c>
      <c r="C1843">
        <v>55.407800000000002</v>
      </c>
      <c r="D1843">
        <v>1.2448999999999999</v>
      </c>
      <c r="E1843">
        <v>0.41010000000000002</v>
      </c>
    </row>
    <row r="1844" spans="1:5" x14ac:dyDescent="0.3">
      <c r="A1844">
        <v>1678.5336</v>
      </c>
      <c r="B1844">
        <v>48.914999999999999</v>
      </c>
      <c r="C1844">
        <v>51.435200000000002</v>
      </c>
      <c r="D1844">
        <v>1.2718</v>
      </c>
      <c r="E1844">
        <v>0.4168</v>
      </c>
    </row>
    <row r="1845" spans="1:5" x14ac:dyDescent="0.3">
      <c r="A1845">
        <v>1678.6859999999999</v>
      </c>
      <c r="B1845">
        <v>50.083399999999997</v>
      </c>
      <c r="C1845">
        <v>48.999899999999997</v>
      </c>
      <c r="D1845">
        <v>1.2985</v>
      </c>
      <c r="E1845">
        <v>0.42920000000000003</v>
      </c>
    </row>
    <row r="1846" spans="1:5" x14ac:dyDescent="0.3">
      <c r="A1846">
        <v>1678.8384000000001</v>
      </c>
      <c r="B1846">
        <v>48.429000000000002</v>
      </c>
      <c r="C1846">
        <v>51.068800000000003</v>
      </c>
      <c r="D1846">
        <v>1.3168</v>
      </c>
      <c r="E1846">
        <v>0.42270000000000002</v>
      </c>
    </row>
    <row r="1847" spans="1:5" x14ac:dyDescent="0.3">
      <c r="A1847">
        <v>1678.9908</v>
      </c>
      <c r="B1847">
        <v>46.839100000000002</v>
      </c>
      <c r="C1847">
        <v>52.538200000000003</v>
      </c>
      <c r="D1847">
        <v>1.3053999999999999</v>
      </c>
      <c r="E1847">
        <v>0.4254</v>
      </c>
    </row>
    <row r="1848" spans="1:5" x14ac:dyDescent="0.3">
      <c r="A1848">
        <v>1679.1432</v>
      </c>
      <c r="B1848">
        <v>46.731699999999996</v>
      </c>
      <c r="C1848">
        <v>54.011200000000002</v>
      </c>
      <c r="D1848">
        <v>1.2815000000000001</v>
      </c>
      <c r="E1848">
        <v>0.41170000000000001</v>
      </c>
    </row>
    <row r="1849" spans="1:5" x14ac:dyDescent="0.3">
      <c r="A1849">
        <v>1679.2955999999999</v>
      </c>
      <c r="B1849">
        <v>48.000900000000001</v>
      </c>
      <c r="C1849">
        <v>55.459600000000002</v>
      </c>
      <c r="D1849">
        <v>1.2525999999999999</v>
      </c>
      <c r="E1849">
        <v>0.40160000000000001</v>
      </c>
    </row>
    <row r="1850" spans="1:5" x14ac:dyDescent="0.3">
      <c r="A1850">
        <v>1679.4480000000001</v>
      </c>
      <c r="B1850">
        <v>53.1935</v>
      </c>
      <c r="C1850">
        <v>55.893599999999999</v>
      </c>
      <c r="D1850">
        <v>1.2276</v>
      </c>
      <c r="E1850">
        <v>0.38990000000000002</v>
      </c>
    </row>
    <row r="1851" spans="1:5" x14ac:dyDescent="0.3">
      <c r="A1851">
        <v>1679.6004</v>
      </c>
      <c r="B1851">
        <v>55.34</v>
      </c>
      <c r="C1851">
        <v>54.909399999999998</v>
      </c>
      <c r="D1851">
        <v>1.2061999999999999</v>
      </c>
      <c r="E1851">
        <v>0.39329999999999998</v>
      </c>
    </row>
    <row r="1852" spans="1:5" x14ac:dyDescent="0.3">
      <c r="A1852">
        <v>1679.7528</v>
      </c>
      <c r="B1852">
        <v>54.363</v>
      </c>
      <c r="C1852">
        <v>53.625700000000002</v>
      </c>
      <c r="D1852">
        <v>1.1958</v>
      </c>
      <c r="E1852">
        <v>0.39069999999999999</v>
      </c>
    </row>
    <row r="1853" spans="1:5" x14ac:dyDescent="0.3">
      <c r="A1853">
        <v>1679.9051999999999</v>
      </c>
      <c r="B1853">
        <v>53.160200000000003</v>
      </c>
      <c r="C1853">
        <v>54.426900000000003</v>
      </c>
      <c r="D1853">
        <v>1.194</v>
      </c>
      <c r="E1853">
        <v>0.38500000000000001</v>
      </c>
    </row>
    <row r="1854" spans="1:5" x14ac:dyDescent="0.3">
      <c r="A1854">
        <v>1680.0576000000001</v>
      </c>
      <c r="B1854">
        <v>52.286700000000003</v>
      </c>
      <c r="C1854">
        <v>54.860599999999998</v>
      </c>
      <c r="D1854">
        <v>1.1976</v>
      </c>
      <c r="E1854">
        <v>0.38579999999999998</v>
      </c>
    </row>
    <row r="1855" spans="1:5" x14ac:dyDescent="0.3">
      <c r="A1855">
        <v>1680.21</v>
      </c>
      <c r="B1855">
        <v>53.811900000000001</v>
      </c>
      <c r="C1855">
        <v>55.052</v>
      </c>
      <c r="D1855">
        <v>1.2088000000000001</v>
      </c>
      <c r="E1855">
        <v>0.40460000000000002</v>
      </c>
    </row>
    <row r="1856" spans="1:5" x14ac:dyDescent="0.3">
      <c r="A1856">
        <v>1680.3624</v>
      </c>
      <c r="B1856">
        <v>54.345799999999997</v>
      </c>
      <c r="C1856">
        <v>55.349800000000002</v>
      </c>
      <c r="D1856">
        <v>1.2159</v>
      </c>
      <c r="E1856">
        <v>0.41370000000000001</v>
      </c>
    </row>
    <row r="1857" spans="1:5" x14ac:dyDescent="0.3">
      <c r="A1857">
        <v>1680.5147999999999</v>
      </c>
      <c r="B1857">
        <v>56.566499999999998</v>
      </c>
      <c r="C1857">
        <v>57.702500000000001</v>
      </c>
      <c r="D1857">
        <v>1.2192000000000001</v>
      </c>
      <c r="E1857">
        <v>0.41970000000000002</v>
      </c>
    </row>
    <row r="1858" spans="1:5" x14ac:dyDescent="0.3">
      <c r="A1858">
        <v>1680.6672000000001</v>
      </c>
      <c r="B1858">
        <v>57.797499999999999</v>
      </c>
      <c r="C1858">
        <v>58.738100000000003</v>
      </c>
      <c r="D1858">
        <v>1.2290000000000001</v>
      </c>
      <c r="E1858">
        <v>0.42230000000000001</v>
      </c>
    </row>
    <row r="1859" spans="1:5" x14ac:dyDescent="0.3">
      <c r="A1859">
        <v>1680.8196</v>
      </c>
      <c r="B1859">
        <v>57.684600000000003</v>
      </c>
      <c r="C1859">
        <v>57.873600000000003</v>
      </c>
      <c r="D1859">
        <v>1.2441</v>
      </c>
      <c r="E1859">
        <v>0.43180000000000002</v>
      </c>
    </row>
    <row r="1860" spans="1:5" x14ac:dyDescent="0.3">
      <c r="A1860">
        <v>1680.972</v>
      </c>
      <c r="B1860">
        <v>57.228299999999997</v>
      </c>
      <c r="C1860">
        <v>58.173699999999997</v>
      </c>
      <c r="D1860">
        <v>1.2664</v>
      </c>
      <c r="E1860">
        <v>0.43859999999999999</v>
      </c>
    </row>
    <row r="1861" spans="1:5" x14ac:dyDescent="0.3">
      <c r="A1861">
        <v>1681.1243999999999</v>
      </c>
      <c r="B1861">
        <v>55.744799999999998</v>
      </c>
      <c r="C1861">
        <v>58.197099999999999</v>
      </c>
      <c r="D1861">
        <v>1.2923</v>
      </c>
      <c r="E1861">
        <v>0.44059999999999999</v>
      </c>
    </row>
    <row r="1862" spans="1:5" x14ac:dyDescent="0.3">
      <c r="A1862">
        <v>1681.2768000000001</v>
      </c>
      <c r="B1862">
        <v>53.976900000000001</v>
      </c>
      <c r="C1862">
        <v>55.6447</v>
      </c>
      <c r="D1862">
        <v>1.3042</v>
      </c>
      <c r="E1862">
        <v>0.43269999999999997</v>
      </c>
    </row>
    <row r="1863" spans="1:5" x14ac:dyDescent="0.3">
      <c r="A1863">
        <v>1681.4292</v>
      </c>
      <c r="B1863">
        <v>53.210799999999999</v>
      </c>
      <c r="C1863">
        <v>54.9803</v>
      </c>
      <c r="D1863">
        <v>1.3138000000000001</v>
      </c>
      <c r="E1863">
        <v>0.42830000000000001</v>
      </c>
    </row>
    <row r="1864" spans="1:5" x14ac:dyDescent="0.3">
      <c r="A1864">
        <v>1681.5816</v>
      </c>
      <c r="B1864">
        <v>53.497</v>
      </c>
      <c r="C1864">
        <v>52.588700000000003</v>
      </c>
      <c r="D1864">
        <v>1.3212999999999999</v>
      </c>
      <c r="E1864">
        <v>0.43569999999999998</v>
      </c>
    </row>
    <row r="1865" spans="1:5" x14ac:dyDescent="0.3">
      <c r="A1865">
        <v>1681.7339999999999</v>
      </c>
      <c r="B1865">
        <v>55.516500000000001</v>
      </c>
      <c r="C1865">
        <v>51.609200000000001</v>
      </c>
      <c r="D1865">
        <v>1.3273999999999999</v>
      </c>
      <c r="E1865">
        <v>0.43630000000000002</v>
      </c>
    </row>
    <row r="1866" spans="1:5" x14ac:dyDescent="0.3">
      <c r="A1866">
        <v>1681.8864000000001</v>
      </c>
      <c r="B1866">
        <v>55.066299999999998</v>
      </c>
      <c r="C1866">
        <v>48.985100000000003</v>
      </c>
      <c r="D1866">
        <v>1.3345</v>
      </c>
      <c r="E1866">
        <v>0.433</v>
      </c>
    </row>
    <row r="1867" spans="1:5" x14ac:dyDescent="0.3">
      <c r="A1867">
        <v>1682.0388</v>
      </c>
      <c r="B1867">
        <v>54.832099999999997</v>
      </c>
      <c r="C1867">
        <v>51.287199999999999</v>
      </c>
      <c r="D1867">
        <v>1.3398000000000001</v>
      </c>
      <c r="E1867">
        <v>0.434</v>
      </c>
    </row>
    <row r="1868" spans="1:5" x14ac:dyDescent="0.3">
      <c r="A1868">
        <v>1682.1912</v>
      </c>
      <c r="B1868">
        <v>54.771999999999998</v>
      </c>
      <c r="C1868">
        <v>54.021700000000003</v>
      </c>
      <c r="D1868">
        <v>1.3465</v>
      </c>
      <c r="E1868">
        <v>0.42859999999999998</v>
      </c>
    </row>
    <row r="1869" spans="1:5" x14ac:dyDescent="0.3">
      <c r="A1869">
        <v>1682.3435999999999</v>
      </c>
      <c r="B1869">
        <v>54.493499999999997</v>
      </c>
      <c r="C1869">
        <v>54.565399999999997</v>
      </c>
      <c r="D1869">
        <v>1.3544</v>
      </c>
      <c r="E1869">
        <v>0.42649999999999999</v>
      </c>
    </row>
    <row r="1870" spans="1:5" x14ac:dyDescent="0.3">
      <c r="A1870">
        <v>1682.4960000000001</v>
      </c>
      <c r="B1870">
        <v>54.8232</v>
      </c>
      <c r="C1870">
        <v>54.989600000000003</v>
      </c>
      <c r="D1870">
        <v>1.3580000000000001</v>
      </c>
      <c r="E1870">
        <v>0.42430000000000001</v>
      </c>
    </row>
    <row r="1871" spans="1:5" x14ac:dyDescent="0.3">
      <c r="A1871">
        <v>1682.6484</v>
      </c>
      <c r="B1871">
        <v>55.7742</v>
      </c>
      <c r="C1871">
        <v>56.551400000000001</v>
      </c>
      <c r="D1871">
        <v>1.3554999999999999</v>
      </c>
      <c r="E1871">
        <v>0.43709999999999999</v>
      </c>
    </row>
    <row r="1872" spans="1:5" x14ac:dyDescent="0.3">
      <c r="A1872">
        <v>1682.8008</v>
      </c>
      <c r="B1872">
        <v>55.483199999999997</v>
      </c>
      <c r="C1872">
        <v>59.168100000000003</v>
      </c>
      <c r="D1872">
        <v>1.3503000000000001</v>
      </c>
      <c r="E1872">
        <v>0.4451</v>
      </c>
    </row>
    <row r="1873" spans="1:5" x14ac:dyDescent="0.3">
      <c r="A1873">
        <v>1682.9531999999999</v>
      </c>
      <c r="B1873">
        <v>54.558199999999999</v>
      </c>
      <c r="C1873">
        <v>62.692700000000002</v>
      </c>
      <c r="D1873">
        <v>1.3429</v>
      </c>
      <c r="E1873">
        <v>0.4516</v>
      </c>
    </row>
    <row r="1874" spans="1:5" x14ac:dyDescent="0.3">
      <c r="A1874">
        <v>1683.1056000000001</v>
      </c>
      <c r="B1874">
        <v>54.550899999999999</v>
      </c>
      <c r="C1874">
        <v>64.366799999999998</v>
      </c>
      <c r="D1874">
        <v>1.3359000000000001</v>
      </c>
      <c r="E1874">
        <v>0.45340000000000003</v>
      </c>
    </row>
    <row r="1875" spans="1:5" x14ac:dyDescent="0.3">
      <c r="A1875">
        <v>1683.258</v>
      </c>
      <c r="B1875">
        <v>54.787700000000001</v>
      </c>
      <c r="C1875">
        <v>66.520899999999997</v>
      </c>
      <c r="D1875">
        <v>1.3292999999999999</v>
      </c>
      <c r="E1875">
        <v>0.44800000000000001</v>
      </c>
    </row>
    <row r="1876" spans="1:5" x14ac:dyDescent="0.3">
      <c r="A1876">
        <v>1683.4104</v>
      </c>
      <c r="B1876">
        <v>55.396900000000002</v>
      </c>
      <c r="C1876">
        <v>66.1631</v>
      </c>
      <c r="D1876">
        <v>1.3270999999999999</v>
      </c>
      <c r="E1876">
        <v>0.45179999999999998</v>
      </c>
    </row>
    <row r="1877" spans="1:5" x14ac:dyDescent="0.3">
      <c r="A1877">
        <v>1683.5627999999999</v>
      </c>
      <c r="B1877">
        <v>55.997399999999999</v>
      </c>
      <c r="C1877">
        <v>63.1282</v>
      </c>
      <c r="D1877">
        <v>1.3273999999999999</v>
      </c>
      <c r="E1877">
        <v>0.45729999999999998</v>
      </c>
    </row>
    <row r="1878" spans="1:5" x14ac:dyDescent="0.3">
      <c r="A1878">
        <v>1683.7152000000001</v>
      </c>
      <c r="B1878">
        <v>55.877400000000002</v>
      </c>
      <c r="C1878">
        <v>61.595999999999997</v>
      </c>
      <c r="D1878">
        <v>1.3346</v>
      </c>
      <c r="E1878">
        <v>0.4325</v>
      </c>
    </row>
    <row r="1879" spans="1:5" x14ac:dyDescent="0.3">
      <c r="A1879">
        <v>1683.8676</v>
      </c>
      <c r="B1879">
        <v>54.608600000000003</v>
      </c>
      <c r="C1879">
        <v>63.185299999999998</v>
      </c>
      <c r="D1879">
        <v>1.3444</v>
      </c>
      <c r="E1879">
        <v>0.43419999999999997</v>
      </c>
    </row>
    <row r="1880" spans="1:5" x14ac:dyDescent="0.3">
      <c r="A1880">
        <v>1684.02</v>
      </c>
      <c r="B1880">
        <v>53.3489</v>
      </c>
      <c r="C1880">
        <v>61.3628</v>
      </c>
      <c r="D1880">
        <v>1.3643000000000001</v>
      </c>
      <c r="E1880">
        <v>0.43540000000000001</v>
      </c>
    </row>
    <row r="1881" spans="1:5" x14ac:dyDescent="0.3">
      <c r="A1881">
        <v>1684.1723999999999</v>
      </c>
      <c r="B1881">
        <v>53.9559</v>
      </c>
      <c r="C1881">
        <v>60.464700000000001</v>
      </c>
      <c r="D1881">
        <v>1.4100999999999999</v>
      </c>
      <c r="E1881">
        <v>0.42859999999999998</v>
      </c>
    </row>
    <row r="1882" spans="1:5" x14ac:dyDescent="0.3">
      <c r="A1882">
        <v>1684.3248000000001</v>
      </c>
      <c r="B1882">
        <v>55.128900000000002</v>
      </c>
      <c r="C1882">
        <v>60.207500000000003</v>
      </c>
      <c r="D1882">
        <v>1.4609000000000001</v>
      </c>
      <c r="E1882">
        <v>0.43440000000000001</v>
      </c>
    </row>
    <row r="1883" spans="1:5" x14ac:dyDescent="0.3">
      <c r="A1883">
        <v>1684.4772</v>
      </c>
      <c r="B1883">
        <v>55.004899999999999</v>
      </c>
      <c r="C1883">
        <v>61.450400000000002</v>
      </c>
      <c r="D1883">
        <v>1.53</v>
      </c>
      <c r="E1883">
        <v>0.43359999999999999</v>
      </c>
    </row>
    <row r="1884" spans="1:5" x14ac:dyDescent="0.3">
      <c r="A1884">
        <v>1684.6296</v>
      </c>
      <c r="B1884">
        <v>54.907600000000002</v>
      </c>
      <c r="C1884">
        <v>64.4803</v>
      </c>
      <c r="D1884">
        <v>1.6294999999999999</v>
      </c>
      <c r="E1884">
        <v>0.42720000000000002</v>
      </c>
    </row>
    <row r="1885" spans="1:5" x14ac:dyDescent="0.3">
      <c r="A1885">
        <v>1684.7819999999999</v>
      </c>
      <c r="B1885">
        <v>54.606699999999996</v>
      </c>
      <c r="C1885">
        <v>68.198700000000002</v>
      </c>
      <c r="D1885">
        <v>1.6919999999999999</v>
      </c>
      <c r="E1885">
        <v>0.41539999999999999</v>
      </c>
    </row>
    <row r="1886" spans="1:5" x14ac:dyDescent="0.3">
      <c r="A1886">
        <v>1684.9344000000001</v>
      </c>
      <c r="B1886">
        <v>53.168799999999997</v>
      </c>
      <c r="C1886">
        <v>64.201499999999996</v>
      </c>
      <c r="D1886">
        <v>1.6841999999999999</v>
      </c>
      <c r="E1886">
        <v>0.40210000000000001</v>
      </c>
    </row>
    <row r="1887" spans="1:5" x14ac:dyDescent="0.3">
      <c r="A1887">
        <v>1685.0868</v>
      </c>
      <c r="B1887">
        <v>51.953099999999999</v>
      </c>
      <c r="C1887">
        <v>61.577500000000001</v>
      </c>
      <c r="D1887">
        <v>1.7017</v>
      </c>
      <c r="E1887">
        <v>0.38950000000000001</v>
      </c>
    </row>
    <row r="1888" spans="1:5" x14ac:dyDescent="0.3">
      <c r="A1888">
        <v>1685.2392</v>
      </c>
      <c r="B1888">
        <v>51.826900000000002</v>
      </c>
      <c r="C1888">
        <v>60.441200000000002</v>
      </c>
      <c r="D1888">
        <v>1.7146999999999999</v>
      </c>
      <c r="E1888">
        <v>0.37409999999999999</v>
      </c>
    </row>
    <row r="1889" spans="1:5" x14ac:dyDescent="0.3">
      <c r="A1889">
        <v>1685.3915999999999</v>
      </c>
      <c r="B1889">
        <v>51.569899999999997</v>
      </c>
      <c r="C1889">
        <v>58.299599999999998</v>
      </c>
      <c r="D1889">
        <v>1.6735</v>
      </c>
      <c r="E1889">
        <v>0.36549999999999999</v>
      </c>
    </row>
    <row r="1890" spans="1:5" x14ac:dyDescent="0.3">
      <c r="A1890">
        <v>1685.5440000000001</v>
      </c>
      <c r="B1890">
        <v>49.8752</v>
      </c>
      <c r="C1890">
        <v>53.957500000000003</v>
      </c>
      <c r="D1890">
        <v>1.6287</v>
      </c>
      <c r="E1890">
        <v>0.37840000000000001</v>
      </c>
    </row>
    <row r="1891" spans="1:5" x14ac:dyDescent="0.3">
      <c r="A1891">
        <v>1685.6964</v>
      </c>
      <c r="B1891">
        <v>49.628399999999999</v>
      </c>
      <c r="C1891">
        <v>54.933999999999997</v>
      </c>
      <c r="D1891">
        <v>1.5834999999999999</v>
      </c>
      <c r="E1891">
        <v>0.38450000000000001</v>
      </c>
    </row>
    <row r="1892" spans="1:5" x14ac:dyDescent="0.3">
      <c r="A1892">
        <v>1685.8488</v>
      </c>
      <c r="B1892">
        <v>49.307400000000001</v>
      </c>
      <c r="C1892">
        <v>56.340499999999999</v>
      </c>
      <c r="D1892">
        <v>1.5242</v>
      </c>
      <c r="E1892">
        <v>0.38750000000000001</v>
      </c>
    </row>
    <row r="1893" spans="1:5" x14ac:dyDescent="0.3">
      <c r="A1893">
        <v>1686.0011999999999</v>
      </c>
      <c r="B1893">
        <v>52.322499999999998</v>
      </c>
      <c r="C1893">
        <v>57.280500000000004</v>
      </c>
      <c r="D1893">
        <v>1.4590000000000001</v>
      </c>
      <c r="E1893">
        <v>0.3997</v>
      </c>
    </row>
    <row r="1894" spans="1:5" x14ac:dyDescent="0.3">
      <c r="A1894">
        <v>1686.1536000000001</v>
      </c>
      <c r="B1894">
        <v>55.113199999999999</v>
      </c>
      <c r="C1894">
        <v>59.436999999999998</v>
      </c>
      <c r="D1894">
        <v>1.4037999999999999</v>
      </c>
      <c r="E1894">
        <v>0.3957</v>
      </c>
    </row>
    <row r="1895" spans="1:5" x14ac:dyDescent="0.3">
      <c r="A1895">
        <v>1686.306</v>
      </c>
      <c r="B1895">
        <v>56.174100000000003</v>
      </c>
      <c r="C1895">
        <v>58.846699999999998</v>
      </c>
      <c r="D1895">
        <v>1.4169</v>
      </c>
      <c r="E1895">
        <v>0.38479999999999998</v>
      </c>
    </row>
    <row r="1896" spans="1:5" x14ac:dyDescent="0.3">
      <c r="A1896">
        <v>1686.4584</v>
      </c>
      <c r="B1896">
        <v>55.35</v>
      </c>
      <c r="C1896">
        <v>58.414900000000003</v>
      </c>
      <c r="D1896">
        <v>1.4457</v>
      </c>
      <c r="E1896">
        <v>0.38369999999999999</v>
      </c>
    </row>
    <row r="1897" spans="1:5" x14ac:dyDescent="0.3">
      <c r="A1897">
        <v>1686.6107999999999</v>
      </c>
      <c r="B1897">
        <v>53.677100000000003</v>
      </c>
      <c r="C1897">
        <v>57.280500000000004</v>
      </c>
      <c r="D1897">
        <v>1.4570000000000001</v>
      </c>
      <c r="E1897">
        <v>0.39889999999999998</v>
      </c>
    </row>
    <row r="1898" spans="1:5" x14ac:dyDescent="0.3">
      <c r="A1898">
        <v>1686.7632000000001</v>
      </c>
      <c r="B1898">
        <v>53.352200000000003</v>
      </c>
      <c r="C1898">
        <v>55.7729</v>
      </c>
      <c r="D1898">
        <v>1.4531000000000001</v>
      </c>
      <c r="E1898">
        <v>0.39789999999999998</v>
      </c>
    </row>
    <row r="1899" spans="1:5" x14ac:dyDescent="0.3">
      <c r="A1899">
        <v>1686.9156</v>
      </c>
      <c r="B1899">
        <v>53.707900000000002</v>
      </c>
      <c r="C1899">
        <v>55.869100000000003</v>
      </c>
      <c r="D1899">
        <v>1.4432</v>
      </c>
      <c r="E1899">
        <v>0.39150000000000001</v>
      </c>
    </row>
    <row r="1900" spans="1:5" x14ac:dyDescent="0.3">
      <c r="A1900">
        <v>1687.068</v>
      </c>
      <c r="B1900">
        <v>54.8812</v>
      </c>
      <c r="C1900">
        <v>50.083100000000002</v>
      </c>
      <c r="D1900">
        <v>1.4239999999999999</v>
      </c>
      <c r="E1900">
        <v>0.39019999999999999</v>
      </c>
    </row>
    <row r="1901" spans="1:5" x14ac:dyDescent="0.3">
      <c r="A1901">
        <v>1687.2203999999999</v>
      </c>
      <c r="B1901">
        <v>56.897100000000002</v>
      </c>
      <c r="C1901">
        <v>47.722099999999998</v>
      </c>
      <c r="D1901">
        <v>1.4057999999999999</v>
      </c>
      <c r="E1901">
        <v>0.39700000000000002</v>
      </c>
    </row>
    <row r="1902" spans="1:5" x14ac:dyDescent="0.3">
      <c r="A1902">
        <v>1687.3728000000001</v>
      </c>
      <c r="B1902">
        <v>58.634099999999997</v>
      </c>
      <c r="C1902">
        <v>48.044400000000003</v>
      </c>
      <c r="D1902">
        <v>1.3895999999999999</v>
      </c>
      <c r="E1902">
        <v>0.39900000000000002</v>
      </c>
    </row>
    <row r="1903" spans="1:5" x14ac:dyDescent="0.3">
      <c r="A1903">
        <v>1687.5252</v>
      </c>
      <c r="B1903">
        <v>58.324399999999997</v>
      </c>
      <c r="C1903">
        <v>48.826000000000001</v>
      </c>
      <c r="D1903">
        <v>1.3857999999999999</v>
      </c>
      <c r="E1903">
        <v>0.3931</v>
      </c>
    </row>
    <row r="1904" spans="1:5" x14ac:dyDescent="0.3">
      <c r="A1904">
        <v>1687.6776</v>
      </c>
      <c r="B1904">
        <v>56.568899999999999</v>
      </c>
      <c r="C1904">
        <v>50.537100000000002</v>
      </c>
      <c r="D1904">
        <v>1.3896999999999999</v>
      </c>
      <c r="E1904">
        <v>0.3967</v>
      </c>
    </row>
    <row r="1905" spans="1:5" x14ac:dyDescent="0.3">
      <c r="A1905">
        <v>1687.83</v>
      </c>
      <c r="B1905">
        <v>54.284100000000002</v>
      </c>
      <c r="C1905">
        <v>53.118000000000002</v>
      </c>
      <c r="D1905">
        <v>1.4024000000000001</v>
      </c>
      <c r="E1905">
        <v>0.39510000000000001</v>
      </c>
    </row>
    <row r="1906" spans="1:5" x14ac:dyDescent="0.3">
      <c r="A1906">
        <v>1687.9824000000001</v>
      </c>
      <c r="B1906">
        <v>52.122599999999998</v>
      </c>
      <c r="C1906">
        <v>55.5657</v>
      </c>
      <c r="D1906">
        <v>1.4097</v>
      </c>
      <c r="E1906">
        <v>0.39610000000000001</v>
      </c>
    </row>
    <row r="1907" spans="1:5" x14ac:dyDescent="0.3">
      <c r="A1907">
        <v>1688.1348</v>
      </c>
      <c r="B1907">
        <v>50.680500000000002</v>
      </c>
      <c r="C1907">
        <v>57.963999999999999</v>
      </c>
      <c r="D1907">
        <v>1.4128000000000001</v>
      </c>
      <c r="E1907">
        <v>0.40260000000000001</v>
      </c>
    </row>
    <row r="1908" spans="1:5" x14ac:dyDescent="0.3">
      <c r="A1908">
        <v>1688.2872</v>
      </c>
      <c r="B1908">
        <v>51.741500000000002</v>
      </c>
      <c r="C1908">
        <v>59.701000000000001</v>
      </c>
      <c r="D1908">
        <v>1.4165000000000001</v>
      </c>
      <c r="E1908">
        <v>0.41799999999999998</v>
      </c>
    </row>
    <row r="1909" spans="1:5" x14ac:dyDescent="0.3">
      <c r="A1909">
        <v>1688.4395999999999</v>
      </c>
      <c r="B1909">
        <v>52.553800000000003</v>
      </c>
      <c r="C1909">
        <v>59.023699999999998</v>
      </c>
      <c r="D1909">
        <v>1.4241999999999999</v>
      </c>
      <c r="E1909">
        <v>0.4204</v>
      </c>
    </row>
    <row r="1910" spans="1:5" x14ac:dyDescent="0.3">
      <c r="A1910">
        <v>1688.5920000000001</v>
      </c>
      <c r="B1910">
        <v>53.440199999999997</v>
      </c>
      <c r="C1910">
        <v>58.686300000000003</v>
      </c>
      <c r="D1910">
        <v>1.4406000000000001</v>
      </c>
      <c r="E1910">
        <v>0.40939999999999999</v>
      </c>
    </row>
    <row r="1911" spans="1:5" x14ac:dyDescent="0.3">
      <c r="A1911">
        <v>1688.7444</v>
      </c>
      <c r="B1911">
        <v>53.775799999999997</v>
      </c>
      <c r="C1911">
        <v>59.724499999999999</v>
      </c>
      <c r="D1911">
        <v>1.4565999999999999</v>
      </c>
      <c r="E1911">
        <v>0.39360000000000001</v>
      </c>
    </row>
    <row r="1912" spans="1:5" x14ac:dyDescent="0.3">
      <c r="A1912">
        <v>1688.8968</v>
      </c>
      <c r="B1912">
        <v>53.198399999999999</v>
      </c>
      <c r="C1912">
        <v>59.970599999999997</v>
      </c>
      <c r="D1912">
        <v>1.4715</v>
      </c>
      <c r="E1912">
        <v>0.38019999999999998</v>
      </c>
    </row>
    <row r="1913" spans="1:5" x14ac:dyDescent="0.3">
      <c r="A1913">
        <v>1689.0491999999999</v>
      </c>
      <c r="B1913">
        <v>52.613</v>
      </c>
      <c r="C1913">
        <v>59.844099999999997</v>
      </c>
      <c r="D1913">
        <v>1.4823</v>
      </c>
      <c r="E1913">
        <v>0.39479999999999998</v>
      </c>
    </row>
    <row r="1914" spans="1:5" x14ac:dyDescent="0.3">
      <c r="A1914">
        <v>1689.2016000000001</v>
      </c>
      <c r="B1914">
        <v>52.581600000000002</v>
      </c>
      <c r="C1914">
        <v>61.517000000000003</v>
      </c>
      <c r="D1914">
        <v>1.5017</v>
      </c>
      <c r="E1914">
        <v>0.38890000000000002</v>
      </c>
    </row>
    <row r="1915" spans="1:5" x14ac:dyDescent="0.3">
      <c r="A1915">
        <v>1689.354</v>
      </c>
      <c r="B1915">
        <v>53.181800000000003</v>
      </c>
      <c r="C1915">
        <v>61.3887</v>
      </c>
      <c r="D1915">
        <v>1.5268999999999999</v>
      </c>
      <c r="E1915">
        <v>0.37919999999999998</v>
      </c>
    </row>
    <row r="1916" spans="1:5" x14ac:dyDescent="0.3">
      <c r="A1916">
        <v>1689.5064</v>
      </c>
      <c r="B1916">
        <v>53.954700000000003</v>
      </c>
      <c r="C1916">
        <v>60.210700000000003</v>
      </c>
      <c r="D1916">
        <v>1.5461</v>
      </c>
      <c r="E1916">
        <v>0.37440000000000001</v>
      </c>
    </row>
    <row r="1917" spans="1:5" x14ac:dyDescent="0.3">
      <c r="A1917">
        <v>1689.6587999999999</v>
      </c>
      <c r="B1917">
        <v>55.379600000000003</v>
      </c>
      <c r="C1917">
        <v>60.453600000000002</v>
      </c>
      <c r="D1917">
        <v>1.5620000000000001</v>
      </c>
      <c r="E1917">
        <v>0.37390000000000001</v>
      </c>
    </row>
    <row r="1918" spans="1:5" x14ac:dyDescent="0.3">
      <c r="A1918">
        <v>1689.8112000000001</v>
      </c>
      <c r="B1918">
        <v>55.626199999999997</v>
      </c>
      <c r="C1918">
        <v>58.139200000000002</v>
      </c>
      <c r="D1918">
        <v>1.5791999999999999</v>
      </c>
      <c r="E1918">
        <v>0.374</v>
      </c>
    </row>
    <row r="1919" spans="1:5" x14ac:dyDescent="0.3">
      <c r="A1919">
        <v>1689.9636</v>
      </c>
      <c r="B1919">
        <v>55.334600000000002</v>
      </c>
      <c r="C1919">
        <v>56.059100000000001</v>
      </c>
      <c r="D1919">
        <v>1.6005</v>
      </c>
      <c r="E1919">
        <v>0.376</v>
      </c>
    </row>
    <row r="1920" spans="1:5" x14ac:dyDescent="0.3">
      <c r="A1920">
        <v>1690.116</v>
      </c>
      <c r="B1920">
        <v>54.624000000000002</v>
      </c>
      <c r="C1920">
        <v>54.365900000000003</v>
      </c>
      <c r="D1920">
        <v>1.6228</v>
      </c>
      <c r="E1920">
        <v>0.37840000000000001</v>
      </c>
    </row>
    <row r="1921" spans="1:5" x14ac:dyDescent="0.3">
      <c r="A1921">
        <v>1690.2683999999999</v>
      </c>
      <c r="B1921">
        <v>53.555</v>
      </c>
      <c r="C1921">
        <v>56.301000000000002</v>
      </c>
      <c r="D1921">
        <v>1.6437999999999999</v>
      </c>
      <c r="E1921">
        <v>0.36930000000000002</v>
      </c>
    </row>
    <row r="1922" spans="1:5" x14ac:dyDescent="0.3">
      <c r="A1922">
        <v>1690.4208000000001</v>
      </c>
      <c r="B1922">
        <v>52.774000000000001</v>
      </c>
      <c r="C1922">
        <v>57.501600000000003</v>
      </c>
      <c r="D1922">
        <v>1.6577999999999999</v>
      </c>
      <c r="E1922">
        <v>0.36870000000000003</v>
      </c>
    </row>
    <row r="1923" spans="1:5" x14ac:dyDescent="0.3">
      <c r="A1923">
        <v>1690.5732</v>
      </c>
      <c r="B1923">
        <v>52.793199999999999</v>
      </c>
      <c r="C1923">
        <v>56.740200000000002</v>
      </c>
      <c r="D1923">
        <v>1.6605000000000001</v>
      </c>
      <c r="E1923">
        <v>0.37609999999999999</v>
      </c>
    </row>
    <row r="1924" spans="1:5" x14ac:dyDescent="0.3">
      <c r="A1924">
        <v>1690.7256</v>
      </c>
      <c r="B1924">
        <v>54.1601</v>
      </c>
      <c r="C1924">
        <v>55.772300000000001</v>
      </c>
      <c r="D1924">
        <v>1.6478999999999999</v>
      </c>
      <c r="E1924">
        <v>0.36849999999999999</v>
      </c>
    </row>
    <row r="1925" spans="1:5" x14ac:dyDescent="0.3">
      <c r="A1925">
        <v>1690.8779999999999</v>
      </c>
      <c r="B1925">
        <v>54.690899999999999</v>
      </c>
      <c r="C1925">
        <v>53.842199999999998</v>
      </c>
      <c r="D1925">
        <v>1.6266</v>
      </c>
      <c r="E1925">
        <v>0.36059999999999998</v>
      </c>
    </row>
    <row r="1926" spans="1:5" x14ac:dyDescent="0.3">
      <c r="A1926">
        <v>1691.0304000000001</v>
      </c>
      <c r="B1926">
        <v>54.929600000000001</v>
      </c>
      <c r="C1926">
        <v>52.235900000000001</v>
      </c>
      <c r="D1926">
        <v>1.6052</v>
      </c>
      <c r="E1926">
        <v>0.34710000000000002</v>
      </c>
    </row>
    <row r="1927" spans="1:5" x14ac:dyDescent="0.3">
      <c r="A1927">
        <v>1691.1828</v>
      </c>
      <c r="B1927">
        <v>55.448099999999997</v>
      </c>
      <c r="C1927">
        <v>53.781100000000002</v>
      </c>
      <c r="D1927">
        <v>1.5825</v>
      </c>
      <c r="E1927">
        <v>0.34079999999999999</v>
      </c>
    </row>
    <row r="1928" spans="1:5" x14ac:dyDescent="0.3">
      <c r="A1928">
        <v>1691.3352</v>
      </c>
      <c r="B1928">
        <v>56.076700000000002</v>
      </c>
      <c r="C1928">
        <v>51.149000000000001</v>
      </c>
      <c r="D1928">
        <v>1.5577000000000001</v>
      </c>
      <c r="E1928">
        <v>0.34939999999999999</v>
      </c>
    </row>
    <row r="1929" spans="1:5" x14ac:dyDescent="0.3">
      <c r="A1929">
        <v>1691.4875999999999</v>
      </c>
      <c r="B1929">
        <v>56.5779</v>
      </c>
      <c r="C1929">
        <v>49.9056</v>
      </c>
      <c r="D1929">
        <v>1.5382</v>
      </c>
      <c r="E1929">
        <v>0.36870000000000003</v>
      </c>
    </row>
    <row r="1930" spans="1:5" x14ac:dyDescent="0.3">
      <c r="A1930">
        <v>1691.64</v>
      </c>
      <c r="B1930">
        <v>56.095100000000002</v>
      </c>
      <c r="C1930">
        <v>49.249099999999999</v>
      </c>
      <c r="D1930">
        <v>1.5181</v>
      </c>
      <c r="E1930">
        <v>0.38540000000000002</v>
      </c>
    </row>
    <row r="1931" spans="1:5" x14ac:dyDescent="0.3">
      <c r="A1931">
        <v>1691.7924</v>
      </c>
      <c r="B1931">
        <v>55.421900000000001</v>
      </c>
      <c r="C1931">
        <v>47.234499999999997</v>
      </c>
      <c r="D1931">
        <v>1.4944999999999999</v>
      </c>
      <c r="E1931">
        <v>0.39269999999999999</v>
      </c>
    </row>
    <row r="1932" spans="1:5" x14ac:dyDescent="0.3">
      <c r="A1932">
        <v>1691.9448</v>
      </c>
      <c r="B1932">
        <v>55.717599999999997</v>
      </c>
      <c r="C1932">
        <v>47.170699999999997</v>
      </c>
      <c r="D1932">
        <v>1.4607000000000001</v>
      </c>
      <c r="E1932">
        <v>0.3891</v>
      </c>
    </row>
    <row r="1933" spans="1:5" x14ac:dyDescent="0.3">
      <c r="A1933">
        <v>1692.0971999999999</v>
      </c>
      <c r="B1933">
        <v>56.579700000000003</v>
      </c>
      <c r="C1933">
        <v>48.506500000000003</v>
      </c>
      <c r="D1933">
        <v>1.4369000000000001</v>
      </c>
      <c r="E1933">
        <v>0.38879999999999998</v>
      </c>
    </row>
    <row r="1934" spans="1:5" x14ac:dyDescent="0.3">
      <c r="A1934">
        <v>1692.2496000000001</v>
      </c>
      <c r="B1934">
        <v>56.706200000000003</v>
      </c>
      <c r="C1934">
        <v>49.061599999999999</v>
      </c>
      <c r="D1934">
        <v>1.4137999999999999</v>
      </c>
      <c r="E1934">
        <v>0.39539999999999997</v>
      </c>
    </row>
    <row r="1935" spans="1:5" x14ac:dyDescent="0.3">
      <c r="A1935">
        <v>1692.402</v>
      </c>
      <c r="B1935">
        <v>57.363399999999999</v>
      </c>
      <c r="C1935">
        <v>50.638300000000001</v>
      </c>
      <c r="D1935">
        <v>1.4096</v>
      </c>
      <c r="E1935">
        <v>0.4017</v>
      </c>
    </row>
    <row r="1936" spans="1:5" x14ac:dyDescent="0.3">
      <c r="A1936">
        <v>1692.5544</v>
      </c>
      <c r="B1936">
        <v>57.8568</v>
      </c>
      <c r="C1936">
        <v>50.364400000000003</v>
      </c>
      <c r="D1936">
        <v>1.4195</v>
      </c>
      <c r="E1936">
        <v>0.38129999999999997</v>
      </c>
    </row>
    <row r="1937" spans="1:5" x14ac:dyDescent="0.3">
      <c r="A1937">
        <v>1692.7067999999999</v>
      </c>
      <c r="B1937">
        <v>57.372100000000003</v>
      </c>
      <c r="C1937">
        <v>50.959000000000003</v>
      </c>
      <c r="D1937">
        <v>1.4525999999999999</v>
      </c>
      <c r="E1937">
        <v>0.36799999999999999</v>
      </c>
    </row>
    <row r="1938" spans="1:5" x14ac:dyDescent="0.3">
      <c r="A1938">
        <v>1692.8592000000001</v>
      </c>
      <c r="B1938">
        <v>57.058700000000002</v>
      </c>
      <c r="C1938">
        <v>52.134799999999998</v>
      </c>
      <c r="D1938">
        <v>1.4861</v>
      </c>
      <c r="E1938">
        <v>0.37990000000000002</v>
      </c>
    </row>
    <row r="1939" spans="1:5" x14ac:dyDescent="0.3">
      <c r="A1939">
        <v>1693.0116</v>
      </c>
      <c r="B1939">
        <v>57.826000000000001</v>
      </c>
      <c r="C1939">
        <v>52.290799999999997</v>
      </c>
      <c r="D1939">
        <v>1.5082</v>
      </c>
      <c r="E1939">
        <v>0.38200000000000001</v>
      </c>
    </row>
    <row r="1940" spans="1:5" x14ac:dyDescent="0.3">
      <c r="A1940">
        <v>1693.164</v>
      </c>
      <c r="B1940">
        <v>58.107399999999998</v>
      </c>
      <c r="C1940">
        <v>51.633899999999997</v>
      </c>
      <c r="D1940">
        <v>1.5469999999999999</v>
      </c>
      <c r="E1940">
        <v>0.38190000000000002</v>
      </c>
    </row>
    <row r="1941" spans="1:5" x14ac:dyDescent="0.3">
      <c r="A1941">
        <v>1693.3163999999999</v>
      </c>
      <c r="B1941">
        <v>57.306899999999999</v>
      </c>
      <c r="C1941">
        <v>52.593699999999998</v>
      </c>
      <c r="D1941">
        <v>1.5868</v>
      </c>
      <c r="E1941">
        <v>0.37969999999999998</v>
      </c>
    </row>
    <row r="1942" spans="1:5" x14ac:dyDescent="0.3">
      <c r="A1942">
        <v>1693.4688000000001</v>
      </c>
      <c r="B1942">
        <v>56.749600000000001</v>
      </c>
      <c r="C1942">
        <v>52.671399999999998</v>
      </c>
      <c r="D1942">
        <v>1.6319999999999999</v>
      </c>
      <c r="E1942">
        <v>0.37340000000000001</v>
      </c>
    </row>
    <row r="1943" spans="1:5" x14ac:dyDescent="0.3">
      <c r="A1943">
        <v>1693.6212</v>
      </c>
      <c r="B1943">
        <v>56.456099999999999</v>
      </c>
      <c r="C1943">
        <v>51.590699999999998</v>
      </c>
      <c r="D1943">
        <v>1.6595</v>
      </c>
      <c r="E1943">
        <v>0.36980000000000002</v>
      </c>
    </row>
    <row r="1944" spans="1:5" x14ac:dyDescent="0.3">
      <c r="A1944">
        <v>1693.7736</v>
      </c>
      <c r="B1944">
        <v>56.914400000000001</v>
      </c>
      <c r="C1944">
        <v>54.477499999999999</v>
      </c>
      <c r="D1944">
        <v>1.6708000000000001</v>
      </c>
      <c r="E1944">
        <v>0.36959999999999998</v>
      </c>
    </row>
    <row r="1945" spans="1:5" x14ac:dyDescent="0.3">
      <c r="A1945">
        <v>1693.9259999999999</v>
      </c>
      <c r="B1945">
        <v>57.9161</v>
      </c>
      <c r="C1945">
        <v>55.825400000000002</v>
      </c>
      <c r="D1945">
        <v>1.6594</v>
      </c>
      <c r="E1945">
        <v>0.37140000000000001</v>
      </c>
    </row>
    <row r="1946" spans="1:5" x14ac:dyDescent="0.3">
      <c r="A1946">
        <v>1694.0784000000001</v>
      </c>
      <c r="B1946">
        <v>57.099400000000003</v>
      </c>
      <c r="C1946">
        <v>53.557200000000002</v>
      </c>
      <c r="D1946">
        <v>1.6229</v>
      </c>
      <c r="E1946">
        <v>0.36909999999999998</v>
      </c>
    </row>
    <row r="1947" spans="1:5" x14ac:dyDescent="0.3">
      <c r="A1947">
        <v>1694.2308</v>
      </c>
      <c r="B1947">
        <v>55.747500000000002</v>
      </c>
      <c r="C1947">
        <v>49.875900000000001</v>
      </c>
      <c r="D1947">
        <v>1.593</v>
      </c>
      <c r="E1947">
        <v>0.36599999999999999</v>
      </c>
    </row>
    <row r="1948" spans="1:5" x14ac:dyDescent="0.3">
      <c r="A1948">
        <v>1694.3832</v>
      </c>
      <c r="B1948">
        <v>55.261200000000002</v>
      </c>
      <c r="C1948">
        <v>48.315199999999997</v>
      </c>
      <c r="D1948">
        <v>1.5716000000000001</v>
      </c>
      <c r="E1948">
        <v>0.36480000000000001</v>
      </c>
    </row>
    <row r="1949" spans="1:5" x14ac:dyDescent="0.3">
      <c r="A1949">
        <v>1694.5355999999999</v>
      </c>
      <c r="B1949">
        <v>53.629600000000003</v>
      </c>
      <c r="C1949">
        <v>48.5657</v>
      </c>
      <c r="D1949">
        <v>1.5579000000000001</v>
      </c>
      <c r="E1949">
        <v>0.37459999999999999</v>
      </c>
    </row>
    <row r="1950" spans="1:5" x14ac:dyDescent="0.3">
      <c r="A1950">
        <v>1694.6880000000001</v>
      </c>
      <c r="B1950">
        <v>54.053400000000003</v>
      </c>
      <c r="C1950">
        <v>49.577300000000001</v>
      </c>
      <c r="D1950">
        <v>1.5528</v>
      </c>
      <c r="E1950">
        <v>0.38779999999999998</v>
      </c>
    </row>
    <row r="1951" spans="1:5" x14ac:dyDescent="0.3">
      <c r="A1951">
        <v>1694.8404</v>
      </c>
      <c r="B1951">
        <v>55.256300000000003</v>
      </c>
      <c r="C1951">
        <v>49.667099999999998</v>
      </c>
      <c r="D1951">
        <v>1.5558000000000001</v>
      </c>
      <c r="E1951">
        <v>0.38169999999999998</v>
      </c>
    </row>
    <row r="1952" spans="1:5" x14ac:dyDescent="0.3">
      <c r="A1952">
        <v>1694.9928</v>
      </c>
      <c r="B1952">
        <v>56.125399999999999</v>
      </c>
      <c r="C1952">
        <v>48.95</v>
      </c>
      <c r="D1952">
        <v>1.5565</v>
      </c>
      <c r="E1952">
        <v>0.37309999999999999</v>
      </c>
    </row>
    <row r="1953" spans="1:5" x14ac:dyDescent="0.3">
      <c r="A1953">
        <v>1695.1451999999999</v>
      </c>
      <c r="B1953">
        <v>56.612099999999998</v>
      </c>
      <c r="C1953">
        <v>49.179400000000001</v>
      </c>
      <c r="D1953">
        <v>1.5571999999999999</v>
      </c>
      <c r="E1953">
        <v>0.36759999999999998</v>
      </c>
    </row>
    <row r="1954" spans="1:5" x14ac:dyDescent="0.3">
      <c r="A1954">
        <v>1695.2976000000001</v>
      </c>
      <c r="B1954">
        <v>56.826799999999999</v>
      </c>
      <c r="C1954">
        <v>49.890700000000002</v>
      </c>
      <c r="D1954">
        <v>1.5664</v>
      </c>
      <c r="E1954">
        <v>0.36620000000000003</v>
      </c>
    </row>
    <row r="1955" spans="1:5" x14ac:dyDescent="0.3">
      <c r="A1955">
        <v>1695.45</v>
      </c>
      <c r="B1955">
        <v>57.2438</v>
      </c>
      <c r="C1955">
        <v>52.582599999999999</v>
      </c>
      <c r="D1955">
        <v>1.5884</v>
      </c>
      <c r="E1955">
        <v>0.36130000000000001</v>
      </c>
    </row>
    <row r="1956" spans="1:5" x14ac:dyDescent="0.3">
      <c r="A1956">
        <v>1695.6024</v>
      </c>
      <c r="B1956">
        <v>57.775399999999998</v>
      </c>
      <c r="C1956">
        <v>54.177700000000002</v>
      </c>
      <c r="D1956">
        <v>1.6186</v>
      </c>
      <c r="E1956">
        <v>0.36649999999999999</v>
      </c>
    </row>
    <row r="1957" spans="1:5" x14ac:dyDescent="0.3">
      <c r="A1957">
        <v>1695.7547999999999</v>
      </c>
      <c r="B1957">
        <v>58.2301</v>
      </c>
      <c r="C1957">
        <v>52.883600000000001</v>
      </c>
      <c r="D1957">
        <v>1.645</v>
      </c>
      <c r="E1957">
        <v>0.37580000000000002</v>
      </c>
    </row>
    <row r="1958" spans="1:5" x14ac:dyDescent="0.3">
      <c r="A1958">
        <v>1695.9072000000001</v>
      </c>
      <c r="B1958">
        <v>60.129300000000001</v>
      </c>
      <c r="C1958">
        <v>50.844299999999997</v>
      </c>
      <c r="D1958">
        <v>1.6677999999999999</v>
      </c>
      <c r="E1958">
        <v>0.36820000000000003</v>
      </c>
    </row>
    <row r="1959" spans="1:5" x14ac:dyDescent="0.3">
      <c r="A1959">
        <v>1696.0596</v>
      </c>
      <c r="B1959">
        <v>59.9998</v>
      </c>
      <c r="C1959">
        <v>51.163800000000002</v>
      </c>
      <c r="D1959">
        <v>1.6737</v>
      </c>
      <c r="E1959">
        <v>0.3775</v>
      </c>
    </row>
    <row r="1960" spans="1:5" x14ac:dyDescent="0.3">
      <c r="A1960">
        <v>1696.212</v>
      </c>
      <c r="B1960">
        <v>59.249699999999997</v>
      </c>
      <c r="C1960">
        <v>51.6524</v>
      </c>
      <c r="D1960">
        <v>1.6657</v>
      </c>
      <c r="E1960">
        <v>0.39100000000000001</v>
      </c>
    </row>
    <row r="1961" spans="1:5" x14ac:dyDescent="0.3">
      <c r="A1961">
        <v>1696.3643999999999</v>
      </c>
      <c r="B1961">
        <v>58.383600000000001</v>
      </c>
      <c r="C1961">
        <v>53.204300000000003</v>
      </c>
      <c r="D1961">
        <v>1.6438999999999999</v>
      </c>
      <c r="E1961">
        <v>0.37019999999999997</v>
      </c>
    </row>
    <row r="1962" spans="1:5" x14ac:dyDescent="0.3">
      <c r="A1962">
        <v>1696.5168000000001</v>
      </c>
      <c r="B1962">
        <v>56.546700000000001</v>
      </c>
      <c r="C1962">
        <v>57.139899999999997</v>
      </c>
      <c r="D1962">
        <v>1.6024</v>
      </c>
      <c r="E1962">
        <v>0.36299999999999999</v>
      </c>
    </row>
    <row r="1963" spans="1:5" x14ac:dyDescent="0.3">
      <c r="A1963">
        <v>1696.6692</v>
      </c>
      <c r="B1963">
        <v>54.689399999999999</v>
      </c>
      <c r="C1963">
        <v>59.789900000000003</v>
      </c>
      <c r="D1963">
        <v>1.5720000000000001</v>
      </c>
      <c r="E1963">
        <v>0.36830000000000002</v>
      </c>
    </row>
    <row r="1964" spans="1:5" x14ac:dyDescent="0.3">
      <c r="A1964">
        <v>1696.8216</v>
      </c>
      <c r="B1964">
        <v>55.344499999999996</v>
      </c>
      <c r="C1964">
        <v>58.952100000000002</v>
      </c>
      <c r="D1964">
        <v>1.5452999999999999</v>
      </c>
      <c r="E1964">
        <v>0.3659</v>
      </c>
    </row>
    <row r="1965" spans="1:5" x14ac:dyDescent="0.3">
      <c r="A1965">
        <v>1696.9739999999999</v>
      </c>
      <c r="B1965">
        <v>56.220999999999997</v>
      </c>
      <c r="C1965">
        <v>60.541800000000002</v>
      </c>
      <c r="D1965">
        <v>1.5150999999999999</v>
      </c>
      <c r="E1965">
        <v>0.36230000000000001</v>
      </c>
    </row>
    <row r="1966" spans="1:5" x14ac:dyDescent="0.3">
      <c r="A1966">
        <v>1697.1264000000001</v>
      </c>
      <c r="B1966">
        <v>58.873399999999997</v>
      </c>
      <c r="C1966">
        <v>60.859000000000002</v>
      </c>
      <c r="D1966">
        <v>1.4903999999999999</v>
      </c>
      <c r="E1966">
        <v>0.37219999999999998</v>
      </c>
    </row>
    <row r="1967" spans="1:5" x14ac:dyDescent="0.3">
      <c r="A1967">
        <v>1697.2788</v>
      </c>
      <c r="B1967">
        <v>58.293599999999998</v>
      </c>
      <c r="C1967">
        <v>57.815899999999999</v>
      </c>
      <c r="D1967">
        <v>1.4872000000000001</v>
      </c>
      <c r="E1967">
        <v>0.37380000000000002</v>
      </c>
    </row>
    <row r="1968" spans="1:5" x14ac:dyDescent="0.3">
      <c r="A1968">
        <v>1697.4312</v>
      </c>
      <c r="B1968">
        <v>57.501600000000003</v>
      </c>
      <c r="C1968">
        <v>55.0623</v>
      </c>
      <c r="D1968">
        <v>1.4874000000000001</v>
      </c>
      <c r="E1968">
        <v>0.3659</v>
      </c>
    </row>
    <row r="1969" spans="1:5" x14ac:dyDescent="0.3">
      <c r="A1969">
        <v>1697.5835999999999</v>
      </c>
      <c r="B1969">
        <v>57.532899999999998</v>
      </c>
      <c r="C1969">
        <v>55.261499999999998</v>
      </c>
      <c r="D1969">
        <v>1.496</v>
      </c>
      <c r="E1969">
        <v>0.36480000000000001</v>
      </c>
    </row>
    <row r="1970" spans="1:5" x14ac:dyDescent="0.3">
      <c r="A1970">
        <v>1697.7360000000001</v>
      </c>
      <c r="B1970">
        <v>57.758800000000001</v>
      </c>
      <c r="C1970">
        <v>55.968400000000003</v>
      </c>
      <c r="D1970">
        <v>1.5179</v>
      </c>
      <c r="E1970">
        <v>0.35099999999999998</v>
      </c>
    </row>
    <row r="1971" spans="1:5" x14ac:dyDescent="0.3">
      <c r="A1971">
        <v>1697.8884</v>
      </c>
      <c r="B1971">
        <v>59.4557</v>
      </c>
      <c r="C1971">
        <v>54.975999999999999</v>
      </c>
      <c r="D1971">
        <v>1.5407</v>
      </c>
      <c r="E1971">
        <v>0.33839999999999998</v>
      </c>
    </row>
    <row r="1972" spans="1:5" x14ac:dyDescent="0.3">
      <c r="A1972">
        <v>1698.0408</v>
      </c>
      <c r="B1972">
        <v>60.070399999999999</v>
      </c>
      <c r="C1972">
        <v>51.928699999999999</v>
      </c>
      <c r="D1972">
        <v>1.5611999999999999</v>
      </c>
      <c r="E1972">
        <v>0.33489999999999998</v>
      </c>
    </row>
    <row r="1973" spans="1:5" x14ac:dyDescent="0.3">
      <c r="A1973">
        <v>1698.1931999999999</v>
      </c>
      <c r="B1973">
        <v>59.264499999999998</v>
      </c>
      <c r="C1973">
        <v>49.879100000000001</v>
      </c>
      <c r="D1973">
        <v>1.5791999999999999</v>
      </c>
      <c r="E1973">
        <v>0.3412</v>
      </c>
    </row>
    <row r="1974" spans="1:5" x14ac:dyDescent="0.3">
      <c r="A1974">
        <v>1698.3456000000001</v>
      </c>
      <c r="B1974">
        <v>58.394799999999996</v>
      </c>
      <c r="C1974">
        <v>51.2971</v>
      </c>
      <c r="D1974">
        <v>1.5948</v>
      </c>
      <c r="E1974">
        <v>0.34860000000000002</v>
      </c>
    </row>
    <row r="1975" spans="1:5" x14ac:dyDescent="0.3">
      <c r="A1975">
        <v>1698.498</v>
      </c>
      <c r="B1975">
        <v>56.169199999999996</v>
      </c>
      <c r="C1975">
        <v>53.175400000000003</v>
      </c>
      <c r="D1975">
        <v>1.6096999999999999</v>
      </c>
      <c r="E1975">
        <v>0.3518</v>
      </c>
    </row>
    <row r="1976" spans="1:5" x14ac:dyDescent="0.3">
      <c r="A1976">
        <v>1698.6504</v>
      </c>
      <c r="B1976">
        <v>54.9861</v>
      </c>
      <c r="C1976">
        <v>52.753500000000003</v>
      </c>
      <c r="D1976">
        <v>1.6194</v>
      </c>
      <c r="E1976">
        <v>0.3478</v>
      </c>
    </row>
    <row r="1977" spans="1:5" x14ac:dyDescent="0.3">
      <c r="A1977">
        <v>1698.8027999999999</v>
      </c>
      <c r="B1977">
        <v>55.912599999999998</v>
      </c>
      <c r="C1977">
        <v>53.590499999999999</v>
      </c>
      <c r="D1977">
        <v>1.6257999999999999</v>
      </c>
      <c r="E1977">
        <v>0.34320000000000001</v>
      </c>
    </row>
    <row r="1978" spans="1:5" x14ac:dyDescent="0.3">
      <c r="A1978">
        <v>1698.9552000000001</v>
      </c>
      <c r="B1978">
        <v>58.545299999999997</v>
      </c>
      <c r="C1978">
        <v>57.317500000000003</v>
      </c>
      <c r="D1978">
        <v>1.6333</v>
      </c>
      <c r="E1978">
        <v>0.3528</v>
      </c>
    </row>
    <row r="1979" spans="1:5" x14ac:dyDescent="0.3">
      <c r="A1979">
        <v>1699.1076</v>
      </c>
      <c r="B1979">
        <v>59.8307</v>
      </c>
      <c r="C1979">
        <v>55.366799999999998</v>
      </c>
      <c r="D1979">
        <v>1.6424000000000001</v>
      </c>
      <c r="E1979">
        <v>0.35870000000000002</v>
      </c>
    </row>
    <row r="1980" spans="1:5" x14ac:dyDescent="0.3">
      <c r="A1980">
        <v>1699.26</v>
      </c>
      <c r="B1980">
        <v>59.192300000000003</v>
      </c>
      <c r="C1980">
        <v>56.243000000000002</v>
      </c>
      <c r="D1980">
        <v>1.6402000000000001</v>
      </c>
      <c r="E1980">
        <v>0.35920000000000002</v>
      </c>
    </row>
    <row r="1981" spans="1:5" x14ac:dyDescent="0.3">
      <c r="A1981">
        <v>1699.4123999999999</v>
      </c>
      <c r="B1981">
        <v>58.272599999999997</v>
      </c>
      <c r="C1981">
        <v>56.858600000000003</v>
      </c>
      <c r="D1981">
        <v>1.6294999999999999</v>
      </c>
      <c r="E1981">
        <v>0.35930000000000001</v>
      </c>
    </row>
    <row r="1982" spans="1:5" x14ac:dyDescent="0.3">
      <c r="A1982">
        <v>1699.5648000000001</v>
      </c>
      <c r="B1982">
        <v>56.788499999999999</v>
      </c>
      <c r="C1982">
        <v>55.293599999999998</v>
      </c>
      <c r="D1982">
        <v>1.615</v>
      </c>
      <c r="E1982">
        <v>0.36180000000000001</v>
      </c>
    </row>
    <row r="1983" spans="1:5" x14ac:dyDescent="0.3">
      <c r="A1983">
        <v>1699.7172</v>
      </c>
      <c r="B1983">
        <v>55.896099999999997</v>
      </c>
      <c r="C1983">
        <v>54.426900000000003</v>
      </c>
      <c r="D1983">
        <v>1.5987</v>
      </c>
      <c r="E1983">
        <v>0.38069999999999998</v>
      </c>
    </row>
    <row r="1984" spans="1:5" x14ac:dyDescent="0.3">
      <c r="A1984">
        <v>1699.8696</v>
      </c>
      <c r="B1984">
        <v>57.319000000000003</v>
      </c>
      <c r="C1984">
        <v>52.951500000000003</v>
      </c>
      <c r="D1984">
        <v>1.5812999999999999</v>
      </c>
      <c r="E1984">
        <v>0.38229999999999997</v>
      </c>
    </row>
    <row r="1985" spans="1:5" x14ac:dyDescent="0.3">
      <c r="A1985">
        <v>1700.0219999999999</v>
      </c>
      <c r="B1985">
        <v>59.670400000000001</v>
      </c>
      <c r="C1985">
        <v>53.190800000000003</v>
      </c>
      <c r="D1985">
        <v>1.5591999999999999</v>
      </c>
      <c r="E1985">
        <v>0.38109999999999999</v>
      </c>
    </row>
    <row r="1986" spans="1:5" x14ac:dyDescent="0.3">
      <c r="A1986">
        <v>1700.1744000000001</v>
      </c>
      <c r="B1986">
        <v>60.815300000000001</v>
      </c>
      <c r="C1986">
        <v>56.774700000000003</v>
      </c>
      <c r="D1986">
        <v>1.5357000000000001</v>
      </c>
      <c r="E1986">
        <v>0.3775</v>
      </c>
    </row>
    <row r="1987" spans="1:5" x14ac:dyDescent="0.3">
      <c r="A1987">
        <v>1700.3268</v>
      </c>
      <c r="B1987">
        <v>59.56</v>
      </c>
      <c r="C1987">
        <v>58.6937</v>
      </c>
      <c r="D1987">
        <v>1.5089999999999999</v>
      </c>
      <c r="E1987">
        <v>0.371</v>
      </c>
    </row>
    <row r="1988" spans="1:5" x14ac:dyDescent="0.3">
      <c r="A1988">
        <v>1700.4792</v>
      </c>
      <c r="B1988">
        <v>58.288699999999999</v>
      </c>
      <c r="C1988">
        <v>59.177900000000001</v>
      </c>
      <c r="D1988">
        <v>1.4886999999999999</v>
      </c>
      <c r="E1988">
        <v>0.37180000000000002</v>
      </c>
    </row>
    <row r="1989" spans="1:5" x14ac:dyDescent="0.3">
      <c r="A1989">
        <v>1700.6315999999999</v>
      </c>
      <c r="B1989">
        <v>56.758499999999998</v>
      </c>
      <c r="C1989">
        <v>62.0426</v>
      </c>
      <c r="D1989">
        <v>1.4745999999999999</v>
      </c>
      <c r="E1989">
        <v>0.37830000000000003</v>
      </c>
    </row>
    <row r="1990" spans="1:5" x14ac:dyDescent="0.3">
      <c r="A1990">
        <v>1700.7840000000001</v>
      </c>
      <c r="B1990">
        <v>59.033799999999999</v>
      </c>
      <c r="C1990">
        <v>64.413700000000006</v>
      </c>
      <c r="D1990">
        <v>1.4657</v>
      </c>
      <c r="E1990">
        <v>0.38040000000000002</v>
      </c>
    </row>
    <row r="1991" spans="1:5" x14ac:dyDescent="0.3">
      <c r="A1991">
        <v>1700.9364</v>
      </c>
      <c r="B1991">
        <v>59.499299999999998</v>
      </c>
      <c r="C1991">
        <v>66.506100000000004</v>
      </c>
      <c r="D1991">
        <v>1.4801</v>
      </c>
      <c r="E1991">
        <v>0.36990000000000001</v>
      </c>
    </row>
    <row r="1992" spans="1:5" x14ac:dyDescent="0.3">
      <c r="A1992">
        <v>1701.0888</v>
      </c>
      <c r="B1992">
        <v>58.454000000000001</v>
      </c>
      <c r="C1992">
        <v>67.646199999999993</v>
      </c>
      <c r="D1992">
        <v>1.5028999999999999</v>
      </c>
      <c r="E1992">
        <v>0.36230000000000001</v>
      </c>
    </row>
    <row r="1993" spans="1:5" x14ac:dyDescent="0.3">
      <c r="A1993">
        <v>1701.2411999999999</v>
      </c>
      <c r="B1993">
        <v>57.570599999999999</v>
      </c>
      <c r="C1993">
        <v>66.572599999999994</v>
      </c>
      <c r="D1993">
        <v>1.5355000000000001</v>
      </c>
      <c r="E1993">
        <v>0.3584</v>
      </c>
    </row>
    <row r="1994" spans="1:5" x14ac:dyDescent="0.3">
      <c r="A1994">
        <v>1701.3936000000001</v>
      </c>
      <c r="B1994">
        <v>57.905000000000001</v>
      </c>
      <c r="C1994">
        <v>61.615699999999997</v>
      </c>
      <c r="D1994">
        <v>1.5723</v>
      </c>
      <c r="E1994">
        <v>0.3503</v>
      </c>
    </row>
    <row r="1995" spans="1:5" x14ac:dyDescent="0.3">
      <c r="A1995">
        <v>1701.546</v>
      </c>
      <c r="B1995">
        <v>57.069800000000001</v>
      </c>
      <c r="C1995">
        <v>60.058799999999998</v>
      </c>
      <c r="D1995">
        <v>1.61</v>
      </c>
      <c r="E1995">
        <v>0.34589999999999999</v>
      </c>
    </row>
    <row r="1996" spans="1:5" x14ac:dyDescent="0.3">
      <c r="A1996">
        <v>1701.6984</v>
      </c>
      <c r="B1996">
        <v>56.757599999999996</v>
      </c>
      <c r="C1996">
        <v>58.167999999999999</v>
      </c>
      <c r="D1996">
        <v>1.6338999999999999</v>
      </c>
      <c r="E1996">
        <v>0.3569</v>
      </c>
    </row>
    <row r="1997" spans="1:5" x14ac:dyDescent="0.3">
      <c r="A1997">
        <v>1701.8507999999999</v>
      </c>
      <c r="B1997">
        <v>58.338000000000001</v>
      </c>
      <c r="C1997">
        <v>59.715800000000002</v>
      </c>
      <c r="D1997">
        <v>1.6435</v>
      </c>
      <c r="E1997">
        <v>0.36430000000000001</v>
      </c>
    </row>
    <row r="1998" spans="1:5" x14ac:dyDescent="0.3">
      <c r="A1998">
        <v>1702.0032000000001</v>
      </c>
      <c r="B1998">
        <v>59.498399999999997</v>
      </c>
      <c r="C1998">
        <v>59.444400000000002</v>
      </c>
      <c r="D1998">
        <v>1.6506000000000001</v>
      </c>
      <c r="E1998">
        <v>0.3513</v>
      </c>
    </row>
    <row r="1999" spans="1:5" x14ac:dyDescent="0.3">
      <c r="A1999">
        <v>1702.1556</v>
      </c>
      <c r="B1999">
        <v>59.206499999999998</v>
      </c>
      <c r="C1999">
        <v>55.457099999999997</v>
      </c>
      <c r="D1999">
        <v>1.6597999999999999</v>
      </c>
      <c r="E1999">
        <v>0.34229999999999999</v>
      </c>
    </row>
    <row r="2000" spans="1:5" x14ac:dyDescent="0.3">
      <c r="A2000">
        <v>1702.308</v>
      </c>
      <c r="B2000">
        <v>56.897100000000002</v>
      </c>
      <c r="C2000">
        <v>52.239600000000003</v>
      </c>
      <c r="D2000">
        <v>1.6701999999999999</v>
      </c>
      <c r="E2000">
        <v>0.35070000000000001</v>
      </c>
    </row>
    <row r="2001" spans="1:5" x14ac:dyDescent="0.3">
      <c r="A2001">
        <v>1702.4603999999999</v>
      </c>
      <c r="B2001">
        <v>57.531199999999998</v>
      </c>
      <c r="C2001">
        <v>51.1663</v>
      </c>
      <c r="D2001">
        <v>1.6744000000000001</v>
      </c>
      <c r="E2001">
        <v>0.35970000000000002</v>
      </c>
    </row>
    <row r="2002" spans="1:5" x14ac:dyDescent="0.3">
      <c r="A2002">
        <v>1702.6128000000001</v>
      </c>
      <c r="B2002">
        <v>59.214100000000002</v>
      </c>
      <c r="C2002">
        <v>49.863500000000002</v>
      </c>
      <c r="D2002">
        <v>1.671</v>
      </c>
      <c r="E2002">
        <v>0.36959999999999998</v>
      </c>
    </row>
    <row r="2003" spans="1:5" x14ac:dyDescent="0.3">
      <c r="A2003">
        <v>1702.7652</v>
      </c>
      <c r="B2003">
        <v>59.089500000000001</v>
      </c>
      <c r="C2003">
        <v>48.537300000000002</v>
      </c>
      <c r="D2003">
        <v>1.6797</v>
      </c>
      <c r="E2003">
        <v>0.3821</v>
      </c>
    </row>
    <row r="2004" spans="1:5" x14ac:dyDescent="0.3">
      <c r="A2004">
        <v>1702.9176</v>
      </c>
      <c r="B2004">
        <v>58.870399999999997</v>
      </c>
      <c r="C2004">
        <v>51.336500000000001</v>
      </c>
      <c r="D2004">
        <v>1.6875</v>
      </c>
      <c r="E2004">
        <v>0.36430000000000001</v>
      </c>
    </row>
    <row r="2005" spans="1:5" x14ac:dyDescent="0.3">
      <c r="A2005">
        <v>1703.07</v>
      </c>
      <c r="B2005">
        <v>58.766599999999997</v>
      </c>
      <c r="C2005">
        <v>54.386200000000002</v>
      </c>
      <c r="D2005">
        <v>1.6941999999999999</v>
      </c>
      <c r="E2005">
        <v>0.35589999999999999</v>
      </c>
    </row>
    <row r="2006" spans="1:5" x14ac:dyDescent="0.3">
      <c r="A2006">
        <v>1703.2224000000001</v>
      </c>
      <c r="B2006">
        <v>58.885199999999998</v>
      </c>
      <c r="C2006">
        <v>56.8339</v>
      </c>
      <c r="D2006">
        <v>1.7057</v>
      </c>
      <c r="E2006">
        <v>0.36149999999999999</v>
      </c>
    </row>
    <row r="2007" spans="1:5" x14ac:dyDescent="0.3">
      <c r="A2007">
        <v>1703.3748000000001</v>
      </c>
      <c r="B2007">
        <v>57.932099999999998</v>
      </c>
      <c r="C2007">
        <v>55.994999999999997</v>
      </c>
      <c r="D2007">
        <v>1.7173</v>
      </c>
      <c r="E2007">
        <v>0.35680000000000001</v>
      </c>
    </row>
    <row r="2008" spans="1:5" x14ac:dyDescent="0.3">
      <c r="A2008">
        <v>1703.5272</v>
      </c>
      <c r="B2008">
        <v>57.161099999999998</v>
      </c>
      <c r="C2008">
        <v>52.0349</v>
      </c>
      <c r="D2008">
        <v>1.7279</v>
      </c>
      <c r="E2008">
        <v>0.35020000000000001</v>
      </c>
    </row>
    <row r="2009" spans="1:5" x14ac:dyDescent="0.3">
      <c r="A2009">
        <v>1703.6795999999999</v>
      </c>
      <c r="B2009">
        <v>56.373399999999997</v>
      </c>
      <c r="C2009">
        <v>49.986899999999999</v>
      </c>
      <c r="D2009">
        <v>1.7393000000000001</v>
      </c>
      <c r="E2009">
        <v>0.34260000000000002</v>
      </c>
    </row>
    <row r="2010" spans="1:5" x14ac:dyDescent="0.3">
      <c r="A2010">
        <v>1703.8320000000001</v>
      </c>
      <c r="B2010">
        <v>56.320300000000003</v>
      </c>
      <c r="C2010">
        <v>49.319499999999998</v>
      </c>
      <c r="D2010">
        <v>1.7507999999999999</v>
      </c>
      <c r="E2010">
        <v>0.33500000000000002</v>
      </c>
    </row>
    <row r="2011" spans="1:5" x14ac:dyDescent="0.3">
      <c r="A2011">
        <v>1703.9844000000001</v>
      </c>
      <c r="B2011">
        <v>58.424399999999999</v>
      </c>
      <c r="C2011">
        <v>48.280700000000003</v>
      </c>
      <c r="D2011">
        <v>1.7609999999999999</v>
      </c>
      <c r="E2011">
        <v>0.32869999999999999</v>
      </c>
    </row>
    <row r="2012" spans="1:5" x14ac:dyDescent="0.3">
      <c r="A2012">
        <v>1704.1368</v>
      </c>
      <c r="B2012">
        <v>60.087400000000002</v>
      </c>
      <c r="C2012">
        <v>46.219200000000001</v>
      </c>
      <c r="D2012">
        <v>1.7781</v>
      </c>
      <c r="E2012">
        <v>0.3241</v>
      </c>
    </row>
    <row r="2013" spans="1:5" x14ac:dyDescent="0.3">
      <c r="A2013">
        <v>1704.2891999999999</v>
      </c>
      <c r="B2013">
        <v>60.466200000000001</v>
      </c>
      <c r="C2013">
        <v>45.069400000000002</v>
      </c>
      <c r="D2013">
        <v>1.8031999999999999</v>
      </c>
      <c r="E2013">
        <v>0.32</v>
      </c>
    </row>
    <row r="2014" spans="1:5" x14ac:dyDescent="0.3">
      <c r="A2014">
        <v>1704.4416000000001</v>
      </c>
      <c r="B2014">
        <v>58.143099999999997</v>
      </c>
      <c r="C2014">
        <v>45.893500000000003</v>
      </c>
      <c r="D2014">
        <v>1.8460000000000001</v>
      </c>
      <c r="E2014">
        <v>0.31409999999999999</v>
      </c>
    </row>
    <row r="2015" spans="1:5" x14ac:dyDescent="0.3">
      <c r="A2015">
        <v>1704.5940000000001</v>
      </c>
      <c r="B2015">
        <v>57.1678</v>
      </c>
      <c r="C2015">
        <v>44.999099999999999</v>
      </c>
      <c r="D2015">
        <v>1.8874</v>
      </c>
      <c r="E2015">
        <v>0.30730000000000002</v>
      </c>
    </row>
    <row r="2016" spans="1:5" x14ac:dyDescent="0.3">
      <c r="A2016">
        <v>1704.7464</v>
      </c>
      <c r="B2016">
        <v>59.238599999999998</v>
      </c>
      <c r="C2016">
        <v>44.491999999999997</v>
      </c>
      <c r="D2016">
        <v>1.9278</v>
      </c>
      <c r="E2016">
        <v>0.30049999999999999</v>
      </c>
    </row>
    <row r="2017" spans="1:5" x14ac:dyDescent="0.3">
      <c r="A2017">
        <v>1704.8987999999999</v>
      </c>
      <c r="B2017">
        <v>62.7226</v>
      </c>
      <c r="C2017">
        <v>39.717599999999997</v>
      </c>
      <c r="D2017">
        <v>1.9634</v>
      </c>
      <c r="E2017">
        <v>0.29389999999999999</v>
      </c>
    </row>
    <row r="2018" spans="1:5" x14ac:dyDescent="0.3">
      <c r="A2018">
        <v>1705.0512000000001</v>
      </c>
      <c r="B2018">
        <v>63.561399999999999</v>
      </c>
      <c r="C2018">
        <v>39.299399999999999</v>
      </c>
      <c r="D2018">
        <v>1.9896</v>
      </c>
      <c r="E2018">
        <v>0.28760000000000002</v>
      </c>
    </row>
    <row r="2019" spans="1:5" x14ac:dyDescent="0.3">
      <c r="A2019">
        <v>1705.2036000000001</v>
      </c>
      <c r="B2019">
        <v>62.981699999999996</v>
      </c>
      <c r="C2019">
        <v>36.588000000000001</v>
      </c>
      <c r="D2019">
        <v>2.0038</v>
      </c>
      <c r="E2019">
        <v>0.28660000000000002</v>
      </c>
    </row>
    <row r="2020" spans="1:5" x14ac:dyDescent="0.3">
      <c r="A2020">
        <v>1705.356</v>
      </c>
      <c r="B2020">
        <v>62.252600000000001</v>
      </c>
      <c r="C2020">
        <v>37.556199999999997</v>
      </c>
      <c r="D2020">
        <v>2.0133999999999999</v>
      </c>
      <c r="E2020">
        <v>0.2898</v>
      </c>
    </row>
    <row r="2021" spans="1:5" x14ac:dyDescent="0.3">
      <c r="A2021">
        <v>1705.5083999999999</v>
      </c>
      <c r="B2021">
        <v>61.630800000000001</v>
      </c>
      <c r="C2021">
        <v>38.730200000000004</v>
      </c>
      <c r="D2021">
        <v>2.0228999999999999</v>
      </c>
      <c r="E2021">
        <v>0.2878</v>
      </c>
    </row>
    <row r="2022" spans="1:5" x14ac:dyDescent="0.3">
      <c r="A2022">
        <v>1705.6608000000001</v>
      </c>
      <c r="B2022">
        <v>60.483499999999999</v>
      </c>
      <c r="C2022">
        <v>38.644300000000001</v>
      </c>
      <c r="D2022">
        <v>2.0211000000000001</v>
      </c>
      <c r="E2022">
        <v>0.29530000000000001</v>
      </c>
    </row>
    <row r="2023" spans="1:5" x14ac:dyDescent="0.3">
      <c r="A2023">
        <v>1705.8132000000001</v>
      </c>
      <c r="B2023">
        <v>59.622300000000003</v>
      </c>
      <c r="C2023">
        <v>36.036299999999997</v>
      </c>
      <c r="D2023">
        <v>2.0154000000000001</v>
      </c>
      <c r="E2023">
        <v>0.30919999999999997</v>
      </c>
    </row>
    <row r="2024" spans="1:5" x14ac:dyDescent="0.3">
      <c r="A2024">
        <v>1705.9656</v>
      </c>
      <c r="B2024">
        <v>61.335900000000002</v>
      </c>
      <c r="C2024">
        <v>33.961199999999998</v>
      </c>
      <c r="D2024">
        <v>1.9987999999999999</v>
      </c>
      <c r="E2024">
        <v>0.31909999999999999</v>
      </c>
    </row>
    <row r="2025" spans="1:5" x14ac:dyDescent="0.3">
      <c r="A2025">
        <v>1706.1179999999999</v>
      </c>
      <c r="B2025">
        <v>62.647599999999997</v>
      </c>
      <c r="C2025">
        <v>33.124099999999999</v>
      </c>
      <c r="D2025">
        <v>1.9646999999999999</v>
      </c>
      <c r="E2025">
        <v>0.33</v>
      </c>
    </row>
    <row r="2026" spans="1:5" x14ac:dyDescent="0.3">
      <c r="A2026">
        <v>1706.2704000000001</v>
      </c>
      <c r="B2026">
        <v>61.709699999999998</v>
      </c>
      <c r="C2026">
        <v>36.058500000000002</v>
      </c>
      <c r="D2026">
        <v>1.9089</v>
      </c>
      <c r="E2026">
        <v>0.34350000000000003</v>
      </c>
    </row>
    <row r="2027" spans="1:5" x14ac:dyDescent="0.3">
      <c r="A2027">
        <v>1706.4228000000001</v>
      </c>
      <c r="B2027">
        <v>59.640799999999999</v>
      </c>
      <c r="C2027">
        <v>41.5854</v>
      </c>
      <c r="D2027">
        <v>1.8494999999999999</v>
      </c>
      <c r="E2027">
        <v>0.35610000000000003</v>
      </c>
    </row>
    <row r="2028" spans="1:5" x14ac:dyDescent="0.3">
      <c r="A2028">
        <v>1706.5752</v>
      </c>
      <c r="B2028">
        <v>60.394599999999997</v>
      </c>
      <c r="C2028">
        <v>45.548000000000002</v>
      </c>
      <c r="D2028">
        <v>1.7823</v>
      </c>
      <c r="E2028">
        <v>0.3553</v>
      </c>
    </row>
    <row r="2029" spans="1:5" x14ac:dyDescent="0.3">
      <c r="A2029">
        <v>1706.7275999999999</v>
      </c>
      <c r="B2029">
        <v>60.381</v>
      </c>
      <c r="C2029">
        <v>48.043799999999997</v>
      </c>
      <c r="D2029">
        <v>1.7341</v>
      </c>
      <c r="E2029">
        <v>0.34970000000000001</v>
      </c>
    </row>
    <row r="2030" spans="1:5" x14ac:dyDescent="0.3">
      <c r="A2030">
        <v>1706.88</v>
      </c>
      <c r="B2030">
        <v>60.646500000000003</v>
      </c>
      <c r="C2030">
        <v>47.516100000000002</v>
      </c>
      <c r="D2030">
        <v>1.7073</v>
      </c>
      <c r="E2030">
        <v>0.34699999999999998</v>
      </c>
    </row>
    <row r="2031" spans="1:5" x14ac:dyDescent="0.3">
      <c r="A2031">
        <v>1707.0324000000001</v>
      </c>
      <c r="B2031">
        <v>63.632399999999997</v>
      </c>
      <c r="C2031">
        <v>46.031700000000001</v>
      </c>
      <c r="D2031">
        <v>1.7130000000000001</v>
      </c>
      <c r="E2031">
        <v>0.36370000000000002</v>
      </c>
    </row>
    <row r="2032" spans="1:5" x14ac:dyDescent="0.3">
      <c r="A2032">
        <v>1707.1848</v>
      </c>
      <c r="B2032">
        <v>65.264600000000002</v>
      </c>
      <c r="C2032">
        <v>43.855699999999999</v>
      </c>
      <c r="D2032">
        <v>1.7218</v>
      </c>
      <c r="E2032">
        <v>0.36020000000000002</v>
      </c>
    </row>
    <row r="2033" spans="1:5" x14ac:dyDescent="0.3">
      <c r="A2033">
        <v>1707.3371999999999</v>
      </c>
      <c r="B2033">
        <v>65.044700000000006</v>
      </c>
      <c r="C2033">
        <v>42.167099999999998</v>
      </c>
      <c r="D2033">
        <v>1.7205999999999999</v>
      </c>
      <c r="E2033">
        <v>0.35920000000000002</v>
      </c>
    </row>
    <row r="2034" spans="1:5" x14ac:dyDescent="0.3">
      <c r="A2034">
        <v>1707.4896000000001</v>
      </c>
      <c r="B2034">
        <v>64.096400000000003</v>
      </c>
      <c r="C2034">
        <v>43.080300000000001</v>
      </c>
      <c r="D2034">
        <v>1.7189000000000001</v>
      </c>
      <c r="E2034">
        <v>0.36980000000000002</v>
      </c>
    </row>
    <row r="2035" spans="1:5" x14ac:dyDescent="0.3">
      <c r="A2035">
        <v>1707.6420000000001</v>
      </c>
      <c r="B2035">
        <v>62.59</v>
      </c>
      <c r="C2035">
        <v>44.965899999999998</v>
      </c>
      <c r="D2035">
        <v>1.7189000000000001</v>
      </c>
      <c r="E2035">
        <v>0.36849999999999999</v>
      </c>
    </row>
    <row r="2036" spans="1:5" x14ac:dyDescent="0.3">
      <c r="A2036">
        <v>1707.7944</v>
      </c>
      <c r="B2036">
        <v>61.188000000000002</v>
      </c>
      <c r="C2036">
        <v>45.916600000000003</v>
      </c>
      <c r="D2036">
        <v>1.7123999999999999</v>
      </c>
      <c r="E2036">
        <v>0.35749999999999998</v>
      </c>
    </row>
    <row r="2037" spans="1:5" x14ac:dyDescent="0.3">
      <c r="A2037">
        <v>1707.9467999999999</v>
      </c>
      <c r="B2037">
        <v>59.792299999999997</v>
      </c>
      <c r="C2037">
        <v>46.461199999999998</v>
      </c>
      <c r="D2037">
        <v>1.7146999999999999</v>
      </c>
      <c r="E2037">
        <v>0.35010000000000002</v>
      </c>
    </row>
    <row r="2038" spans="1:5" x14ac:dyDescent="0.3">
      <c r="A2038">
        <v>1708.0992000000001</v>
      </c>
      <c r="B2038">
        <v>60.301900000000003</v>
      </c>
      <c r="C2038">
        <v>46.744700000000002</v>
      </c>
      <c r="D2038">
        <v>1.7171000000000001</v>
      </c>
      <c r="E2038">
        <v>0.34389999999999998</v>
      </c>
    </row>
    <row r="2039" spans="1:5" x14ac:dyDescent="0.3">
      <c r="A2039">
        <v>1708.2516000000001</v>
      </c>
      <c r="B2039">
        <v>62.460700000000003</v>
      </c>
      <c r="C2039">
        <v>46.976599999999998</v>
      </c>
      <c r="D2039">
        <v>1.7169000000000001</v>
      </c>
      <c r="E2039">
        <v>0.3382</v>
      </c>
    </row>
    <row r="2040" spans="1:5" x14ac:dyDescent="0.3">
      <c r="A2040">
        <v>1708.404</v>
      </c>
      <c r="B2040">
        <v>62.852200000000003</v>
      </c>
      <c r="C2040">
        <v>46.84</v>
      </c>
      <c r="D2040">
        <v>1.7153</v>
      </c>
      <c r="E2040">
        <v>0.33860000000000001</v>
      </c>
    </row>
    <row r="2041" spans="1:5" x14ac:dyDescent="0.3">
      <c r="A2041">
        <v>1708.5563999999999</v>
      </c>
      <c r="B2041">
        <v>62.869300000000003</v>
      </c>
      <c r="C2041">
        <v>45.578800000000001</v>
      </c>
      <c r="D2041">
        <v>1.7135</v>
      </c>
      <c r="E2041">
        <v>0.33110000000000001</v>
      </c>
    </row>
    <row r="2042" spans="1:5" x14ac:dyDescent="0.3">
      <c r="A2042">
        <v>1708.7088000000001</v>
      </c>
      <c r="B2042">
        <v>61.877000000000002</v>
      </c>
      <c r="C2042">
        <v>40.744199999999999</v>
      </c>
      <c r="D2042">
        <v>1.7250000000000001</v>
      </c>
      <c r="E2042">
        <v>0.33090000000000003</v>
      </c>
    </row>
    <row r="2043" spans="1:5" x14ac:dyDescent="0.3">
      <c r="A2043">
        <v>1708.8612000000001</v>
      </c>
      <c r="B2043">
        <v>61.544400000000003</v>
      </c>
      <c r="C2043">
        <v>40.114800000000002</v>
      </c>
      <c r="D2043">
        <v>1.7371000000000001</v>
      </c>
      <c r="E2043">
        <v>0.33979999999999999</v>
      </c>
    </row>
    <row r="2044" spans="1:5" x14ac:dyDescent="0.3">
      <c r="A2044">
        <v>1709.0136</v>
      </c>
      <c r="B2044">
        <v>61.604100000000003</v>
      </c>
      <c r="C2044">
        <v>39.155299999999997</v>
      </c>
      <c r="D2044">
        <v>1.7536</v>
      </c>
      <c r="E2044">
        <v>0.35510000000000003</v>
      </c>
    </row>
    <row r="2045" spans="1:5" x14ac:dyDescent="0.3">
      <c r="A2045">
        <v>1709.1659999999999</v>
      </c>
      <c r="B2045">
        <v>62.625599999999999</v>
      </c>
      <c r="C2045">
        <v>37.182299999999998</v>
      </c>
      <c r="D2045">
        <v>1.7743</v>
      </c>
      <c r="E2045">
        <v>0.34899999999999998</v>
      </c>
    </row>
    <row r="2046" spans="1:5" x14ac:dyDescent="0.3">
      <c r="A2046">
        <v>1709.3184000000001</v>
      </c>
      <c r="B2046">
        <v>64.932699999999997</v>
      </c>
      <c r="C2046">
        <v>35.1706</v>
      </c>
      <c r="D2046">
        <v>1.8028</v>
      </c>
      <c r="E2046">
        <v>0.33929999999999999</v>
      </c>
    </row>
    <row r="2047" spans="1:5" x14ac:dyDescent="0.3">
      <c r="A2047">
        <v>1709.4708000000001</v>
      </c>
      <c r="B2047">
        <v>64.382000000000005</v>
      </c>
      <c r="C2047">
        <v>36.734299999999998</v>
      </c>
      <c r="D2047">
        <v>1.8436999999999999</v>
      </c>
      <c r="E2047">
        <v>0.33729999999999999</v>
      </c>
    </row>
    <row r="2048" spans="1:5" x14ac:dyDescent="0.3">
      <c r="A2048">
        <v>1709.6232</v>
      </c>
      <c r="B2048">
        <v>62.972700000000003</v>
      </c>
      <c r="C2048">
        <v>38.027799999999999</v>
      </c>
      <c r="D2048">
        <v>1.8681000000000001</v>
      </c>
      <c r="E2048">
        <v>0.3412</v>
      </c>
    </row>
    <row r="2049" spans="1:5" x14ac:dyDescent="0.3">
      <c r="A2049">
        <v>1709.7755999999999</v>
      </c>
      <c r="B2049">
        <v>61.289000000000001</v>
      </c>
      <c r="C2049">
        <v>39.102400000000003</v>
      </c>
      <c r="D2049">
        <v>1.8752</v>
      </c>
      <c r="E2049">
        <v>0.33950000000000002</v>
      </c>
    </row>
    <row r="2050" spans="1:5" x14ac:dyDescent="0.3">
      <c r="A2050">
        <v>1709.9280000000001</v>
      </c>
      <c r="B2050">
        <v>58.7166</v>
      </c>
      <c r="C2050">
        <v>41.615600000000001</v>
      </c>
      <c r="D2050">
        <v>1.8759999999999999</v>
      </c>
      <c r="E2050">
        <v>0.33040000000000003</v>
      </c>
    </row>
    <row r="2051" spans="1:5" x14ac:dyDescent="0.3">
      <c r="A2051">
        <v>1710.0804000000001</v>
      </c>
      <c r="B2051">
        <v>58.110199999999999</v>
      </c>
      <c r="C2051">
        <v>42.034399999999998</v>
      </c>
      <c r="D2051">
        <v>1.8734999999999999</v>
      </c>
      <c r="E2051">
        <v>0.34939999999999999</v>
      </c>
    </row>
    <row r="2052" spans="1:5" x14ac:dyDescent="0.3">
      <c r="A2052">
        <v>1710.2328</v>
      </c>
      <c r="B2052">
        <v>57.738500000000002</v>
      </c>
      <c r="C2052">
        <v>43.060600000000001</v>
      </c>
      <c r="D2052">
        <v>1.8681000000000001</v>
      </c>
      <c r="E2052">
        <v>0.35249999999999998</v>
      </c>
    </row>
    <row r="2053" spans="1:5" x14ac:dyDescent="0.3">
      <c r="A2053">
        <v>1710.3851999999999</v>
      </c>
      <c r="B2053">
        <v>57.122100000000003</v>
      </c>
      <c r="C2053">
        <v>45.534500000000001</v>
      </c>
      <c r="D2053">
        <v>1.8601000000000001</v>
      </c>
      <c r="E2053">
        <v>0.35489999999999999</v>
      </c>
    </row>
    <row r="2054" spans="1:5" x14ac:dyDescent="0.3">
      <c r="A2054">
        <v>1710.5376000000001</v>
      </c>
      <c r="B2054">
        <v>56.541200000000003</v>
      </c>
      <c r="C2054">
        <v>46.525799999999997</v>
      </c>
      <c r="D2054">
        <v>1.8564000000000001</v>
      </c>
      <c r="E2054">
        <v>0.35959999999999998</v>
      </c>
    </row>
    <row r="2055" spans="1:5" x14ac:dyDescent="0.3">
      <c r="A2055">
        <v>1710.69</v>
      </c>
      <c r="B2055">
        <v>56.174399999999999</v>
      </c>
      <c r="C2055">
        <v>47.093299999999999</v>
      </c>
      <c r="D2055">
        <v>1.8537999999999999</v>
      </c>
      <c r="E2055">
        <v>0.36730000000000002</v>
      </c>
    </row>
    <row r="2056" spans="1:5" x14ac:dyDescent="0.3">
      <c r="A2056">
        <v>1710.8424</v>
      </c>
      <c r="B2056">
        <v>56.082700000000003</v>
      </c>
      <c r="C2056">
        <v>46.159700000000001</v>
      </c>
      <c r="D2056">
        <v>1.8512</v>
      </c>
      <c r="E2056">
        <v>0.35959999999999998</v>
      </c>
    </row>
    <row r="2057" spans="1:5" x14ac:dyDescent="0.3">
      <c r="A2057">
        <v>1710.9947999999999</v>
      </c>
      <c r="B2057">
        <v>57.916600000000003</v>
      </c>
      <c r="C2057">
        <v>45.7423</v>
      </c>
      <c r="D2057">
        <v>1.8488</v>
      </c>
      <c r="E2057">
        <v>0.35270000000000001</v>
      </c>
    </row>
    <row r="2058" spans="1:5" x14ac:dyDescent="0.3">
      <c r="A2058">
        <v>1711.1472000000001</v>
      </c>
      <c r="B2058">
        <v>62.439599999999999</v>
      </c>
      <c r="C2058">
        <v>45.404699999999998</v>
      </c>
      <c r="D2058">
        <v>1.8414999999999999</v>
      </c>
      <c r="E2058">
        <v>0.35220000000000001</v>
      </c>
    </row>
    <row r="2059" spans="1:5" x14ac:dyDescent="0.3">
      <c r="A2059">
        <v>1711.2996000000001</v>
      </c>
      <c r="B2059">
        <v>62.176099999999998</v>
      </c>
      <c r="C2059">
        <v>44.5289</v>
      </c>
      <c r="D2059">
        <v>1.83</v>
      </c>
      <c r="E2059">
        <v>0.35049999999999998</v>
      </c>
    </row>
    <row r="2060" spans="1:5" x14ac:dyDescent="0.3">
      <c r="A2060">
        <v>1711.452</v>
      </c>
      <c r="B2060">
        <v>61.756399999999999</v>
      </c>
      <c r="C2060">
        <v>43.9726</v>
      </c>
      <c r="D2060">
        <v>1.8254999999999999</v>
      </c>
      <c r="E2060">
        <v>0.34610000000000002</v>
      </c>
    </row>
    <row r="2061" spans="1:5" x14ac:dyDescent="0.3">
      <c r="A2061">
        <v>1711.6043999999999</v>
      </c>
      <c r="B2061">
        <v>60.439799999999998</v>
      </c>
      <c r="C2061">
        <v>44.639699999999998</v>
      </c>
      <c r="D2061">
        <v>1.8171999999999999</v>
      </c>
      <c r="E2061">
        <v>0.3458</v>
      </c>
    </row>
    <row r="2062" spans="1:5" x14ac:dyDescent="0.3">
      <c r="A2062">
        <v>1711.7568000000001</v>
      </c>
      <c r="B2062">
        <v>59.232900000000001</v>
      </c>
      <c r="C2062">
        <v>46.616900000000001</v>
      </c>
      <c r="D2062">
        <v>1.8053999999999999</v>
      </c>
      <c r="E2062">
        <v>0.35289999999999999</v>
      </c>
    </row>
    <row r="2063" spans="1:5" x14ac:dyDescent="0.3">
      <c r="A2063">
        <v>1711.9092000000001</v>
      </c>
      <c r="B2063">
        <v>59.797199999999997</v>
      </c>
      <c r="C2063">
        <v>47.7684</v>
      </c>
      <c r="D2063">
        <v>1.7889999999999999</v>
      </c>
      <c r="E2063">
        <v>0.35730000000000001</v>
      </c>
    </row>
    <row r="2064" spans="1:5" x14ac:dyDescent="0.3">
      <c r="A2064">
        <v>1712.0616</v>
      </c>
      <c r="B2064">
        <v>61.345599999999997</v>
      </c>
      <c r="C2064">
        <v>48.9084</v>
      </c>
      <c r="D2064">
        <v>1.7686999999999999</v>
      </c>
      <c r="E2064">
        <v>0.36870000000000003</v>
      </c>
    </row>
    <row r="2065" spans="1:5" x14ac:dyDescent="0.3">
      <c r="A2065">
        <v>1712.2139999999999</v>
      </c>
      <c r="B2065">
        <v>62.926000000000002</v>
      </c>
      <c r="C2065">
        <v>48.405299999999997</v>
      </c>
      <c r="D2065">
        <v>1.7464999999999999</v>
      </c>
      <c r="E2065">
        <v>0.37780000000000002</v>
      </c>
    </row>
    <row r="2066" spans="1:5" x14ac:dyDescent="0.3">
      <c r="A2066">
        <v>1712.3664000000001</v>
      </c>
      <c r="B2066">
        <v>62.086500000000001</v>
      </c>
      <c r="C2066">
        <v>47.109900000000003</v>
      </c>
      <c r="D2066">
        <v>1.7212000000000001</v>
      </c>
      <c r="E2066">
        <v>0.37380000000000002</v>
      </c>
    </row>
    <row r="2067" spans="1:5" x14ac:dyDescent="0.3">
      <c r="A2067">
        <v>1712.5188000000001</v>
      </c>
      <c r="B2067">
        <v>61.394300000000001</v>
      </c>
      <c r="C2067">
        <v>45.540599999999998</v>
      </c>
      <c r="D2067">
        <v>1.6924999999999999</v>
      </c>
      <c r="E2067">
        <v>0.37</v>
      </c>
    </row>
    <row r="2068" spans="1:5" x14ac:dyDescent="0.3">
      <c r="A2068">
        <v>1712.6712</v>
      </c>
      <c r="B2068">
        <v>61.604100000000003</v>
      </c>
      <c r="C2068">
        <v>44.493200000000002</v>
      </c>
      <c r="D2068">
        <v>1.6638999999999999</v>
      </c>
      <c r="E2068">
        <v>0.3674</v>
      </c>
    </row>
    <row r="2069" spans="1:5" x14ac:dyDescent="0.3">
      <c r="A2069">
        <v>1712.8235999999999</v>
      </c>
      <c r="B2069">
        <v>62.263800000000003</v>
      </c>
      <c r="C2069">
        <v>43.795299999999997</v>
      </c>
      <c r="D2069">
        <v>1.6415</v>
      </c>
      <c r="E2069">
        <v>0.37369999999999998</v>
      </c>
    </row>
    <row r="2070" spans="1:5" x14ac:dyDescent="0.3">
      <c r="A2070">
        <v>1712.9760000000001</v>
      </c>
      <c r="B2070">
        <v>63.213900000000002</v>
      </c>
      <c r="C2070">
        <v>41.930700000000002</v>
      </c>
      <c r="D2070">
        <v>1.6339999999999999</v>
      </c>
      <c r="E2070">
        <v>0.374</v>
      </c>
    </row>
    <row r="2071" spans="1:5" x14ac:dyDescent="0.3">
      <c r="A2071">
        <v>1713.1284000000001</v>
      </c>
      <c r="B2071">
        <v>63.412399999999998</v>
      </c>
      <c r="C2071">
        <v>41.569800000000001</v>
      </c>
      <c r="D2071">
        <v>1.6364000000000001</v>
      </c>
      <c r="E2071">
        <v>0.37880000000000003</v>
      </c>
    </row>
    <row r="2072" spans="1:5" x14ac:dyDescent="0.3">
      <c r="A2072">
        <v>1713.2808</v>
      </c>
      <c r="B2072">
        <v>63.283799999999999</v>
      </c>
      <c r="C2072">
        <v>41.294400000000003</v>
      </c>
      <c r="D2072">
        <v>1.6536999999999999</v>
      </c>
      <c r="E2072">
        <v>0.36830000000000002</v>
      </c>
    </row>
    <row r="2073" spans="1:5" x14ac:dyDescent="0.3">
      <c r="A2073">
        <v>1713.4331999999999</v>
      </c>
      <c r="B2073">
        <v>63.3857</v>
      </c>
      <c r="C2073">
        <v>41.342399999999998</v>
      </c>
      <c r="D2073">
        <v>1.6788000000000001</v>
      </c>
      <c r="E2073">
        <v>0.35610000000000003</v>
      </c>
    </row>
    <row r="2074" spans="1:5" x14ac:dyDescent="0.3">
      <c r="A2074">
        <v>1713.5856000000001</v>
      </c>
      <c r="B2074">
        <v>63.637599999999999</v>
      </c>
      <c r="C2074">
        <v>48.143799999999999</v>
      </c>
      <c r="D2074">
        <v>1.7065999999999999</v>
      </c>
      <c r="E2074">
        <v>0.35799999999999998</v>
      </c>
    </row>
    <row r="2075" spans="1:5" x14ac:dyDescent="0.3">
      <c r="A2075">
        <v>1713.7380000000001</v>
      </c>
      <c r="B2075">
        <v>63.814500000000002</v>
      </c>
      <c r="C2075">
        <v>50.87</v>
      </c>
      <c r="D2075">
        <v>1.7299</v>
      </c>
      <c r="E2075">
        <v>0.3448</v>
      </c>
    </row>
    <row r="2076" spans="1:5" x14ac:dyDescent="0.3">
      <c r="A2076">
        <v>1713.8904</v>
      </c>
      <c r="B2076">
        <v>63.948700000000002</v>
      </c>
      <c r="C2076">
        <v>51.069099999999999</v>
      </c>
      <c r="D2076">
        <v>1.7528999999999999</v>
      </c>
      <c r="E2076">
        <v>0.32719999999999999</v>
      </c>
    </row>
    <row r="2077" spans="1:5" x14ac:dyDescent="0.3">
      <c r="A2077">
        <v>1714.0427999999999</v>
      </c>
      <c r="B2077">
        <v>63.853299999999997</v>
      </c>
      <c r="C2077">
        <v>50.3322</v>
      </c>
      <c r="D2077">
        <v>1.7888999999999999</v>
      </c>
      <c r="E2077">
        <v>0.3196</v>
      </c>
    </row>
    <row r="2078" spans="1:5" x14ac:dyDescent="0.3">
      <c r="A2078">
        <v>1714.1952000000001</v>
      </c>
      <c r="B2078">
        <v>61.766500000000001</v>
      </c>
      <c r="C2078">
        <v>50.372700000000002</v>
      </c>
      <c r="D2078">
        <v>1.8398000000000001</v>
      </c>
      <c r="E2078">
        <v>0.32379999999999998</v>
      </c>
    </row>
    <row r="2079" spans="1:5" x14ac:dyDescent="0.3">
      <c r="A2079">
        <v>1714.3476000000001</v>
      </c>
      <c r="B2079">
        <v>60.785600000000002</v>
      </c>
      <c r="C2079">
        <v>52.5623</v>
      </c>
      <c r="D2079">
        <v>1.9455</v>
      </c>
      <c r="E2079">
        <v>0.3226</v>
      </c>
    </row>
    <row r="2080" spans="1:5" x14ac:dyDescent="0.3">
      <c r="A2080">
        <v>1714.5</v>
      </c>
      <c r="B2080">
        <v>60.530299999999997</v>
      </c>
      <c r="C2080">
        <v>53.206099999999999</v>
      </c>
      <c r="D2080">
        <v>2.0167999999999999</v>
      </c>
      <c r="E2080">
        <v>0.32529999999999998</v>
      </c>
    </row>
    <row r="2081" spans="1:5" x14ac:dyDescent="0.3">
      <c r="A2081">
        <v>1714.6523999999999</v>
      </c>
      <c r="B2081">
        <v>60.965899999999998</v>
      </c>
      <c r="C2081">
        <v>51.604700000000001</v>
      </c>
      <c r="D2081">
        <v>2.0192000000000001</v>
      </c>
      <c r="E2081">
        <v>0.31690000000000002</v>
      </c>
    </row>
    <row r="2082" spans="1:5" x14ac:dyDescent="0.3">
      <c r="A2082">
        <v>1714.8047999999999</v>
      </c>
      <c r="B2082">
        <v>61.519500000000001</v>
      </c>
      <c r="C2082">
        <v>47.6785</v>
      </c>
      <c r="D2082">
        <v>2.0125000000000002</v>
      </c>
      <c r="E2082">
        <v>0.3256</v>
      </c>
    </row>
    <row r="2083" spans="1:5" x14ac:dyDescent="0.3">
      <c r="A2083">
        <v>1714.9572000000001</v>
      </c>
      <c r="B2083">
        <v>61.813800000000001</v>
      </c>
      <c r="C2083">
        <v>47.722799999999999</v>
      </c>
      <c r="D2083">
        <v>2.0205000000000002</v>
      </c>
      <c r="E2083">
        <v>0.33689999999999998</v>
      </c>
    </row>
    <row r="2084" spans="1:5" x14ac:dyDescent="0.3">
      <c r="A2084">
        <v>1715.1096</v>
      </c>
      <c r="B2084">
        <v>61.968899999999998</v>
      </c>
      <c r="C2084">
        <v>49.726599999999998</v>
      </c>
      <c r="D2084">
        <v>2.0078999999999998</v>
      </c>
      <c r="E2084">
        <v>0.34649999999999997</v>
      </c>
    </row>
    <row r="2085" spans="1:5" x14ac:dyDescent="0.3">
      <c r="A2085">
        <v>1715.2619999999999</v>
      </c>
      <c r="B2085">
        <v>62.022399999999998</v>
      </c>
      <c r="C2085">
        <v>51.315600000000003</v>
      </c>
      <c r="D2085">
        <v>1.9816</v>
      </c>
      <c r="E2085">
        <v>0.35210000000000002</v>
      </c>
    </row>
    <row r="2086" spans="1:5" x14ac:dyDescent="0.3">
      <c r="A2086">
        <v>1715.4143999999999</v>
      </c>
      <c r="B2086">
        <v>61.893099999999997</v>
      </c>
      <c r="C2086">
        <v>51.012799999999999</v>
      </c>
      <c r="D2086">
        <v>1.9592000000000001</v>
      </c>
      <c r="E2086">
        <v>0.35370000000000001</v>
      </c>
    </row>
    <row r="2087" spans="1:5" x14ac:dyDescent="0.3">
      <c r="A2087">
        <v>1715.5668000000001</v>
      </c>
      <c r="B2087">
        <v>61.683</v>
      </c>
      <c r="C2087">
        <v>50.343800000000002</v>
      </c>
      <c r="D2087">
        <v>1.9339999999999999</v>
      </c>
      <c r="E2087">
        <v>0.3518</v>
      </c>
    </row>
    <row r="2088" spans="1:5" x14ac:dyDescent="0.3">
      <c r="A2088">
        <v>1715.7192</v>
      </c>
      <c r="B2088">
        <v>61.5306</v>
      </c>
      <c r="C2088">
        <v>49.882899999999999</v>
      </c>
      <c r="D2088">
        <v>1.8967000000000001</v>
      </c>
      <c r="E2088">
        <v>0.34970000000000001</v>
      </c>
    </row>
    <row r="2089" spans="1:5" x14ac:dyDescent="0.3">
      <c r="A2089">
        <v>1715.8715999999999</v>
      </c>
      <c r="B2089">
        <v>61.587000000000003</v>
      </c>
      <c r="C2089">
        <v>48.910899999999998</v>
      </c>
      <c r="D2089">
        <v>1.8628</v>
      </c>
      <c r="E2089">
        <v>0.35189999999999999</v>
      </c>
    </row>
    <row r="2090" spans="1:5" x14ac:dyDescent="0.3">
      <c r="A2090">
        <v>1716.0239999999999</v>
      </c>
      <c r="B2090">
        <v>62.879199999999997</v>
      </c>
      <c r="C2090">
        <v>48.376399999999997</v>
      </c>
      <c r="D2090">
        <v>1.835</v>
      </c>
      <c r="E2090">
        <v>0.34439999999999998</v>
      </c>
    </row>
    <row r="2091" spans="1:5" x14ac:dyDescent="0.3">
      <c r="A2091">
        <v>1716.1764000000001</v>
      </c>
      <c r="B2091">
        <v>64.2059</v>
      </c>
      <c r="C2091">
        <v>47.328699999999998</v>
      </c>
      <c r="D2091">
        <v>1.8076000000000001</v>
      </c>
      <c r="E2091">
        <v>0.34160000000000001</v>
      </c>
    </row>
    <row r="2092" spans="1:5" x14ac:dyDescent="0.3">
      <c r="A2092">
        <v>1716.3288</v>
      </c>
      <c r="B2092">
        <v>64.315399999999997</v>
      </c>
      <c r="C2092">
        <v>46.964100000000002</v>
      </c>
      <c r="D2092">
        <v>1.7985</v>
      </c>
      <c r="E2092">
        <v>0.35210000000000002</v>
      </c>
    </row>
    <row r="2093" spans="1:5" x14ac:dyDescent="0.3">
      <c r="A2093">
        <v>1716.4811999999999</v>
      </c>
      <c r="B2093">
        <v>63.998899999999999</v>
      </c>
      <c r="C2093">
        <v>46.5197</v>
      </c>
      <c r="D2093">
        <v>1.7797000000000001</v>
      </c>
      <c r="E2093">
        <v>0.36609999999999998</v>
      </c>
    </row>
    <row r="2094" spans="1:5" x14ac:dyDescent="0.3">
      <c r="A2094">
        <v>1716.6335999999999</v>
      </c>
      <c r="B2094">
        <v>63.444099999999999</v>
      </c>
      <c r="C2094">
        <v>46.637300000000003</v>
      </c>
      <c r="D2094">
        <v>1.7529999999999999</v>
      </c>
      <c r="E2094">
        <v>0.36459999999999998</v>
      </c>
    </row>
    <row r="2095" spans="1:5" x14ac:dyDescent="0.3">
      <c r="A2095">
        <v>1716.7860000000001</v>
      </c>
      <c r="B2095">
        <v>62.751199999999997</v>
      </c>
      <c r="C2095">
        <v>50.110599999999998</v>
      </c>
      <c r="D2095">
        <v>1.7015</v>
      </c>
      <c r="E2095">
        <v>0.35370000000000001</v>
      </c>
    </row>
    <row r="2096" spans="1:5" x14ac:dyDescent="0.3">
      <c r="A2096">
        <v>1716.9384</v>
      </c>
      <c r="B2096">
        <v>62.831800000000001</v>
      </c>
      <c r="C2096">
        <v>52.075000000000003</v>
      </c>
      <c r="D2096">
        <v>1.6456</v>
      </c>
      <c r="E2096">
        <v>0.3493</v>
      </c>
    </row>
    <row r="2097" spans="1:5" x14ac:dyDescent="0.3">
      <c r="A2097">
        <v>1717.0907999999999</v>
      </c>
      <c r="B2097">
        <v>62.862400000000001</v>
      </c>
      <c r="C2097">
        <v>53.812800000000003</v>
      </c>
      <c r="D2097">
        <v>1.5893999999999999</v>
      </c>
      <c r="E2097">
        <v>0.35849999999999999</v>
      </c>
    </row>
    <row r="2098" spans="1:5" x14ac:dyDescent="0.3">
      <c r="A2098">
        <v>1717.2431999999999</v>
      </c>
      <c r="B2098">
        <v>62.835500000000003</v>
      </c>
      <c r="C2098">
        <v>57.687399999999997</v>
      </c>
      <c r="D2098">
        <v>1.5319</v>
      </c>
      <c r="E2098">
        <v>0.38590000000000002</v>
      </c>
    </row>
    <row r="2099" spans="1:5" x14ac:dyDescent="0.3">
      <c r="A2099">
        <v>1717.3956000000001</v>
      </c>
      <c r="B2099">
        <v>62.798299999999998</v>
      </c>
      <c r="C2099">
        <v>58.123100000000001</v>
      </c>
      <c r="D2099">
        <v>1.4728000000000001</v>
      </c>
      <c r="E2099">
        <v>0.433</v>
      </c>
    </row>
    <row r="2100" spans="1:5" x14ac:dyDescent="0.3">
      <c r="A2100">
        <v>1717.548</v>
      </c>
      <c r="B2100">
        <v>62.823500000000003</v>
      </c>
      <c r="C2100">
        <v>59.304600000000001</v>
      </c>
      <c r="D2100">
        <v>1.4174</v>
      </c>
      <c r="E2100">
        <v>0.44990000000000002</v>
      </c>
    </row>
    <row r="2101" spans="1:5" x14ac:dyDescent="0.3">
      <c r="A2101">
        <v>1717.7003999999999</v>
      </c>
      <c r="B2101">
        <v>63.0961</v>
      </c>
      <c r="C2101">
        <v>62.310899999999997</v>
      </c>
      <c r="D2101">
        <v>1.3781000000000001</v>
      </c>
      <c r="E2101">
        <v>0.4451</v>
      </c>
    </row>
    <row r="2102" spans="1:5" x14ac:dyDescent="0.3">
      <c r="A2102">
        <v>1717.8527999999999</v>
      </c>
      <c r="B2102">
        <v>62.921599999999998</v>
      </c>
      <c r="C2102">
        <v>63.607500000000002</v>
      </c>
      <c r="D2102">
        <v>1.3493999999999999</v>
      </c>
      <c r="E2102">
        <v>0.42849999999999999</v>
      </c>
    </row>
    <row r="2103" spans="1:5" x14ac:dyDescent="0.3">
      <c r="A2103">
        <v>1718.0052000000001</v>
      </c>
      <c r="B2103">
        <v>61.773299999999999</v>
      </c>
      <c r="C2103">
        <v>66.940399999999997</v>
      </c>
      <c r="D2103">
        <v>1.3439000000000001</v>
      </c>
      <c r="E2103">
        <v>0.42930000000000001</v>
      </c>
    </row>
    <row r="2104" spans="1:5" x14ac:dyDescent="0.3">
      <c r="A2104">
        <v>1718.1576</v>
      </c>
      <c r="B2104">
        <v>61.296999999999997</v>
      </c>
      <c r="C2104">
        <v>71.297499999999999</v>
      </c>
      <c r="D2104">
        <v>1.3521000000000001</v>
      </c>
      <c r="E2104">
        <v>0.42430000000000001</v>
      </c>
    </row>
    <row r="2105" spans="1:5" x14ac:dyDescent="0.3">
      <c r="A2105">
        <v>1718.31</v>
      </c>
      <c r="B2105">
        <v>60.348599999999998</v>
      </c>
      <c r="C2105">
        <v>69.5916</v>
      </c>
      <c r="D2105">
        <v>1.3626</v>
      </c>
      <c r="E2105">
        <v>0.4264</v>
      </c>
    </row>
    <row r="2106" spans="1:5" x14ac:dyDescent="0.3">
      <c r="A2106">
        <v>1718.4623999999999</v>
      </c>
      <c r="B2106">
        <v>59.905500000000004</v>
      </c>
      <c r="C2106">
        <v>66.453000000000003</v>
      </c>
      <c r="D2106">
        <v>1.4001999999999999</v>
      </c>
      <c r="E2106">
        <v>0.42259999999999998</v>
      </c>
    </row>
    <row r="2107" spans="1:5" x14ac:dyDescent="0.3">
      <c r="A2107">
        <v>1718.6148000000001</v>
      </c>
      <c r="B2107">
        <v>61.301299999999998</v>
      </c>
      <c r="C2107">
        <v>65.262799999999999</v>
      </c>
      <c r="D2107">
        <v>1.4461999999999999</v>
      </c>
      <c r="E2107">
        <v>0.42249999999999999</v>
      </c>
    </row>
    <row r="2108" spans="1:5" x14ac:dyDescent="0.3">
      <c r="A2108">
        <v>1718.7672</v>
      </c>
      <c r="B2108">
        <v>61.4557</v>
      </c>
      <c r="C2108">
        <v>63.2346</v>
      </c>
      <c r="D2108">
        <v>1.4957</v>
      </c>
      <c r="E2108">
        <v>0.41660000000000003</v>
      </c>
    </row>
    <row r="2109" spans="1:5" x14ac:dyDescent="0.3">
      <c r="A2109">
        <v>1718.9195999999999</v>
      </c>
      <c r="B2109">
        <v>61.279200000000003</v>
      </c>
      <c r="C2109">
        <v>64.232699999999994</v>
      </c>
      <c r="D2109">
        <v>1.5446</v>
      </c>
      <c r="E2109">
        <v>0.39810000000000001</v>
      </c>
    </row>
    <row r="2110" spans="1:5" x14ac:dyDescent="0.3">
      <c r="A2110">
        <v>1719.0719999999999</v>
      </c>
      <c r="B2110">
        <v>60.975200000000001</v>
      </c>
      <c r="C2110">
        <v>64.390299999999996</v>
      </c>
      <c r="D2110">
        <v>1.5988</v>
      </c>
      <c r="E2110">
        <v>0.37230000000000002</v>
      </c>
    </row>
    <row r="2111" spans="1:5" x14ac:dyDescent="0.3">
      <c r="A2111">
        <v>1719.2244000000001</v>
      </c>
      <c r="B2111">
        <v>60.505600000000001</v>
      </c>
      <c r="C2111">
        <v>59.915100000000002</v>
      </c>
      <c r="D2111">
        <v>1.6548</v>
      </c>
      <c r="E2111">
        <v>0.36380000000000001</v>
      </c>
    </row>
    <row r="2112" spans="1:5" x14ac:dyDescent="0.3">
      <c r="A2112">
        <v>1719.3768</v>
      </c>
      <c r="B2112">
        <v>60.0779</v>
      </c>
      <c r="C2112">
        <v>58.053199999999997</v>
      </c>
      <c r="D2112">
        <v>1.6969000000000001</v>
      </c>
      <c r="E2112">
        <v>0.35239999999999999</v>
      </c>
    </row>
    <row r="2113" spans="1:5" x14ac:dyDescent="0.3">
      <c r="A2113">
        <v>1719.5291999999999</v>
      </c>
      <c r="B2113">
        <v>59.979199999999999</v>
      </c>
      <c r="C2113">
        <v>58.854100000000003</v>
      </c>
      <c r="D2113">
        <v>1.7276</v>
      </c>
      <c r="E2113">
        <v>0.34660000000000002</v>
      </c>
    </row>
    <row r="2114" spans="1:5" x14ac:dyDescent="0.3">
      <c r="A2114">
        <v>1719.6815999999999</v>
      </c>
      <c r="B2114">
        <v>59.885899999999999</v>
      </c>
      <c r="C2114">
        <v>60.5428</v>
      </c>
      <c r="D2114">
        <v>1.7442</v>
      </c>
      <c r="E2114">
        <v>0.3427</v>
      </c>
    </row>
    <row r="2115" spans="1:5" x14ac:dyDescent="0.3">
      <c r="A2115">
        <v>1719.8340000000001</v>
      </c>
      <c r="B2115">
        <v>58.530700000000003</v>
      </c>
      <c r="C2115">
        <v>63.292400000000001</v>
      </c>
      <c r="D2115">
        <v>1.7242999999999999</v>
      </c>
      <c r="E2115">
        <v>0.35780000000000001</v>
      </c>
    </row>
    <row r="2116" spans="1:5" x14ac:dyDescent="0.3">
      <c r="A2116">
        <v>1719.9864</v>
      </c>
      <c r="B2116">
        <v>56.535600000000002</v>
      </c>
      <c r="C2116">
        <v>64.069299999999998</v>
      </c>
      <c r="D2116">
        <v>1.6944999999999999</v>
      </c>
      <c r="E2116">
        <v>0.36370000000000002</v>
      </c>
    </row>
    <row r="2117" spans="1:5" x14ac:dyDescent="0.3">
      <c r="A2117">
        <v>1720.1387999999999</v>
      </c>
      <c r="B2117">
        <v>55.442</v>
      </c>
      <c r="C2117">
        <v>63.1447</v>
      </c>
      <c r="D2117">
        <v>1.6660999999999999</v>
      </c>
      <c r="E2117">
        <v>0.36959999999999998</v>
      </c>
    </row>
    <row r="2118" spans="1:5" x14ac:dyDescent="0.3">
      <c r="A2118">
        <v>1720.2911999999999</v>
      </c>
      <c r="B2118">
        <v>55.281199999999998</v>
      </c>
      <c r="C2118">
        <v>61.067100000000003</v>
      </c>
      <c r="D2118">
        <v>1.6218999999999999</v>
      </c>
      <c r="E2118">
        <v>0.38719999999999999</v>
      </c>
    </row>
    <row r="2119" spans="1:5" x14ac:dyDescent="0.3">
      <c r="A2119">
        <v>1720.4436000000001</v>
      </c>
      <c r="B2119">
        <v>55.759599999999999</v>
      </c>
      <c r="C2119">
        <v>59.797499999999999</v>
      </c>
      <c r="D2119">
        <v>1.5565</v>
      </c>
      <c r="E2119">
        <v>0.40489999999999998</v>
      </c>
    </row>
    <row r="2120" spans="1:5" x14ac:dyDescent="0.3">
      <c r="A2120">
        <v>1720.596</v>
      </c>
      <c r="B2120">
        <v>56.469200000000001</v>
      </c>
      <c r="C2120">
        <v>58.765599999999999</v>
      </c>
      <c r="D2120">
        <v>1.4652000000000001</v>
      </c>
      <c r="E2120">
        <v>0.39269999999999999</v>
      </c>
    </row>
    <row r="2121" spans="1:5" x14ac:dyDescent="0.3">
      <c r="A2121">
        <v>1720.7483999999999</v>
      </c>
      <c r="B2121">
        <v>57.313499999999998</v>
      </c>
      <c r="C2121">
        <v>56.161200000000001</v>
      </c>
      <c r="D2121">
        <v>1.3596999999999999</v>
      </c>
      <c r="E2121">
        <v>0.4158</v>
      </c>
    </row>
    <row r="2122" spans="1:5" x14ac:dyDescent="0.3">
      <c r="A2122">
        <v>1720.9007999999999</v>
      </c>
      <c r="B2122">
        <v>58.360900000000001</v>
      </c>
      <c r="C2122">
        <v>53.096499999999999</v>
      </c>
      <c r="D2122">
        <v>1.2447999999999999</v>
      </c>
      <c r="E2122">
        <v>0.437</v>
      </c>
    </row>
    <row r="2123" spans="1:5" x14ac:dyDescent="0.3">
      <c r="A2123">
        <v>1721.0532000000001</v>
      </c>
      <c r="B2123">
        <v>59.169600000000003</v>
      </c>
      <c r="C2123">
        <v>52.2791</v>
      </c>
      <c r="D2123">
        <v>1.2262</v>
      </c>
      <c r="E2123">
        <v>0.46389999999999998</v>
      </c>
    </row>
    <row r="2124" spans="1:5" x14ac:dyDescent="0.3">
      <c r="A2124">
        <v>1721.2056</v>
      </c>
      <c r="B2124">
        <v>59.302799999999998</v>
      </c>
      <c r="C2124">
        <v>51.0657</v>
      </c>
      <c r="D2124">
        <v>1.2724</v>
      </c>
      <c r="E2124">
        <v>0.49669999999999997</v>
      </c>
    </row>
    <row r="2125" spans="1:5" x14ac:dyDescent="0.3">
      <c r="A2125">
        <v>1721.3579999999999</v>
      </c>
      <c r="B2125">
        <v>59.8354</v>
      </c>
      <c r="C2125">
        <v>52.136499999999998</v>
      </c>
      <c r="D2125">
        <v>1.3273999999999999</v>
      </c>
      <c r="E2125">
        <v>0.49690000000000001</v>
      </c>
    </row>
    <row r="2126" spans="1:5" x14ac:dyDescent="0.3">
      <c r="A2126">
        <v>1721.5103999999999</v>
      </c>
      <c r="B2126">
        <v>60.979399999999998</v>
      </c>
      <c r="C2126">
        <v>51.656399999999998</v>
      </c>
      <c r="D2126">
        <v>1.333</v>
      </c>
      <c r="E2126">
        <v>0.38279999999999997</v>
      </c>
    </row>
    <row r="2127" spans="1:5" x14ac:dyDescent="0.3">
      <c r="A2127">
        <v>1721.6628000000001</v>
      </c>
      <c r="B2127">
        <v>61.3795</v>
      </c>
      <c r="C2127">
        <v>48.247100000000003</v>
      </c>
      <c r="D2127">
        <v>1.3194999999999999</v>
      </c>
      <c r="E2127">
        <v>0.36159999999999998</v>
      </c>
    </row>
    <row r="2128" spans="1:5" x14ac:dyDescent="0.3">
      <c r="A2128">
        <v>1721.8152</v>
      </c>
      <c r="B2128">
        <v>60.135100000000001</v>
      </c>
      <c r="C2128">
        <v>44.4465</v>
      </c>
      <c r="D2128">
        <v>1.3065</v>
      </c>
      <c r="E2128">
        <v>0.38040000000000002</v>
      </c>
    </row>
    <row r="2129" spans="1:5" x14ac:dyDescent="0.3">
      <c r="A2129">
        <v>1721.9675999999999</v>
      </c>
      <c r="B2129">
        <v>60.206499999999998</v>
      </c>
      <c r="C2129">
        <v>41.856900000000003</v>
      </c>
      <c r="D2129">
        <v>1.2975000000000001</v>
      </c>
      <c r="E2129">
        <v>0.44180000000000003</v>
      </c>
    </row>
    <row r="2130" spans="1:5" x14ac:dyDescent="0.3">
      <c r="A2130">
        <v>1722.12</v>
      </c>
      <c r="B2130">
        <v>60.756700000000002</v>
      </c>
      <c r="C2130">
        <v>43.993499999999997</v>
      </c>
      <c r="D2130">
        <v>1.3109999999999999</v>
      </c>
      <c r="E2130">
        <v>0.4425</v>
      </c>
    </row>
    <row r="2131" spans="1:5" x14ac:dyDescent="0.3">
      <c r="A2131">
        <v>1722.2724000000001</v>
      </c>
      <c r="B2131">
        <v>61.121600000000001</v>
      </c>
      <c r="C2131">
        <v>48.4146</v>
      </c>
      <c r="D2131">
        <v>1.3539000000000001</v>
      </c>
      <c r="E2131">
        <v>0.44269999999999998</v>
      </c>
    </row>
    <row r="2132" spans="1:5" x14ac:dyDescent="0.3">
      <c r="A2132">
        <v>1722.4248</v>
      </c>
      <c r="B2132">
        <v>60.789900000000003</v>
      </c>
      <c r="C2132">
        <v>51.324199999999998</v>
      </c>
      <c r="D2132">
        <v>1.4045000000000001</v>
      </c>
      <c r="E2132">
        <v>0.44869999999999999</v>
      </c>
    </row>
    <row r="2133" spans="1:5" x14ac:dyDescent="0.3">
      <c r="A2133">
        <v>1722.5771999999999</v>
      </c>
      <c r="B2133">
        <v>58.357199999999999</v>
      </c>
      <c r="C2133">
        <v>53.2879</v>
      </c>
      <c r="D2133">
        <v>1.4279999999999999</v>
      </c>
      <c r="E2133">
        <v>0.45200000000000001</v>
      </c>
    </row>
    <row r="2134" spans="1:5" x14ac:dyDescent="0.3">
      <c r="A2134">
        <v>1722.7295999999999</v>
      </c>
      <c r="B2134">
        <v>56.240299999999998</v>
      </c>
      <c r="C2134">
        <v>51.565399999999997</v>
      </c>
      <c r="D2134">
        <v>1.4036</v>
      </c>
      <c r="E2134">
        <v>0.46750000000000003</v>
      </c>
    </row>
    <row r="2135" spans="1:5" x14ac:dyDescent="0.3">
      <c r="A2135">
        <v>1722.8820000000001</v>
      </c>
      <c r="B2135">
        <v>53.695</v>
      </c>
      <c r="C2135">
        <v>47.341299999999997</v>
      </c>
      <c r="D2135">
        <v>1.3517999999999999</v>
      </c>
      <c r="E2135">
        <v>0.4758</v>
      </c>
    </row>
    <row r="2136" spans="1:5" x14ac:dyDescent="0.3">
      <c r="A2136">
        <v>1723.0344</v>
      </c>
      <c r="B2136">
        <v>52.099899999999998</v>
      </c>
      <c r="C2136">
        <v>44.667999999999999</v>
      </c>
      <c r="D2136">
        <v>1.296</v>
      </c>
      <c r="E2136">
        <v>0.47649999999999998</v>
      </c>
    </row>
    <row r="2137" spans="1:5" x14ac:dyDescent="0.3">
      <c r="A2137">
        <v>1723.1867999999999</v>
      </c>
      <c r="B2137">
        <v>53.777500000000003</v>
      </c>
      <c r="C2137">
        <v>42.639600000000002</v>
      </c>
      <c r="D2137">
        <v>1.278</v>
      </c>
      <c r="E2137">
        <v>0.47599999999999998</v>
      </c>
    </row>
    <row r="2138" spans="1:5" x14ac:dyDescent="0.3">
      <c r="A2138">
        <v>1723.3391999999999</v>
      </c>
      <c r="B2138">
        <v>55.890700000000002</v>
      </c>
      <c r="C2138">
        <v>41.630400000000002</v>
      </c>
      <c r="D2138">
        <v>1.2603</v>
      </c>
      <c r="E2138">
        <v>0.45350000000000001</v>
      </c>
    </row>
    <row r="2139" spans="1:5" x14ac:dyDescent="0.3">
      <c r="A2139">
        <v>1723.4916000000001</v>
      </c>
      <c r="B2139">
        <v>54.088900000000002</v>
      </c>
      <c r="C2139">
        <v>42.476599999999998</v>
      </c>
      <c r="D2139">
        <v>1.2392000000000001</v>
      </c>
      <c r="E2139">
        <v>0.44500000000000001</v>
      </c>
    </row>
    <row r="2140" spans="1:5" x14ac:dyDescent="0.3">
      <c r="A2140">
        <v>1723.644</v>
      </c>
      <c r="B2140">
        <v>47.730499999999999</v>
      </c>
      <c r="C2140">
        <v>42.813499999999998</v>
      </c>
      <c r="D2140">
        <v>1.1976</v>
      </c>
      <c r="E2140">
        <v>0.45650000000000002</v>
      </c>
    </row>
    <row r="2141" spans="1:5" x14ac:dyDescent="0.3">
      <c r="A2141">
        <v>1723.7963999999999</v>
      </c>
      <c r="B2141">
        <v>45.423999999999999</v>
      </c>
      <c r="C2141">
        <v>43.481499999999997</v>
      </c>
      <c r="D2141">
        <v>1.1345000000000001</v>
      </c>
      <c r="E2141">
        <v>0.45650000000000002</v>
      </c>
    </row>
    <row r="2142" spans="1:5" x14ac:dyDescent="0.3">
      <c r="A2142">
        <v>1723.9487999999999</v>
      </c>
      <c r="B2142">
        <v>43.319400000000002</v>
      </c>
      <c r="C2142">
        <v>46.747999999999998</v>
      </c>
      <c r="D2142">
        <v>1.0808</v>
      </c>
      <c r="E2142">
        <v>0.4466</v>
      </c>
    </row>
    <row r="2143" spans="1:5" x14ac:dyDescent="0.3">
      <c r="A2143">
        <v>1724.1012000000001</v>
      </c>
      <c r="B2143">
        <v>52.048200000000001</v>
      </c>
      <c r="C2143">
        <v>46.297499999999999</v>
      </c>
      <c r="D2143">
        <v>1.0232000000000001</v>
      </c>
      <c r="E2143">
        <v>0.45069999999999999</v>
      </c>
    </row>
    <row r="2144" spans="1:5" x14ac:dyDescent="0.3">
      <c r="A2144">
        <v>1724.2536</v>
      </c>
      <c r="B2144">
        <v>57.973100000000002</v>
      </c>
      <c r="C2144">
        <v>45.526800000000001</v>
      </c>
      <c r="D2144">
        <v>0.94479999999999997</v>
      </c>
      <c r="E2144">
        <v>0.45629999999999998</v>
      </c>
    </row>
    <row r="2145" spans="1:5" x14ac:dyDescent="0.3">
      <c r="A2145">
        <v>1724.4059999999999</v>
      </c>
      <c r="B2145">
        <v>57.598999999999997</v>
      </c>
      <c r="C2145">
        <v>45.029800000000002</v>
      </c>
      <c r="D2145">
        <v>0.87590000000000001</v>
      </c>
      <c r="E2145">
        <v>0.46550000000000002</v>
      </c>
    </row>
    <row r="2146" spans="1:5" x14ac:dyDescent="0.3">
      <c r="A2146">
        <v>1724.5583999999999</v>
      </c>
      <c r="B2146">
        <v>56.156599999999997</v>
      </c>
      <c r="C2146">
        <v>43.778100000000002</v>
      </c>
      <c r="D2146">
        <v>0.83099999999999996</v>
      </c>
      <c r="E2146">
        <v>0.46679999999999999</v>
      </c>
    </row>
    <row r="2147" spans="1:5" x14ac:dyDescent="0.3">
      <c r="A2147">
        <v>1724.7108000000001</v>
      </c>
      <c r="B2147">
        <v>54.2181</v>
      </c>
      <c r="C2147">
        <v>43.107399999999998</v>
      </c>
      <c r="D2147">
        <v>0.82650000000000001</v>
      </c>
      <c r="E2147">
        <v>0.45669999999999999</v>
      </c>
    </row>
    <row r="2148" spans="1:5" x14ac:dyDescent="0.3">
      <c r="A2148">
        <v>1724.8632</v>
      </c>
      <c r="B2148">
        <v>52.670999999999999</v>
      </c>
      <c r="C2148">
        <v>40.544899999999998</v>
      </c>
      <c r="D2148">
        <v>0.82440000000000002</v>
      </c>
      <c r="E2148">
        <v>0.44829999999999998</v>
      </c>
    </row>
    <row r="2149" spans="1:5" x14ac:dyDescent="0.3">
      <c r="A2149">
        <v>1725.0155999999999</v>
      </c>
      <c r="B2149">
        <v>52.054900000000004</v>
      </c>
      <c r="C2149">
        <v>42.098100000000002</v>
      </c>
      <c r="D2149">
        <v>0.82699999999999996</v>
      </c>
      <c r="E2149">
        <v>0.438</v>
      </c>
    </row>
    <row r="2150" spans="1:5" x14ac:dyDescent="0.3">
      <c r="A2150">
        <v>1725.1679999999999</v>
      </c>
      <c r="B2150">
        <v>51.596800000000002</v>
      </c>
      <c r="C2150">
        <v>40.030299999999997</v>
      </c>
      <c r="D2150">
        <v>0.84309999999999996</v>
      </c>
      <c r="E2150">
        <v>0.41830000000000001</v>
      </c>
    </row>
    <row r="2151" spans="1:5" x14ac:dyDescent="0.3">
      <c r="A2151">
        <v>1725.3204000000001</v>
      </c>
      <c r="B2151">
        <v>51.756399999999999</v>
      </c>
      <c r="C2151">
        <v>40.473399999999998</v>
      </c>
      <c r="D2151">
        <v>0.86439999999999995</v>
      </c>
      <c r="E2151">
        <v>0.4173</v>
      </c>
    </row>
    <row r="2152" spans="1:5" x14ac:dyDescent="0.3">
      <c r="A2152">
        <v>1725.4728</v>
      </c>
      <c r="B2152">
        <v>55.090699999999998</v>
      </c>
      <c r="C2152">
        <v>45.844700000000003</v>
      </c>
      <c r="D2152">
        <v>0.8861</v>
      </c>
      <c r="E2152">
        <v>0.41889999999999999</v>
      </c>
    </row>
    <row r="2153" spans="1:5" x14ac:dyDescent="0.3">
      <c r="A2153">
        <v>1725.6251999999999</v>
      </c>
      <c r="B2153">
        <v>55.988</v>
      </c>
      <c r="C2153">
        <v>47.831200000000003</v>
      </c>
      <c r="D2153">
        <v>0.91290000000000004</v>
      </c>
      <c r="E2153">
        <v>0.42130000000000001</v>
      </c>
    </row>
    <row r="2154" spans="1:5" x14ac:dyDescent="0.3">
      <c r="A2154">
        <v>1725.7775999999999</v>
      </c>
      <c r="B2154">
        <v>55.349800000000002</v>
      </c>
      <c r="C2154">
        <v>45.753500000000003</v>
      </c>
      <c r="D2154">
        <v>0.94379999999999997</v>
      </c>
      <c r="E2154">
        <v>0.41120000000000001</v>
      </c>
    </row>
    <row r="2155" spans="1:5" x14ac:dyDescent="0.3">
      <c r="A2155">
        <v>1725.93</v>
      </c>
      <c r="B2155">
        <v>53.567</v>
      </c>
      <c r="C2155">
        <v>43.9495</v>
      </c>
      <c r="D2155">
        <v>0.96719999999999995</v>
      </c>
      <c r="E2155">
        <v>0.41089999999999999</v>
      </c>
    </row>
    <row r="2156" spans="1:5" x14ac:dyDescent="0.3">
      <c r="A2156">
        <v>1726.0824</v>
      </c>
      <c r="B2156">
        <v>50.797699999999999</v>
      </c>
      <c r="C2156">
        <v>44.003999999999998</v>
      </c>
      <c r="D2156">
        <v>0.98939999999999995</v>
      </c>
      <c r="E2156">
        <v>0.41739999999999999</v>
      </c>
    </row>
    <row r="2157" spans="1:5" x14ac:dyDescent="0.3">
      <c r="A2157">
        <v>1726.2348</v>
      </c>
      <c r="B2157">
        <v>47.225900000000003</v>
      </c>
      <c r="C2157">
        <v>43.482100000000003</v>
      </c>
      <c r="D2157">
        <v>1.0116000000000001</v>
      </c>
      <c r="E2157">
        <v>0.42609999999999998</v>
      </c>
    </row>
    <row r="2158" spans="1:5" x14ac:dyDescent="0.3">
      <c r="A2158">
        <v>1726.3871999999999</v>
      </c>
      <c r="B2158">
        <v>44.5428</v>
      </c>
      <c r="C2158">
        <v>45.8964</v>
      </c>
      <c r="D2158">
        <v>1.0343</v>
      </c>
      <c r="E2158">
        <v>0.42359999999999998</v>
      </c>
    </row>
    <row r="2159" spans="1:5" x14ac:dyDescent="0.3">
      <c r="A2159">
        <v>1726.5396000000001</v>
      </c>
      <c r="B2159">
        <v>45.278700000000001</v>
      </c>
      <c r="C2159">
        <v>48.714799999999997</v>
      </c>
      <c r="D2159">
        <v>1.0448999999999999</v>
      </c>
      <c r="E2159">
        <v>0.41499999999999998</v>
      </c>
    </row>
    <row r="2160" spans="1:5" x14ac:dyDescent="0.3">
      <c r="A2160">
        <v>1726.692</v>
      </c>
      <c r="B2160">
        <v>48.308999999999997</v>
      </c>
      <c r="C2160">
        <v>49.99</v>
      </c>
      <c r="D2160">
        <v>1.0391999999999999</v>
      </c>
      <c r="E2160">
        <v>0.42099999999999999</v>
      </c>
    </row>
    <row r="2161" spans="1:5" x14ac:dyDescent="0.3">
      <c r="A2161">
        <v>1726.8444</v>
      </c>
      <c r="B2161">
        <v>48.721299999999999</v>
      </c>
      <c r="C2161">
        <v>48.919199999999996</v>
      </c>
      <c r="D2161">
        <v>1.0095000000000001</v>
      </c>
      <c r="E2161">
        <v>0.41760000000000003</v>
      </c>
    </row>
    <row r="2162" spans="1:5" x14ac:dyDescent="0.3">
      <c r="A2162">
        <v>1726.9967999999999</v>
      </c>
      <c r="B2162">
        <v>46.295400000000001</v>
      </c>
      <c r="C2162">
        <v>47.038499999999999</v>
      </c>
      <c r="D2162">
        <v>0.97699999999999998</v>
      </c>
      <c r="E2162">
        <v>0.41949999999999998</v>
      </c>
    </row>
    <row r="2163" spans="1:5" x14ac:dyDescent="0.3">
      <c r="A2163">
        <v>1727.1492000000001</v>
      </c>
      <c r="B2163">
        <v>43.444899999999997</v>
      </c>
      <c r="C2163">
        <v>45.511099999999999</v>
      </c>
      <c r="D2163">
        <v>0.95479999999999998</v>
      </c>
      <c r="E2163">
        <v>0.438</v>
      </c>
    </row>
    <row r="2164" spans="1:5" x14ac:dyDescent="0.3">
      <c r="A2164">
        <v>1727.3016</v>
      </c>
      <c r="B2164">
        <v>41.811599999999999</v>
      </c>
      <c r="C2164">
        <v>44.303699999999999</v>
      </c>
      <c r="D2164">
        <v>0.96150000000000002</v>
      </c>
      <c r="E2164">
        <v>0.45079999999999998</v>
      </c>
    </row>
    <row r="2165" spans="1:5" x14ac:dyDescent="0.3">
      <c r="A2165">
        <v>1727.454</v>
      </c>
      <c r="B2165">
        <v>41.687899999999999</v>
      </c>
      <c r="C2165">
        <v>45.490200000000002</v>
      </c>
      <c r="D2165">
        <v>0.98070000000000002</v>
      </c>
      <c r="E2165">
        <v>0.45140000000000002</v>
      </c>
    </row>
    <row r="2166" spans="1:5" x14ac:dyDescent="0.3">
      <c r="A2166">
        <v>1727.6063999999999</v>
      </c>
      <c r="B2166">
        <v>44.267099999999999</v>
      </c>
      <c r="C2166">
        <v>44.948599999999999</v>
      </c>
      <c r="D2166">
        <v>1.0071000000000001</v>
      </c>
      <c r="E2166">
        <v>0.46750000000000003</v>
      </c>
    </row>
    <row r="2167" spans="1:5" x14ac:dyDescent="0.3">
      <c r="A2167">
        <v>1727.7588000000001</v>
      </c>
      <c r="B2167">
        <v>46.445599999999999</v>
      </c>
      <c r="C2167">
        <v>44.474200000000003</v>
      </c>
      <c r="D2167">
        <v>1.0271999999999999</v>
      </c>
      <c r="E2167">
        <v>0.4798</v>
      </c>
    </row>
    <row r="2168" spans="1:5" x14ac:dyDescent="0.3">
      <c r="A2168">
        <v>1727.9112</v>
      </c>
      <c r="B2168">
        <v>47.388199999999998</v>
      </c>
      <c r="C2168">
        <v>45.217500000000001</v>
      </c>
      <c r="D2168">
        <v>1.0327</v>
      </c>
      <c r="E2168">
        <v>0.45419999999999999</v>
      </c>
    </row>
    <row r="2169" spans="1:5" x14ac:dyDescent="0.3">
      <c r="A2169">
        <v>1728.0636</v>
      </c>
      <c r="B2169">
        <v>47.570599999999999</v>
      </c>
      <c r="C2169">
        <v>47.439799999999998</v>
      </c>
      <c r="D2169">
        <v>1.0346</v>
      </c>
      <c r="E2169">
        <v>0.4345</v>
      </c>
    </row>
    <row r="2170" spans="1:5" x14ac:dyDescent="0.3">
      <c r="A2170">
        <v>1728.2159999999999</v>
      </c>
      <c r="B2170">
        <v>48.957599999999999</v>
      </c>
      <c r="C2170">
        <v>52.040500000000002</v>
      </c>
      <c r="D2170">
        <v>1.0405</v>
      </c>
      <c r="E2170">
        <v>0.41670000000000001</v>
      </c>
    </row>
    <row r="2171" spans="1:5" x14ac:dyDescent="0.3">
      <c r="A2171">
        <v>1728.3684000000001</v>
      </c>
      <c r="B2171">
        <v>49.5884</v>
      </c>
      <c r="C2171">
        <v>52.161999999999999</v>
      </c>
      <c r="D2171">
        <v>1.0895999999999999</v>
      </c>
      <c r="E2171">
        <v>0.42359999999999998</v>
      </c>
    </row>
    <row r="2172" spans="1:5" x14ac:dyDescent="0.3">
      <c r="A2172">
        <v>1728.5208</v>
      </c>
      <c r="B2172">
        <v>49.429699999999997</v>
      </c>
      <c r="C2172">
        <v>53.384500000000003</v>
      </c>
      <c r="D2172">
        <v>1.1783999999999999</v>
      </c>
      <c r="E2172">
        <v>0.38890000000000002</v>
      </c>
    </row>
    <row r="2173" spans="1:5" x14ac:dyDescent="0.3">
      <c r="A2173">
        <v>1728.6732</v>
      </c>
      <c r="B2173">
        <v>49.484400000000001</v>
      </c>
      <c r="C2173">
        <v>54.661999999999999</v>
      </c>
      <c r="D2173">
        <v>1.2049000000000001</v>
      </c>
      <c r="E2173">
        <v>0.36349999999999999</v>
      </c>
    </row>
    <row r="2174" spans="1:5" x14ac:dyDescent="0.3">
      <c r="A2174">
        <v>1728.8255999999999</v>
      </c>
      <c r="B2174">
        <v>46.898600000000002</v>
      </c>
      <c r="C2174">
        <v>52.488500000000002</v>
      </c>
      <c r="D2174">
        <v>1.2195</v>
      </c>
      <c r="E2174">
        <v>0.37119999999999997</v>
      </c>
    </row>
    <row r="2175" spans="1:5" x14ac:dyDescent="0.3">
      <c r="A2175">
        <v>1728.9780000000001</v>
      </c>
      <c r="B2175">
        <v>41.955599999999997</v>
      </c>
      <c r="C2175">
        <v>50.231200000000001</v>
      </c>
      <c r="D2175">
        <v>1.2219</v>
      </c>
      <c r="E2175">
        <v>0.38569999999999999</v>
      </c>
    </row>
    <row r="2176" spans="1:5" x14ac:dyDescent="0.3">
      <c r="A2176">
        <v>1729.1304</v>
      </c>
      <c r="B2176">
        <v>42.058999999999997</v>
      </c>
      <c r="C2176">
        <v>48.376199999999997</v>
      </c>
      <c r="D2176">
        <v>1.1884999999999999</v>
      </c>
      <c r="E2176">
        <v>0.40229999999999999</v>
      </c>
    </row>
    <row r="2177" spans="1:5" x14ac:dyDescent="0.3">
      <c r="A2177">
        <v>1729.2828</v>
      </c>
      <c r="B2177">
        <v>44.001199999999997</v>
      </c>
      <c r="C2177">
        <v>47.933300000000003</v>
      </c>
      <c r="D2177">
        <v>1.1495</v>
      </c>
      <c r="E2177">
        <v>0.41889999999999999</v>
      </c>
    </row>
    <row r="2178" spans="1:5" x14ac:dyDescent="0.3">
      <c r="A2178">
        <v>1729.4351999999999</v>
      </c>
      <c r="B2178">
        <v>45.933599999999998</v>
      </c>
      <c r="C2178">
        <v>46.405900000000003</v>
      </c>
      <c r="D2178">
        <v>1.1331</v>
      </c>
      <c r="E2178">
        <v>0.43569999999999998</v>
      </c>
    </row>
    <row r="2179" spans="1:5" x14ac:dyDescent="0.3">
      <c r="A2179">
        <v>1729.5876000000001</v>
      </c>
      <c r="B2179">
        <v>47.790799999999997</v>
      </c>
      <c r="C2179">
        <v>46.157299999999999</v>
      </c>
      <c r="D2179">
        <v>1.1194999999999999</v>
      </c>
      <c r="E2179">
        <v>0.44409999999999999</v>
      </c>
    </row>
    <row r="2180" spans="1:5" x14ac:dyDescent="0.3">
      <c r="A2180">
        <v>1729.74</v>
      </c>
      <c r="B2180">
        <v>48.684399999999997</v>
      </c>
      <c r="C2180">
        <v>47.715499999999999</v>
      </c>
      <c r="D2180">
        <v>1.1061000000000001</v>
      </c>
      <c r="E2180">
        <v>0.4456</v>
      </c>
    </row>
    <row r="2181" spans="1:5" x14ac:dyDescent="0.3">
      <c r="A2181">
        <v>1729.8924</v>
      </c>
      <c r="B2181">
        <v>45.180399999999999</v>
      </c>
      <c r="C2181">
        <v>46.290199999999999</v>
      </c>
      <c r="D2181">
        <v>1.0949</v>
      </c>
      <c r="E2181">
        <v>0.42299999999999999</v>
      </c>
    </row>
    <row r="2182" spans="1:5" x14ac:dyDescent="0.3">
      <c r="A2182">
        <v>1730.0447999999999</v>
      </c>
      <c r="B2182">
        <v>41.113700000000001</v>
      </c>
      <c r="C2182">
        <v>48.392400000000002</v>
      </c>
      <c r="D2182">
        <v>1.0963000000000001</v>
      </c>
      <c r="E2182">
        <v>0.4073</v>
      </c>
    </row>
    <row r="2183" spans="1:5" x14ac:dyDescent="0.3">
      <c r="A2183">
        <v>1730.1972000000001</v>
      </c>
      <c r="B2183">
        <v>41.908900000000003</v>
      </c>
      <c r="C2183">
        <v>50.774000000000001</v>
      </c>
      <c r="D2183">
        <v>1.1000000000000001</v>
      </c>
      <c r="E2183">
        <v>0.40539999999999998</v>
      </c>
    </row>
    <row r="2184" spans="1:5" x14ac:dyDescent="0.3">
      <c r="A2184">
        <v>1730.3496</v>
      </c>
      <c r="B2184">
        <v>46.283099999999997</v>
      </c>
      <c r="C2184">
        <v>50.761699999999998</v>
      </c>
      <c r="D2184">
        <v>1.1032999999999999</v>
      </c>
      <c r="E2184">
        <v>0.41370000000000001</v>
      </c>
    </row>
    <row r="2185" spans="1:5" x14ac:dyDescent="0.3">
      <c r="A2185">
        <v>1730.502</v>
      </c>
      <c r="B2185">
        <v>50.802599999999998</v>
      </c>
      <c r="C2185">
        <v>50.173299999999998</v>
      </c>
      <c r="D2185">
        <v>1.1097999999999999</v>
      </c>
      <c r="E2185">
        <v>0.40600000000000003</v>
      </c>
    </row>
    <row r="2186" spans="1:5" x14ac:dyDescent="0.3">
      <c r="A2186">
        <v>1730.6543999999999</v>
      </c>
      <c r="B2186">
        <v>50.909700000000001</v>
      </c>
      <c r="C2186">
        <v>49.718299999999999</v>
      </c>
      <c r="D2186">
        <v>1.0901000000000001</v>
      </c>
      <c r="E2186">
        <v>0.39529999999999998</v>
      </c>
    </row>
    <row r="2187" spans="1:5" x14ac:dyDescent="0.3">
      <c r="A2187">
        <v>1730.8068000000001</v>
      </c>
      <c r="B2187">
        <v>49.966200000000001</v>
      </c>
      <c r="C2187">
        <v>49.180700000000002</v>
      </c>
      <c r="D2187">
        <v>1.0496000000000001</v>
      </c>
      <c r="E2187">
        <v>0.4047</v>
      </c>
    </row>
    <row r="2188" spans="1:5" x14ac:dyDescent="0.3">
      <c r="A2188">
        <v>1730.9592</v>
      </c>
      <c r="B2188">
        <v>49.506599999999999</v>
      </c>
      <c r="C2188">
        <v>48.289000000000001</v>
      </c>
      <c r="D2188">
        <v>1.0218</v>
      </c>
      <c r="E2188">
        <v>0.40960000000000002</v>
      </c>
    </row>
    <row r="2189" spans="1:5" x14ac:dyDescent="0.3">
      <c r="A2189">
        <v>1731.1116</v>
      </c>
      <c r="B2189">
        <v>49.29</v>
      </c>
      <c r="C2189">
        <v>45.871699999999997</v>
      </c>
      <c r="D2189">
        <v>0.99429999999999996</v>
      </c>
      <c r="E2189">
        <v>0.41460000000000002</v>
      </c>
    </row>
    <row r="2190" spans="1:5" x14ac:dyDescent="0.3">
      <c r="A2190">
        <v>1731.2639999999999</v>
      </c>
      <c r="B2190">
        <v>49.072099999999999</v>
      </c>
      <c r="C2190">
        <v>45.141199999999998</v>
      </c>
      <c r="D2190">
        <v>0.96530000000000005</v>
      </c>
      <c r="E2190">
        <v>0.42959999999999998</v>
      </c>
    </row>
    <row r="2191" spans="1:5" x14ac:dyDescent="0.3">
      <c r="A2191">
        <v>1731.4164000000001</v>
      </c>
      <c r="B2191">
        <v>47.422899999999998</v>
      </c>
      <c r="C2191">
        <v>45.101300000000002</v>
      </c>
      <c r="D2191">
        <v>0.9425</v>
      </c>
      <c r="E2191">
        <v>0.432</v>
      </c>
    </row>
    <row r="2192" spans="1:5" x14ac:dyDescent="0.3">
      <c r="A2192">
        <v>1731.5688</v>
      </c>
      <c r="B2192">
        <v>47.286200000000001</v>
      </c>
      <c r="C2192">
        <v>43.854999999999997</v>
      </c>
      <c r="D2192">
        <v>0.92959999999999998</v>
      </c>
      <c r="E2192">
        <v>0.43930000000000002</v>
      </c>
    </row>
    <row r="2193" spans="1:5" x14ac:dyDescent="0.3">
      <c r="A2193">
        <v>1731.7212</v>
      </c>
      <c r="B2193">
        <v>48.130600000000001</v>
      </c>
      <c r="C2193">
        <v>44.1708</v>
      </c>
      <c r="D2193">
        <v>0.91459999999999997</v>
      </c>
      <c r="E2193">
        <v>0.43209999999999998</v>
      </c>
    </row>
    <row r="2194" spans="1:5" x14ac:dyDescent="0.3">
      <c r="A2194">
        <v>1731.8735999999999</v>
      </c>
      <c r="B2194">
        <v>47.782200000000003</v>
      </c>
      <c r="C2194">
        <v>47.689599999999999</v>
      </c>
      <c r="D2194">
        <v>0.83950000000000002</v>
      </c>
      <c r="E2194">
        <v>0.4375</v>
      </c>
    </row>
    <row r="2195" spans="1:5" x14ac:dyDescent="0.3">
      <c r="A2195">
        <v>1732.0260000000001</v>
      </c>
      <c r="B2195">
        <v>46.014800000000001</v>
      </c>
      <c r="C2195">
        <v>47.075400000000002</v>
      </c>
      <c r="D2195">
        <v>0.81540000000000001</v>
      </c>
      <c r="E2195">
        <v>0.43569999999999998</v>
      </c>
    </row>
    <row r="2196" spans="1:5" x14ac:dyDescent="0.3">
      <c r="A2196">
        <v>1732.1784</v>
      </c>
      <c r="B2196">
        <v>44.459000000000003</v>
      </c>
      <c r="C2196">
        <v>46.825400000000002</v>
      </c>
      <c r="D2196">
        <v>0.84209999999999996</v>
      </c>
      <c r="E2196">
        <v>0.4471</v>
      </c>
    </row>
    <row r="2197" spans="1:5" x14ac:dyDescent="0.3">
      <c r="A2197">
        <v>1732.3308</v>
      </c>
      <c r="B2197">
        <v>44.412300000000002</v>
      </c>
      <c r="C2197">
        <v>46.511699999999998</v>
      </c>
      <c r="D2197">
        <v>0.86890000000000001</v>
      </c>
      <c r="E2197">
        <v>0.4526</v>
      </c>
    </row>
    <row r="2198" spans="1:5" x14ac:dyDescent="0.3">
      <c r="A2198">
        <v>1732.4831999999999</v>
      </c>
      <c r="B2198">
        <v>46.195700000000002</v>
      </c>
      <c r="C2198">
        <v>44.975700000000003</v>
      </c>
      <c r="D2198">
        <v>0.8962</v>
      </c>
      <c r="E2198">
        <v>0.44169999999999998</v>
      </c>
    </row>
    <row r="2199" spans="1:5" x14ac:dyDescent="0.3">
      <c r="A2199">
        <v>1732.6356000000001</v>
      </c>
      <c r="B2199">
        <v>45.861600000000003</v>
      </c>
      <c r="C2199">
        <v>44.101799999999997</v>
      </c>
      <c r="D2199">
        <v>0.91910000000000003</v>
      </c>
      <c r="E2199">
        <v>0.4284</v>
      </c>
    </row>
    <row r="2200" spans="1:5" x14ac:dyDescent="0.3">
      <c r="A2200">
        <v>1732.788</v>
      </c>
      <c r="B2200">
        <v>45.237499999999997</v>
      </c>
      <c r="C2200">
        <v>46.435400000000001</v>
      </c>
      <c r="D2200">
        <v>0.92449999999999999</v>
      </c>
      <c r="E2200">
        <v>0.40770000000000001</v>
      </c>
    </row>
    <row r="2201" spans="1:5" x14ac:dyDescent="0.3">
      <c r="A2201">
        <v>1732.9404</v>
      </c>
      <c r="B2201">
        <v>44.505200000000002</v>
      </c>
      <c r="C2201">
        <v>46.624299999999998</v>
      </c>
      <c r="D2201">
        <v>0.9234</v>
      </c>
      <c r="E2201">
        <v>0.4143</v>
      </c>
    </row>
    <row r="2202" spans="1:5" x14ac:dyDescent="0.3">
      <c r="A2202">
        <v>1733.0927999999999</v>
      </c>
      <c r="B2202">
        <v>44.968000000000004</v>
      </c>
      <c r="C2202">
        <v>46.86</v>
      </c>
      <c r="D2202">
        <v>0.93789999999999996</v>
      </c>
      <c r="E2202">
        <v>0.42559999999999998</v>
      </c>
    </row>
    <row r="2203" spans="1:5" x14ac:dyDescent="0.3">
      <c r="A2203">
        <v>1733.2452000000001</v>
      </c>
      <c r="B2203">
        <v>45.502699999999997</v>
      </c>
      <c r="C2203">
        <v>47.807699999999997</v>
      </c>
      <c r="D2203">
        <v>0.97840000000000005</v>
      </c>
      <c r="E2203">
        <v>0.42599999999999999</v>
      </c>
    </row>
    <row r="2204" spans="1:5" x14ac:dyDescent="0.3">
      <c r="A2204">
        <v>1733.3976</v>
      </c>
      <c r="B2204">
        <v>45.5154</v>
      </c>
      <c r="C2204">
        <v>48.771500000000003</v>
      </c>
      <c r="D2204">
        <v>1.0088999999999999</v>
      </c>
      <c r="E2204">
        <v>0.42430000000000001</v>
      </c>
    </row>
    <row r="2205" spans="1:5" x14ac:dyDescent="0.3">
      <c r="A2205">
        <v>1733.55</v>
      </c>
      <c r="B2205">
        <v>45.103999999999999</v>
      </c>
      <c r="C2205">
        <v>49.680999999999997</v>
      </c>
      <c r="D2205">
        <v>1.0299</v>
      </c>
      <c r="E2205">
        <v>0.42559999999999998</v>
      </c>
    </row>
    <row r="2206" spans="1:5" x14ac:dyDescent="0.3">
      <c r="A2206">
        <v>1733.7023999999999</v>
      </c>
      <c r="B2206">
        <v>41.180199999999999</v>
      </c>
      <c r="C2206">
        <v>54.058999999999997</v>
      </c>
      <c r="D2206">
        <v>1.0031000000000001</v>
      </c>
      <c r="E2206">
        <v>0.43919999999999998</v>
      </c>
    </row>
    <row r="2207" spans="1:5" x14ac:dyDescent="0.3">
      <c r="A2207">
        <v>1733.8548000000001</v>
      </c>
      <c r="B2207">
        <v>37.798000000000002</v>
      </c>
      <c r="C2207">
        <v>54.179600000000001</v>
      </c>
      <c r="D2207">
        <v>0.95250000000000001</v>
      </c>
      <c r="E2207">
        <v>0.43990000000000001</v>
      </c>
    </row>
    <row r="2208" spans="1:5" x14ac:dyDescent="0.3">
      <c r="A2208">
        <v>1734.0072</v>
      </c>
      <c r="B2208">
        <v>35.2256</v>
      </c>
      <c r="C2208">
        <v>52.045400000000001</v>
      </c>
      <c r="D2208">
        <v>0.93640000000000001</v>
      </c>
      <c r="E2208">
        <v>0.43930000000000002</v>
      </c>
    </row>
    <row r="2209" spans="1:5" x14ac:dyDescent="0.3">
      <c r="A2209">
        <v>1734.1596</v>
      </c>
      <c r="B2209">
        <v>36.510599999999997</v>
      </c>
      <c r="C2209">
        <v>49.583799999999997</v>
      </c>
      <c r="D2209">
        <v>0.92949999999999999</v>
      </c>
      <c r="E2209">
        <v>0.4516</v>
      </c>
    </row>
    <row r="2210" spans="1:5" x14ac:dyDescent="0.3">
      <c r="A2210">
        <v>1734.3119999999999</v>
      </c>
      <c r="B2210">
        <v>40.257100000000001</v>
      </c>
      <c r="C2210">
        <v>48.145000000000003</v>
      </c>
      <c r="D2210">
        <v>0.92600000000000005</v>
      </c>
      <c r="E2210">
        <v>0.44369999999999998</v>
      </c>
    </row>
    <row r="2211" spans="1:5" x14ac:dyDescent="0.3">
      <c r="A2211">
        <v>1734.4644000000001</v>
      </c>
      <c r="B2211">
        <v>40.491799999999998</v>
      </c>
      <c r="C2211">
        <v>47.026200000000003</v>
      </c>
      <c r="D2211">
        <v>0.92459999999999998</v>
      </c>
      <c r="E2211">
        <v>0.44940000000000002</v>
      </c>
    </row>
    <row r="2212" spans="1:5" x14ac:dyDescent="0.3">
      <c r="A2212">
        <v>1734.6168</v>
      </c>
      <c r="B2212">
        <v>40.3215</v>
      </c>
      <c r="C2212">
        <v>46.173900000000003</v>
      </c>
      <c r="D2212">
        <v>0.90590000000000004</v>
      </c>
      <c r="E2212">
        <v>0.42409999999999998</v>
      </c>
    </row>
    <row r="2213" spans="1:5" x14ac:dyDescent="0.3">
      <c r="A2213">
        <v>1734.7692</v>
      </c>
      <c r="B2213">
        <v>36.820799999999998</v>
      </c>
      <c r="C2213">
        <v>45.154200000000003</v>
      </c>
      <c r="D2213">
        <v>0.91039999999999999</v>
      </c>
      <c r="E2213">
        <v>0.40529999999999999</v>
      </c>
    </row>
    <row r="2214" spans="1:5" x14ac:dyDescent="0.3">
      <c r="A2214">
        <v>1734.9215999999999</v>
      </c>
      <c r="B2214">
        <v>35.183199999999999</v>
      </c>
      <c r="C2214">
        <v>46.430500000000002</v>
      </c>
      <c r="D2214">
        <v>0.99109999999999998</v>
      </c>
      <c r="E2214">
        <v>0.43490000000000001</v>
      </c>
    </row>
    <row r="2215" spans="1:5" x14ac:dyDescent="0.3">
      <c r="A2215">
        <v>1735.0740000000001</v>
      </c>
      <c r="B2215">
        <v>35.636099999999999</v>
      </c>
      <c r="C2215">
        <v>47.704999999999998</v>
      </c>
      <c r="D2215">
        <v>1.0952</v>
      </c>
      <c r="E2215">
        <v>0.46389999999999998</v>
      </c>
    </row>
    <row r="2216" spans="1:5" x14ac:dyDescent="0.3">
      <c r="A2216">
        <v>1735.2264</v>
      </c>
      <c r="B2216">
        <v>37.2958</v>
      </c>
      <c r="C2216">
        <v>50.452800000000003</v>
      </c>
      <c r="D2216">
        <v>1.1133</v>
      </c>
      <c r="E2216">
        <v>0.4758</v>
      </c>
    </row>
    <row r="2217" spans="1:5" x14ac:dyDescent="0.3">
      <c r="A2217">
        <v>1735.3788</v>
      </c>
      <c r="B2217">
        <v>40.304000000000002</v>
      </c>
      <c r="C2217">
        <v>55.794400000000003</v>
      </c>
      <c r="D2217">
        <v>1.1151</v>
      </c>
      <c r="E2217">
        <v>0.43130000000000002</v>
      </c>
    </row>
    <row r="2218" spans="1:5" x14ac:dyDescent="0.3">
      <c r="A2218">
        <v>1735.5311999999999</v>
      </c>
      <c r="B2218">
        <v>40.175899999999999</v>
      </c>
      <c r="C2218">
        <v>64.011099999999999</v>
      </c>
      <c r="D2218">
        <v>1.1485000000000001</v>
      </c>
      <c r="E2218">
        <v>0.379</v>
      </c>
    </row>
    <row r="2219" spans="1:5" x14ac:dyDescent="0.3">
      <c r="A2219">
        <v>1735.6836000000001</v>
      </c>
      <c r="B2219">
        <v>40.735900000000001</v>
      </c>
      <c r="C2219">
        <v>69.613799999999998</v>
      </c>
      <c r="D2219">
        <v>1.2205999999999999</v>
      </c>
      <c r="E2219">
        <v>0.36420000000000002</v>
      </c>
    </row>
    <row r="2220" spans="1:5" x14ac:dyDescent="0.3">
      <c r="A2220">
        <v>1735.836</v>
      </c>
      <c r="B2220">
        <v>42.322400000000002</v>
      </c>
      <c r="C2220">
        <v>71.238399999999999</v>
      </c>
      <c r="D2220">
        <v>1.2733000000000001</v>
      </c>
      <c r="E2220">
        <v>0.36220000000000002</v>
      </c>
    </row>
    <row r="2221" spans="1:5" x14ac:dyDescent="0.3">
      <c r="A2221">
        <v>1735.9884</v>
      </c>
      <c r="B2221">
        <v>42.259599999999999</v>
      </c>
      <c r="C2221">
        <v>69.593999999999994</v>
      </c>
      <c r="D2221">
        <v>1.321</v>
      </c>
      <c r="E2221">
        <v>0.37830000000000003</v>
      </c>
    </row>
    <row r="2222" spans="1:5" x14ac:dyDescent="0.3">
      <c r="A2222">
        <v>1736.1407999999999</v>
      </c>
      <c r="B2222">
        <v>42.197499999999998</v>
      </c>
      <c r="C2222">
        <v>62.297899999999998</v>
      </c>
      <c r="D2222">
        <v>1.3587</v>
      </c>
      <c r="E2222">
        <v>0.39179999999999998</v>
      </c>
    </row>
    <row r="2223" spans="1:5" x14ac:dyDescent="0.3">
      <c r="A2223">
        <v>1736.2932000000001</v>
      </c>
      <c r="B2223">
        <v>41.527299999999997</v>
      </c>
      <c r="C2223">
        <v>55.326700000000002</v>
      </c>
      <c r="D2223">
        <v>1.3587</v>
      </c>
      <c r="E2223">
        <v>0.39090000000000003</v>
      </c>
    </row>
    <row r="2224" spans="1:5" x14ac:dyDescent="0.3">
      <c r="A2224">
        <v>1736.4456</v>
      </c>
      <c r="B2224">
        <v>38.455300000000001</v>
      </c>
      <c r="C2224">
        <v>48.692700000000002</v>
      </c>
      <c r="D2224">
        <v>1.2732000000000001</v>
      </c>
      <c r="E2224">
        <v>0.37490000000000001</v>
      </c>
    </row>
    <row r="2225" spans="1:5" x14ac:dyDescent="0.3">
      <c r="A2225">
        <v>1736.598</v>
      </c>
      <c r="B2225">
        <v>36.934600000000003</v>
      </c>
      <c r="C2225">
        <v>46.599699999999999</v>
      </c>
      <c r="D2225">
        <v>1.1514</v>
      </c>
      <c r="E2225">
        <v>0.37940000000000002</v>
      </c>
    </row>
    <row r="2226" spans="1:5" x14ac:dyDescent="0.3">
      <c r="A2226">
        <v>1736.7503999999999</v>
      </c>
      <c r="B2226">
        <v>38.999299999999998</v>
      </c>
      <c r="C2226">
        <v>46.698799999999999</v>
      </c>
      <c r="D2226">
        <v>1.0627</v>
      </c>
      <c r="E2226">
        <v>0.40239999999999998</v>
      </c>
    </row>
    <row r="2227" spans="1:5" x14ac:dyDescent="0.3">
      <c r="A2227">
        <v>1736.9028000000001</v>
      </c>
      <c r="B2227">
        <v>41.576599999999999</v>
      </c>
      <c r="C2227">
        <v>45.603400000000001</v>
      </c>
      <c r="D2227">
        <v>0.97940000000000005</v>
      </c>
      <c r="E2227">
        <v>0.41789999999999999</v>
      </c>
    </row>
    <row r="2228" spans="1:5" x14ac:dyDescent="0.3">
      <c r="A2228">
        <v>1737.0552</v>
      </c>
      <c r="B2228">
        <v>44.284300000000002</v>
      </c>
      <c r="C2228">
        <v>45.482199999999999</v>
      </c>
      <c r="D2228">
        <v>0.89470000000000005</v>
      </c>
      <c r="E2228">
        <v>0.42799999999999999</v>
      </c>
    </row>
    <row r="2229" spans="1:5" x14ac:dyDescent="0.3">
      <c r="A2229">
        <v>1737.2076</v>
      </c>
      <c r="B2229">
        <v>45.908900000000003</v>
      </c>
      <c r="C2229">
        <v>46.610199999999999</v>
      </c>
      <c r="D2229">
        <v>0.84370000000000001</v>
      </c>
      <c r="E2229">
        <v>0.43020000000000003</v>
      </c>
    </row>
    <row r="2230" spans="1:5" x14ac:dyDescent="0.3">
      <c r="A2230">
        <v>1737.36</v>
      </c>
      <c r="B2230">
        <v>43.604900000000001</v>
      </c>
      <c r="C2230">
        <v>46.6631</v>
      </c>
      <c r="D2230">
        <v>0.8034</v>
      </c>
      <c r="E2230">
        <v>0.42530000000000001</v>
      </c>
    </row>
    <row r="2231" spans="1:5" x14ac:dyDescent="0.3">
      <c r="A2231">
        <v>1737.5124000000001</v>
      </c>
      <c r="B2231">
        <v>42.899000000000001</v>
      </c>
      <c r="C2231">
        <v>45.632899999999999</v>
      </c>
      <c r="D2231">
        <v>0.79400000000000004</v>
      </c>
      <c r="E2231">
        <v>0.439</v>
      </c>
    </row>
    <row r="2232" spans="1:5" x14ac:dyDescent="0.3">
      <c r="A2232">
        <v>1737.6648</v>
      </c>
      <c r="B2232">
        <v>44.078800000000001</v>
      </c>
      <c r="C2232">
        <v>41.369399999999999</v>
      </c>
      <c r="D2232">
        <v>0.79300000000000004</v>
      </c>
      <c r="E2232">
        <v>0.44109999999999999</v>
      </c>
    </row>
    <row r="2233" spans="1:5" x14ac:dyDescent="0.3">
      <c r="A2233">
        <v>1737.8172</v>
      </c>
      <c r="B2233">
        <v>46.758200000000002</v>
      </c>
      <c r="C2233">
        <v>39.2697</v>
      </c>
      <c r="D2233">
        <v>0.79079999999999995</v>
      </c>
      <c r="E2233">
        <v>0.43490000000000001</v>
      </c>
    </row>
    <row r="2234" spans="1:5" x14ac:dyDescent="0.3">
      <c r="A2234">
        <v>1737.9695999999999</v>
      </c>
      <c r="B2234">
        <v>49.781300000000002</v>
      </c>
      <c r="C2234">
        <v>41.356000000000002</v>
      </c>
      <c r="D2234">
        <v>0.79159999999999997</v>
      </c>
      <c r="E2234">
        <v>0.42559999999999998</v>
      </c>
    </row>
    <row r="2235" spans="1:5" x14ac:dyDescent="0.3">
      <c r="A2235">
        <v>1738.1220000000001</v>
      </c>
      <c r="B2235">
        <v>49.554600000000001</v>
      </c>
      <c r="C2235">
        <v>43.565199999999997</v>
      </c>
      <c r="D2235">
        <v>0.80740000000000001</v>
      </c>
      <c r="E2235">
        <v>0.4088</v>
      </c>
    </row>
    <row r="2236" spans="1:5" x14ac:dyDescent="0.3">
      <c r="A2236">
        <v>1738.2744</v>
      </c>
      <c r="B2236">
        <v>48.4739</v>
      </c>
      <c r="C2236">
        <v>44.894199999999998</v>
      </c>
      <c r="D2236">
        <v>0.83330000000000004</v>
      </c>
      <c r="E2236">
        <v>0.41830000000000001</v>
      </c>
    </row>
    <row r="2237" spans="1:5" x14ac:dyDescent="0.3">
      <c r="A2237">
        <v>1738.4268</v>
      </c>
      <c r="B2237">
        <v>47.207500000000003</v>
      </c>
      <c r="C2237">
        <v>47.092700000000001</v>
      </c>
      <c r="D2237">
        <v>0.87250000000000005</v>
      </c>
      <c r="E2237">
        <v>0.43469999999999998</v>
      </c>
    </row>
    <row r="2238" spans="1:5" x14ac:dyDescent="0.3">
      <c r="A2238">
        <v>1738.5791999999999</v>
      </c>
      <c r="B2238">
        <v>44.340899999999998</v>
      </c>
      <c r="C2238">
        <v>42.536299999999997</v>
      </c>
      <c r="D2238">
        <v>0.91620000000000001</v>
      </c>
      <c r="E2238">
        <v>0.45169999999999999</v>
      </c>
    </row>
    <row r="2239" spans="1:5" x14ac:dyDescent="0.3">
      <c r="A2239">
        <v>1738.7316000000001</v>
      </c>
      <c r="B2239">
        <v>43.2911</v>
      </c>
      <c r="C2239">
        <v>42.5486</v>
      </c>
      <c r="D2239">
        <v>0.94199999999999995</v>
      </c>
      <c r="E2239">
        <v>0.45519999999999999</v>
      </c>
    </row>
    <row r="2240" spans="1:5" x14ac:dyDescent="0.3">
      <c r="A2240">
        <v>1738.884</v>
      </c>
      <c r="B2240">
        <v>42.161200000000001</v>
      </c>
      <c r="C2240">
        <v>43.5991</v>
      </c>
      <c r="D2240">
        <v>0.94810000000000005</v>
      </c>
      <c r="E2240">
        <v>0.45939999999999998</v>
      </c>
    </row>
    <row r="2241" spans="1:5" x14ac:dyDescent="0.3">
      <c r="A2241">
        <v>1739.0364</v>
      </c>
      <c r="B2241">
        <v>40.820900000000002</v>
      </c>
      <c r="C2241">
        <v>42.984299999999998</v>
      </c>
      <c r="D2241">
        <v>0.95099999999999996</v>
      </c>
      <c r="E2241">
        <v>0.45939999999999998</v>
      </c>
    </row>
    <row r="2242" spans="1:5" x14ac:dyDescent="0.3">
      <c r="A2242">
        <v>1739.1887999999999</v>
      </c>
      <c r="B2242">
        <v>39.146999999999998</v>
      </c>
      <c r="C2242">
        <v>41.594999999999999</v>
      </c>
      <c r="D2242">
        <v>0.94869999999999999</v>
      </c>
      <c r="E2242">
        <v>0.45319999999999999</v>
      </c>
    </row>
    <row r="2243" spans="1:5" x14ac:dyDescent="0.3">
      <c r="A2243">
        <v>1739.3412000000001</v>
      </c>
      <c r="B2243">
        <v>38.007300000000001</v>
      </c>
      <c r="C2243">
        <v>42.183700000000002</v>
      </c>
      <c r="D2243">
        <v>0.93859999999999999</v>
      </c>
      <c r="E2243">
        <v>0.43680000000000002</v>
      </c>
    </row>
    <row r="2244" spans="1:5" x14ac:dyDescent="0.3">
      <c r="A2244">
        <v>1739.4936</v>
      </c>
      <c r="B2244">
        <v>37.100200000000001</v>
      </c>
      <c r="C2244">
        <v>43.468000000000004</v>
      </c>
      <c r="D2244">
        <v>0.9244</v>
      </c>
      <c r="E2244">
        <v>0.42470000000000002</v>
      </c>
    </row>
    <row r="2245" spans="1:5" x14ac:dyDescent="0.3">
      <c r="A2245">
        <v>1739.646</v>
      </c>
      <c r="B2245">
        <v>36.006</v>
      </c>
      <c r="C2245">
        <v>43.567100000000003</v>
      </c>
      <c r="D2245">
        <v>0.92830000000000001</v>
      </c>
      <c r="E2245">
        <v>0.42</v>
      </c>
    </row>
    <row r="2246" spans="1:5" x14ac:dyDescent="0.3">
      <c r="A2246">
        <v>1739.7983999999999</v>
      </c>
      <c r="B2246">
        <v>34.947499999999998</v>
      </c>
      <c r="C2246">
        <v>42.882100000000001</v>
      </c>
      <c r="D2246">
        <v>0.94620000000000004</v>
      </c>
      <c r="E2246">
        <v>0.42399999999999999</v>
      </c>
    </row>
    <row r="2247" spans="1:5" x14ac:dyDescent="0.3">
      <c r="A2247">
        <v>1739.9508000000001</v>
      </c>
      <c r="B2247">
        <v>34.092100000000002</v>
      </c>
      <c r="C2247">
        <v>42.343000000000004</v>
      </c>
      <c r="D2247">
        <v>0.97719999999999996</v>
      </c>
      <c r="E2247">
        <v>0.45269999999999999</v>
      </c>
    </row>
    <row r="2248" spans="1:5" x14ac:dyDescent="0.3">
      <c r="A2248">
        <v>1740.1032</v>
      </c>
      <c r="B2248">
        <v>33.183199999999999</v>
      </c>
      <c r="C2248">
        <v>42.424300000000002</v>
      </c>
      <c r="D2248">
        <v>0.99970000000000003</v>
      </c>
      <c r="E2248">
        <v>0.45619999999999999</v>
      </c>
    </row>
    <row r="2249" spans="1:5" x14ac:dyDescent="0.3">
      <c r="A2249">
        <v>1740.2556</v>
      </c>
      <c r="B2249">
        <v>32.701599999999999</v>
      </c>
      <c r="C2249">
        <v>44.077199999999998</v>
      </c>
      <c r="D2249">
        <v>1.0045999999999999</v>
      </c>
      <c r="E2249">
        <v>0.45119999999999999</v>
      </c>
    </row>
    <row r="2250" spans="1:5" x14ac:dyDescent="0.3">
      <c r="A2250">
        <v>1740.4079999999999</v>
      </c>
      <c r="B2250">
        <v>35.171500000000002</v>
      </c>
      <c r="C2250">
        <v>43.599699999999999</v>
      </c>
      <c r="D2250">
        <v>0.96879999999999999</v>
      </c>
      <c r="E2250">
        <v>0.44950000000000001</v>
      </c>
    </row>
    <row r="2251" spans="1:5" x14ac:dyDescent="0.3">
      <c r="A2251">
        <v>1740.5604000000001</v>
      </c>
      <c r="B2251">
        <v>38.324800000000003</v>
      </c>
      <c r="C2251">
        <v>43.536900000000003</v>
      </c>
      <c r="D2251">
        <v>0.91679999999999995</v>
      </c>
      <c r="E2251">
        <v>0.42320000000000002</v>
      </c>
    </row>
    <row r="2252" spans="1:5" x14ac:dyDescent="0.3">
      <c r="A2252">
        <v>1740.7128</v>
      </c>
      <c r="B2252">
        <v>40.387599999999999</v>
      </c>
      <c r="C2252">
        <v>43.636600000000001</v>
      </c>
      <c r="D2252">
        <v>0.87529999999999997</v>
      </c>
      <c r="E2252">
        <v>0.43819999999999998</v>
      </c>
    </row>
    <row r="2253" spans="1:5" x14ac:dyDescent="0.3">
      <c r="A2253">
        <v>1740.8652</v>
      </c>
      <c r="B2253">
        <v>41.881799999999998</v>
      </c>
      <c r="C2253">
        <v>40.677700000000002</v>
      </c>
      <c r="D2253">
        <v>0.84689999999999999</v>
      </c>
      <c r="E2253">
        <v>0.44600000000000001</v>
      </c>
    </row>
    <row r="2254" spans="1:5" x14ac:dyDescent="0.3">
      <c r="A2254">
        <v>1741.0175999999999</v>
      </c>
      <c r="B2254">
        <v>42.641800000000003</v>
      </c>
      <c r="C2254">
        <v>41.379300000000001</v>
      </c>
      <c r="D2254">
        <v>0.82869999999999999</v>
      </c>
      <c r="E2254">
        <v>0.44590000000000002</v>
      </c>
    </row>
    <row r="2255" spans="1:5" x14ac:dyDescent="0.3">
      <c r="A2255">
        <v>1741.17</v>
      </c>
      <c r="B2255">
        <v>42.079900000000002</v>
      </c>
      <c r="C2255">
        <v>42.424900000000001</v>
      </c>
      <c r="D2255">
        <v>0.81769999999999998</v>
      </c>
      <c r="E2255">
        <v>0.45689999999999997</v>
      </c>
    </row>
    <row r="2256" spans="1:5" x14ac:dyDescent="0.3">
      <c r="A2256">
        <v>1741.3224</v>
      </c>
      <c r="B2256">
        <v>40.657200000000003</v>
      </c>
      <c r="C2256">
        <v>41.844499999999996</v>
      </c>
      <c r="D2256">
        <v>0.8125</v>
      </c>
      <c r="E2256">
        <v>0.44069999999999998</v>
      </c>
    </row>
    <row r="2257" spans="1:5" x14ac:dyDescent="0.3">
      <c r="A2257">
        <v>1741.4748</v>
      </c>
      <c r="B2257">
        <v>38.861499999999999</v>
      </c>
      <c r="C2257">
        <v>39.870399999999997</v>
      </c>
      <c r="D2257">
        <v>0.81230000000000002</v>
      </c>
      <c r="E2257">
        <v>0.42259999999999998</v>
      </c>
    </row>
    <row r="2258" spans="1:5" x14ac:dyDescent="0.3">
      <c r="A2258">
        <v>1741.6271999999999</v>
      </c>
      <c r="B2258">
        <v>38.6783</v>
      </c>
      <c r="C2258">
        <v>40.704799999999999</v>
      </c>
      <c r="D2258">
        <v>0.81459999999999999</v>
      </c>
      <c r="E2258">
        <v>0.40899999999999997</v>
      </c>
    </row>
    <row r="2259" spans="1:5" x14ac:dyDescent="0.3">
      <c r="A2259">
        <v>1741.7796000000001</v>
      </c>
      <c r="B2259">
        <v>40.468899999999998</v>
      </c>
      <c r="C2259">
        <v>43.983699999999999</v>
      </c>
      <c r="D2259">
        <v>0.82830000000000004</v>
      </c>
      <c r="E2259">
        <v>0.3977</v>
      </c>
    </row>
    <row r="2260" spans="1:5" x14ac:dyDescent="0.3">
      <c r="A2260">
        <v>1741.932</v>
      </c>
      <c r="B2260">
        <v>42.219099999999997</v>
      </c>
      <c r="C2260">
        <v>47.5702</v>
      </c>
      <c r="D2260">
        <v>0.85770000000000002</v>
      </c>
      <c r="E2260">
        <v>0.3871</v>
      </c>
    </row>
    <row r="2261" spans="1:5" x14ac:dyDescent="0.3">
      <c r="A2261">
        <v>1742.0844</v>
      </c>
      <c r="B2261">
        <v>42.956600000000002</v>
      </c>
      <c r="C2261">
        <v>51.619500000000002</v>
      </c>
      <c r="D2261">
        <v>0.90310000000000001</v>
      </c>
      <c r="E2261">
        <v>0.40450000000000003</v>
      </c>
    </row>
    <row r="2262" spans="1:5" x14ac:dyDescent="0.3">
      <c r="A2262">
        <v>1742.2367999999999</v>
      </c>
      <c r="B2262">
        <v>42.576599999999999</v>
      </c>
      <c r="C2262">
        <v>55.764800000000001</v>
      </c>
      <c r="D2262">
        <v>0.96199999999999997</v>
      </c>
      <c r="E2262">
        <v>0.43140000000000001</v>
      </c>
    </row>
    <row r="2263" spans="1:5" x14ac:dyDescent="0.3">
      <c r="A2263">
        <v>1742.3892000000001</v>
      </c>
      <c r="B2263">
        <v>41.039900000000003</v>
      </c>
      <c r="C2263">
        <v>56.094700000000003</v>
      </c>
      <c r="D2263">
        <v>1.0204</v>
      </c>
      <c r="E2263">
        <v>0.43120000000000003</v>
      </c>
    </row>
    <row r="2264" spans="1:5" x14ac:dyDescent="0.3">
      <c r="A2264">
        <v>1742.5416</v>
      </c>
      <c r="B2264">
        <v>38.361800000000002</v>
      </c>
      <c r="C2264">
        <v>52.746899999999997</v>
      </c>
      <c r="D2264">
        <v>1.0512999999999999</v>
      </c>
      <c r="E2264">
        <v>0.44650000000000001</v>
      </c>
    </row>
    <row r="2265" spans="1:5" x14ac:dyDescent="0.3">
      <c r="A2265">
        <v>1742.694</v>
      </c>
      <c r="B2265">
        <v>36.028100000000002</v>
      </c>
      <c r="C2265">
        <v>47.8386</v>
      </c>
      <c r="D2265">
        <v>1.0763</v>
      </c>
      <c r="E2265">
        <v>0.44240000000000002</v>
      </c>
    </row>
    <row r="2266" spans="1:5" x14ac:dyDescent="0.3">
      <c r="A2266">
        <v>1742.8463999999999</v>
      </c>
      <c r="B2266">
        <v>38.179600000000001</v>
      </c>
      <c r="C2266">
        <v>47.433300000000003</v>
      </c>
      <c r="D2266">
        <v>1.0966</v>
      </c>
      <c r="E2266">
        <v>0.4335</v>
      </c>
    </row>
    <row r="2267" spans="1:5" x14ac:dyDescent="0.3">
      <c r="A2267">
        <v>1742.9988000000001</v>
      </c>
      <c r="B2267">
        <v>39.732500000000002</v>
      </c>
      <c r="C2267">
        <v>47.1616</v>
      </c>
      <c r="D2267">
        <v>1.1087</v>
      </c>
      <c r="E2267">
        <v>0.4304</v>
      </c>
    </row>
    <row r="2268" spans="1:5" x14ac:dyDescent="0.3">
      <c r="A2268">
        <v>1743.1512</v>
      </c>
      <c r="B2268">
        <v>39.690399999999997</v>
      </c>
      <c r="C2268">
        <v>43.976300000000002</v>
      </c>
      <c r="D2268">
        <v>1.1207</v>
      </c>
      <c r="E2268">
        <v>0.41549999999999998</v>
      </c>
    </row>
    <row r="2269" spans="1:5" x14ac:dyDescent="0.3">
      <c r="A2269">
        <v>1743.3036</v>
      </c>
      <c r="B2269">
        <v>39.497</v>
      </c>
      <c r="C2269">
        <v>43.279699999999998</v>
      </c>
      <c r="D2269">
        <v>1.1269</v>
      </c>
      <c r="E2269">
        <v>0.39979999999999999</v>
      </c>
    </row>
    <row r="2270" spans="1:5" x14ac:dyDescent="0.3">
      <c r="A2270">
        <v>1743.4559999999999</v>
      </c>
      <c r="B2270">
        <v>36.899500000000003</v>
      </c>
      <c r="C2270">
        <v>47.604700000000001</v>
      </c>
      <c r="D2270">
        <v>1.1231</v>
      </c>
      <c r="E2270">
        <v>0.43469999999999998</v>
      </c>
    </row>
    <row r="2271" spans="1:5" x14ac:dyDescent="0.3">
      <c r="A2271">
        <v>1743.6084000000001</v>
      </c>
      <c r="B2271">
        <v>33.465600000000002</v>
      </c>
      <c r="C2271">
        <v>48.8613</v>
      </c>
      <c r="D2271">
        <v>1.1116999999999999</v>
      </c>
      <c r="E2271">
        <v>0.43359999999999999</v>
      </c>
    </row>
    <row r="2272" spans="1:5" x14ac:dyDescent="0.3">
      <c r="A2272">
        <v>1743.7608</v>
      </c>
      <c r="B2272">
        <v>31.9099</v>
      </c>
      <c r="C2272">
        <v>47.341900000000003</v>
      </c>
      <c r="D2272">
        <v>1.0947</v>
      </c>
      <c r="E2272">
        <v>0.42199999999999999</v>
      </c>
    </row>
    <row r="2273" spans="1:5" x14ac:dyDescent="0.3">
      <c r="A2273">
        <v>1743.9132</v>
      </c>
      <c r="B2273">
        <v>36.077399999999997</v>
      </c>
      <c r="C2273">
        <v>47.740699999999997</v>
      </c>
      <c r="D2273">
        <v>1.0758000000000001</v>
      </c>
      <c r="E2273">
        <v>0.42559999999999998</v>
      </c>
    </row>
    <row r="2274" spans="1:5" x14ac:dyDescent="0.3">
      <c r="A2274">
        <v>1744.0655999999999</v>
      </c>
      <c r="B2274">
        <v>38.341999999999999</v>
      </c>
      <c r="C2274">
        <v>46.583100000000002</v>
      </c>
      <c r="D2274">
        <v>1.0467</v>
      </c>
      <c r="E2274">
        <v>0.43680000000000002</v>
      </c>
    </row>
    <row r="2275" spans="1:5" x14ac:dyDescent="0.3">
      <c r="A2275">
        <v>1744.2180000000001</v>
      </c>
      <c r="B2275">
        <v>41.034999999999997</v>
      </c>
      <c r="C2275">
        <v>44.008299999999998</v>
      </c>
      <c r="D2275">
        <v>1.0014000000000001</v>
      </c>
      <c r="E2275">
        <v>0.43909999999999999</v>
      </c>
    </row>
    <row r="2276" spans="1:5" x14ac:dyDescent="0.3">
      <c r="A2276">
        <v>1744.3704</v>
      </c>
      <c r="B2276">
        <v>42.760899999999999</v>
      </c>
      <c r="C2276">
        <v>42.187899999999999</v>
      </c>
      <c r="D2276">
        <v>0.94689999999999996</v>
      </c>
      <c r="E2276">
        <v>0.441</v>
      </c>
    </row>
    <row r="2277" spans="1:5" x14ac:dyDescent="0.3">
      <c r="A2277">
        <v>1744.5228</v>
      </c>
      <c r="B2277">
        <v>42.839399999999998</v>
      </c>
      <c r="C2277">
        <v>40.952199999999998</v>
      </c>
      <c r="D2277">
        <v>0.88500000000000001</v>
      </c>
      <c r="E2277">
        <v>0.44769999999999999</v>
      </c>
    </row>
    <row r="2278" spans="1:5" x14ac:dyDescent="0.3">
      <c r="A2278">
        <v>1744.6751999999999</v>
      </c>
      <c r="B2278">
        <v>45.155700000000003</v>
      </c>
      <c r="C2278">
        <v>40.015000000000001</v>
      </c>
      <c r="D2278">
        <v>0.82709999999999995</v>
      </c>
      <c r="E2278">
        <v>0.44450000000000001</v>
      </c>
    </row>
    <row r="2279" spans="1:5" x14ac:dyDescent="0.3">
      <c r="A2279">
        <v>1744.8276000000001</v>
      </c>
      <c r="B2279">
        <v>46.923200000000001</v>
      </c>
      <c r="C2279">
        <v>39.632800000000003</v>
      </c>
      <c r="D2279">
        <v>0.79320000000000002</v>
      </c>
      <c r="E2279">
        <v>0.45760000000000001</v>
      </c>
    </row>
    <row r="2280" spans="1:5" x14ac:dyDescent="0.3">
      <c r="A2280">
        <v>1744.98</v>
      </c>
      <c r="B2280">
        <v>47.502899999999997</v>
      </c>
      <c r="C2280">
        <v>40.261200000000002</v>
      </c>
      <c r="D2280">
        <v>0.7802</v>
      </c>
      <c r="E2280">
        <v>0.45569999999999999</v>
      </c>
    </row>
    <row r="2281" spans="1:5" x14ac:dyDescent="0.3">
      <c r="A2281">
        <v>1745.1324</v>
      </c>
      <c r="B2281">
        <v>46.969900000000003</v>
      </c>
      <c r="C2281">
        <v>41.263599999999997</v>
      </c>
      <c r="D2281">
        <v>0.78879999999999995</v>
      </c>
      <c r="E2281">
        <v>0.43990000000000001</v>
      </c>
    </row>
    <row r="2282" spans="1:5" x14ac:dyDescent="0.3">
      <c r="A2282">
        <v>1745.2847999999999</v>
      </c>
      <c r="B2282">
        <v>46.947800000000001</v>
      </c>
      <c r="C2282">
        <v>42.770099999999999</v>
      </c>
      <c r="D2282">
        <v>0.82340000000000002</v>
      </c>
      <c r="E2282">
        <v>0.44869999999999999</v>
      </c>
    </row>
    <row r="2283" spans="1:5" x14ac:dyDescent="0.3">
      <c r="A2283">
        <v>1745.4372000000001</v>
      </c>
      <c r="B2283">
        <v>46.326799999999999</v>
      </c>
      <c r="C2283">
        <v>43.156599999999997</v>
      </c>
      <c r="D2283">
        <v>0.85189999999999999</v>
      </c>
      <c r="E2283">
        <v>0.46110000000000001</v>
      </c>
    </row>
    <row r="2284" spans="1:5" x14ac:dyDescent="0.3">
      <c r="A2284">
        <v>1745.5896</v>
      </c>
      <c r="B2284">
        <v>46.855499999999999</v>
      </c>
      <c r="C2284">
        <v>40.352800000000002</v>
      </c>
      <c r="D2284">
        <v>0.87</v>
      </c>
      <c r="E2284">
        <v>0.43509999999999999</v>
      </c>
    </row>
    <row r="2285" spans="1:5" x14ac:dyDescent="0.3">
      <c r="A2285">
        <v>1745.742</v>
      </c>
      <c r="B2285">
        <v>48.441899999999997</v>
      </c>
      <c r="C2285">
        <v>39.037300000000002</v>
      </c>
      <c r="D2285">
        <v>0.88580000000000003</v>
      </c>
      <c r="E2285">
        <v>0.4415</v>
      </c>
    </row>
    <row r="2286" spans="1:5" x14ac:dyDescent="0.3">
      <c r="A2286">
        <v>1745.8943999999999</v>
      </c>
      <c r="B2286">
        <v>47.716999999999999</v>
      </c>
      <c r="C2286">
        <v>38.337400000000002</v>
      </c>
      <c r="D2286">
        <v>0.89349999999999996</v>
      </c>
      <c r="E2286">
        <v>0.46810000000000002</v>
      </c>
    </row>
    <row r="2287" spans="1:5" x14ac:dyDescent="0.3">
      <c r="A2287">
        <v>1746.0468000000001</v>
      </c>
      <c r="B2287">
        <v>46.8354</v>
      </c>
      <c r="C2287">
        <v>38.1023</v>
      </c>
      <c r="D2287">
        <v>0.9</v>
      </c>
      <c r="E2287">
        <v>0.48820000000000002</v>
      </c>
    </row>
    <row r="2288" spans="1:5" x14ac:dyDescent="0.3">
      <c r="A2288">
        <v>1746.1992</v>
      </c>
      <c r="B2288">
        <v>46.6813</v>
      </c>
      <c r="C2288">
        <v>38.388800000000003</v>
      </c>
      <c r="D2288">
        <v>0.89810000000000001</v>
      </c>
      <c r="E2288">
        <v>0.47060000000000002</v>
      </c>
    </row>
    <row r="2289" spans="1:5" x14ac:dyDescent="0.3">
      <c r="A2289">
        <v>1746.3516</v>
      </c>
      <c r="B2289">
        <v>46.434800000000003</v>
      </c>
      <c r="C2289">
        <v>37.106000000000002</v>
      </c>
      <c r="D2289">
        <v>0.87560000000000004</v>
      </c>
      <c r="E2289">
        <v>0.46260000000000001</v>
      </c>
    </row>
    <row r="2290" spans="1:5" x14ac:dyDescent="0.3">
      <c r="A2290">
        <v>1746.5039999999999</v>
      </c>
      <c r="B2290">
        <v>43.5261</v>
      </c>
      <c r="C2290">
        <v>34.481900000000003</v>
      </c>
      <c r="D2290">
        <v>0.84430000000000005</v>
      </c>
      <c r="E2290">
        <v>0.45939999999999998</v>
      </c>
    </row>
    <row r="2291" spans="1:5" x14ac:dyDescent="0.3">
      <c r="A2291">
        <v>1746.6564000000001</v>
      </c>
      <c r="B2291">
        <v>40.888500000000001</v>
      </c>
      <c r="C2291">
        <v>33.775500000000001</v>
      </c>
      <c r="D2291">
        <v>0.82030000000000003</v>
      </c>
      <c r="E2291">
        <v>0.45400000000000001</v>
      </c>
    </row>
    <row r="2292" spans="1:5" x14ac:dyDescent="0.3">
      <c r="A2292">
        <v>1746.8088</v>
      </c>
      <c r="B2292">
        <v>39.378399999999999</v>
      </c>
      <c r="C2292">
        <v>35.060699999999997</v>
      </c>
      <c r="D2292">
        <v>0.80789999999999995</v>
      </c>
      <c r="E2292">
        <v>0.4521</v>
      </c>
    </row>
    <row r="2293" spans="1:5" x14ac:dyDescent="0.3">
      <c r="A2293">
        <v>1746.9612</v>
      </c>
      <c r="B2293">
        <v>39.745100000000001</v>
      </c>
      <c r="C2293">
        <v>35.523800000000001</v>
      </c>
      <c r="D2293">
        <v>0.80020000000000002</v>
      </c>
      <c r="E2293">
        <v>0.45250000000000001</v>
      </c>
    </row>
    <row r="2294" spans="1:5" x14ac:dyDescent="0.3">
      <c r="A2294">
        <v>1747.1135999999999</v>
      </c>
      <c r="B2294">
        <v>39.594999999999999</v>
      </c>
      <c r="C2294">
        <v>36.963200000000001</v>
      </c>
      <c r="D2294">
        <v>0.79710000000000003</v>
      </c>
      <c r="E2294">
        <v>0.45250000000000001</v>
      </c>
    </row>
    <row r="2295" spans="1:5" x14ac:dyDescent="0.3">
      <c r="A2295">
        <v>1747.2660000000001</v>
      </c>
      <c r="B2295">
        <v>41.244300000000003</v>
      </c>
      <c r="C2295">
        <v>40.965800000000002</v>
      </c>
      <c r="D2295">
        <v>0.7964</v>
      </c>
      <c r="E2295">
        <v>0.4556</v>
      </c>
    </row>
    <row r="2296" spans="1:5" x14ac:dyDescent="0.3">
      <c r="A2296">
        <v>1747.4184</v>
      </c>
      <c r="B2296">
        <v>41.225700000000003</v>
      </c>
      <c r="C2296">
        <v>42.6479</v>
      </c>
      <c r="D2296">
        <v>0.7954</v>
      </c>
      <c r="E2296">
        <v>0.45639999999999997</v>
      </c>
    </row>
    <row r="2297" spans="1:5" x14ac:dyDescent="0.3">
      <c r="A2297">
        <v>1747.5708</v>
      </c>
      <c r="B2297">
        <v>39.055900000000001</v>
      </c>
      <c r="C2297">
        <v>42.371299999999998</v>
      </c>
      <c r="D2297">
        <v>0.79200000000000004</v>
      </c>
      <c r="E2297">
        <v>0.44769999999999999</v>
      </c>
    </row>
    <row r="2298" spans="1:5" x14ac:dyDescent="0.3">
      <c r="A2298">
        <v>1747.7231999999999</v>
      </c>
      <c r="B2298">
        <v>37.091500000000003</v>
      </c>
      <c r="C2298">
        <v>41.902099999999997</v>
      </c>
      <c r="D2298">
        <v>0.78890000000000005</v>
      </c>
      <c r="E2298">
        <v>0.46079999999999999</v>
      </c>
    </row>
    <row r="2299" spans="1:5" x14ac:dyDescent="0.3">
      <c r="A2299">
        <v>1747.8756000000001</v>
      </c>
      <c r="B2299">
        <v>36.239400000000003</v>
      </c>
      <c r="C2299">
        <v>40.868499999999997</v>
      </c>
      <c r="D2299">
        <v>0.78210000000000002</v>
      </c>
      <c r="E2299">
        <v>0.47939999999999999</v>
      </c>
    </row>
    <row r="2300" spans="1:5" x14ac:dyDescent="0.3">
      <c r="A2300">
        <v>1748.028</v>
      </c>
      <c r="B2300">
        <v>37.023899999999998</v>
      </c>
      <c r="C2300">
        <v>38.863599999999998</v>
      </c>
      <c r="D2300">
        <v>0.76280000000000003</v>
      </c>
      <c r="E2300">
        <v>0.48449999999999999</v>
      </c>
    </row>
    <row r="2301" spans="1:5" x14ac:dyDescent="0.3">
      <c r="A2301">
        <v>1748.1804</v>
      </c>
      <c r="B2301">
        <v>40.116799999999998</v>
      </c>
      <c r="C2301">
        <v>36.832799999999999</v>
      </c>
      <c r="D2301">
        <v>0.72589999999999999</v>
      </c>
      <c r="E2301">
        <v>0.47860000000000003</v>
      </c>
    </row>
    <row r="2302" spans="1:5" x14ac:dyDescent="0.3">
      <c r="A2302">
        <v>1748.3327999999999</v>
      </c>
      <c r="B2302">
        <v>42.389299999999999</v>
      </c>
      <c r="C2302">
        <v>36.542299999999997</v>
      </c>
      <c r="D2302">
        <v>0.66239999999999999</v>
      </c>
      <c r="E2302">
        <v>0.4738</v>
      </c>
    </row>
    <row r="2303" spans="1:5" x14ac:dyDescent="0.3">
      <c r="A2303">
        <v>1748.4852000000001</v>
      </c>
      <c r="B2303">
        <v>41.148200000000003</v>
      </c>
      <c r="C2303">
        <v>38.256799999999998</v>
      </c>
      <c r="D2303">
        <v>0.63090000000000002</v>
      </c>
      <c r="E2303">
        <v>0.47539999999999999</v>
      </c>
    </row>
    <row r="2304" spans="1:5" x14ac:dyDescent="0.3">
      <c r="A2304">
        <v>1748.6376</v>
      </c>
      <c r="B2304">
        <v>39.286000000000001</v>
      </c>
      <c r="C2304">
        <v>39.411299999999997</v>
      </c>
      <c r="D2304">
        <v>0.62380000000000002</v>
      </c>
      <c r="E2304">
        <v>0.48039999999999999</v>
      </c>
    </row>
    <row r="2305" spans="1:5" x14ac:dyDescent="0.3">
      <c r="A2305">
        <v>1748.79</v>
      </c>
      <c r="B2305">
        <v>37.627000000000002</v>
      </c>
      <c r="C2305">
        <v>40.347900000000003</v>
      </c>
      <c r="D2305">
        <v>0.64270000000000005</v>
      </c>
      <c r="E2305">
        <v>0.47989999999999999</v>
      </c>
    </row>
    <row r="2306" spans="1:5" x14ac:dyDescent="0.3">
      <c r="A2306">
        <v>1748.9423999999999</v>
      </c>
      <c r="B2306">
        <v>36.284100000000002</v>
      </c>
      <c r="C2306">
        <v>41.945500000000003</v>
      </c>
      <c r="D2306">
        <v>0.69230000000000003</v>
      </c>
      <c r="E2306">
        <v>0.46629999999999999</v>
      </c>
    </row>
    <row r="2307" spans="1:5" x14ac:dyDescent="0.3">
      <c r="A2307">
        <v>1749.0948000000001</v>
      </c>
      <c r="B2307">
        <v>36.846600000000002</v>
      </c>
      <c r="C2307">
        <v>42.105499999999999</v>
      </c>
      <c r="D2307">
        <v>0.73329999999999995</v>
      </c>
      <c r="E2307">
        <v>0.44330000000000003</v>
      </c>
    </row>
    <row r="2308" spans="1:5" x14ac:dyDescent="0.3">
      <c r="A2308">
        <v>1749.2472</v>
      </c>
      <c r="B2308">
        <v>36.940100000000001</v>
      </c>
      <c r="C2308">
        <v>39.533099999999997</v>
      </c>
      <c r="D2308">
        <v>0.77959999999999996</v>
      </c>
      <c r="E2308">
        <v>0.42959999999999998</v>
      </c>
    </row>
    <row r="2309" spans="1:5" x14ac:dyDescent="0.3">
      <c r="A2309">
        <v>1749.3996</v>
      </c>
      <c r="B2309">
        <v>34.689</v>
      </c>
      <c r="C2309">
        <v>41.130699999999997</v>
      </c>
      <c r="D2309">
        <v>0.83150000000000002</v>
      </c>
      <c r="E2309">
        <v>0.41410000000000002</v>
      </c>
    </row>
    <row r="2310" spans="1:5" x14ac:dyDescent="0.3">
      <c r="A2310">
        <v>1749.5519999999999</v>
      </c>
      <c r="B2310">
        <v>35.028100000000002</v>
      </c>
      <c r="C2310">
        <v>42.704900000000002</v>
      </c>
      <c r="D2310">
        <v>0.8891</v>
      </c>
      <c r="E2310">
        <v>0.3871</v>
      </c>
    </row>
    <row r="2311" spans="1:5" x14ac:dyDescent="0.3">
      <c r="A2311">
        <v>1749.7044000000001</v>
      </c>
      <c r="B2311">
        <v>35.619500000000002</v>
      </c>
      <c r="C2311">
        <v>38.873399999999997</v>
      </c>
      <c r="D2311">
        <v>0.94810000000000005</v>
      </c>
      <c r="E2311">
        <v>0.38090000000000002</v>
      </c>
    </row>
    <row r="2312" spans="1:5" x14ac:dyDescent="0.3">
      <c r="A2312">
        <v>1749.8568</v>
      </c>
      <c r="B2312">
        <v>37.960500000000003</v>
      </c>
      <c r="C2312">
        <v>38.398299999999999</v>
      </c>
      <c r="D2312">
        <v>1.0249999999999999</v>
      </c>
      <c r="E2312">
        <v>0.39779999999999999</v>
      </c>
    </row>
    <row r="2313" spans="1:5" x14ac:dyDescent="0.3">
      <c r="A2313">
        <v>1750.0092</v>
      </c>
      <c r="B2313">
        <v>38.837400000000002</v>
      </c>
      <c r="C2313">
        <v>40.269199999999998</v>
      </c>
      <c r="D2313">
        <v>1.0899000000000001</v>
      </c>
      <c r="E2313">
        <v>0.42230000000000001</v>
      </c>
    </row>
    <row r="2314" spans="1:5" x14ac:dyDescent="0.3">
      <c r="A2314">
        <v>1750.1615999999999</v>
      </c>
      <c r="B2314">
        <v>39.197800000000001</v>
      </c>
      <c r="C2314">
        <v>41.4086</v>
      </c>
      <c r="D2314">
        <v>1.1543000000000001</v>
      </c>
      <c r="E2314">
        <v>0.43369999999999997</v>
      </c>
    </row>
    <row r="2315" spans="1:5" x14ac:dyDescent="0.3">
      <c r="A2315">
        <v>1750.3140000000001</v>
      </c>
      <c r="B2315">
        <v>35.575200000000002</v>
      </c>
      <c r="C2315">
        <v>41.7652</v>
      </c>
      <c r="D2315">
        <v>1.2097</v>
      </c>
      <c r="E2315">
        <v>0.41460000000000002</v>
      </c>
    </row>
    <row r="2316" spans="1:5" x14ac:dyDescent="0.3">
      <c r="A2316">
        <v>1750.4664</v>
      </c>
      <c r="B2316">
        <v>30.110499999999998</v>
      </c>
      <c r="C2316">
        <v>40.691299999999998</v>
      </c>
      <c r="D2316">
        <v>1.1949000000000001</v>
      </c>
      <c r="E2316">
        <v>0.41520000000000001</v>
      </c>
    </row>
    <row r="2317" spans="1:5" x14ac:dyDescent="0.3">
      <c r="A2317">
        <v>1750.6188</v>
      </c>
      <c r="B2317">
        <v>26.621200000000002</v>
      </c>
      <c r="C2317">
        <v>41.819899999999997</v>
      </c>
      <c r="D2317">
        <v>1.1358999999999999</v>
      </c>
      <c r="E2317">
        <v>0.43180000000000002</v>
      </c>
    </row>
    <row r="2318" spans="1:5" x14ac:dyDescent="0.3">
      <c r="A2318">
        <v>1750.7711999999999</v>
      </c>
      <c r="B2318">
        <v>27.2944</v>
      </c>
      <c r="C2318">
        <v>44.608899999999998</v>
      </c>
      <c r="D2318">
        <v>1.0944</v>
      </c>
      <c r="E2318">
        <v>0.43080000000000002</v>
      </c>
    </row>
    <row r="2319" spans="1:5" x14ac:dyDescent="0.3">
      <c r="A2319">
        <v>1750.9236000000001</v>
      </c>
      <c r="B2319">
        <v>32.655799999999999</v>
      </c>
      <c r="C2319">
        <v>44.776299999999999</v>
      </c>
      <c r="D2319">
        <v>1.0503</v>
      </c>
      <c r="E2319">
        <v>0.43440000000000001</v>
      </c>
    </row>
    <row r="2320" spans="1:5" x14ac:dyDescent="0.3">
      <c r="A2320">
        <v>1751.076</v>
      </c>
      <c r="B2320">
        <v>37.362299999999998</v>
      </c>
      <c r="C2320">
        <v>41.808799999999998</v>
      </c>
      <c r="D2320">
        <v>1.0295000000000001</v>
      </c>
      <c r="E2320">
        <v>0.45290000000000002</v>
      </c>
    </row>
    <row r="2321" spans="1:5" x14ac:dyDescent="0.3">
      <c r="A2321">
        <v>1751.2284</v>
      </c>
      <c r="B2321">
        <v>40.978999999999999</v>
      </c>
      <c r="C2321">
        <v>42.379300000000001</v>
      </c>
      <c r="D2321">
        <v>1.0271999999999999</v>
      </c>
      <c r="E2321">
        <v>0.45619999999999999</v>
      </c>
    </row>
    <row r="2322" spans="1:5" x14ac:dyDescent="0.3">
      <c r="A2322">
        <v>1751.3807999999999</v>
      </c>
      <c r="B2322">
        <v>40.0886</v>
      </c>
      <c r="C2322">
        <v>43.087600000000002</v>
      </c>
      <c r="D2322">
        <v>1.0297000000000001</v>
      </c>
      <c r="E2322">
        <v>0.4531</v>
      </c>
    </row>
    <row r="2323" spans="1:5" x14ac:dyDescent="0.3">
      <c r="A2323">
        <v>1751.5332000000001</v>
      </c>
      <c r="B2323">
        <v>34.666899999999998</v>
      </c>
      <c r="C2323">
        <v>43.237400000000001</v>
      </c>
      <c r="D2323">
        <v>1.0259</v>
      </c>
      <c r="E2323">
        <v>0.45660000000000001</v>
      </c>
    </row>
    <row r="2324" spans="1:5" x14ac:dyDescent="0.3">
      <c r="A2324">
        <v>1751.6856</v>
      </c>
      <c r="B2324">
        <v>32.978200000000001</v>
      </c>
      <c r="C2324">
        <v>42.960299999999997</v>
      </c>
      <c r="D2324">
        <v>1.0107999999999999</v>
      </c>
      <c r="E2324">
        <v>0.46079999999999999</v>
      </c>
    </row>
    <row r="2325" spans="1:5" x14ac:dyDescent="0.3">
      <c r="A2325">
        <v>1751.838</v>
      </c>
      <c r="B2325">
        <v>35.978900000000003</v>
      </c>
      <c r="C2325">
        <v>41.955300000000001</v>
      </c>
      <c r="D2325">
        <v>0.93030000000000002</v>
      </c>
      <c r="E2325">
        <v>0.45879999999999999</v>
      </c>
    </row>
    <row r="2326" spans="1:5" x14ac:dyDescent="0.3">
      <c r="A2326">
        <v>1751.9903999999999</v>
      </c>
      <c r="B2326">
        <v>42.054099999999998</v>
      </c>
      <c r="C2326">
        <v>41.770400000000002</v>
      </c>
      <c r="D2326">
        <v>0.85660000000000003</v>
      </c>
      <c r="E2326">
        <v>0.44440000000000002</v>
      </c>
    </row>
    <row r="2327" spans="1:5" x14ac:dyDescent="0.3">
      <c r="A2327">
        <v>1752.1428000000001</v>
      </c>
      <c r="B2327">
        <v>46.967500000000001</v>
      </c>
      <c r="C2327">
        <v>41.851900000000001</v>
      </c>
      <c r="D2327">
        <v>0.80810000000000004</v>
      </c>
      <c r="E2327">
        <v>0.45090000000000002</v>
      </c>
    </row>
    <row r="2328" spans="1:5" x14ac:dyDescent="0.3">
      <c r="A2328">
        <v>1752.2952</v>
      </c>
      <c r="B2328">
        <v>51.3934</v>
      </c>
      <c r="C2328">
        <v>41.288200000000003</v>
      </c>
      <c r="D2328">
        <v>0.7732</v>
      </c>
      <c r="E2328">
        <v>0.47110000000000002</v>
      </c>
    </row>
    <row r="2329" spans="1:5" x14ac:dyDescent="0.3">
      <c r="A2329">
        <v>1752.4476</v>
      </c>
      <c r="B2329">
        <v>51.198900000000002</v>
      </c>
      <c r="C2329">
        <v>43.754800000000003</v>
      </c>
      <c r="D2329">
        <v>0.74529999999999996</v>
      </c>
      <c r="E2329">
        <v>0.45350000000000001</v>
      </c>
    </row>
    <row r="2330" spans="1:5" x14ac:dyDescent="0.3">
      <c r="A2330">
        <v>1752.6</v>
      </c>
      <c r="B2330">
        <v>48.016100000000002</v>
      </c>
      <c r="C2330">
        <v>45.593600000000002</v>
      </c>
      <c r="D2330">
        <v>0.72589999999999999</v>
      </c>
      <c r="E2330">
        <v>0.45019999999999999</v>
      </c>
    </row>
    <row r="2331" spans="1:5" x14ac:dyDescent="0.3">
      <c r="A2331">
        <v>1752.7524000000001</v>
      </c>
      <c r="B2331">
        <v>43.058500000000002</v>
      </c>
      <c r="C2331">
        <v>45.873600000000003</v>
      </c>
      <c r="D2331">
        <v>0.72970000000000002</v>
      </c>
      <c r="E2331">
        <v>0.44569999999999999</v>
      </c>
    </row>
    <row r="2332" spans="1:5" x14ac:dyDescent="0.3">
      <c r="A2332">
        <v>1752.9048</v>
      </c>
      <c r="B2332">
        <v>40.7864</v>
      </c>
      <c r="C2332">
        <v>45.440899999999999</v>
      </c>
      <c r="D2332">
        <v>0.75170000000000003</v>
      </c>
      <c r="E2332">
        <v>0.44240000000000002</v>
      </c>
    </row>
    <row r="2333" spans="1:5" x14ac:dyDescent="0.3">
      <c r="A2333">
        <v>1753.0572</v>
      </c>
      <c r="B2333">
        <v>39.710099999999997</v>
      </c>
      <c r="C2333">
        <v>45.260300000000001</v>
      </c>
      <c r="D2333">
        <v>0.78200000000000003</v>
      </c>
      <c r="E2333">
        <v>0.44769999999999999</v>
      </c>
    </row>
    <row r="2334" spans="1:5" x14ac:dyDescent="0.3">
      <c r="A2334">
        <v>1753.2095999999999</v>
      </c>
      <c r="B2334">
        <v>42.359400000000001</v>
      </c>
      <c r="C2334">
        <v>45.145600000000002</v>
      </c>
      <c r="D2334">
        <v>0.8226</v>
      </c>
      <c r="E2334">
        <v>0.42280000000000001</v>
      </c>
    </row>
    <row r="2335" spans="1:5" x14ac:dyDescent="0.3">
      <c r="A2335">
        <v>1753.3620000000001</v>
      </c>
      <c r="B2335">
        <v>46.802500000000002</v>
      </c>
      <c r="C2335">
        <v>44.083399999999997</v>
      </c>
      <c r="D2335">
        <v>0.89080000000000004</v>
      </c>
      <c r="E2335">
        <v>0.39560000000000001</v>
      </c>
    </row>
    <row r="2336" spans="1:5" x14ac:dyDescent="0.3">
      <c r="A2336">
        <v>1753.5144</v>
      </c>
      <c r="B2336">
        <v>48.977400000000003</v>
      </c>
      <c r="C2336">
        <v>46.4724</v>
      </c>
      <c r="D2336">
        <v>0.98480000000000001</v>
      </c>
      <c r="E2336">
        <v>0.37990000000000002</v>
      </c>
    </row>
    <row r="2337" spans="1:5" x14ac:dyDescent="0.3">
      <c r="A2337">
        <v>1753.6668</v>
      </c>
      <c r="B2337">
        <v>47.8782</v>
      </c>
      <c r="C2337">
        <v>50.497100000000003</v>
      </c>
      <c r="D2337">
        <v>1.0984</v>
      </c>
      <c r="E2337">
        <v>0.37390000000000001</v>
      </c>
    </row>
    <row r="2338" spans="1:5" x14ac:dyDescent="0.3">
      <c r="A2338">
        <v>1753.8191999999999</v>
      </c>
      <c r="B2338">
        <v>44.998199999999997</v>
      </c>
      <c r="C2338">
        <v>58.471400000000003</v>
      </c>
      <c r="D2338">
        <v>1.1931</v>
      </c>
      <c r="E2338">
        <v>0.3871</v>
      </c>
    </row>
    <row r="2339" spans="1:5" x14ac:dyDescent="0.3">
      <c r="A2339">
        <v>1753.9716000000001</v>
      </c>
      <c r="B2339">
        <v>42.570999999999998</v>
      </c>
      <c r="C2339">
        <v>60.446800000000003</v>
      </c>
      <c r="D2339">
        <v>1.3448</v>
      </c>
      <c r="E2339">
        <v>0.40610000000000002</v>
      </c>
    </row>
    <row r="2340" spans="1:5" x14ac:dyDescent="0.3">
      <c r="A2340">
        <v>1754.124</v>
      </c>
      <c r="B2340">
        <v>38.403599999999997</v>
      </c>
      <c r="C2340">
        <v>62.5336</v>
      </c>
      <c r="D2340">
        <v>1.4049</v>
      </c>
      <c r="E2340">
        <v>0.41739999999999999</v>
      </c>
    </row>
    <row r="2341" spans="1:5" x14ac:dyDescent="0.3">
      <c r="A2341">
        <v>1754.2764</v>
      </c>
      <c r="B2341">
        <v>36.399799999999999</v>
      </c>
      <c r="C2341">
        <v>61.586500000000001</v>
      </c>
      <c r="D2341">
        <v>1.3634999999999999</v>
      </c>
      <c r="E2341">
        <v>0.42849999999999999</v>
      </c>
    </row>
    <row r="2342" spans="1:5" x14ac:dyDescent="0.3">
      <c r="A2342">
        <v>1754.4287999999999</v>
      </c>
      <c r="B2342">
        <v>34.167200000000001</v>
      </c>
      <c r="C2342">
        <v>57.9114</v>
      </c>
      <c r="D2342">
        <v>1.3173999999999999</v>
      </c>
      <c r="E2342">
        <v>0.44450000000000001</v>
      </c>
    </row>
    <row r="2343" spans="1:5" x14ac:dyDescent="0.3">
      <c r="A2343">
        <v>1754.5812000000001</v>
      </c>
      <c r="B2343">
        <v>32.143700000000003</v>
      </c>
      <c r="C2343">
        <v>53.835000000000001</v>
      </c>
      <c r="D2343">
        <v>1.2761</v>
      </c>
      <c r="E2343">
        <v>0.45419999999999999</v>
      </c>
    </row>
    <row r="2344" spans="1:5" x14ac:dyDescent="0.3">
      <c r="A2344">
        <v>1754.7336</v>
      </c>
      <c r="B2344">
        <v>32.862499999999997</v>
      </c>
      <c r="C2344">
        <v>49.792999999999999</v>
      </c>
      <c r="D2344">
        <v>1.2612000000000001</v>
      </c>
      <c r="E2344">
        <v>0.44719999999999999</v>
      </c>
    </row>
    <row r="2345" spans="1:5" x14ac:dyDescent="0.3">
      <c r="A2345">
        <v>1754.886</v>
      </c>
      <c r="B2345">
        <v>36.717300000000002</v>
      </c>
      <c r="C2345">
        <v>46.117899999999999</v>
      </c>
      <c r="D2345">
        <v>1.2704</v>
      </c>
      <c r="E2345">
        <v>0.42659999999999998</v>
      </c>
    </row>
    <row r="2346" spans="1:5" x14ac:dyDescent="0.3">
      <c r="A2346">
        <v>1755.0383999999999</v>
      </c>
      <c r="B2346">
        <v>39.063200000000002</v>
      </c>
      <c r="C2346">
        <v>46.681600000000003</v>
      </c>
      <c r="D2346">
        <v>1.2677</v>
      </c>
      <c r="E2346">
        <v>0.41210000000000002</v>
      </c>
    </row>
    <row r="2347" spans="1:5" x14ac:dyDescent="0.3">
      <c r="A2347">
        <v>1755.1908000000001</v>
      </c>
      <c r="B2347">
        <v>40.190899999999999</v>
      </c>
      <c r="C2347">
        <v>49.192399999999999</v>
      </c>
      <c r="D2347">
        <v>1.2372000000000001</v>
      </c>
      <c r="E2347">
        <v>0.39800000000000002</v>
      </c>
    </row>
    <row r="2348" spans="1:5" x14ac:dyDescent="0.3">
      <c r="A2348">
        <v>1755.3432</v>
      </c>
      <c r="B2348">
        <v>38.988199999999999</v>
      </c>
      <c r="C2348">
        <v>50.199199999999998</v>
      </c>
      <c r="D2348">
        <v>1.2070000000000001</v>
      </c>
      <c r="E2348">
        <v>0.3916</v>
      </c>
    </row>
    <row r="2349" spans="1:5" x14ac:dyDescent="0.3">
      <c r="A2349">
        <v>1755.4956</v>
      </c>
      <c r="B2349">
        <v>36.801099999999998</v>
      </c>
      <c r="C2349">
        <v>52.017099999999999</v>
      </c>
      <c r="D2349">
        <v>1.2022999999999999</v>
      </c>
      <c r="E2349">
        <v>0.3931</v>
      </c>
    </row>
    <row r="2350" spans="1:5" x14ac:dyDescent="0.3">
      <c r="A2350">
        <v>1755.6479999999999</v>
      </c>
      <c r="B2350">
        <v>35.793100000000003</v>
      </c>
      <c r="C2350">
        <v>53.099899999999998</v>
      </c>
      <c r="D2350">
        <v>1.2108000000000001</v>
      </c>
      <c r="E2350">
        <v>0.40799999999999997</v>
      </c>
    </row>
    <row r="2351" spans="1:5" x14ac:dyDescent="0.3">
      <c r="A2351">
        <v>1755.8004000000001</v>
      </c>
      <c r="B2351">
        <v>41.404200000000003</v>
      </c>
      <c r="C2351">
        <v>52.071199999999997</v>
      </c>
      <c r="D2351">
        <v>1.2175</v>
      </c>
      <c r="E2351">
        <v>0.4229</v>
      </c>
    </row>
    <row r="2352" spans="1:5" x14ac:dyDescent="0.3">
      <c r="A2352">
        <v>1755.9528</v>
      </c>
      <c r="B2352">
        <v>46.731099999999998</v>
      </c>
      <c r="C2352">
        <v>50.890900000000002</v>
      </c>
      <c r="D2352">
        <v>1.2155</v>
      </c>
      <c r="E2352">
        <v>0.4345</v>
      </c>
    </row>
    <row r="2353" spans="1:5" x14ac:dyDescent="0.3">
      <c r="A2353">
        <v>1756.1052</v>
      </c>
      <c r="B2353">
        <v>49.581699999999998</v>
      </c>
      <c r="C2353">
        <v>48.3752</v>
      </c>
      <c r="D2353">
        <v>1.1972</v>
      </c>
      <c r="E2353">
        <v>0.44080000000000003</v>
      </c>
    </row>
    <row r="2354" spans="1:5" x14ac:dyDescent="0.3">
      <c r="A2354">
        <v>1756.2575999999999</v>
      </c>
      <c r="B2354">
        <v>49.586599999999997</v>
      </c>
      <c r="C2354">
        <v>44.9831</v>
      </c>
      <c r="D2354">
        <v>1.1227</v>
      </c>
      <c r="E2354">
        <v>0.443</v>
      </c>
    </row>
    <row r="2355" spans="1:5" x14ac:dyDescent="0.3">
      <c r="A2355">
        <v>1756.41</v>
      </c>
      <c r="B2355">
        <v>47.102800000000002</v>
      </c>
      <c r="C2355">
        <v>41.9861</v>
      </c>
      <c r="D2355">
        <v>1.0489999999999999</v>
      </c>
      <c r="E2355">
        <v>0.44359999999999999</v>
      </c>
    </row>
    <row r="2356" spans="1:5" x14ac:dyDescent="0.3">
      <c r="A2356">
        <v>1756.5624</v>
      </c>
      <c r="B2356">
        <v>46.015900000000002</v>
      </c>
      <c r="C2356">
        <v>42.316000000000003</v>
      </c>
      <c r="D2356">
        <v>0.97289999999999999</v>
      </c>
      <c r="E2356">
        <v>0.44319999999999998</v>
      </c>
    </row>
    <row r="2357" spans="1:5" x14ac:dyDescent="0.3">
      <c r="A2357">
        <v>1756.7148</v>
      </c>
      <c r="B2357">
        <v>47.718299999999999</v>
      </c>
      <c r="C2357">
        <v>43.335000000000001</v>
      </c>
      <c r="D2357">
        <v>0.90080000000000005</v>
      </c>
      <c r="E2357">
        <v>0.44190000000000002</v>
      </c>
    </row>
    <row r="2358" spans="1:5" x14ac:dyDescent="0.3">
      <c r="A2358">
        <v>1756.8671999999999</v>
      </c>
      <c r="B2358">
        <v>49.1877</v>
      </c>
      <c r="C2358">
        <v>43.249499999999998</v>
      </c>
      <c r="D2358">
        <v>0.86040000000000005</v>
      </c>
      <c r="E2358">
        <v>0.43980000000000002</v>
      </c>
    </row>
    <row r="2359" spans="1:5" x14ac:dyDescent="0.3">
      <c r="A2359">
        <v>1757.0196000000001</v>
      </c>
      <c r="B2359">
        <v>45.966200000000001</v>
      </c>
      <c r="C2359">
        <v>41.870399999999997</v>
      </c>
      <c r="D2359">
        <v>0.82909999999999995</v>
      </c>
      <c r="E2359">
        <v>0.43759999999999999</v>
      </c>
    </row>
    <row r="2360" spans="1:5" x14ac:dyDescent="0.3">
      <c r="A2360">
        <v>1757.172</v>
      </c>
      <c r="B2360">
        <v>45.356299999999997</v>
      </c>
      <c r="C2360">
        <v>41.679600000000001</v>
      </c>
      <c r="D2360">
        <v>0.80200000000000005</v>
      </c>
      <c r="E2360">
        <v>0.43980000000000002</v>
      </c>
    </row>
    <row r="2361" spans="1:5" x14ac:dyDescent="0.3">
      <c r="A2361">
        <v>1757.3244</v>
      </c>
      <c r="B2361">
        <v>43.612299999999998</v>
      </c>
      <c r="C2361">
        <v>40.810699999999997</v>
      </c>
      <c r="D2361">
        <v>0.78320000000000001</v>
      </c>
      <c r="E2361">
        <v>0.44769999999999999</v>
      </c>
    </row>
    <row r="2362" spans="1:5" x14ac:dyDescent="0.3">
      <c r="A2362">
        <v>1757.4767999999999</v>
      </c>
      <c r="B2362">
        <v>42.000999999999998</v>
      </c>
      <c r="C2362">
        <v>40.363599999999998</v>
      </c>
      <c r="D2362">
        <v>0.77349999999999997</v>
      </c>
      <c r="E2362">
        <v>0.437</v>
      </c>
    </row>
    <row r="2363" spans="1:5" x14ac:dyDescent="0.3">
      <c r="A2363">
        <v>1757.6292000000001</v>
      </c>
      <c r="B2363">
        <v>42.819600000000001</v>
      </c>
      <c r="C2363">
        <v>40.608499999999999</v>
      </c>
      <c r="D2363">
        <v>0.7722</v>
      </c>
      <c r="E2363">
        <v>0.43440000000000001</v>
      </c>
    </row>
    <row r="2364" spans="1:5" x14ac:dyDescent="0.3">
      <c r="A2364">
        <v>1757.7816</v>
      </c>
      <c r="B2364">
        <v>45.628399999999999</v>
      </c>
      <c r="C2364">
        <v>42.555999999999997</v>
      </c>
      <c r="D2364">
        <v>0.78400000000000003</v>
      </c>
      <c r="E2364">
        <v>0.45550000000000002</v>
      </c>
    </row>
    <row r="2365" spans="1:5" x14ac:dyDescent="0.3">
      <c r="A2365">
        <v>1757.934</v>
      </c>
      <c r="B2365">
        <v>47.805</v>
      </c>
      <c r="C2365">
        <v>44.654499999999999</v>
      </c>
      <c r="D2365">
        <v>0.80810000000000004</v>
      </c>
      <c r="E2365">
        <v>0.43509999999999999</v>
      </c>
    </row>
    <row r="2366" spans="1:5" x14ac:dyDescent="0.3">
      <c r="A2366">
        <v>1758.0863999999999</v>
      </c>
      <c r="B2366">
        <v>47.880699999999997</v>
      </c>
      <c r="C2366">
        <v>44.633499999999998</v>
      </c>
      <c r="D2366">
        <v>0.84079999999999999</v>
      </c>
      <c r="E2366">
        <v>0.4168</v>
      </c>
    </row>
    <row r="2367" spans="1:5" x14ac:dyDescent="0.3">
      <c r="A2367">
        <v>1758.2388000000001</v>
      </c>
      <c r="B2367">
        <v>42.866500000000002</v>
      </c>
      <c r="C2367">
        <v>43.6785</v>
      </c>
      <c r="D2367">
        <v>0.90739999999999998</v>
      </c>
      <c r="E2367">
        <v>0.40560000000000002</v>
      </c>
    </row>
    <row r="2368" spans="1:5" x14ac:dyDescent="0.3">
      <c r="A2368">
        <v>1758.3912</v>
      </c>
      <c r="B2368">
        <v>39.287199999999999</v>
      </c>
      <c r="C2368">
        <v>45.893900000000002</v>
      </c>
      <c r="D2368">
        <v>0.94499999999999995</v>
      </c>
      <c r="E2368">
        <v>0.41710000000000003</v>
      </c>
    </row>
    <row r="2369" spans="1:5" x14ac:dyDescent="0.3">
      <c r="A2369">
        <v>1758.5436</v>
      </c>
      <c r="B2369">
        <v>37.991300000000003</v>
      </c>
      <c r="C2369">
        <v>47.785600000000002</v>
      </c>
      <c r="D2369">
        <v>0.95440000000000003</v>
      </c>
      <c r="E2369">
        <v>0.4199</v>
      </c>
    </row>
    <row r="2370" spans="1:5" x14ac:dyDescent="0.3">
      <c r="A2370">
        <v>1758.6959999999999</v>
      </c>
      <c r="B2370">
        <v>38.549399999999999</v>
      </c>
      <c r="C2370">
        <v>47.072400000000002</v>
      </c>
      <c r="D2370">
        <v>0.9476</v>
      </c>
      <c r="E2370">
        <v>0.41870000000000002</v>
      </c>
    </row>
    <row r="2371" spans="1:5" x14ac:dyDescent="0.3">
      <c r="A2371">
        <v>1758.8484000000001</v>
      </c>
      <c r="B2371">
        <v>39.017200000000003</v>
      </c>
      <c r="C2371">
        <v>45.386800000000001</v>
      </c>
      <c r="D2371">
        <v>0.92500000000000004</v>
      </c>
      <c r="E2371">
        <v>0.41760000000000003</v>
      </c>
    </row>
    <row r="2372" spans="1:5" x14ac:dyDescent="0.3">
      <c r="A2372">
        <v>1759.0008</v>
      </c>
      <c r="B2372">
        <v>37.8767</v>
      </c>
      <c r="C2372">
        <v>44.283999999999999</v>
      </c>
      <c r="D2372">
        <v>0.8851</v>
      </c>
      <c r="E2372">
        <v>0.41970000000000002</v>
      </c>
    </row>
    <row r="2373" spans="1:5" x14ac:dyDescent="0.3">
      <c r="A2373">
        <v>1759.1532</v>
      </c>
      <c r="B2373">
        <v>35.818899999999999</v>
      </c>
      <c r="C2373">
        <v>44.359099999999998</v>
      </c>
      <c r="D2373">
        <v>0.84019999999999995</v>
      </c>
      <c r="E2373">
        <v>0.43459999999999999</v>
      </c>
    </row>
    <row r="2374" spans="1:5" x14ac:dyDescent="0.3">
      <c r="A2374">
        <v>1759.3055999999999</v>
      </c>
      <c r="B2374">
        <v>34.179499999999997</v>
      </c>
      <c r="C2374">
        <v>43.376600000000003</v>
      </c>
      <c r="D2374">
        <v>0.80269999999999997</v>
      </c>
      <c r="E2374">
        <v>0.45579999999999998</v>
      </c>
    </row>
    <row r="2375" spans="1:5" x14ac:dyDescent="0.3">
      <c r="A2375">
        <v>1759.4580000000001</v>
      </c>
      <c r="B2375">
        <v>33.141300000000001</v>
      </c>
      <c r="C2375">
        <v>42.790999999999997</v>
      </c>
      <c r="D2375">
        <v>0.78459999999999996</v>
      </c>
      <c r="E2375">
        <v>0.48459999999999998</v>
      </c>
    </row>
    <row r="2376" spans="1:5" x14ac:dyDescent="0.3">
      <c r="A2376">
        <v>1759.6104</v>
      </c>
      <c r="B2376">
        <v>33.448399999999999</v>
      </c>
      <c r="C2376">
        <v>38.334400000000002</v>
      </c>
      <c r="D2376">
        <v>0.78439999999999999</v>
      </c>
      <c r="E2376">
        <v>0.48459999999999998</v>
      </c>
    </row>
    <row r="2377" spans="1:5" x14ac:dyDescent="0.3">
      <c r="A2377">
        <v>1759.7628</v>
      </c>
      <c r="B2377">
        <v>35.316800000000001</v>
      </c>
      <c r="C2377">
        <v>38.395899999999997</v>
      </c>
      <c r="D2377">
        <v>0.78739999999999999</v>
      </c>
      <c r="E2377">
        <v>0.4783</v>
      </c>
    </row>
    <row r="2378" spans="1:5" x14ac:dyDescent="0.3">
      <c r="A2378">
        <v>1759.9151999999999</v>
      </c>
      <c r="B2378">
        <v>37.874299999999998</v>
      </c>
      <c r="C2378">
        <v>40.372500000000002</v>
      </c>
      <c r="D2378">
        <v>0.79669999999999996</v>
      </c>
      <c r="E2378">
        <v>0.4536</v>
      </c>
    </row>
    <row r="2379" spans="1:5" x14ac:dyDescent="0.3">
      <c r="A2379">
        <v>1760.0676000000001</v>
      </c>
      <c r="B2379">
        <v>41.505200000000002</v>
      </c>
      <c r="C2379">
        <v>42.349200000000003</v>
      </c>
      <c r="D2379">
        <v>0.8165</v>
      </c>
      <c r="E2379">
        <v>0.432</v>
      </c>
    </row>
    <row r="2380" spans="1:5" x14ac:dyDescent="0.3">
      <c r="A2380">
        <v>1760.22</v>
      </c>
      <c r="B2380">
        <v>41.822800000000001</v>
      </c>
      <c r="C2380">
        <v>43.226100000000002</v>
      </c>
      <c r="D2380">
        <v>0.83979999999999999</v>
      </c>
      <c r="E2380">
        <v>0.41710000000000003</v>
      </c>
    </row>
    <row r="2381" spans="1:5" x14ac:dyDescent="0.3">
      <c r="A2381">
        <v>1760.3724</v>
      </c>
      <c r="B2381">
        <v>41.67</v>
      </c>
      <c r="C2381">
        <v>44.775100000000002</v>
      </c>
      <c r="D2381">
        <v>0.86970000000000003</v>
      </c>
      <c r="E2381">
        <v>0.42709999999999998</v>
      </c>
    </row>
    <row r="2382" spans="1:5" x14ac:dyDescent="0.3">
      <c r="A2382">
        <v>1760.5247999999999</v>
      </c>
      <c r="B2382">
        <v>40.872599999999998</v>
      </c>
      <c r="C2382">
        <v>46.430500000000002</v>
      </c>
      <c r="D2382">
        <v>0.90649999999999997</v>
      </c>
      <c r="E2382">
        <v>0.44409999999999999</v>
      </c>
    </row>
    <row r="2383" spans="1:5" x14ac:dyDescent="0.3">
      <c r="A2383">
        <v>1760.6772000000001</v>
      </c>
      <c r="B2383">
        <v>42.282699999999998</v>
      </c>
      <c r="C2383">
        <v>48.687800000000003</v>
      </c>
      <c r="D2383">
        <v>0.9163</v>
      </c>
      <c r="E2383">
        <v>0.45479999999999998</v>
      </c>
    </row>
    <row r="2384" spans="1:5" x14ac:dyDescent="0.3">
      <c r="A2384">
        <v>1760.8296</v>
      </c>
      <c r="B2384">
        <v>42.093800000000002</v>
      </c>
      <c r="C2384">
        <v>49.185600000000001</v>
      </c>
      <c r="D2384">
        <v>0.90790000000000004</v>
      </c>
      <c r="E2384">
        <v>0.45929999999999999</v>
      </c>
    </row>
    <row r="2385" spans="1:5" x14ac:dyDescent="0.3">
      <c r="A2385">
        <v>1760.982</v>
      </c>
      <c r="B2385">
        <v>41.208599999999997</v>
      </c>
      <c r="C2385">
        <v>46.981900000000003</v>
      </c>
      <c r="D2385">
        <v>0.89539999999999997</v>
      </c>
      <c r="E2385">
        <v>0.45950000000000002</v>
      </c>
    </row>
    <row r="2386" spans="1:5" x14ac:dyDescent="0.3">
      <c r="A2386">
        <v>1761.1343999999999</v>
      </c>
      <c r="B2386">
        <v>38.858899999999998</v>
      </c>
      <c r="C2386">
        <v>42.551000000000002</v>
      </c>
      <c r="D2386">
        <v>0.87490000000000001</v>
      </c>
      <c r="E2386">
        <v>0.45929999999999999</v>
      </c>
    </row>
    <row r="2387" spans="1:5" x14ac:dyDescent="0.3">
      <c r="A2387">
        <v>1761.2868000000001</v>
      </c>
      <c r="B2387">
        <v>37.406599999999997</v>
      </c>
      <c r="C2387">
        <v>40.804600000000001</v>
      </c>
      <c r="D2387">
        <v>0.83979999999999999</v>
      </c>
      <c r="E2387">
        <v>0.4602</v>
      </c>
    </row>
    <row r="2388" spans="1:5" x14ac:dyDescent="0.3">
      <c r="A2388">
        <v>1761.4392</v>
      </c>
      <c r="B2388">
        <v>38.694000000000003</v>
      </c>
      <c r="C2388">
        <v>40.120199999999997</v>
      </c>
      <c r="D2388">
        <v>0.81269999999999998</v>
      </c>
      <c r="E2388">
        <v>0.45240000000000002</v>
      </c>
    </row>
    <row r="2389" spans="1:5" x14ac:dyDescent="0.3">
      <c r="A2389">
        <v>1761.5916</v>
      </c>
      <c r="B2389">
        <v>38.79</v>
      </c>
      <c r="C2389">
        <v>39.658700000000003</v>
      </c>
      <c r="D2389">
        <v>0.80320000000000003</v>
      </c>
      <c r="E2389">
        <v>0.43219999999999997</v>
      </c>
    </row>
    <row r="2390" spans="1:5" x14ac:dyDescent="0.3">
      <c r="A2390">
        <v>1761.7439999999999</v>
      </c>
      <c r="B2390">
        <v>36.073999999999998</v>
      </c>
      <c r="C2390">
        <v>39.603900000000003</v>
      </c>
      <c r="D2390">
        <v>0.81040000000000001</v>
      </c>
      <c r="E2390">
        <v>0.4284</v>
      </c>
    </row>
    <row r="2391" spans="1:5" x14ac:dyDescent="0.3">
      <c r="A2391">
        <v>1761.8964000000001</v>
      </c>
      <c r="B2391">
        <v>33.709400000000002</v>
      </c>
      <c r="C2391">
        <v>42.324599999999997</v>
      </c>
      <c r="D2391">
        <v>0.84899999999999998</v>
      </c>
      <c r="E2391">
        <v>0.42399999999999999</v>
      </c>
    </row>
    <row r="2392" spans="1:5" x14ac:dyDescent="0.3">
      <c r="A2392">
        <v>1762.0488</v>
      </c>
      <c r="B2392">
        <v>30.654499999999999</v>
      </c>
      <c r="C2392">
        <v>44.6203</v>
      </c>
      <c r="D2392">
        <v>0.90810000000000002</v>
      </c>
      <c r="E2392">
        <v>0.4244</v>
      </c>
    </row>
    <row r="2393" spans="1:5" x14ac:dyDescent="0.3">
      <c r="A2393">
        <v>1762.2012</v>
      </c>
      <c r="B2393">
        <v>28.627400000000002</v>
      </c>
      <c r="C2393">
        <v>45.031700000000001</v>
      </c>
      <c r="D2393">
        <v>0.96250000000000002</v>
      </c>
      <c r="E2393">
        <v>0.4531</v>
      </c>
    </row>
    <row r="2394" spans="1:5" x14ac:dyDescent="0.3">
      <c r="A2394">
        <v>1762.3535999999999</v>
      </c>
      <c r="B2394">
        <v>29.140599999999999</v>
      </c>
      <c r="C2394">
        <v>46.1252</v>
      </c>
      <c r="D2394">
        <v>1</v>
      </c>
      <c r="E2394">
        <v>0.46839999999999998</v>
      </c>
    </row>
    <row r="2395" spans="1:5" x14ac:dyDescent="0.3">
      <c r="A2395">
        <v>1762.5060000000001</v>
      </c>
      <c r="B2395">
        <v>34.831800000000001</v>
      </c>
      <c r="C2395">
        <v>45.061799999999998</v>
      </c>
      <c r="D2395">
        <v>1.0189999999999999</v>
      </c>
      <c r="E2395">
        <v>0.47620000000000001</v>
      </c>
    </row>
    <row r="2396" spans="1:5" x14ac:dyDescent="0.3">
      <c r="A2396">
        <v>1762.6584</v>
      </c>
      <c r="B2396">
        <v>38.890999999999998</v>
      </c>
      <c r="C2396">
        <v>42.615099999999998</v>
      </c>
      <c r="D2396">
        <v>1.0268999999999999</v>
      </c>
      <c r="E2396">
        <v>0.47589999999999999</v>
      </c>
    </row>
    <row r="2397" spans="1:5" x14ac:dyDescent="0.3">
      <c r="A2397">
        <v>1762.8108</v>
      </c>
      <c r="B2397">
        <v>40.707599999999999</v>
      </c>
      <c r="C2397">
        <v>41.610700000000001</v>
      </c>
      <c r="D2397">
        <v>0.98460000000000003</v>
      </c>
      <c r="E2397">
        <v>0.45739999999999997</v>
      </c>
    </row>
    <row r="2398" spans="1:5" x14ac:dyDescent="0.3">
      <c r="A2398">
        <v>1762.9631999999999</v>
      </c>
      <c r="B2398">
        <v>41.891599999999997</v>
      </c>
      <c r="C2398">
        <v>40.113500000000002</v>
      </c>
      <c r="D2398">
        <v>0.91830000000000001</v>
      </c>
      <c r="E2398">
        <v>0.44400000000000001</v>
      </c>
    </row>
    <row r="2399" spans="1:5" x14ac:dyDescent="0.3">
      <c r="A2399">
        <v>1763.1156000000001</v>
      </c>
      <c r="B2399">
        <v>42.814799999999998</v>
      </c>
      <c r="C2399">
        <v>40.256799999999998</v>
      </c>
      <c r="D2399">
        <v>0.86009999999999998</v>
      </c>
      <c r="E2399">
        <v>0.43969999999999998</v>
      </c>
    </row>
    <row r="2400" spans="1:5" x14ac:dyDescent="0.3">
      <c r="A2400">
        <v>1763.268</v>
      </c>
      <c r="B2400">
        <v>42.356900000000003</v>
      </c>
      <c r="C2400">
        <v>40.970599999999997</v>
      </c>
      <c r="D2400">
        <v>0.81430000000000002</v>
      </c>
      <c r="E2400">
        <v>0.44469999999999998</v>
      </c>
    </row>
    <row r="2401" spans="1:5" x14ac:dyDescent="0.3">
      <c r="A2401">
        <v>1763.4204</v>
      </c>
      <c r="B2401">
        <v>39.11</v>
      </c>
      <c r="C2401">
        <v>40.397500000000001</v>
      </c>
      <c r="D2401">
        <v>0.79339999999999999</v>
      </c>
      <c r="E2401">
        <v>0.45789999999999997</v>
      </c>
    </row>
    <row r="2402" spans="1:5" x14ac:dyDescent="0.3">
      <c r="A2402">
        <v>1763.5727999999999</v>
      </c>
      <c r="B2402">
        <v>35.526000000000003</v>
      </c>
      <c r="C2402">
        <v>40.8827</v>
      </c>
      <c r="D2402">
        <v>0.78759999999999997</v>
      </c>
      <c r="E2402">
        <v>0.44259999999999999</v>
      </c>
    </row>
    <row r="2403" spans="1:5" x14ac:dyDescent="0.3">
      <c r="A2403">
        <v>1763.7252000000001</v>
      </c>
      <c r="B2403">
        <v>32.593000000000004</v>
      </c>
      <c r="C2403">
        <v>40.303600000000003</v>
      </c>
      <c r="D2403">
        <v>0.78990000000000005</v>
      </c>
      <c r="E2403">
        <v>0.4375</v>
      </c>
    </row>
    <row r="2404" spans="1:5" x14ac:dyDescent="0.3">
      <c r="A2404">
        <v>1763.8776</v>
      </c>
      <c r="B2404">
        <v>34.533900000000003</v>
      </c>
      <c r="C2404">
        <v>38.6783</v>
      </c>
      <c r="D2404">
        <v>0.80710000000000004</v>
      </c>
      <c r="E2404">
        <v>0.45329999999999998</v>
      </c>
    </row>
    <row r="2405" spans="1:5" x14ac:dyDescent="0.3">
      <c r="A2405">
        <v>1764.03</v>
      </c>
      <c r="B2405">
        <v>36.591900000000003</v>
      </c>
      <c r="C2405">
        <v>39.370699999999999</v>
      </c>
      <c r="D2405">
        <v>0.83760000000000001</v>
      </c>
      <c r="E2405">
        <v>0.44979999999999998</v>
      </c>
    </row>
    <row r="2406" spans="1:5" x14ac:dyDescent="0.3">
      <c r="A2406">
        <v>1764.1823999999999</v>
      </c>
      <c r="B2406">
        <v>39.804200000000002</v>
      </c>
      <c r="C2406">
        <v>40.605200000000004</v>
      </c>
      <c r="D2406">
        <v>0.86980000000000002</v>
      </c>
      <c r="E2406">
        <v>0.44219999999999998</v>
      </c>
    </row>
    <row r="2407" spans="1:5" x14ac:dyDescent="0.3">
      <c r="A2407">
        <v>1764.3348000000001</v>
      </c>
      <c r="B2407">
        <v>43.041200000000003</v>
      </c>
      <c r="C2407">
        <v>40.611800000000002</v>
      </c>
      <c r="D2407">
        <v>0.89649999999999996</v>
      </c>
      <c r="E2407">
        <v>0.4194</v>
      </c>
    </row>
    <row r="2408" spans="1:5" x14ac:dyDescent="0.3">
      <c r="A2408">
        <v>1764.4872</v>
      </c>
      <c r="B2408">
        <v>44.595399999999998</v>
      </c>
      <c r="C2408">
        <v>41.960299999999997</v>
      </c>
      <c r="D2408">
        <v>0.91620000000000001</v>
      </c>
      <c r="E2408">
        <v>0.40899999999999997</v>
      </c>
    </row>
    <row r="2409" spans="1:5" x14ac:dyDescent="0.3">
      <c r="A2409">
        <v>1764.6396</v>
      </c>
      <c r="B2409">
        <v>44.158099999999997</v>
      </c>
      <c r="C2409">
        <v>45.918500000000002</v>
      </c>
      <c r="D2409">
        <v>0.94730000000000003</v>
      </c>
      <c r="E2409">
        <v>0.40649999999999997</v>
      </c>
    </row>
    <row r="2410" spans="1:5" x14ac:dyDescent="0.3">
      <c r="A2410">
        <v>1764.7919999999999</v>
      </c>
      <c r="B2410">
        <v>43.618499999999997</v>
      </c>
      <c r="C2410">
        <v>48.428100000000001</v>
      </c>
      <c r="D2410">
        <v>0.99650000000000005</v>
      </c>
      <c r="E2410">
        <v>0.40610000000000002</v>
      </c>
    </row>
    <row r="2411" spans="1:5" x14ac:dyDescent="0.3">
      <c r="A2411">
        <v>1764.9444000000001</v>
      </c>
      <c r="B2411">
        <v>41.165500000000002</v>
      </c>
      <c r="C2411">
        <v>47.356999999999999</v>
      </c>
      <c r="D2411">
        <v>1.0722</v>
      </c>
      <c r="E2411">
        <v>0.39629999999999999</v>
      </c>
    </row>
    <row r="2412" spans="1:5" x14ac:dyDescent="0.3">
      <c r="A2412">
        <v>1765.0968</v>
      </c>
      <c r="B2412">
        <v>41.176000000000002</v>
      </c>
      <c r="C2412">
        <v>47.0625</v>
      </c>
      <c r="D2412">
        <v>1.1355999999999999</v>
      </c>
      <c r="E2412">
        <v>0.3967</v>
      </c>
    </row>
    <row r="2413" spans="1:5" x14ac:dyDescent="0.3">
      <c r="A2413">
        <v>1765.2492</v>
      </c>
      <c r="B2413">
        <v>41.241799999999998</v>
      </c>
      <c r="C2413">
        <v>44.985500000000002</v>
      </c>
      <c r="D2413">
        <v>1.1305000000000001</v>
      </c>
      <c r="E2413">
        <v>0.41739999999999999</v>
      </c>
    </row>
    <row r="2414" spans="1:5" x14ac:dyDescent="0.3">
      <c r="A2414">
        <v>1765.4015999999999</v>
      </c>
      <c r="B2414">
        <v>39.614699999999999</v>
      </c>
      <c r="C2414">
        <v>46.533900000000003</v>
      </c>
      <c r="D2414">
        <v>1.0752999999999999</v>
      </c>
      <c r="E2414">
        <v>0.4168</v>
      </c>
    </row>
    <row r="2415" spans="1:5" x14ac:dyDescent="0.3">
      <c r="A2415">
        <v>1765.5540000000001</v>
      </c>
      <c r="B2415">
        <v>37.687199999999997</v>
      </c>
      <c r="C2415">
        <v>48.115499999999997</v>
      </c>
      <c r="D2415">
        <v>0.98719999999999997</v>
      </c>
      <c r="E2415">
        <v>0.41870000000000002</v>
      </c>
    </row>
    <row r="2416" spans="1:5" x14ac:dyDescent="0.3">
      <c r="A2416">
        <v>1765.7064</v>
      </c>
      <c r="B2416">
        <v>36.369100000000003</v>
      </c>
      <c r="C2416">
        <v>49.434899999999999</v>
      </c>
      <c r="D2416">
        <v>0.92179999999999995</v>
      </c>
      <c r="E2416">
        <v>0.43919999999999998</v>
      </c>
    </row>
    <row r="2417" spans="1:5" x14ac:dyDescent="0.3">
      <c r="A2417">
        <v>1765.8588</v>
      </c>
      <c r="B2417">
        <v>35.701999999999998</v>
      </c>
      <c r="C2417">
        <v>49.054600000000001</v>
      </c>
      <c r="D2417">
        <v>0.90690000000000004</v>
      </c>
      <c r="E2417">
        <v>0.44850000000000001</v>
      </c>
    </row>
    <row r="2418" spans="1:5" x14ac:dyDescent="0.3">
      <c r="A2418">
        <v>1766.0111999999999</v>
      </c>
      <c r="B2418">
        <v>35.431699999999999</v>
      </c>
      <c r="C2418">
        <v>45.925899999999999</v>
      </c>
      <c r="D2418">
        <v>0.91910000000000003</v>
      </c>
      <c r="E2418">
        <v>0.45450000000000002</v>
      </c>
    </row>
    <row r="2419" spans="1:5" x14ac:dyDescent="0.3">
      <c r="A2419">
        <v>1766.1636000000001</v>
      </c>
      <c r="B2419">
        <v>35.601399999999998</v>
      </c>
      <c r="C2419">
        <v>42.262999999999998</v>
      </c>
      <c r="D2419">
        <v>0.93620000000000003</v>
      </c>
      <c r="E2419">
        <v>0.45100000000000001</v>
      </c>
    </row>
    <row r="2420" spans="1:5" x14ac:dyDescent="0.3">
      <c r="A2420">
        <v>1766.316</v>
      </c>
      <c r="B2420">
        <v>36.1967</v>
      </c>
      <c r="C2420">
        <v>38.932499999999997</v>
      </c>
      <c r="D2420">
        <v>0.94620000000000004</v>
      </c>
      <c r="E2420">
        <v>0.4446</v>
      </c>
    </row>
    <row r="2421" spans="1:5" x14ac:dyDescent="0.3">
      <c r="A2421">
        <v>1766.4684</v>
      </c>
      <c r="B2421">
        <v>37.734000000000002</v>
      </c>
      <c r="C2421">
        <v>38.146000000000001</v>
      </c>
      <c r="D2421">
        <v>0.94120000000000004</v>
      </c>
      <c r="E2421">
        <v>0.4335</v>
      </c>
    </row>
    <row r="2422" spans="1:5" x14ac:dyDescent="0.3">
      <c r="A2422">
        <v>1766.6207999999999</v>
      </c>
      <c r="B2422">
        <v>38.805399999999999</v>
      </c>
      <c r="C2422">
        <v>39.110999999999997</v>
      </c>
      <c r="D2422">
        <v>0.93140000000000001</v>
      </c>
      <c r="E2422">
        <v>0.43959999999999999</v>
      </c>
    </row>
    <row r="2423" spans="1:5" x14ac:dyDescent="0.3">
      <c r="A2423">
        <v>1766.7732000000001</v>
      </c>
      <c r="B2423">
        <v>41.394399999999997</v>
      </c>
      <c r="C2423">
        <v>41.189799999999998</v>
      </c>
      <c r="D2423">
        <v>0.91920000000000002</v>
      </c>
      <c r="E2423">
        <v>0.43149999999999999</v>
      </c>
    </row>
    <row r="2424" spans="1:5" x14ac:dyDescent="0.3">
      <c r="A2424">
        <v>1766.9256</v>
      </c>
      <c r="B2424">
        <v>46.628999999999998</v>
      </c>
      <c r="C2424">
        <v>44.7</v>
      </c>
      <c r="D2424">
        <v>0.92759999999999998</v>
      </c>
      <c r="E2424">
        <v>0.44729999999999998</v>
      </c>
    </row>
    <row r="2425" spans="1:5" x14ac:dyDescent="0.3">
      <c r="A2425">
        <v>1767.078</v>
      </c>
      <c r="B2425">
        <v>47.806199999999997</v>
      </c>
      <c r="C2425">
        <v>45.785600000000002</v>
      </c>
      <c r="D2425">
        <v>0.97</v>
      </c>
      <c r="E2425">
        <v>0.4405</v>
      </c>
    </row>
    <row r="2426" spans="1:5" x14ac:dyDescent="0.3">
      <c r="A2426">
        <v>1767.2303999999999</v>
      </c>
      <c r="B2426">
        <v>46.396299999999997</v>
      </c>
      <c r="C2426">
        <v>44.619599999999998</v>
      </c>
      <c r="D2426">
        <v>1.0219</v>
      </c>
      <c r="E2426">
        <v>0.43359999999999999</v>
      </c>
    </row>
    <row r="2427" spans="1:5" x14ac:dyDescent="0.3">
      <c r="A2427">
        <v>1767.3828000000001</v>
      </c>
      <c r="B2427">
        <v>43.262799999999999</v>
      </c>
      <c r="C2427">
        <v>45.000599999999999</v>
      </c>
      <c r="D2427">
        <v>1.056</v>
      </c>
      <c r="E2427">
        <v>0.42680000000000001</v>
      </c>
    </row>
    <row r="2428" spans="1:5" x14ac:dyDescent="0.3">
      <c r="A2428">
        <v>1767.5352</v>
      </c>
      <c r="B2428">
        <v>40.808500000000002</v>
      </c>
      <c r="C2428">
        <v>44.578800000000001</v>
      </c>
      <c r="D2428">
        <v>1.0781000000000001</v>
      </c>
      <c r="E2428">
        <v>0.4199</v>
      </c>
    </row>
    <row r="2429" spans="1:5" x14ac:dyDescent="0.3">
      <c r="A2429">
        <v>1767.6876</v>
      </c>
      <c r="B2429">
        <v>37.320500000000003</v>
      </c>
      <c r="C2429">
        <v>44.3812</v>
      </c>
      <c r="D2429">
        <v>1.0887</v>
      </c>
      <c r="E2429">
        <v>0.41310000000000002</v>
      </c>
    </row>
    <row r="2430" spans="1:5" x14ac:dyDescent="0.3">
      <c r="A2430">
        <v>1767.84</v>
      </c>
      <c r="B2430">
        <v>38.2928</v>
      </c>
      <c r="C2430">
        <v>46.9253</v>
      </c>
      <c r="D2430">
        <v>1.0939000000000001</v>
      </c>
      <c r="E2430">
        <v>0.41010000000000002</v>
      </c>
    </row>
    <row r="2431" spans="1:5" x14ac:dyDescent="0.3">
      <c r="A2431">
        <v>1767.9924000000001</v>
      </c>
      <c r="B2431">
        <v>43.536000000000001</v>
      </c>
      <c r="C2431">
        <v>47.992400000000004</v>
      </c>
      <c r="D2431">
        <v>1.099</v>
      </c>
      <c r="E2431">
        <v>0.41820000000000002</v>
      </c>
    </row>
    <row r="2432" spans="1:5" x14ac:dyDescent="0.3">
      <c r="A2432">
        <v>1768.1448</v>
      </c>
      <c r="B2432">
        <v>45.253599999999999</v>
      </c>
      <c r="C2432">
        <v>48.621299999999998</v>
      </c>
      <c r="D2432">
        <v>1.121</v>
      </c>
      <c r="E2432">
        <v>0.40760000000000002</v>
      </c>
    </row>
    <row r="2433" spans="1:5" x14ac:dyDescent="0.3">
      <c r="A2433">
        <v>1768.2972</v>
      </c>
      <c r="B2433">
        <v>44.321199999999997</v>
      </c>
      <c r="C2433">
        <v>49.984999999999999</v>
      </c>
      <c r="D2433">
        <v>1.1893</v>
      </c>
      <c r="E2433">
        <v>0.39639999999999997</v>
      </c>
    </row>
    <row r="2434" spans="1:5" x14ac:dyDescent="0.3">
      <c r="A2434">
        <v>1768.4495999999999</v>
      </c>
      <c r="B2434">
        <v>40.395000000000003</v>
      </c>
      <c r="C2434">
        <v>51.293399999999998</v>
      </c>
      <c r="D2434">
        <v>1.2816000000000001</v>
      </c>
      <c r="E2434">
        <v>0.40749999999999997</v>
      </c>
    </row>
    <row r="2435" spans="1:5" x14ac:dyDescent="0.3">
      <c r="A2435">
        <v>1768.6020000000001</v>
      </c>
      <c r="B2435">
        <v>34.775199999999998</v>
      </c>
      <c r="C2435">
        <v>51.130899999999997</v>
      </c>
      <c r="D2435">
        <v>1.3132999999999999</v>
      </c>
      <c r="E2435">
        <v>0.41620000000000001</v>
      </c>
    </row>
    <row r="2436" spans="1:5" x14ac:dyDescent="0.3">
      <c r="A2436">
        <v>1768.7544</v>
      </c>
      <c r="B2436">
        <v>33.701999999999998</v>
      </c>
      <c r="C2436">
        <v>50.529699999999998</v>
      </c>
      <c r="D2436">
        <v>1.2646999999999999</v>
      </c>
      <c r="E2436">
        <v>0.41799999999999998</v>
      </c>
    </row>
    <row r="2437" spans="1:5" x14ac:dyDescent="0.3">
      <c r="A2437">
        <v>1768.9068</v>
      </c>
      <c r="B2437">
        <v>33.268700000000003</v>
      </c>
      <c r="C2437">
        <v>51.360500000000002</v>
      </c>
      <c r="D2437">
        <v>1.1826000000000001</v>
      </c>
      <c r="E2437">
        <v>0.40889999999999999</v>
      </c>
    </row>
    <row r="2438" spans="1:5" x14ac:dyDescent="0.3">
      <c r="A2438">
        <v>1769.0591999999999</v>
      </c>
      <c r="B2438">
        <v>38.706400000000002</v>
      </c>
      <c r="C2438">
        <v>51.5242</v>
      </c>
      <c r="D2438">
        <v>1.1065</v>
      </c>
      <c r="E2438">
        <v>0.3992</v>
      </c>
    </row>
    <row r="2439" spans="1:5" x14ac:dyDescent="0.3">
      <c r="A2439">
        <v>1769.2116000000001</v>
      </c>
      <c r="B2439">
        <v>45.406799999999997</v>
      </c>
      <c r="C2439">
        <v>47.626800000000003</v>
      </c>
      <c r="D2439">
        <v>1.0577000000000001</v>
      </c>
      <c r="E2439">
        <v>0.44059999999999999</v>
      </c>
    </row>
    <row r="2440" spans="1:5" x14ac:dyDescent="0.3">
      <c r="A2440">
        <v>1769.364</v>
      </c>
      <c r="B2440">
        <v>49.395200000000003</v>
      </c>
      <c r="C2440">
        <v>43.222999999999999</v>
      </c>
      <c r="D2440">
        <v>1.0266999999999999</v>
      </c>
      <c r="E2440">
        <v>0.46</v>
      </c>
    </row>
    <row r="2441" spans="1:5" x14ac:dyDescent="0.3">
      <c r="A2441">
        <v>1769.5164</v>
      </c>
      <c r="B2441">
        <v>46.396299999999997</v>
      </c>
      <c r="C2441">
        <v>42.333500000000001</v>
      </c>
      <c r="D2441">
        <v>1.0125</v>
      </c>
      <c r="E2441">
        <v>0.46870000000000001</v>
      </c>
    </row>
    <row r="2442" spans="1:5" x14ac:dyDescent="0.3">
      <c r="A2442">
        <v>1769.6687999999999</v>
      </c>
      <c r="B2442">
        <v>42.718800000000002</v>
      </c>
      <c r="C2442">
        <v>44.052599999999998</v>
      </c>
      <c r="D2442">
        <v>1.0048999999999999</v>
      </c>
      <c r="E2442">
        <v>0.46250000000000002</v>
      </c>
    </row>
    <row r="2443" spans="1:5" x14ac:dyDescent="0.3">
      <c r="A2443">
        <v>1769.8212000000001</v>
      </c>
      <c r="B2443">
        <v>40.7789</v>
      </c>
      <c r="C2443">
        <v>45.108600000000003</v>
      </c>
      <c r="D2443">
        <v>0.98950000000000005</v>
      </c>
      <c r="E2443">
        <v>0.44290000000000002</v>
      </c>
    </row>
    <row r="2444" spans="1:5" x14ac:dyDescent="0.3">
      <c r="A2444">
        <v>1769.9736</v>
      </c>
      <c r="B2444">
        <v>39.591900000000003</v>
      </c>
      <c r="C2444">
        <v>45.188099999999999</v>
      </c>
      <c r="D2444">
        <v>0.97030000000000005</v>
      </c>
      <c r="E2444">
        <v>0.42259999999999998</v>
      </c>
    </row>
    <row r="2445" spans="1:5" x14ac:dyDescent="0.3">
      <c r="A2445">
        <v>1770.126</v>
      </c>
      <c r="B2445">
        <v>42.0837</v>
      </c>
      <c r="C2445">
        <v>45.2224</v>
      </c>
      <c r="D2445">
        <v>0.94179999999999997</v>
      </c>
      <c r="E2445">
        <v>0.40889999999999999</v>
      </c>
    </row>
    <row r="2446" spans="1:5" x14ac:dyDescent="0.3">
      <c r="A2446">
        <v>1770.2783999999999</v>
      </c>
      <c r="B2446">
        <v>45.133499999999998</v>
      </c>
      <c r="C2446">
        <v>45.184899999999999</v>
      </c>
      <c r="D2446">
        <v>0.98829999999999996</v>
      </c>
      <c r="E2446">
        <v>0.4037</v>
      </c>
    </row>
    <row r="2447" spans="1:5" x14ac:dyDescent="0.3">
      <c r="A2447">
        <v>1770.4308000000001</v>
      </c>
      <c r="B2447">
        <v>47.395800000000001</v>
      </c>
      <c r="C2447">
        <v>44.4009</v>
      </c>
      <c r="D2447">
        <v>1.01</v>
      </c>
      <c r="E2447">
        <v>0.41339999999999999</v>
      </c>
    </row>
    <row r="2448" spans="1:5" x14ac:dyDescent="0.3">
      <c r="A2448">
        <v>1770.5832</v>
      </c>
      <c r="B2448">
        <v>48.662199999999999</v>
      </c>
      <c r="C2448">
        <v>45.152999999999999</v>
      </c>
      <c r="D2448">
        <v>1.0006999999999999</v>
      </c>
      <c r="E2448">
        <v>0.41360000000000002</v>
      </c>
    </row>
    <row r="2449" spans="1:5" x14ac:dyDescent="0.3">
      <c r="A2449">
        <v>1770.7356</v>
      </c>
      <c r="B2449">
        <v>49.719499999999996</v>
      </c>
      <c r="C2449">
        <v>49.049599999999998</v>
      </c>
      <c r="D2449">
        <v>0.99039999999999995</v>
      </c>
      <c r="E2449">
        <v>0.41049999999999998</v>
      </c>
    </row>
    <row r="2450" spans="1:5" x14ac:dyDescent="0.3">
      <c r="A2450">
        <v>1770.8879999999999</v>
      </c>
      <c r="B2450">
        <v>48.395200000000003</v>
      </c>
      <c r="C2450">
        <v>51.855800000000002</v>
      </c>
      <c r="D2450">
        <v>0.98699999999999999</v>
      </c>
      <c r="E2450">
        <v>0.4259</v>
      </c>
    </row>
    <row r="2451" spans="1:5" x14ac:dyDescent="0.3">
      <c r="A2451">
        <v>1771.0404000000001</v>
      </c>
      <c r="B2451">
        <v>45.490499999999997</v>
      </c>
      <c r="C2451">
        <v>53.0276</v>
      </c>
      <c r="D2451">
        <v>0.9879</v>
      </c>
      <c r="E2451">
        <v>0.43919999999999998</v>
      </c>
    </row>
    <row r="2452" spans="1:5" x14ac:dyDescent="0.3">
      <c r="A2452">
        <v>1771.1928</v>
      </c>
      <c r="B2452">
        <v>43.496499999999997</v>
      </c>
      <c r="C2452">
        <v>49.172699999999999</v>
      </c>
      <c r="D2452">
        <v>0.98839999999999995</v>
      </c>
      <c r="E2452">
        <v>0.45169999999999999</v>
      </c>
    </row>
    <row r="2453" spans="1:5" x14ac:dyDescent="0.3">
      <c r="A2453">
        <v>1771.3452</v>
      </c>
      <c r="B2453">
        <v>44.222799999999999</v>
      </c>
      <c r="C2453">
        <v>45.130800000000001</v>
      </c>
      <c r="D2453">
        <v>0.97199999999999998</v>
      </c>
      <c r="E2453">
        <v>0.44350000000000001</v>
      </c>
    </row>
    <row r="2454" spans="1:5" x14ac:dyDescent="0.3">
      <c r="A2454">
        <v>1771.4975999999999</v>
      </c>
      <c r="B2454">
        <v>45.933599999999998</v>
      </c>
      <c r="C2454">
        <v>44.9191</v>
      </c>
      <c r="D2454">
        <v>0.95279999999999998</v>
      </c>
      <c r="E2454">
        <v>0.44209999999999999</v>
      </c>
    </row>
    <row r="2455" spans="1:5" x14ac:dyDescent="0.3">
      <c r="A2455">
        <v>1771.65</v>
      </c>
      <c r="B2455">
        <v>46.289700000000003</v>
      </c>
      <c r="C2455">
        <v>46.863799999999998</v>
      </c>
      <c r="D2455">
        <v>0.93479999999999996</v>
      </c>
      <c r="E2455">
        <v>0.44779999999999998</v>
      </c>
    </row>
    <row r="2456" spans="1:5" x14ac:dyDescent="0.3">
      <c r="A2456">
        <v>1771.8024</v>
      </c>
      <c r="B2456">
        <v>45.392000000000003</v>
      </c>
      <c r="C2456">
        <v>45.1997</v>
      </c>
      <c r="D2456">
        <v>0.92379999999999995</v>
      </c>
      <c r="E2456">
        <v>0.44350000000000001</v>
      </c>
    </row>
    <row r="2457" spans="1:5" x14ac:dyDescent="0.3">
      <c r="A2457">
        <v>1771.9548</v>
      </c>
      <c r="B2457">
        <v>41.359900000000003</v>
      </c>
      <c r="C2457">
        <v>42.115400000000001</v>
      </c>
      <c r="D2457">
        <v>0.95789999999999997</v>
      </c>
      <c r="E2457">
        <v>0.44059999999999999</v>
      </c>
    </row>
    <row r="2458" spans="1:5" x14ac:dyDescent="0.3">
      <c r="A2458">
        <v>1772.1071999999999</v>
      </c>
      <c r="B2458">
        <v>38.220199999999998</v>
      </c>
      <c r="C2458">
        <v>39.988500000000002</v>
      </c>
      <c r="D2458">
        <v>1.0054000000000001</v>
      </c>
      <c r="E2458">
        <v>0.45019999999999999</v>
      </c>
    </row>
    <row r="2459" spans="1:5" x14ac:dyDescent="0.3">
      <c r="A2459">
        <v>1772.2596000000001</v>
      </c>
      <c r="B2459">
        <v>38.146999999999998</v>
      </c>
      <c r="C2459">
        <v>38.578000000000003</v>
      </c>
      <c r="D2459">
        <v>1.0287999999999999</v>
      </c>
      <c r="E2459">
        <v>0.46789999999999998</v>
      </c>
    </row>
    <row r="2460" spans="1:5" x14ac:dyDescent="0.3">
      <c r="A2460">
        <v>1772.412</v>
      </c>
      <c r="B2460">
        <v>40.122999999999998</v>
      </c>
      <c r="C2460">
        <v>37.582299999999996</v>
      </c>
      <c r="D2460">
        <v>1.0409999999999999</v>
      </c>
      <c r="E2460">
        <v>0.46949999999999997</v>
      </c>
    </row>
    <row r="2461" spans="1:5" x14ac:dyDescent="0.3">
      <c r="A2461">
        <v>1772.5644</v>
      </c>
      <c r="B2461">
        <v>40.634999999999998</v>
      </c>
      <c r="C2461">
        <v>38.787199999999999</v>
      </c>
      <c r="D2461">
        <v>1.0407999999999999</v>
      </c>
      <c r="E2461">
        <v>0.44259999999999999</v>
      </c>
    </row>
    <row r="2462" spans="1:5" x14ac:dyDescent="0.3">
      <c r="A2462">
        <v>1772.7167999999999</v>
      </c>
      <c r="B2462">
        <v>39.8658</v>
      </c>
      <c r="C2462">
        <v>41.042099999999998</v>
      </c>
      <c r="D2462">
        <v>1.0308999999999999</v>
      </c>
      <c r="E2462">
        <v>0.40970000000000001</v>
      </c>
    </row>
    <row r="2463" spans="1:5" x14ac:dyDescent="0.3">
      <c r="A2463">
        <v>1772.8692000000001</v>
      </c>
      <c r="B2463">
        <v>42.974699999999999</v>
      </c>
      <c r="C2463">
        <v>43.1738</v>
      </c>
      <c r="D2463">
        <v>1.0394000000000001</v>
      </c>
      <c r="E2463">
        <v>0.39090000000000003</v>
      </c>
    </row>
    <row r="2464" spans="1:5" x14ac:dyDescent="0.3">
      <c r="A2464">
        <v>1773.0216</v>
      </c>
      <c r="B2464">
        <v>46.1404</v>
      </c>
      <c r="C2464">
        <v>45.064300000000003</v>
      </c>
      <c r="D2464">
        <v>1.0754999999999999</v>
      </c>
      <c r="E2464">
        <v>0.3821</v>
      </c>
    </row>
    <row r="2465" spans="1:5" x14ac:dyDescent="0.3">
      <c r="A2465">
        <v>1773.174</v>
      </c>
      <c r="B2465">
        <v>48.311500000000002</v>
      </c>
      <c r="C2465">
        <v>46.576999999999998</v>
      </c>
      <c r="D2465">
        <v>1.1196999999999999</v>
      </c>
      <c r="E2465">
        <v>0.40960000000000002</v>
      </c>
    </row>
    <row r="2466" spans="1:5" x14ac:dyDescent="0.3">
      <c r="A2466">
        <v>1773.3263999999999</v>
      </c>
      <c r="B2466">
        <v>48.459200000000003</v>
      </c>
      <c r="C2466">
        <v>47.691499999999998</v>
      </c>
      <c r="D2466">
        <v>1.1341000000000001</v>
      </c>
      <c r="E2466">
        <v>0.44109999999999999</v>
      </c>
    </row>
    <row r="2467" spans="1:5" x14ac:dyDescent="0.3">
      <c r="A2467">
        <v>1773.4788000000001</v>
      </c>
      <c r="B2467">
        <v>42.698999999999998</v>
      </c>
      <c r="C2467">
        <v>48.201000000000001</v>
      </c>
      <c r="D2467">
        <v>1.0731999999999999</v>
      </c>
      <c r="E2467">
        <v>0.4456</v>
      </c>
    </row>
    <row r="2468" spans="1:5" x14ac:dyDescent="0.3">
      <c r="A2468">
        <v>1773.6312</v>
      </c>
      <c r="B2468">
        <v>39.326599999999999</v>
      </c>
      <c r="C2468">
        <v>50.725999999999999</v>
      </c>
      <c r="D2468">
        <v>1.0099</v>
      </c>
      <c r="E2468">
        <v>0.42459999999999998</v>
      </c>
    </row>
    <row r="2469" spans="1:5" x14ac:dyDescent="0.3">
      <c r="A2469">
        <v>1773.7836</v>
      </c>
      <c r="B2469">
        <v>37.364800000000002</v>
      </c>
      <c r="C2469">
        <v>52.328499999999998</v>
      </c>
      <c r="D2469">
        <v>0.94</v>
      </c>
      <c r="E2469">
        <v>0.40489999999999998</v>
      </c>
    </row>
    <row r="2470" spans="1:5" x14ac:dyDescent="0.3">
      <c r="A2470">
        <v>1773.9359999999999</v>
      </c>
      <c r="B2470">
        <v>38.7211</v>
      </c>
      <c r="C2470">
        <v>54.772799999999997</v>
      </c>
      <c r="D2470">
        <v>0.90800000000000003</v>
      </c>
      <c r="E2470">
        <v>0.41560000000000002</v>
      </c>
    </row>
    <row r="2471" spans="1:5" x14ac:dyDescent="0.3">
      <c r="A2471">
        <v>1774.0884000000001</v>
      </c>
      <c r="B2471">
        <v>43.257800000000003</v>
      </c>
      <c r="C2471">
        <v>53.445999999999998</v>
      </c>
      <c r="D2471">
        <v>0.96840000000000004</v>
      </c>
      <c r="E2471">
        <v>0.43290000000000001</v>
      </c>
    </row>
    <row r="2472" spans="1:5" x14ac:dyDescent="0.3">
      <c r="A2472">
        <v>1774.2408</v>
      </c>
      <c r="B2472">
        <v>45.616</v>
      </c>
      <c r="C2472">
        <v>48.872399999999999</v>
      </c>
      <c r="D2472">
        <v>1.0102</v>
      </c>
      <c r="E2472">
        <v>0.44740000000000002</v>
      </c>
    </row>
    <row r="2473" spans="1:5" x14ac:dyDescent="0.3">
      <c r="A2473">
        <v>1774.3932</v>
      </c>
      <c r="B2473">
        <v>46.8887</v>
      </c>
      <c r="C2473">
        <v>43.963999999999999</v>
      </c>
      <c r="D2473">
        <v>0.9859</v>
      </c>
      <c r="E2473">
        <v>0.47020000000000001</v>
      </c>
    </row>
    <row r="2474" spans="1:5" x14ac:dyDescent="0.3">
      <c r="A2474">
        <v>1774.5455999999999</v>
      </c>
      <c r="B2474">
        <v>46.155200000000001</v>
      </c>
      <c r="C2474">
        <v>42.3947</v>
      </c>
      <c r="D2474">
        <v>0.94899999999999995</v>
      </c>
      <c r="E2474">
        <v>0.46010000000000001</v>
      </c>
    </row>
    <row r="2475" spans="1:5" x14ac:dyDescent="0.3">
      <c r="A2475">
        <v>1774.6980000000001</v>
      </c>
      <c r="B2475">
        <v>43.543399999999998</v>
      </c>
      <c r="C2475">
        <v>41.417499999999997</v>
      </c>
      <c r="D2475">
        <v>0.92349999999999999</v>
      </c>
      <c r="E2475">
        <v>0.43230000000000002</v>
      </c>
    </row>
    <row r="2476" spans="1:5" x14ac:dyDescent="0.3">
      <c r="A2476">
        <v>1774.8504</v>
      </c>
      <c r="B2476">
        <v>40.0824</v>
      </c>
      <c r="C2476">
        <v>39.506</v>
      </c>
      <c r="D2476">
        <v>0.97499999999999998</v>
      </c>
      <c r="E2476">
        <v>0.42409999999999998</v>
      </c>
    </row>
    <row r="2477" spans="1:5" x14ac:dyDescent="0.3">
      <c r="A2477">
        <v>1775.0028</v>
      </c>
      <c r="B2477">
        <v>41.607399999999998</v>
      </c>
      <c r="C2477">
        <v>39.252499999999998</v>
      </c>
      <c r="D2477">
        <v>1.0165999999999999</v>
      </c>
      <c r="E2477">
        <v>0.44490000000000002</v>
      </c>
    </row>
    <row r="2478" spans="1:5" x14ac:dyDescent="0.3">
      <c r="A2478">
        <v>1775.1551999999999</v>
      </c>
      <c r="B2478">
        <v>45.665300000000002</v>
      </c>
      <c r="C2478">
        <v>43.186100000000003</v>
      </c>
      <c r="D2478">
        <v>1.0640000000000001</v>
      </c>
      <c r="E2478">
        <v>0.44340000000000002</v>
      </c>
    </row>
    <row r="2479" spans="1:5" x14ac:dyDescent="0.3">
      <c r="A2479">
        <v>1775.3076000000001</v>
      </c>
      <c r="B2479">
        <v>44.936599999999999</v>
      </c>
      <c r="C2479">
        <v>42.954700000000003</v>
      </c>
      <c r="D2479">
        <v>1.0682</v>
      </c>
      <c r="E2479">
        <v>0.4425</v>
      </c>
    </row>
    <row r="2480" spans="1:5" x14ac:dyDescent="0.3">
      <c r="A2480">
        <v>1775.46</v>
      </c>
      <c r="B2480">
        <v>40.584499999999998</v>
      </c>
      <c r="C2480">
        <v>41.003900000000002</v>
      </c>
      <c r="D2480">
        <v>1.0117</v>
      </c>
      <c r="E2480">
        <v>0.46529999999999999</v>
      </c>
    </row>
    <row r="2481" spans="1:5" x14ac:dyDescent="0.3">
      <c r="A2481">
        <v>1775.6124</v>
      </c>
      <c r="B2481">
        <v>38.850999999999999</v>
      </c>
      <c r="C2481">
        <v>41.195900000000002</v>
      </c>
      <c r="D2481">
        <v>0.94510000000000005</v>
      </c>
      <c r="E2481">
        <v>0.47149999999999997</v>
      </c>
    </row>
    <row r="2482" spans="1:5" x14ac:dyDescent="0.3">
      <c r="A2482">
        <v>1775.7647999999999</v>
      </c>
      <c r="B2482">
        <v>38.2928</v>
      </c>
      <c r="C2482">
        <v>41.273499999999999</v>
      </c>
      <c r="D2482">
        <v>0.8548</v>
      </c>
      <c r="E2482">
        <v>0.47070000000000001</v>
      </c>
    </row>
    <row r="2483" spans="1:5" x14ac:dyDescent="0.3">
      <c r="A2483">
        <v>1775.9172000000001</v>
      </c>
      <c r="B2483">
        <v>40.769199999999998</v>
      </c>
      <c r="C2483">
        <v>42.290100000000002</v>
      </c>
      <c r="D2483">
        <v>0.82489999999999997</v>
      </c>
      <c r="E2483">
        <v>0.47470000000000001</v>
      </c>
    </row>
    <row r="2484" spans="1:5" x14ac:dyDescent="0.3">
      <c r="A2484">
        <v>1776.0696</v>
      </c>
      <c r="B2484">
        <v>44.146500000000003</v>
      </c>
      <c r="C2484">
        <v>41.561500000000002</v>
      </c>
      <c r="D2484">
        <v>0.82609999999999995</v>
      </c>
      <c r="E2484">
        <v>0.4708</v>
      </c>
    </row>
    <row r="2485" spans="1:5" x14ac:dyDescent="0.3">
      <c r="A2485">
        <v>1776.222</v>
      </c>
      <c r="B2485">
        <v>46.066499999999998</v>
      </c>
      <c r="C2485">
        <v>39.241500000000002</v>
      </c>
      <c r="D2485">
        <v>0.82609999999999995</v>
      </c>
      <c r="E2485">
        <v>0.46400000000000002</v>
      </c>
    </row>
    <row r="2486" spans="1:5" x14ac:dyDescent="0.3">
      <c r="A2486">
        <v>1776.3743999999999</v>
      </c>
      <c r="B2486">
        <v>45.671399999999998</v>
      </c>
      <c r="C2486">
        <v>37.793999999999997</v>
      </c>
      <c r="D2486">
        <v>0.82079999999999997</v>
      </c>
      <c r="E2486">
        <v>0.45319999999999999</v>
      </c>
    </row>
    <row r="2487" spans="1:5" x14ac:dyDescent="0.3">
      <c r="A2487">
        <v>1776.5268000000001</v>
      </c>
      <c r="B2487">
        <v>43.427700000000002</v>
      </c>
      <c r="C2487">
        <v>37.2286</v>
      </c>
      <c r="D2487">
        <v>0.81779999999999997</v>
      </c>
      <c r="E2487">
        <v>0.44990000000000002</v>
      </c>
    </row>
    <row r="2488" spans="1:5" x14ac:dyDescent="0.3">
      <c r="A2488">
        <v>1776.6792</v>
      </c>
      <c r="B2488">
        <v>39.868200000000002</v>
      </c>
      <c r="C2488">
        <v>39.094999999999999</v>
      </c>
      <c r="D2488">
        <v>0.82650000000000001</v>
      </c>
      <c r="E2488">
        <v>0.44940000000000002</v>
      </c>
    </row>
    <row r="2489" spans="1:5" x14ac:dyDescent="0.3">
      <c r="A2489">
        <v>1776.8316</v>
      </c>
      <c r="B2489">
        <v>36.182000000000002</v>
      </c>
      <c r="C2489">
        <v>40.549700000000001</v>
      </c>
      <c r="D2489">
        <v>0.8538</v>
      </c>
      <c r="E2489">
        <v>0.45550000000000002</v>
      </c>
    </row>
    <row r="2490" spans="1:5" x14ac:dyDescent="0.3">
      <c r="A2490">
        <v>1776.9839999999999</v>
      </c>
      <c r="B2490">
        <v>38.277999999999999</v>
      </c>
      <c r="C2490">
        <v>40.924300000000002</v>
      </c>
      <c r="D2490">
        <v>0.89059999999999995</v>
      </c>
      <c r="E2490">
        <v>0.44359999999999999</v>
      </c>
    </row>
    <row r="2491" spans="1:5" x14ac:dyDescent="0.3">
      <c r="A2491">
        <v>1777.1364000000001</v>
      </c>
      <c r="B2491">
        <v>45.724299999999999</v>
      </c>
      <c r="C2491">
        <v>40.499299999999998</v>
      </c>
      <c r="D2491">
        <v>0.90049999999999997</v>
      </c>
      <c r="E2491">
        <v>0.43559999999999999</v>
      </c>
    </row>
    <row r="2492" spans="1:5" x14ac:dyDescent="0.3">
      <c r="A2492">
        <v>1777.2888</v>
      </c>
      <c r="B2492">
        <v>49.1066</v>
      </c>
      <c r="C2492">
        <v>38.8217</v>
      </c>
      <c r="D2492">
        <v>0.89549999999999996</v>
      </c>
      <c r="E2492">
        <v>0.45129999999999998</v>
      </c>
    </row>
    <row r="2493" spans="1:5" x14ac:dyDescent="0.3">
      <c r="A2493">
        <v>1777.4412</v>
      </c>
      <c r="B2493">
        <v>47.038800000000002</v>
      </c>
      <c r="C2493">
        <v>38.520200000000003</v>
      </c>
      <c r="D2493">
        <v>0.88819999999999999</v>
      </c>
      <c r="E2493">
        <v>0.46139999999999998</v>
      </c>
    </row>
    <row r="2494" spans="1:5" x14ac:dyDescent="0.3">
      <c r="A2494">
        <v>1777.5935999999999</v>
      </c>
      <c r="B2494">
        <v>44.333599999999997</v>
      </c>
      <c r="C2494">
        <v>39.954000000000001</v>
      </c>
      <c r="D2494">
        <v>0.88629999999999998</v>
      </c>
      <c r="E2494">
        <v>0.4743</v>
      </c>
    </row>
    <row r="2495" spans="1:5" x14ac:dyDescent="0.3">
      <c r="A2495">
        <v>1777.7460000000001</v>
      </c>
      <c r="B2495">
        <v>40.007300000000001</v>
      </c>
      <c r="C2495">
        <v>38.656799999999997</v>
      </c>
      <c r="D2495">
        <v>0.89770000000000005</v>
      </c>
      <c r="E2495">
        <v>0.50600000000000001</v>
      </c>
    </row>
    <row r="2496" spans="1:5" x14ac:dyDescent="0.3">
      <c r="A2496">
        <v>1777.8984</v>
      </c>
      <c r="B2496">
        <v>39.845700000000001</v>
      </c>
      <c r="C2496">
        <v>37.0334</v>
      </c>
      <c r="D2496">
        <v>0.90939999999999999</v>
      </c>
      <c r="E2496">
        <v>0.52049999999999996</v>
      </c>
    </row>
    <row r="2497" spans="1:5" x14ac:dyDescent="0.3">
      <c r="A2497">
        <v>1778.0508</v>
      </c>
      <c r="B2497">
        <v>40.153100000000002</v>
      </c>
      <c r="C2497">
        <v>38.159500000000001</v>
      </c>
      <c r="D2497">
        <v>0.91290000000000004</v>
      </c>
      <c r="E2497">
        <v>0.4224</v>
      </c>
    </row>
    <row r="2498" spans="1:5" x14ac:dyDescent="0.3">
      <c r="A2498">
        <v>1778.2031999999999</v>
      </c>
      <c r="B2498">
        <v>39.751300000000001</v>
      </c>
      <c r="C2498">
        <v>40.137099999999997</v>
      </c>
      <c r="D2498">
        <v>0.90610000000000002</v>
      </c>
      <c r="E2498">
        <v>0.39839999999999998</v>
      </c>
    </row>
    <row r="2499" spans="1:5" x14ac:dyDescent="0.3">
      <c r="A2499">
        <v>1778.3556000000001</v>
      </c>
      <c r="B2499">
        <v>38.921799999999998</v>
      </c>
      <c r="C2499">
        <v>39.8414</v>
      </c>
      <c r="D2499">
        <v>0.87990000000000002</v>
      </c>
      <c r="E2499">
        <v>0.3977</v>
      </c>
    </row>
    <row r="2500" spans="1:5" x14ac:dyDescent="0.3">
      <c r="A2500">
        <v>1778.508</v>
      </c>
      <c r="B2500">
        <v>37.165300000000002</v>
      </c>
      <c r="C2500">
        <v>37.898600000000002</v>
      </c>
      <c r="D2500">
        <v>0.87409999999999999</v>
      </c>
      <c r="E2500">
        <v>0.44</v>
      </c>
    </row>
    <row r="2501" spans="1:5" x14ac:dyDescent="0.3">
      <c r="A2501">
        <v>1778.6604</v>
      </c>
      <c r="B2501">
        <v>36.493299999999998</v>
      </c>
      <c r="C2501">
        <v>35.894300000000001</v>
      </c>
      <c r="D2501">
        <v>0.88970000000000005</v>
      </c>
      <c r="E2501">
        <v>0.4365</v>
      </c>
    </row>
    <row r="2502" spans="1:5" x14ac:dyDescent="0.3">
      <c r="A2502">
        <v>1778.8127999999999</v>
      </c>
      <c r="B2502">
        <v>36.566000000000003</v>
      </c>
      <c r="C2502">
        <v>36.7958</v>
      </c>
      <c r="D2502">
        <v>0.89900000000000002</v>
      </c>
      <c r="E2502">
        <v>0.43559999999999999</v>
      </c>
    </row>
    <row r="2503" spans="1:5" x14ac:dyDescent="0.3">
      <c r="A2503">
        <v>1778.9652000000001</v>
      </c>
      <c r="B2503">
        <v>39.023899999999998</v>
      </c>
      <c r="C2503">
        <v>39.582299999999996</v>
      </c>
      <c r="D2503">
        <v>0.90790000000000004</v>
      </c>
      <c r="E2503">
        <v>0.43790000000000001</v>
      </c>
    </row>
    <row r="2504" spans="1:5" x14ac:dyDescent="0.3">
      <c r="A2504">
        <v>1779.1176</v>
      </c>
      <c r="B2504">
        <v>39.427599999999998</v>
      </c>
      <c r="C2504">
        <v>39.523299999999999</v>
      </c>
      <c r="D2504">
        <v>0.90869999999999995</v>
      </c>
      <c r="E2504">
        <v>0.44209999999999999</v>
      </c>
    </row>
    <row r="2505" spans="1:5" x14ac:dyDescent="0.3">
      <c r="A2505">
        <v>1779.27</v>
      </c>
      <c r="B2505">
        <v>38.334699999999998</v>
      </c>
      <c r="C2505">
        <v>39.051900000000003</v>
      </c>
      <c r="D2505">
        <v>0.9</v>
      </c>
      <c r="E2505">
        <v>0.44619999999999999</v>
      </c>
    </row>
    <row r="2506" spans="1:5" x14ac:dyDescent="0.3">
      <c r="A2506">
        <v>1779.4223999999999</v>
      </c>
      <c r="B2506">
        <v>38.547600000000003</v>
      </c>
      <c r="C2506">
        <v>40.093800000000002</v>
      </c>
      <c r="D2506">
        <v>0.88329999999999997</v>
      </c>
      <c r="E2506">
        <v>0.46150000000000002</v>
      </c>
    </row>
    <row r="2507" spans="1:5" x14ac:dyDescent="0.3">
      <c r="A2507">
        <v>1779.5748000000001</v>
      </c>
      <c r="B2507">
        <v>39.6492</v>
      </c>
      <c r="C2507">
        <v>38.6248</v>
      </c>
      <c r="D2507">
        <v>0.86609999999999998</v>
      </c>
      <c r="E2507">
        <v>0.4753</v>
      </c>
    </row>
    <row r="2508" spans="1:5" x14ac:dyDescent="0.3">
      <c r="A2508">
        <v>1779.7272</v>
      </c>
      <c r="B2508">
        <v>41.613500000000002</v>
      </c>
      <c r="C2508">
        <v>37.237699999999997</v>
      </c>
      <c r="D2508">
        <v>0.84860000000000002</v>
      </c>
      <c r="E2508">
        <v>0.48709999999999998</v>
      </c>
    </row>
    <row r="2509" spans="1:5" x14ac:dyDescent="0.3">
      <c r="A2509">
        <v>1779.8796</v>
      </c>
      <c r="B2509">
        <v>43.668900000000001</v>
      </c>
      <c r="C2509">
        <v>35.262300000000003</v>
      </c>
      <c r="D2509">
        <v>0.8347</v>
      </c>
      <c r="E2509">
        <v>0.4677</v>
      </c>
    </row>
    <row r="2510" spans="1:5" x14ac:dyDescent="0.3">
      <c r="A2510">
        <v>1780.0319999999999</v>
      </c>
      <c r="B2510">
        <v>42.395000000000003</v>
      </c>
      <c r="C2510">
        <v>37.476399999999998</v>
      </c>
      <c r="D2510">
        <v>0.82320000000000004</v>
      </c>
      <c r="E2510">
        <v>0.45429999999999998</v>
      </c>
    </row>
    <row r="2511" spans="1:5" x14ac:dyDescent="0.3">
      <c r="A2511">
        <v>1780.1844000000001</v>
      </c>
      <c r="B2511">
        <v>40.579700000000003</v>
      </c>
      <c r="C2511">
        <v>39.087600000000002</v>
      </c>
      <c r="D2511">
        <v>0.81340000000000001</v>
      </c>
      <c r="E2511">
        <v>0.44990000000000002</v>
      </c>
    </row>
    <row r="2512" spans="1:5" x14ac:dyDescent="0.3">
      <c r="A2512">
        <v>1780.3368</v>
      </c>
      <c r="B2512">
        <v>37.810400000000001</v>
      </c>
      <c r="C2512">
        <v>42.299900000000001</v>
      </c>
      <c r="D2512">
        <v>0.80969999999999998</v>
      </c>
      <c r="E2512">
        <v>0.43240000000000001</v>
      </c>
    </row>
    <row r="2513" spans="1:5" x14ac:dyDescent="0.3">
      <c r="A2513">
        <v>1780.4892</v>
      </c>
      <c r="B2513">
        <v>36.823900000000002</v>
      </c>
      <c r="C2513">
        <v>44.638500000000001</v>
      </c>
      <c r="D2513">
        <v>0.81130000000000002</v>
      </c>
      <c r="E2513">
        <v>0.42220000000000002</v>
      </c>
    </row>
    <row r="2514" spans="1:5" x14ac:dyDescent="0.3">
      <c r="A2514">
        <v>1780.6415999999999</v>
      </c>
      <c r="B2514">
        <v>38.4208</v>
      </c>
      <c r="C2514">
        <v>45.028599999999997</v>
      </c>
      <c r="D2514">
        <v>0.81740000000000002</v>
      </c>
      <c r="E2514">
        <v>0.4299</v>
      </c>
    </row>
    <row r="2515" spans="1:5" x14ac:dyDescent="0.3">
      <c r="A2515">
        <v>1780.7940000000001</v>
      </c>
      <c r="B2515">
        <v>41.608600000000003</v>
      </c>
      <c r="C2515">
        <v>44.358600000000003</v>
      </c>
      <c r="D2515">
        <v>0.83740000000000003</v>
      </c>
      <c r="E2515">
        <v>0.45329999999999998</v>
      </c>
    </row>
    <row r="2516" spans="1:5" x14ac:dyDescent="0.3">
      <c r="A2516">
        <v>1780.9464</v>
      </c>
      <c r="B2516">
        <v>44.131700000000002</v>
      </c>
      <c r="C2516">
        <v>44.133200000000002</v>
      </c>
      <c r="D2516">
        <v>0.87160000000000004</v>
      </c>
      <c r="E2516">
        <v>0.4662</v>
      </c>
    </row>
    <row r="2517" spans="1:5" x14ac:dyDescent="0.3">
      <c r="A2517">
        <v>1781.0988</v>
      </c>
      <c r="B2517">
        <v>44.916899999999998</v>
      </c>
      <c r="C2517">
        <v>43.1541</v>
      </c>
      <c r="D2517">
        <v>0.86409999999999998</v>
      </c>
      <c r="E2517">
        <v>0.47920000000000001</v>
      </c>
    </row>
    <row r="2518" spans="1:5" x14ac:dyDescent="0.3">
      <c r="A2518">
        <v>1781.2511999999999</v>
      </c>
      <c r="B2518">
        <v>41.389499999999998</v>
      </c>
      <c r="C2518">
        <v>39.5306</v>
      </c>
      <c r="D2518">
        <v>0.80840000000000001</v>
      </c>
      <c r="E2518">
        <v>0.48530000000000001</v>
      </c>
    </row>
    <row r="2519" spans="1:5" x14ac:dyDescent="0.3">
      <c r="A2519">
        <v>1781.4036000000001</v>
      </c>
      <c r="B2519">
        <v>40.0916</v>
      </c>
      <c r="C2519">
        <v>40.5473</v>
      </c>
      <c r="D2519">
        <v>0.81730000000000003</v>
      </c>
      <c r="E2519">
        <v>0.46560000000000001</v>
      </c>
    </row>
    <row r="2520" spans="1:5" x14ac:dyDescent="0.3">
      <c r="A2520">
        <v>1781.556</v>
      </c>
      <c r="B2520">
        <v>40.505800000000001</v>
      </c>
      <c r="C2520">
        <v>43.183700000000002</v>
      </c>
      <c r="D2520">
        <v>0.86360000000000003</v>
      </c>
      <c r="E2520">
        <v>0.45900000000000002</v>
      </c>
    </row>
    <row r="2521" spans="1:5" x14ac:dyDescent="0.3">
      <c r="A2521">
        <v>1781.7084</v>
      </c>
      <c r="B2521">
        <v>40.6584</v>
      </c>
      <c r="C2521">
        <v>40.187899999999999</v>
      </c>
      <c r="D2521">
        <v>0.92820000000000003</v>
      </c>
      <c r="E2521">
        <v>0.44940000000000002</v>
      </c>
    </row>
    <row r="2522" spans="1:5" x14ac:dyDescent="0.3">
      <c r="A2522">
        <v>1781.8607999999999</v>
      </c>
      <c r="B2522">
        <v>40.412199999999999</v>
      </c>
      <c r="C2522">
        <v>40.562100000000001</v>
      </c>
      <c r="D2522">
        <v>1.0327</v>
      </c>
      <c r="E2522">
        <v>0.44779999999999998</v>
      </c>
    </row>
    <row r="2523" spans="1:5" x14ac:dyDescent="0.3">
      <c r="A2523">
        <v>1782.0132000000001</v>
      </c>
      <c r="B2523">
        <v>39.358600000000003</v>
      </c>
      <c r="C2523">
        <v>43.746200000000002</v>
      </c>
      <c r="D2523">
        <v>1.0882000000000001</v>
      </c>
      <c r="E2523">
        <v>0.45279999999999998</v>
      </c>
    </row>
    <row r="2524" spans="1:5" x14ac:dyDescent="0.3">
      <c r="A2524">
        <v>1782.1656</v>
      </c>
      <c r="B2524">
        <v>37.113700000000001</v>
      </c>
      <c r="C2524">
        <v>44.324599999999997</v>
      </c>
      <c r="D2524">
        <v>1.0914999999999999</v>
      </c>
      <c r="E2524">
        <v>0.43780000000000002</v>
      </c>
    </row>
    <row r="2525" spans="1:5" x14ac:dyDescent="0.3">
      <c r="A2525">
        <v>1782.318</v>
      </c>
      <c r="B2525">
        <v>31.612100000000002</v>
      </c>
      <c r="C2525">
        <v>45.385599999999997</v>
      </c>
      <c r="D2525">
        <v>1.0589999999999999</v>
      </c>
      <c r="E2525">
        <v>0.40379999999999999</v>
      </c>
    </row>
    <row r="2526" spans="1:5" x14ac:dyDescent="0.3">
      <c r="A2526">
        <v>1782.4703999999999</v>
      </c>
      <c r="B2526">
        <v>34.4084</v>
      </c>
      <c r="C2526">
        <v>47.073</v>
      </c>
      <c r="D2526">
        <v>1.0253000000000001</v>
      </c>
      <c r="E2526">
        <v>0.39610000000000001</v>
      </c>
    </row>
    <row r="2527" spans="1:5" x14ac:dyDescent="0.3">
      <c r="A2527">
        <v>1782.6228000000001</v>
      </c>
      <c r="B2527">
        <v>38.767800000000001</v>
      </c>
      <c r="C2527">
        <v>48.173999999999999</v>
      </c>
      <c r="D2527">
        <v>0.99409999999999998</v>
      </c>
      <c r="E2527">
        <v>0.43080000000000002</v>
      </c>
    </row>
    <row r="2528" spans="1:5" x14ac:dyDescent="0.3">
      <c r="A2528">
        <v>1782.7752</v>
      </c>
      <c r="B2528">
        <v>41.992600000000003</v>
      </c>
      <c r="C2528">
        <v>47.848399999999998</v>
      </c>
      <c r="D2528">
        <v>0.96030000000000004</v>
      </c>
      <c r="E2528">
        <v>0.44629999999999997</v>
      </c>
    </row>
    <row r="2529" spans="1:5" x14ac:dyDescent="0.3">
      <c r="A2529">
        <v>1782.9276</v>
      </c>
      <c r="B2529">
        <v>43.613500000000002</v>
      </c>
      <c r="C2529">
        <v>43.338700000000003</v>
      </c>
      <c r="D2529">
        <v>0.92820000000000003</v>
      </c>
      <c r="E2529">
        <v>0.46710000000000002</v>
      </c>
    </row>
    <row r="2530" spans="1:5" x14ac:dyDescent="0.3">
      <c r="A2530">
        <v>1783.08</v>
      </c>
      <c r="B2530">
        <v>37.844799999999999</v>
      </c>
      <c r="C2530">
        <v>42.117800000000003</v>
      </c>
      <c r="D2530">
        <v>0.89470000000000005</v>
      </c>
      <c r="E2530">
        <v>0.4985</v>
      </c>
    </row>
    <row r="2531" spans="1:5" x14ac:dyDescent="0.3">
      <c r="A2531">
        <v>1783.2324000000001</v>
      </c>
      <c r="B2531">
        <v>35.085299999999997</v>
      </c>
      <c r="C2531">
        <v>39.604500000000002</v>
      </c>
      <c r="D2531">
        <v>0.85170000000000001</v>
      </c>
      <c r="E2531">
        <v>0.495</v>
      </c>
    </row>
    <row r="2532" spans="1:5" x14ac:dyDescent="0.3">
      <c r="A2532">
        <v>1783.3848</v>
      </c>
      <c r="B2532">
        <v>34.064999999999998</v>
      </c>
      <c r="C2532">
        <v>38.478000000000002</v>
      </c>
      <c r="D2532">
        <v>0.7994</v>
      </c>
      <c r="E2532">
        <v>0.48509999999999998</v>
      </c>
    </row>
    <row r="2533" spans="1:5" x14ac:dyDescent="0.3">
      <c r="A2533">
        <v>1783.5372</v>
      </c>
      <c r="B2533">
        <v>36.175800000000002</v>
      </c>
      <c r="C2533">
        <v>40.414400000000001</v>
      </c>
      <c r="D2533">
        <v>0.75039999999999996</v>
      </c>
      <c r="E2533">
        <v>0.46650000000000003</v>
      </c>
    </row>
    <row r="2534" spans="1:5" x14ac:dyDescent="0.3">
      <c r="A2534">
        <v>1783.6895999999999</v>
      </c>
      <c r="B2534">
        <v>39.080500000000001</v>
      </c>
      <c r="C2534">
        <v>42.196599999999997</v>
      </c>
      <c r="D2534">
        <v>0.73</v>
      </c>
      <c r="E2534">
        <v>0.46200000000000002</v>
      </c>
    </row>
    <row r="2535" spans="1:5" x14ac:dyDescent="0.3">
      <c r="A2535">
        <v>1783.8420000000001</v>
      </c>
      <c r="B2535">
        <v>43.44</v>
      </c>
      <c r="C2535">
        <v>43.4298</v>
      </c>
      <c r="D2535">
        <v>0.75060000000000004</v>
      </c>
      <c r="E2535">
        <v>0.43959999999999999</v>
      </c>
    </row>
    <row r="2536" spans="1:5" x14ac:dyDescent="0.3">
      <c r="A2536">
        <v>1783.9944</v>
      </c>
      <c r="B2536">
        <v>44.432600000000001</v>
      </c>
      <c r="C2536">
        <v>44.996600000000001</v>
      </c>
      <c r="D2536">
        <v>0.78110000000000002</v>
      </c>
      <c r="E2536">
        <v>0.43309999999999998</v>
      </c>
    </row>
    <row r="2537" spans="1:5" x14ac:dyDescent="0.3">
      <c r="A2537">
        <v>1784.1468</v>
      </c>
      <c r="B2537">
        <v>44.927100000000003</v>
      </c>
      <c r="C2537">
        <v>46.674199999999999</v>
      </c>
      <c r="D2537">
        <v>0.81089999999999995</v>
      </c>
      <c r="E2537">
        <v>0.44840000000000002</v>
      </c>
    </row>
    <row r="2538" spans="1:5" x14ac:dyDescent="0.3">
      <c r="A2538">
        <v>1784.2991999999999</v>
      </c>
      <c r="B2538">
        <v>45.101599999999998</v>
      </c>
      <c r="C2538">
        <v>47.496400000000001</v>
      </c>
      <c r="D2538">
        <v>0.82220000000000004</v>
      </c>
      <c r="E2538">
        <v>0.4425</v>
      </c>
    </row>
    <row r="2539" spans="1:5" x14ac:dyDescent="0.3">
      <c r="A2539">
        <v>1784.4516000000001</v>
      </c>
      <c r="B2539">
        <v>43.219700000000003</v>
      </c>
      <c r="C2539">
        <v>45.293300000000002</v>
      </c>
      <c r="D2539">
        <v>0.81799999999999995</v>
      </c>
      <c r="E2539">
        <v>0.438</v>
      </c>
    </row>
    <row r="2540" spans="1:5" x14ac:dyDescent="0.3">
      <c r="A2540">
        <v>1784.604</v>
      </c>
      <c r="B2540">
        <v>43.229500000000002</v>
      </c>
      <c r="C2540">
        <v>43.006399999999999</v>
      </c>
      <c r="D2540">
        <v>0.8155</v>
      </c>
      <c r="E2540">
        <v>0.43380000000000002</v>
      </c>
    </row>
    <row r="2541" spans="1:5" x14ac:dyDescent="0.3">
      <c r="A2541">
        <v>1784.7564</v>
      </c>
      <c r="B2541">
        <v>44.848300000000002</v>
      </c>
      <c r="C2541">
        <v>43.117199999999997</v>
      </c>
      <c r="D2541">
        <v>0.81950000000000001</v>
      </c>
      <c r="E2541">
        <v>0.43090000000000001</v>
      </c>
    </row>
    <row r="2542" spans="1:5" x14ac:dyDescent="0.3">
      <c r="A2542">
        <v>1784.9087999999999</v>
      </c>
      <c r="B2542">
        <v>45.117199999999997</v>
      </c>
      <c r="C2542">
        <v>45.165199999999999</v>
      </c>
      <c r="D2542">
        <v>0.83930000000000005</v>
      </c>
      <c r="E2542">
        <v>0.43490000000000001</v>
      </c>
    </row>
    <row r="2543" spans="1:5" x14ac:dyDescent="0.3">
      <c r="A2543">
        <v>1785.0612000000001</v>
      </c>
      <c r="B2543">
        <v>45.375700000000002</v>
      </c>
      <c r="C2543">
        <v>45.112699999999997</v>
      </c>
      <c r="D2543">
        <v>0.89649999999999996</v>
      </c>
      <c r="E2543">
        <v>0.42880000000000001</v>
      </c>
    </row>
    <row r="2544" spans="1:5" x14ac:dyDescent="0.3">
      <c r="A2544">
        <v>1785.2136</v>
      </c>
      <c r="B2544">
        <v>45.326799999999999</v>
      </c>
      <c r="C2544">
        <v>45.285200000000003</v>
      </c>
      <c r="D2544">
        <v>0.9506</v>
      </c>
      <c r="E2544">
        <v>0.42709999999999998</v>
      </c>
    </row>
    <row r="2545" spans="1:5" x14ac:dyDescent="0.3">
      <c r="A2545">
        <v>1785.366</v>
      </c>
      <c r="B2545">
        <v>41.601199999999999</v>
      </c>
      <c r="C2545">
        <v>45.867400000000004</v>
      </c>
      <c r="D2545">
        <v>0.98199999999999998</v>
      </c>
      <c r="E2545">
        <v>0.43630000000000002</v>
      </c>
    </row>
    <row r="2546" spans="1:5" x14ac:dyDescent="0.3">
      <c r="A2546">
        <v>1785.5183999999999</v>
      </c>
      <c r="B2546">
        <v>33.261299999999999</v>
      </c>
      <c r="C2546">
        <v>46.584400000000002</v>
      </c>
      <c r="D2546">
        <v>1.0124</v>
      </c>
      <c r="E2546">
        <v>0.41820000000000002</v>
      </c>
    </row>
    <row r="2547" spans="1:5" x14ac:dyDescent="0.3">
      <c r="A2547">
        <v>1785.6708000000001</v>
      </c>
      <c r="B2547">
        <v>31.489000000000001</v>
      </c>
      <c r="C2547">
        <v>46.488599999999998</v>
      </c>
      <c r="D2547">
        <v>1.0538000000000001</v>
      </c>
      <c r="E2547">
        <v>0.39410000000000001</v>
      </c>
    </row>
    <row r="2548" spans="1:5" x14ac:dyDescent="0.3">
      <c r="A2548">
        <v>1785.8232</v>
      </c>
      <c r="B2548">
        <v>33.244100000000003</v>
      </c>
      <c r="C2548">
        <v>45.298200000000001</v>
      </c>
      <c r="D2548">
        <v>1.1055999999999999</v>
      </c>
      <c r="E2548">
        <v>0.37069999999999997</v>
      </c>
    </row>
    <row r="2549" spans="1:5" x14ac:dyDescent="0.3">
      <c r="A2549">
        <v>1785.9756</v>
      </c>
      <c r="B2549">
        <v>36.018300000000004</v>
      </c>
      <c r="C2549">
        <v>44.192599999999999</v>
      </c>
      <c r="D2549">
        <v>1.1525000000000001</v>
      </c>
      <c r="E2549">
        <v>0.37859999999999999</v>
      </c>
    </row>
    <row r="2550" spans="1:5" x14ac:dyDescent="0.3">
      <c r="A2550">
        <v>1786.1279999999999</v>
      </c>
      <c r="B2550">
        <v>40.239899999999999</v>
      </c>
      <c r="C2550">
        <v>44.836599999999997</v>
      </c>
      <c r="D2550">
        <v>1.1728000000000001</v>
      </c>
      <c r="E2550">
        <v>0.4264</v>
      </c>
    </row>
    <row r="2551" spans="1:5" x14ac:dyDescent="0.3">
      <c r="A2551">
        <v>1786.2804000000001</v>
      </c>
      <c r="B2551">
        <v>40.5107</v>
      </c>
      <c r="C2551">
        <v>45.713299999999997</v>
      </c>
      <c r="D2551">
        <v>1.1578999999999999</v>
      </c>
      <c r="E2551">
        <v>0.44330000000000003</v>
      </c>
    </row>
    <row r="2552" spans="1:5" x14ac:dyDescent="0.3">
      <c r="A2552">
        <v>1786.4328</v>
      </c>
      <c r="B2552">
        <v>37.953099999999999</v>
      </c>
      <c r="C2552">
        <v>44.297499999999999</v>
      </c>
      <c r="D2552">
        <v>1.1051</v>
      </c>
      <c r="E2552">
        <v>0.45150000000000001</v>
      </c>
    </row>
    <row r="2553" spans="1:5" x14ac:dyDescent="0.3">
      <c r="A2553">
        <v>1786.5852</v>
      </c>
      <c r="B2553">
        <v>36.530299999999997</v>
      </c>
      <c r="C2553">
        <v>42.117800000000003</v>
      </c>
      <c r="D2553">
        <v>1.0475000000000001</v>
      </c>
      <c r="E2553">
        <v>0.45469999999999999</v>
      </c>
    </row>
    <row r="2554" spans="1:5" x14ac:dyDescent="0.3">
      <c r="A2554">
        <v>1786.7375999999999</v>
      </c>
      <c r="B2554">
        <v>36.951799999999999</v>
      </c>
      <c r="C2554">
        <v>41.617800000000003</v>
      </c>
      <c r="D2554">
        <v>0.98699999999999999</v>
      </c>
      <c r="E2554">
        <v>0.45650000000000002</v>
      </c>
    </row>
    <row r="2555" spans="1:5" x14ac:dyDescent="0.3">
      <c r="A2555">
        <v>1786.89</v>
      </c>
      <c r="B2555">
        <v>37.993699999999997</v>
      </c>
      <c r="C2555">
        <v>43.245199999999997</v>
      </c>
      <c r="D2555">
        <v>0.92679999999999996</v>
      </c>
      <c r="E2555">
        <v>0.4496</v>
      </c>
    </row>
    <row r="2556" spans="1:5" x14ac:dyDescent="0.3">
      <c r="A2556">
        <v>1787.0424</v>
      </c>
      <c r="B2556">
        <v>41.591299999999997</v>
      </c>
      <c r="C2556">
        <v>45.618200000000002</v>
      </c>
      <c r="D2556">
        <v>0.90090000000000003</v>
      </c>
      <c r="E2556">
        <v>0.41360000000000002</v>
      </c>
    </row>
    <row r="2557" spans="1:5" x14ac:dyDescent="0.3">
      <c r="A2557">
        <v>1787.1948</v>
      </c>
      <c r="B2557">
        <v>45.033900000000003</v>
      </c>
      <c r="C2557">
        <v>46.089599999999997</v>
      </c>
      <c r="D2557">
        <v>0.88380000000000003</v>
      </c>
      <c r="E2557">
        <v>0.41020000000000001</v>
      </c>
    </row>
    <row r="2558" spans="1:5" x14ac:dyDescent="0.3">
      <c r="A2558">
        <v>1787.3471999999999</v>
      </c>
      <c r="B2558">
        <v>43.2849</v>
      </c>
      <c r="C2558">
        <v>44.731999999999999</v>
      </c>
      <c r="D2558">
        <v>0.86699999999999999</v>
      </c>
      <c r="E2558">
        <v>0.44080000000000003</v>
      </c>
    </row>
    <row r="2559" spans="1:5" x14ac:dyDescent="0.3">
      <c r="A2559">
        <v>1787.4996000000001</v>
      </c>
      <c r="B2559">
        <v>40.705100000000002</v>
      </c>
      <c r="C2559">
        <v>43.113500000000002</v>
      </c>
      <c r="D2559">
        <v>0.8377</v>
      </c>
      <c r="E2559">
        <v>0.442</v>
      </c>
    </row>
    <row r="2560" spans="1:5" x14ac:dyDescent="0.3">
      <c r="A2560">
        <v>1787.652</v>
      </c>
      <c r="B2560">
        <v>39.490699999999997</v>
      </c>
      <c r="C2560">
        <v>43.314100000000003</v>
      </c>
      <c r="D2560">
        <v>0.80740000000000001</v>
      </c>
      <c r="E2560">
        <v>0.437</v>
      </c>
    </row>
    <row r="2561" spans="1:5" x14ac:dyDescent="0.3">
      <c r="A2561">
        <v>1787.8044</v>
      </c>
      <c r="B2561">
        <v>39.632199999999997</v>
      </c>
      <c r="C2561">
        <v>47.511200000000002</v>
      </c>
      <c r="D2561">
        <v>0.78920000000000001</v>
      </c>
      <c r="E2561">
        <v>0.43630000000000002</v>
      </c>
    </row>
    <row r="2562" spans="1:5" x14ac:dyDescent="0.3">
      <c r="A2562">
        <v>1787.9567999999999</v>
      </c>
      <c r="B2562">
        <v>44.387599999999999</v>
      </c>
      <c r="C2562">
        <v>46.883400000000002</v>
      </c>
      <c r="D2562">
        <v>0.7863</v>
      </c>
      <c r="E2562">
        <v>0.46039999999999998</v>
      </c>
    </row>
    <row r="2563" spans="1:5" x14ac:dyDescent="0.3">
      <c r="A2563">
        <v>1788.1092000000001</v>
      </c>
      <c r="B2563">
        <v>47.8339</v>
      </c>
      <c r="C2563">
        <v>45.8797</v>
      </c>
      <c r="D2563">
        <v>0.78569999999999995</v>
      </c>
      <c r="E2563">
        <v>0.46089999999999998</v>
      </c>
    </row>
    <row r="2564" spans="1:5" x14ac:dyDescent="0.3">
      <c r="A2564">
        <v>1788.2616</v>
      </c>
      <c r="B2564">
        <v>49.329300000000003</v>
      </c>
      <c r="C2564">
        <v>45.3185</v>
      </c>
      <c r="D2564">
        <v>0.78820000000000001</v>
      </c>
      <c r="E2564">
        <v>0.45619999999999999</v>
      </c>
    </row>
    <row r="2565" spans="1:5" x14ac:dyDescent="0.3">
      <c r="A2565">
        <v>1788.414</v>
      </c>
      <c r="B2565">
        <v>47.638199999999998</v>
      </c>
      <c r="C2565">
        <v>43.495100000000001</v>
      </c>
      <c r="D2565">
        <v>0.79390000000000005</v>
      </c>
      <c r="E2565">
        <v>0.46960000000000002</v>
      </c>
    </row>
    <row r="2566" spans="1:5" x14ac:dyDescent="0.3">
      <c r="A2566">
        <v>1788.5663999999999</v>
      </c>
      <c r="B2566">
        <v>46.0518</v>
      </c>
      <c r="C2566">
        <v>42.832599999999999</v>
      </c>
      <c r="D2566">
        <v>0.80130000000000001</v>
      </c>
      <c r="E2566">
        <v>0.47970000000000002</v>
      </c>
    </row>
    <row r="2567" spans="1:5" x14ac:dyDescent="0.3">
      <c r="A2567">
        <v>1788.7188000000001</v>
      </c>
      <c r="B2567">
        <v>44.244900000000001</v>
      </c>
      <c r="C2567">
        <v>42.319600000000001</v>
      </c>
      <c r="D2567">
        <v>0.81510000000000005</v>
      </c>
      <c r="E2567">
        <v>0.47220000000000001</v>
      </c>
    </row>
    <row r="2568" spans="1:5" x14ac:dyDescent="0.3">
      <c r="A2568">
        <v>1788.8712</v>
      </c>
      <c r="B2568">
        <v>43.965499999999999</v>
      </c>
      <c r="C2568">
        <v>40.526699999999998</v>
      </c>
      <c r="D2568">
        <v>0.87209999999999999</v>
      </c>
      <c r="E2568">
        <v>0.44940000000000002</v>
      </c>
    </row>
    <row r="2569" spans="1:5" x14ac:dyDescent="0.3">
      <c r="A2569">
        <v>1789.0236</v>
      </c>
      <c r="B2569">
        <v>43.9011</v>
      </c>
      <c r="C2569">
        <v>41.851900000000001</v>
      </c>
      <c r="D2569">
        <v>0.92159999999999997</v>
      </c>
      <c r="E2569">
        <v>0.42659999999999998</v>
      </c>
    </row>
    <row r="2570" spans="1:5" x14ac:dyDescent="0.3">
      <c r="A2570">
        <v>1789.1759999999999</v>
      </c>
      <c r="B2570">
        <v>42.953899999999997</v>
      </c>
      <c r="C2570">
        <v>43.410200000000003</v>
      </c>
      <c r="D2570">
        <v>0.98140000000000005</v>
      </c>
      <c r="E2570">
        <v>0.39679999999999999</v>
      </c>
    </row>
    <row r="2571" spans="1:5" x14ac:dyDescent="0.3">
      <c r="A2571">
        <v>1789.3284000000001</v>
      </c>
      <c r="B2571">
        <v>41.864600000000003</v>
      </c>
      <c r="C2571">
        <v>44.904299999999999</v>
      </c>
      <c r="D2571">
        <v>1.0271999999999999</v>
      </c>
      <c r="E2571">
        <v>0.4037</v>
      </c>
    </row>
    <row r="2572" spans="1:5" x14ac:dyDescent="0.3">
      <c r="A2572">
        <v>1789.4808</v>
      </c>
      <c r="B2572">
        <v>40.234999999999999</v>
      </c>
      <c r="C2572">
        <v>46.479700000000001</v>
      </c>
      <c r="D2572">
        <v>1.0747</v>
      </c>
      <c r="E2572">
        <v>0.45400000000000001</v>
      </c>
    </row>
    <row r="2573" spans="1:5" x14ac:dyDescent="0.3">
      <c r="A2573">
        <v>1789.6332</v>
      </c>
      <c r="B2573">
        <v>37.591200000000001</v>
      </c>
      <c r="C2573">
        <v>47.024799999999999</v>
      </c>
      <c r="D2573">
        <v>1.0720000000000001</v>
      </c>
      <c r="E2573">
        <v>0.45129999999999998</v>
      </c>
    </row>
    <row r="2574" spans="1:5" x14ac:dyDescent="0.3">
      <c r="A2574">
        <v>1789.7855999999999</v>
      </c>
      <c r="B2574">
        <v>35.170900000000003</v>
      </c>
      <c r="C2574">
        <v>46.9923</v>
      </c>
      <c r="D2574">
        <v>1.0442</v>
      </c>
      <c r="E2574">
        <v>0.45079999999999998</v>
      </c>
    </row>
    <row r="2575" spans="1:5" x14ac:dyDescent="0.3">
      <c r="A2575">
        <v>1789.9380000000001</v>
      </c>
      <c r="B2575">
        <v>35.473100000000002</v>
      </c>
      <c r="C2575">
        <v>48.9069</v>
      </c>
      <c r="D2575">
        <v>1.0082</v>
      </c>
      <c r="E2575">
        <v>0.45029999999999998</v>
      </c>
    </row>
    <row r="2576" spans="1:5" x14ac:dyDescent="0.3">
      <c r="A2576">
        <v>1790.0904</v>
      </c>
      <c r="B2576">
        <v>36.117100000000001</v>
      </c>
      <c r="C2576">
        <v>50.844099999999997</v>
      </c>
      <c r="D2576">
        <v>0.97230000000000005</v>
      </c>
      <c r="E2576">
        <v>0.44969999999999999</v>
      </c>
    </row>
    <row r="2577" spans="1:5" x14ac:dyDescent="0.3">
      <c r="A2577">
        <v>1790.2428</v>
      </c>
      <c r="B2577">
        <v>35.932400000000001</v>
      </c>
      <c r="C2577">
        <v>49.733899999999998</v>
      </c>
      <c r="D2577">
        <v>0.92469999999999997</v>
      </c>
      <c r="E2577">
        <v>0.44729999999999998</v>
      </c>
    </row>
    <row r="2578" spans="1:5" x14ac:dyDescent="0.3">
      <c r="A2578">
        <v>1790.3951999999999</v>
      </c>
      <c r="B2578">
        <v>36.764200000000002</v>
      </c>
      <c r="C2578">
        <v>47.5899</v>
      </c>
      <c r="D2578">
        <v>0.88060000000000005</v>
      </c>
      <c r="E2578">
        <v>0.442</v>
      </c>
    </row>
    <row r="2579" spans="1:5" x14ac:dyDescent="0.3">
      <c r="A2579">
        <v>1790.5476000000001</v>
      </c>
      <c r="B2579">
        <v>37.338299999999997</v>
      </c>
      <c r="C2579">
        <v>46.431800000000003</v>
      </c>
      <c r="D2579">
        <v>0.83840000000000003</v>
      </c>
      <c r="E2579">
        <v>0.4491</v>
      </c>
    </row>
    <row r="2580" spans="1:5" x14ac:dyDescent="0.3">
      <c r="A2580">
        <v>1790.7</v>
      </c>
      <c r="B2580">
        <v>37.582000000000001</v>
      </c>
      <c r="C2580">
        <v>43.599699999999999</v>
      </c>
      <c r="D2580">
        <v>0.81120000000000003</v>
      </c>
      <c r="E2580">
        <v>0.45829999999999999</v>
      </c>
    </row>
    <row r="2581" spans="1:5" x14ac:dyDescent="0.3">
      <c r="A2581">
        <v>1790.8524</v>
      </c>
      <c r="B2581">
        <v>37.927900000000001</v>
      </c>
      <c r="C2581">
        <v>40.151000000000003</v>
      </c>
      <c r="D2581">
        <v>0.81</v>
      </c>
      <c r="E2581">
        <v>0.45100000000000001</v>
      </c>
    </row>
    <row r="2582" spans="1:5" x14ac:dyDescent="0.3">
      <c r="A2582">
        <v>1791.0047999999999</v>
      </c>
      <c r="B2582">
        <v>38.451000000000001</v>
      </c>
      <c r="C2582">
        <v>41.960299999999997</v>
      </c>
      <c r="D2582">
        <v>0.8115</v>
      </c>
      <c r="E2582">
        <v>0.44069999999999998</v>
      </c>
    </row>
    <row r="2583" spans="1:5" x14ac:dyDescent="0.3">
      <c r="A2583">
        <v>1791.1572000000001</v>
      </c>
      <c r="B2583">
        <v>39.448500000000003</v>
      </c>
      <c r="C2583">
        <v>42.616300000000003</v>
      </c>
      <c r="D2583">
        <v>0.80720000000000003</v>
      </c>
      <c r="E2583">
        <v>0.44359999999999999</v>
      </c>
    </row>
    <row r="2584" spans="1:5" x14ac:dyDescent="0.3">
      <c r="A2584">
        <v>1791.3096</v>
      </c>
      <c r="B2584">
        <v>40.403599999999997</v>
      </c>
      <c r="C2584">
        <v>40.891300000000001</v>
      </c>
      <c r="D2584">
        <v>0.80400000000000005</v>
      </c>
      <c r="E2584">
        <v>0.4456</v>
      </c>
    </row>
    <row r="2585" spans="1:5" x14ac:dyDescent="0.3">
      <c r="A2585">
        <v>1791.462</v>
      </c>
      <c r="B2585">
        <v>43.060899999999997</v>
      </c>
      <c r="C2585">
        <v>42.78</v>
      </c>
      <c r="D2585">
        <v>0.80389999999999995</v>
      </c>
      <c r="E2585">
        <v>0.4506</v>
      </c>
    </row>
    <row r="2586" spans="1:5" x14ac:dyDescent="0.3">
      <c r="A2586">
        <v>1791.6143999999999</v>
      </c>
      <c r="B2586">
        <v>44.631999999999998</v>
      </c>
      <c r="C2586">
        <v>45.3523</v>
      </c>
      <c r="D2586">
        <v>0.80459999999999998</v>
      </c>
      <c r="E2586">
        <v>0.43409999999999999</v>
      </c>
    </row>
    <row r="2587" spans="1:5" x14ac:dyDescent="0.3">
      <c r="A2587">
        <v>1791.7668000000001</v>
      </c>
      <c r="B2587">
        <v>45.086799999999997</v>
      </c>
      <c r="C2587">
        <v>46.083399999999997</v>
      </c>
      <c r="D2587">
        <v>0.80710000000000004</v>
      </c>
      <c r="E2587">
        <v>0.41460000000000002</v>
      </c>
    </row>
    <row r="2588" spans="1:5" x14ac:dyDescent="0.3">
      <c r="A2588">
        <v>1791.9192</v>
      </c>
      <c r="B2588">
        <v>43.712000000000003</v>
      </c>
      <c r="C2588">
        <v>44.99</v>
      </c>
      <c r="D2588">
        <v>0.81379999999999997</v>
      </c>
      <c r="E2588">
        <v>0.41010000000000002</v>
      </c>
    </row>
    <row r="2589" spans="1:5" x14ac:dyDescent="0.3">
      <c r="A2589">
        <v>1792.0716</v>
      </c>
      <c r="B2589">
        <v>43.432299999999998</v>
      </c>
      <c r="C2589">
        <v>46.206499999999998</v>
      </c>
      <c r="D2589">
        <v>0.85160000000000002</v>
      </c>
      <c r="E2589">
        <v>0.42930000000000001</v>
      </c>
    </row>
    <row r="2590" spans="1:5" x14ac:dyDescent="0.3">
      <c r="A2590">
        <v>1792.2239999999999</v>
      </c>
      <c r="B2590">
        <v>42.135399999999997</v>
      </c>
      <c r="C2590">
        <v>48.106900000000003</v>
      </c>
      <c r="D2590">
        <v>0.86739999999999995</v>
      </c>
      <c r="E2590">
        <v>0.4471</v>
      </c>
    </row>
    <row r="2591" spans="1:5" x14ac:dyDescent="0.3">
      <c r="A2591">
        <v>1792.3764000000001</v>
      </c>
      <c r="B2591">
        <v>40.130400000000002</v>
      </c>
      <c r="C2591">
        <v>49.393599999999999</v>
      </c>
      <c r="D2591">
        <v>0.87629999999999997</v>
      </c>
      <c r="E2591">
        <v>0.43280000000000002</v>
      </c>
    </row>
    <row r="2592" spans="1:5" x14ac:dyDescent="0.3">
      <c r="A2592">
        <v>1792.5288</v>
      </c>
      <c r="B2592">
        <v>39.585099999999997</v>
      </c>
      <c r="C2592">
        <v>49.482799999999997</v>
      </c>
      <c r="D2592">
        <v>0.88129999999999997</v>
      </c>
      <c r="E2592">
        <v>0.42230000000000001</v>
      </c>
    </row>
    <row r="2593" spans="1:5" x14ac:dyDescent="0.3">
      <c r="A2593">
        <v>1792.6812</v>
      </c>
      <c r="B2593">
        <v>38.536499999999997</v>
      </c>
      <c r="C2593">
        <v>48.109299999999998</v>
      </c>
      <c r="D2593">
        <v>0.89219999999999999</v>
      </c>
      <c r="E2593">
        <v>0.42270000000000002</v>
      </c>
    </row>
    <row r="2594" spans="1:5" x14ac:dyDescent="0.3">
      <c r="A2594">
        <v>1792.8335999999999</v>
      </c>
      <c r="B2594">
        <v>37.261400000000002</v>
      </c>
      <c r="C2594">
        <v>46.452599999999997</v>
      </c>
      <c r="D2594">
        <v>0.91349999999999998</v>
      </c>
      <c r="E2594">
        <v>0.43180000000000002</v>
      </c>
    </row>
    <row r="2595" spans="1:5" x14ac:dyDescent="0.3">
      <c r="A2595">
        <v>1792.9860000000001</v>
      </c>
      <c r="B2595">
        <v>36.47</v>
      </c>
      <c r="C2595">
        <v>45.385599999999997</v>
      </c>
      <c r="D2595">
        <v>0.94879999999999998</v>
      </c>
      <c r="E2595">
        <v>0.443</v>
      </c>
    </row>
    <row r="2596" spans="1:5" x14ac:dyDescent="0.3">
      <c r="A2596">
        <v>1793.1384</v>
      </c>
      <c r="B2596">
        <v>36.1066</v>
      </c>
      <c r="C2596">
        <v>47.3339</v>
      </c>
      <c r="D2596">
        <v>0.99229999999999996</v>
      </c>
      <c r="E2596">
        <v>0.4496</v>
      </c>
    </row>
    <row r="2597" spans="1:5" x14ac:dyDescent="0.3">
      <c r="A2597">
        <v>1793.2908</v>
      </c>
      <c r="B2597">
        <v>36.218899999999998</v>
      </c>
      <c r="C2597">
        <v>50.2607</v>
      </c>
      <c r="D2597">
        <v>1.0330999999999999</v>
      </c>
      <c r="E2597">
        <v>0.44829999999999998</v>
      </c>
    </row>
    <row r="2598" spans="1:5" x14ac:dyDescent="0.3">
      <c r="A2598">
        <v>1793.4431999999999</v>
      </c>
      <c r="B2598">
        <v>36.249699999999997</v>
      </c>
      <c r="C2598">
        <v>51.011499999999998</v>
      </c>
      <c r="D2598">
        <v>1.0605</v>
      </c>
      <c r="E2598">
        <v>0.4446</v>
      </c>
    </row>
    <row r="2599" spans="1:5" x14ac:dyDescent="0.3">
      <c r="A2599">
        <v>1793.5956000000001</v>
      </c>
      <c r="B2599">
        <v>35.453400000000002</v>
      </c>
      <c r="C2599">
        <v>47.785600000000002</v>
      </c>
      <c r="D2599">
        <v>1.0747</v>
      </c>
      <c r="E2599">
        <v>0.44719999999999999</v>
      </c>
    </row>
    <row r="2600" spans="1:5" x14ac:dyDescent="0.3">
      <c r="A2600">
        <v>1793.748</v>
      </c>
      <c r="B2600">
        <v>34.569600000000001</v>
      </c>
      <c r="C2600">
        <v>47.561</v>
      </c>
      <c r="D2600">
        <v>1.0851999999999999</v>
      </c>
      <c r="E2600">
        <v>0.40479999999999999</v>
      </c>
    </row>
    <row r="2601" spans="1:5" x14ac:dyDescent="0.3">
      <c r="A2601">
        <v>1793.9004</v>
      </c>
      <c r="B2601">
        <v>37.322899999999997</v>
      </c>
      <c r="C2601">
        <v>46.695399999999999</v>
      </c>
      <c r="D2601">
        <v>1.1033999999999999</v>
      </c>
      <c r="E2601">
        <v>0.38669999999999999</v>
      </c>
    </row>
    <row r="2602" spans="1:5" x14ac:dyDescent="0.3">
      <c r="A2602">
        <v>1794.0527999999999</v>
      </c>
      <c r="B2602">
        <v>37.837299999999999</v>
      </c>
      <c r="C2602">
        <v>49.647799999999997</v>
      </c>
      <c r="D2602">
        <v>1.1152</v>
      </c>
      <c r="E2602">
        <v>0.37690000000000001</v>
      </c>
    </row>
    <row r="2603" spans="1:5" x14ac:dyDescent="0.3">
      <c r="A2603">
        <v>1794.2052000000001</v>
      </c>
      <c r="B2603">
        <v>35.973999999999997</v>
      </c>
      <c r="C2603">
        <v>53.51</v>
      </c>
      <c r="D2603">
        <v>1.1256999999999999</v>
      </c>
      <c r="E2603">
        <v>0.38719999999999999</v>
      </c>
    </row>
    <row r="2604" spans="1:5" x14ac:dyDescent="0.3">
      <c r="A2604">
        <v>1794.3576</v>
      </c>
      <c r="B2604">
        <v>36.438000000000002</v>
      </c>
      <c r="C2604">
        <v>53.7986</v>
      </c>
      <c r="D2604">
        <v>1.1319999999999999</v>
      </c>
      <c r="E2604">
        <v>0.39479999999999998</v>
      </c>
    </row>
    <row r="2605" spans="1:5" x14ac:dyDescent="0.3">
      <c r="A2605">
        <v>1794.51</v>
      </c>
      <c r="B2605">
        <v>37.8337</v>
      </c>
      <c r="C2605">
        <v>51.700699999999998</v>
      </c>
      <c r="D2605">
        <v>1.1218999999999999</v>
      </c>
      <c r="E2605">
        <v>0.39300000000000002</v>
      </c>
    </row>
    <row r="2606" spans="1:5" x14ac:dyDescent="0.3">
      <c r="A2606">
        <v>1794.6623999999999</v>
      </c>
      <c r="B2606">
        <v>38.162399999999998</v>
      </c>
      <c r="C2606">
        <v>49.1875</v>
      </c>
      <c r="D2606">
        <v>1.0782</v>
      </c>
      <c r="E2606">
        <v>0.3906</v>
      </c>
    </row>
    <row r="2607" spans="1:5" x14ac:dyDescent="0.3">
      <c r="A2607">
        <v>1794.8148000000001</v>
      </c>
      <c r="B2607">
        <v>38.222000000000001</v>
      </c>
      <c r="C2607">
        <v>48.2393</v>
      </c>
      <c r="D2607">
        <v>1.0226</v>
      </c>
      <c r="E2607">
        <v>0.3896</v>
      </c>
    </row>
    <row r="2608" spans="1:5" x14ac:dyDescent="0.3">
      <c r="A2608">
        <v>1794.9672</v>
      </c>
      <c r="B2608">
        <v>39.698300000000003</v>
      </c>
      <c r="C2608">
        <v>48.548299999999998</v>
      </c>
      <c r="D2608">
        <v>0.97319999999999995</v>
      </c>
      <c r="E2608">
        <v>0.39319999999999999</v>
      </c>
    </row>
    <row r="2609" spans="1:5" x14ac:dyDescent="0.3">
      <c r="A2609">
        <v>1795.1196</v>
      </c>
      <c r="B2609">
        <v>40.654699999999998</v>
      </c>
      <c r="C2609">
        <v>47.8508</v>
      </c>
      <c r="D2609">
        <v>0.92879999999999996</v>
      </c>
      <c r="E2609">
        <v>0.40250000000000002</v>
      </c>
    </row>
    <row r="2610" spans="1:5" x14ac:dyDescent="0.3">
      <c r="A2610">
        <v>1795.2719999999999</v>
      </c>
      <c r="B2610">
        <v>41.676299999999998</v>
      </c>
      <c r="C2610">
        <v>46.012</v>
      </c>
      <c r="D2610">
        <v>0.89139999999999997</v>
      </c>
      <c r="E2610">
        <v>0.40989999999999999</v>
      </c>
    </row>
    <row r="2611" spans="1:5" x14ac:dyDescent="0.3">
      <c r="A2611">
        <v>1795.4244000000001</v>
      </c>
      <c r="B2611">
        <v>42.938400000000001</v>
      </c>
      <c r="C2611">
        <v>45.6432</v>
      </c>
      <c r="D2611">
        <v>0.85929999999999995</v>
      </c>
      <c r="E2611">
        <v>0.41589999999999999</v>
      </c>
    </row>
    <row r="2612" spans="1:5" x14ac:dyDescent="0.3">
      <c r="A2612">
        <v>1795.5768</v>
      </c>
      <c r="B2612">
        <v>43.231400000000001</v>
      </c>
      <c r="C2612">
        <v>46.199100000000001</v>
      </c>
      <c r="D2612">
        <v>0.82679999999999998</v>
      </c>
      <c r="E2612">
        <v>0.42270000000000002</v>
      </c>
    </row>
    <row r="2613" spans="1:5" x14ac:dyDescent="0.3">
      <c r="A2613">
        <v>1795.7292</v>
      </c>
      <c r="B2613">
        <v>43.103999999999999</v>
      </c>
      <c r="C2613">
        <v>46.703400000000002</v>
      </c>
      <c r="D2613">
        <v>0.79469999999999996</v>
      </c>
      <c r="E2613">
        <v>0.42309999999999998</v>
      </c>
    </row>
    <row r="2614" spans="1:5" x14ac:dyDescent="0.3">
      <c r="A2614">
        <v>1795.8815999999999</v>
      </c>
      <c r="B2614">
        <v>42.770400000000002</v>
      </c>
      <c r="C2614">
        <v>45.7806</v>
      </c>
      <c r="D2614">
        <v>0.76459999999999995</v>
      </c>
      <c r="E2614">
        <v>0.41889999999999999</v>
      </c>
    </row>
    <row r="2615" spans="1:5" x14ac:dyDescent="0.3">
      <c r="A2615">
        <v>1796.0340000000001</v>
      </c>
      <c r="B2615">
        <v>42.609200000000001</v>
      </c>
      <c r="C2615">
        <v>44.560899999999997</v>
      </c>
      <c r="D2615">
        <v>0.74170000000000003</v>
      </c>
      <c r="E2615">
        <v>0.43709999999999999</v>
      </c>
    </row>
    <row r="2616" spans="1:5" x14ac:dyDescent="0.3">
      <c r="A2616">
        <v>1796.1864</v>
      </c>
      <c r="B2616">
        <v>42.527900000000002</v>
      </c>
      <c r="C2616">
        <v>45.5837</v>
      </c>
      <c r="D2616">
        <v>0.753</v>
      </c>
      <c r="E2616">
        <v>0.44650000000000001</v>
      </c>
    </row>
    <row r="2617" spans="1:5" x14ac:dyDescent="0.3">
      <c r="A2617">
        <v>1796.3388</v>
      </c>
      <c r="B2617">
        <v>42.726100000000002</v>
      </c>
      <c r="C2617">
        <v>45.783999999999999</v>
      </c>
      <c r="D2617">
        <v>0.79530000000000001</v>
      </c>
      <c r="E2617">
        <v>0.43840000000000001</v>
      </c>
    </row>
    <row r="2618" spans="1:5" x14ac:dyDescent="0.3">
      <c r="A2618">
        <v>1796.4911999999999</v>
      </c>
      <c r="B2618">
        <v>44.717500000000001</v>
      </c>
      <c r="C2618">
        <v>46.114800000000002</v>
      </c>
      <c r="D2618">
        <v>0.84530000000000005</v>
      </c>
      <c r="E2618">
        <v>0.43180000000000002</v>
      </c>
    </row>
    <row r="2619" spans="1:5" x14ac:dyDescent="0.3">
      <c r="A2619">
        <v>1796.6436000000001</v>
      </c>
      <c r="B2619">
        <v>44.537199999999999</v>
      </c>
      <c r="C2619">
        <v>47.6995</v>
      </c>
      <c r="D2619">
        <v>0.90280000000000005</v>
      </c>
      <c r="E2619">
        <v>0.42799999999999999</v>
      </c>
    </row>
    <row r="2620" spans="1:5" x14ac:dyDescent="0.3">
      <c r="A2620">
        <v>1796.796</v>
      </c>
      <c r="B2620">
        <v>43.144599999999997</v>
      </c>
      <c r="C2620">
        <v>49.426299999999998</v>
      </c>
      <c r="D2620">
        <v>0.94379999999999997</v>
      </c>
      <c r="E2620">
        <v>0.42909999999999998</v>
      </c>
    </row>
    <row r="2621" spans="1:5" x14ac:dyDescent="0.3">
      <c r="A2621">
        <v>1796.9484</v>
      </c>
      <c r="B2621">
        <v>40.685499999999998</v>
      </c>
      <c r="C2621">
        <v>50.927900000000001</v>
      </c>
      <c r="D2621">
        <v>1.0147999999999999</v>
      </c>
      <c r="E2621">
        <v>0.42</v>
      </c>
    </row>
    <row r="2622" spans="1:5" x14ac:dyDescent="0.3">
      <c r="A2622">
        <v>1797.1007999999999</v>
      </c>
      <c r="B2622">
        <v>36.2928</v>
      </c>
      <c r="C2622">
        <v>50.822000000000003</v>
      </c>
      <c r="D2622">
        <v>1.0592999999999999</v>
      </c>
      <c r="E2622">
        <v>0.40300000000000002</v>
      </c>
    </row>
    <row r="2623" spans="1:5" x14ac:dyDescent="0.3">
      <c r="A2623">
        <v>1797.2532000000001</v>
      </c>
      <c r="B2623">
        <v>35.740099999999998</v>
      </c>
      <c r="C2623">
        <v>50.369</v>
      </c>
      <c r="D2623">
        <v>1.0745</v>
      </c>
      <c r="E2623">
        <v>0.38169999999999998</v>
      </c>
    </row>
    <row r="2624" spans="1:5" x14ac:dyDescent="0.3">
      <c r="A2624">
        <v>1797.4056</v>
      </c>
      <c r="B2624">
        <v>36.249400000000001</v>
      </c>
      <c r="C2624">
        <v>51.444800000000001</v>
      </c>
      <c r="D2624">
        <v>1.0894999999999999</v>
      </c>
      <c r="E2624">
        <v>0.37909999999999999</v>
      </c>
    </row>
    <row r="2625" spans="1:5" x14ac:dyDescent="0.3">
      <c r="A2625">
        <v>1797.558</v>
      </c>
      <c r="B2625">
        <v>35.909999999999997</v>
      </c>
      <c r="C2625">
        <v>51.689399999999999</v>
      </c>
      <c r="D2625">
        <v>1.1032</v>
      </c>
      <c r="E2625">
        <v>0.38769999999999999</v>
      </c>
    </row>
    <row r="2626" spans="1:5" x14ac:dyDescent="0.3">
      <c r="A2626">
        <v>1797.7103999999999</v>
      </c>
      <c r="B2626">
        <v>34.961100000000002</v>
      </c>
      <c r="C2626">
        <v>51.173400000000001</v>
      </c>
      <c r="D2626">
        <v>1.1085</v>
      </c>
      <c r="E2626">
        <v>0.43869999999999998</v>
      </c>
    </row>
    <row r="2627" spans="1:5" x14ac:dyDescent="0.3">
      <c r="A2627">
        <v>1797.8628000000001</v>
      </c>
      <c r="B2627">
        <v>34.028100000000002</v>
      </c>
      <c r="C2627">
        <v>49.953099999999999</v>
      </c>
      <c r="D2627">
        <v>1.0791999999999999</v>
      </c>
      <c r="E2627">
        <v>0.47370000000000001</v>
      </c>
    </row>
    <row r="2628" spans="1:5" x14ac:dyDescent="0.3">
      <c r="A2628">
        <v>1798.0152</v>
      </c>
      <c r="B2628">
        <v>33.055799999999998</v>
      </c>
      <c r="C2628">
        <v>47.410200000000003</v>
      </c>
      <c r="D2628">
        <v>0.99709999999999999</v>
      </c>
      <c r="E2628">
        <v>0.4647</v>
      </c>
    </row>
    <row r="2629" spans="1:5" x14ac:dyDescent="0.3">
      <c r="A2629">
        <v>1798.1676</v>
      </c>
      <c r="B2629">
        <v>32.081000000000003</v>
      </c>
      <c r="C2629">
        <v>44.22</v>
      </c>
      <c r="D2629">
        <v>0.88959999999999995</v>
      </c>
      <c r="E2629">
        <v>0.45140000000000002</v>
      </c>
    </row>
    <row r="2630" spans="1:5" x14ac:dyDescent="0.3">
      <c r="A2630">
        <v>1798.32</v>
      </c>
      <c r="B2630">
        <v>31.593399999999999</v>
      </c>
      <c r="C2630">
        <v>41.861800000000002</v>
      </c>
      <c r="D2630">
        <v>0.80149999999999999</v>
      </c>
      <c r="E2630">
        <v>0.4471</v>
      </c>
    </row>
    <row r="2631" spans="1:5" x14ac:dyDescent="0.3">
      <c r="A2631">
        <v>1798.4724000000001</v>
      </c>
      <c r="B2631">
        <v>31.879200000000001</v>
      </c>
      <c r="C2631">
        <v>41.7104</v>
      </c>
      <c r="D2631">
        <v>0.71230000000000004</v>
      </c>
      <c r="E2631">
        <v>0.42</v>
      </c>
    </row>
    <row r="2632" spans="1:5" x14ac:dyDescent="0.3">
      <c r="A2632">
        <v>1798.6248000000001</v>
      </c>
      <c r="B2632">
        <v>33.000399999999999</v>
      </c>
      <c r="C2632">
        <v>41.050699999999999</v>
      </c>
      <c r="D2632">
        <v>0.67959999999999998</v>
      </c>
      <c r="E2632">
        <v>0.43159999999999998</v>
      </c>
    </row>
    <row r="2633" spans="1:5" x14ac:dyDescent="0.3">
      <c r="A2633">
        <v>1798.7772</v>
      </c>
      <c r="B2633">
        <v>34.900799999999997</v>
      </c>
      <c r="C2633">
        <v>40.580500000000001</v>
      </c>
      <c r="D2633">
        <v>0.65029999999999999</v>
      </c>
      <c r="E2633">
        <v>0.45579999999999998</v>
      </c>
    </row>
    <row r="2634" spans="1:5" x14ac:dyDescent="0.3">
      <c r="A2634">
        <v>1798.9295999999999</v>
      </c>
      <c r="B2634">
        <v>36.589399999999998</v>
      </c>
      <c r="C2634">
        <v>38.282699999999998</v>
      </c>
      <c r="D2634">
        <v>0.61850000000000005</v>
      </c>
      <c r="E2634">
        <v>0.44940000000000002</v>
      </c>
    </row>
    <row r="2635" spans="1:5" x14ac:dyDescent="0.3">
      <c r="A2635">
        <v>1799.0820000000001</v>
      </c>
      <c r="B2635">
        <v>35.9589</v>
      </c>
      <c r="C2635">
        <v>37.089399999999998</v>
      </c>
      <c r="D2635">
        <v>0.5968</v>
      </c>
      <c r="E2635">
        <v>0.46489999999999998</v>
      </c>
    </row>
    <row r="2636" spans="1:5" x14ac:dyDescent="0.3">
      <c r="A2636">
        <v>1799.2344000000001</v>
      </c>
      <c r="B2636">
        <v>36.047800000000002</v>
      </c>
      <c r="C2636">
        <v>37.015900000000002</v>
      </c>
      <c r="D2636">
        <v>0.58819999999999995</v>
      </c>
      <c r="E2636">
        <v>0.4501</v>
      </c>
    </row>
    <row r="2637" spans="1:5" x14ac:dyDescent="0.3">
      <c r="A2637">
        <v>1799.3868</v>
      </c>
      <c r="B2637">
        <v>38.502000000000002</v>
      </c>
      <c r="C2637">
        <v>38.558300000000003</v>
      </c>
      <c r="D2637">
        <v>0.58320000000000005</v>
      </c>
      <c r="E2637">
        <v>0.4541</v>
      </c>
    </row>
    <row r="2638" spans="1:5" x14ac:dyDescent="0.3">
      <c r="A2638">
        <v>1799.5391999999999</v>
      </c>
      <c r="B2638">
        <v>42.339599999999997</v>
      </c>
      <c r="C2638">
        <v>41.0396</v>
      </c>
      <c r="D2638">
        <v>0.59619999999999995</v>
      </c>
      <c r="E2638">
        <v>0.44030000000000002</v>
      </c>
    </row>
    <row r="2639" spans="1:5" x14ac:dyDescent="0.3">
      <c r="A2639">
        <v>1799.6916000000001</v>
      </c>
      <c r="B2639">
        <v>44.552900000000001</v>
      </c>
      <c r="C2639">
        <v>42.037999999999997</v>
      </c>
      <c r="D2639">
        <v>0.61599999999999999</v>
      </c>
      <c r="E2639">
        <v>0.44030000000000002</v>
      </c>
    </row>
    <row r="2640" spans="1:5" x14ac:dyDescent="0.3">
      <c r="A2640">
        <v>1799.8440000000001</v>
      </c>
      <c r="B2640">
        <v>44.175699999999999</v>
      </c>
      <c r="C2640">
        <v>42.334400000000002</v>
      </c>
      <c r="D2640">
        <v>0.63560000000000005</v>
      </c>
      <c r="E2640">
        <v>0.44579999999999997</v>
      </c>
    </row>
    <row r="2641" spans="1:5" x14ac:dyDescent="0.3">
      <c r="A2641">
        <v>1799.9964</v>
      </c>
      <c r="B2641">
        <v>43.650500000000001</v>
      </c>
      <c r="C2641">
        <v>41.719000000000001</v>
      </c>
      <c r="D2641">
        <v>0.65649999999999997</v>
      </c>
      <c r="E2641">
        <v>0.44950000000000001</v>
      </c>
    </row>
    <row r="2642" spans="1:5" x14ac:dyDescent="0.3">
      <c r="A2642">
        <v>1800.1487999999999</v>
      </c>
      <c r="B2642">
        <v>40.055300000000003</v>
      </c>
      <c r="C2642">
        <v>42.693800000000003</v>
      </c>
      <c r="D2642">
        <v>0.67920000000000003</v>
      </c>
      <c r="E2642">
        <v>0.45679999999999998</v>
      </c>
    </row>
    <row r="2643" spans="1:5" x14ac:dyDescent="0.3">
      <c r="A2643">
        <v>1800.3012000000001</v>
      </c>
      <c r="B2643">
        <v>35.636800000000001</v>
      </c>
      <c r="C2643">
        <v>43.482199999999999</v>
      </c>
      <c r="D2643">
        <v>0.70040000000000002</v>
      </c>
      <c r="E2643">
        <v>0.45619999999999999</v>
      </c>
    </row>
    <row r="2644" spans="1:5" x14ac:dyDescent="0.3">
      <c r="A2644">
        <v>1800.4536000000001</v>
      </c>
      <c r="B2644">
        <v>33.582599999999999</v>
      </c>
      <c r="C2644">
        <v>42.990400000000001</v>
      </c>
      <c r="D2644">
        <v>0.71919999999999995</v>
      </c>
      <c r="E2644">
        <v>0.45</v>
      </c>
    </row>
    <row r="2645" spans="1:5" x14ac:dyDescent="0.3">
      <c r="A2645">
        <v>1800.606</v>
      </c>
      <c r="B2645">
        <v>32.674300000000002</v>
      </c>
      <c r="C2645">
        <v>42.288899999999998</v>
      </c>
      <c r="D2645">
        <v>0.7389</v>
      </c>
      <c r="E2645">
        <v>0.44869999999999999</v>
      </c>
    </row>
    <row r="2646" spans="1:5" x14ac:dyDescent="0.3">
      <c r="A2646">
        <v>1800.7583999999999</v>
      </c>
      <c r="B2646">
        <v>31.855799999999999</v>
      </c>
      <c r="C2646">
        <v>42.695</v>
      </c>
      <c r="D2646">
        <v>0.76129999999999998</v>
      </c>
      <c r="E2646">
        <v>0.44850000000000001</v>
      </c>
    </row>
    <row r="2647" spans="1:5" x14ac:dyDescent="0.3">
      <c r="A2647">
        <v>1800.9108000000001</v>
      </c>
      <c r="B2647">
        <v>31.5625</v>
      </c>
      <c r="C2647">
        <v>43.42</v>
      </c>
      <c r="D2647">
        <v>0.78220000000000001</v>
      </c>
      <c r="E2647">
        <v>0.42409999999999998</v>
      </c>
    </row>
    <row r="2648" spans="1:5" x14ac:dyDescent="0.3">
      <c r="A2648">
        <v>1801.0632000000001</v>
      </c>
      <c r="B2648">
        <v>31.260100000000001</v>
      </c>
      <c r="C2648">
        <v>42.644599999999997</v>
      </c>
      <c r="D2648">
        <v>0.7964</v>
      </c>
      <c r="E2648">
        <v>0.39800000000000002</v>
      </c>
    </row>
    <row r="2649" spans="1:5" x14ac:dyDescent="0.3">
      <c r="A2649">
        <v>1801.2156</v>
      </c>
      <c r="B2649">
        <v>27.082699999999999</v>
      </c>
      <c r="C2649">
        <v>41.843299999999999</v>
      </c>
      <c r="D2649">
        <v>0.80459999999999998</v>
      </c>
      <c r="E2649">
        <v>0.3931</v>
      </c>
    </row>
    <row r="2650" spans="1:5" x14ac:dyDescent="0.3">
      <c r="A2650">
        <v>1801.3679999999999</v>
      </c>
      <c r="B2650">
        <v>23.9147</v>
      </c>
      <c r="C2650">
        <v>41.596899999999998</v>
      </c>
      <c r="D2650">
        <v>0.83069999999999999</v>
      </c>
      <c r="E2650">
        <v>0.40539999999999998</v>
      </c>
    </row>
    <row r="2651" spans="1:5" x14ac:dyDescent="0.3">
      <c r="A2651">
        <v>1801.5204000000001</v>
      </c>
      <c r="B2651">
        <v>23.5731</v>
      </c>
      <c r="C2651">
        <v>42.8735</v>
      </c>
      <c r="D2651">
        <v>0.87829999999999997</v>
      </c>
      <c r="E2651">
        <v>0.40849999999999997</v>
      </c>
    </row>
    <row r="2652" spans="1:5" x14ac:dyDescent="0.3">
      <c r="A2652">
        <v>1801.6728000000001</v>
      </c>
      <c r="B2652">
        <v>24.548500000000001</v>
      </c>
      <c r="C2652">
        <v>43.7834</v>
      </c>
      <c r="D2652">
        <v>0.89880000000000004</v>
      </c>
      <c r="E2652">
        <v>0.40889999999999999</v>
      </c>
    </row>
    <row r="2653" spans="1:5" x14ac:dyDescent="0.3">
      <c r="A2653">
        <v>1801.8252</v>
      </c>
      <c r="B2653">
        <v>25.1935</v>
      </c>
      <c r="C2653">
        <v>43.688299999999998</v>
      </c>
      <c r="D2653">
        <v>0.90790000000000004</v>
      </c>
      <c r="E2653">
        <v>0.4098</v>
      </c>
    </row>
    <row r="2654" spans="1:5" x14ac:dyDescent="0.3">
      <c r="A2654">
        <v>1801.9775999999999</v>
      </c>
      <c r="B2654">
        <v>26.025500000000001</v>
      </c>
      <c r="C2654">
        <v>44.367699999999999</v>
      </c>
      <c r="D2654">
        <v>0.91279999999999994</v>
      </c>
      <c r="E2654">
        <v>0.40810000000000002</v>
      </c>
    </row>
    <row r="2655" spans="1:5" x14ac:dyDescent="0.3">
      <c r="A2655">
        <v>1802.13</v>
      </c>
      <c r="B2655">
        <v>28.830500000000001</v>
      </c>
      <c r="C2655">
        <v>44.315399999999997</v>
      </c>
      <c r="D2655">
        <v>0.91620000000000001</v>
      </c>
      <c r="E2655">
        <v>0.40649999999999997</v>
      </c>
    </row>
    <row r="2656" spans="1:5" x14ac:dyDescent="0.3">
      <c r="A2656">
        <v>1802.2824000000001</v>
      </c>
      <c r="B2656">
        <v>31.107500000000002</v>
      </c>
      <c r="C2656">
        <v>42.639600000000002</v>
      </c>
      <c r="D2656">
        <v>0.91810000000000003</v>
      </c>
      <c r="E2656">
        <v>0.41049999999999998</v>
      </c>
    </row>
    <row r="2657" spans="1:5" x14ac:dyDescent="0.3">
      <c r="A2657">
        <v>1802.4348</v>
      </c>
      <c r="B2657">
        <v>32.6755</v>
      </c>
      <c r="C2657">
        <v>40.951000000000001</v>
      </c>
      <c r="D2657">
        <v>0.91649999999999998</v>
      </c>
      <c r="E2657">
        <v>0.4274</v>
      </c>
    </row>
    <row r="2658" spans="1:5" x14ac:dyDescent="0.3">
      <c r="A2658">
        <v>1802.5871999999999</v>
      </c>
      <c r="B2658">
        <v>34.0047</v>
      </c>
      <c r="C2658">
        <v>40.104199999999999</v>
      </c>
      <c r="D2658">
        <v>0.91339999999999999</v>
      </c>
      <c r="E2658">
        <v>0.45150000000000001</v>
      </c>
    </row>
    <row r="2659" spans="1:5" x14ac:dyDescent="0.3">
      <c r="A2659">
        <v>1802.7396000000001</v>
      </c>
      <c r="B2659">
        <v>34.101300000000002</v>
      </c>
      <c r="C2659">
        <v>43.2121</v>
      </c>
      <c r="D2659">
        <v>0.90659999999999996</v>
      </c>
      <c r="E2659">
        <v>0.45429999999999998</v>
      </c>
    </row>
    <row r="2660" spans="1:5" x14ac:dyDescent="0.3">
      <c r="A2660">
        <v>1802.8920000000001</v>
      </c>
      <c r="B2660">
        <v>33.0822</v>
      </c>
      <c r="C2660">
        <v>43.158799999999999</v>
      </c>
      <c r="D2660">
        <v>0.87490000000000001</v>
      </c>
      <c r="E2660">
        <v>0.4451</v>
      </c>
    </row>
    <row r="2661" spans="1:5" x14ac:dyDescent="0.3">
      <c r="A2661">
        <v>1803.0444</v>
      </c>
      <c r="B2661">
        <v>32.505600000000001</v>
      </c>
      <c r="C2661">
        <v>43.210099999999997</v>
      </c>
      <c r="D2661">
        <v>0.8226</v>
      </c>
      <c r="E2661">
        <v>0.42259999999999998</v>
      </c>
    </row>
    <row r="2662" spans="1:5" x14ac:dyDescent="0.3">
      <c r="A2662">
        <v>1803.1967999999999</v>
      </c>
      <c r="B2662">
        <v>30.647099999999998</v>
      </c>
      <c r="C2662">
        <v>44.877299999999998</v>
      </c>
      <c r="D2662">
        <v>0.7802</v>
      </c>
      <c r="E2662">
        <v>0.4098</v>
      </c>
    </row>
    <row r="2663" spans="1:5" x14ac:dyDescent="0.3">
      <c r="A2663">
        <v>1803.3492000000001</v>
      </c>
      <c r="B2663">
        <v>33.669899999999998</v>
      </c>
      <c r="C2663">
        <v>46.922800000000002</v>
      </c>
      <c r="D2663">
        <v>0.73980000000000001</v>
      </c>
      <c r="E2663">
        <v>0.43490000000000001</v>
      </c>
    </row>
    <row r="2664" spans="1:5" x14ac:dyDescent="0.3">
      <c r="A2664">
        <v>1803.5016000000001</v>
      </c>
      <c r="B2664">
        <v>36.361699999999999</v>
      </c>
      <c r="C2664">
        <v>47.6815</v>
      </c>
      <c r="D2664">
        <v>0.71989999999999998</v>
      </c>
      <c r="E2664">
        <v>0.44629999999999997</v>
      </c>
    </row>
    <row r="2665" spans="1:5" x14ac:dyDescent="0.3">
      <c r="A2665">
        <v>1803.654</v>
      </c>
      <c r="B2665">
        <v>37.215299999999999</v>
      </c>
      <c r="C2665">
        <v>47.109900000000003</v>
      </c>
      <c r="D2665">
        <v>0.71360000000000001</v>
      </c>
      <c r="E2665">
        <v>0.45850000000000002</v>
      </c>
    </row>
    <row r="2666" spans="1:5" x14ac:dyDescent="0.3">
      <c r="A2666">
        <v>1803.8063999999999</v>
      </c>
      <c r="B2666">
        <v>36.722200000000001</v>
      </c>
      <c r="C2666">
        <v>44.980699999999999</v>
      </c>
      <c r="D2666">
        <v>0.71</v>
      </c>
      <c r="E2666">
        <v>0.4642</v>
      </c>
    </row>
    <row r="2667" spans="1:5" x14ac:dyDescent="0.3">
      <c r="A2667">
        <v>1803.9588000000001</v>
      </c>
      <c r="B2667">
        <v>35.673000000000002</v>
      </c>
      <c r="C2667">
        <v>42.260599999999997</v>
      </c>
      <c r="D2667">
        <v>0.7117</v>
      </c>
      <c r="E2667">
        <v>0.44619999999999999</v>
      </c>
    </row>
    <row r="2668" spans="1:5" x14ac:dyDescent="0.3">
      <c r="A2668">
        <v>1804.1112000000001</v>
      </c>
      <c r="B2668">
        <v>35.933300000000003</v>
      </c>
      <c r="C2668">
        <v>40.369399999999999</v>
      </c>
      <c r="D2668">
        <v>0.71550000000000002</v>
      </c>
      <c r="E2668">
        <v>0.42070000000000002</v>
      </c>
    </row>
    <row r="2669" spans="1:5" x14ac:dyDescent="0.3">
      <c r="A2669">
        <v>1804.2636</v>
      </c>
      <c r="B2669">
        <v>36.621400000000001</v>
      </c>
      <c r="C2669">
        <v>42.142400000000002</v>
      </c>
      <c r="D2669">
        <v>0.72560000000000002</v>
      </c>
      <c r="E2669">
        <v>0.41639999999999999</v>
      </c>
    </row>
    <row r="2670" spans="1:5" x14ac:dyDescent="0.3">
      <c r="A2670">
        <v>1804.4159999999999</v>
      </c>
      <c r="B2670">
        <v>35.872399999999999</v>
      </c>
      <c r="C2670">
        <v>43.671100000000003</v>
      </c>
      <c r="D2670">
        <v>0.748</v>
      </c>
      <c r="E2670">
        <v>0.41720000000000002</v>
      </c>
    </row>
    <row r="2671" spans="1:5" x14ac:dyDescent="0.3">
      <c r="A2671">
        <v>1804.5684000000001</v>
      </c>
      <c r="B2671">
        <v>35.948099999999997</v>
      </c>
      <c r="C2671">
        <v>41.529499999999999</v>
      </c>
      <c r="D2671">
        <v>0.76949999999999996</v>
      </c>
      <c r="E2671">
        <v>0.43180000000000002</v>
      </c>
    </row>
    <row r="2672" spans="1:5" x14ac:dyDescent="0.3">
      <c r="A2672">
        <v>1804.7208000000001</v>
      </c>
      <c r="B2672">
        <v>33.970300000000002</v>
      </c>
      <c r="C2672">
        <v>41.150199999999998</v>
      </c>
      <c r="D2672">
        <v>0.78949999999999998</v>
      </c>
      <c r="E2672">
        <v>0.43969999999999998</v>
      </c>
    </row>
    <row r="2673" spans="1:5" x14ac:dyDescent="0.3">
      <c r="A2673">
        <v>1804.8732</v>
      </c>
      <c r="B2673">
        <v>32.858199999999997</v>
      </c>
      <c r="C2673">
        <v>40.845199999999998</v>
      </c>
      <c r="D2673">
        <v>0.80889999999999995</v>
      </c>
      <c r="E2673">
        <v>0.43440000000000001</v>
      </c>
    </row>
    <row r="2674" spans="1:5" x14ac:dyDescent="0.3">
      <c r="A2674">
        <v>1805.0255999999999</v>
      </c>
      <c r="B2674">
        <v>32.628799999999998</v>
      </c>
      <c r="C2674">
        <v>42.661799999999999</v>
      </c>
      <c r="D2674">
        <v>0.82330000000000003</v>
      </c>
      <c r="E2674">
        <v>0.43540000000000001</v>
      </c>
    </row>
    <row r="2675" spans="1:5" x14ac:dyDescent="0.3">
      <c r="A2675">
        <v>1805.1780000000001</v>
      </c>
      <c r="B2675">
        <v>33.057000000000002</v>
      </c>
      <c r="C2675">
        <v>43.235399999999998</v>
      </c>
      <c r="D2675">
        <v>0.83209999999999995</v>
      </c>
      <c r="E2675">
        <v>0.44629999999999997</v>
      </c>
    </row>
    <row r="2676" spans="1:5" x14ac:dyDescent="0.3">
      <c r="A2676">
        <v>1805.3304000000001</v>
      </c>
      <c r="B2676">
        <v>33.8429</v>
      </c>
      <c r="C2676">
        <v>42.889800000000001</v>
      </c>
      <c r="D2676">
        <v>0.83540000000000003</v>
      </c>
      <c r="E2676">
        <v>0.44990000000000002</v>
      </c>
    </row>
    <row r="2677" spans="1:5" x14ac:dyDescent="0.3">
      <c r="A2677">
        <v>1805.4828</v>
      </c>
      <c r="B2677">
        <v>33.1813</v>
      </c>
      <c r="C2677">
        <v>42.898600000000002</v>
      </c>
      <c r="D2677">
        <v>0.82850000000000001</v>
      </c>
      <c r="E2677">
        <v>0.4556</v>
      </c>
    </row>
    <row r="2678" spans="1:5" x14ac:dyDescent="0.3">
      <c r="A2678">
        <v>1805.6351999999999</v>
      </c>
      <c r="B2678">
        <v>32.050199999999997</v>
      </c>
      <c r="C2678">
        <v>43.2667</v>
      </c>
      <c r="D2678">
        <v>0.81210000000000004</v>
      </c>
      <c r="E2678">
        <v>0.45889999999999997</v>
      </c>
    </row>
    <row r="2679" spans="1:5" x14ac:dyDescent="0.3">
      <c r="A2679">
        <v>1805.7876000000001</v>
      </c>
      <c r="B2679">
        <v>31.287099999999999</v>
      </c>
      <c r="C2679">
        <v>43.9086</v>
      </c>
      <c r="D2679">
        <v>0.79930000000000001</v>
      </c>
      <c r="E2679">
        <v>0.45050000000000001</v>
      </c>
    </row>
    <row r="2680" spans="1:5" x14ac:dyDescent="0.3">
      <c r="A2680">
        <v>1805.94</v>
      </c>
      <c r="B2680">
        <v>29.017499999999998</v>
      </c>
      <c r="C2680">
        <v>44.0944</v>
      </c>
      <c r="D2680">
        <v>0.78480000000000005</v>
      </c>
      <c r="E2680">
        <v>0.4446</v>
      </c>
    </row>
    <row r="2681" spans="1:5" x14ac:dyDescent="0.3">
      <c r="A2681">
        <v>1806.0924</v>
      </c>
      <c r="B2681">
        <v>26.827400000000001</v>
      </c>
      <c r="C2681">
        <v>43.2729</v>
      </c>
      <c r="D2681">
        <v>0.77580000000000005</v>
      </c>
      <c r="E2681">
        <v>0.45229999999999998</v>
      </c>
    </row>
    <row r="2682" spans="1:5" x14ac:dyDescent="0.3">
      <c r="A2682">
        <v>1806.2447999999999</v>
      </c>
      <c r="B2682">
        <v>26.3172</v>
      </c>
      <c r="C2682">
        <v>44.5289</v>
      </c>
      <c r="D2682">
        <v>0.77370000000000005</v>
      </c>
      <c r="E2682">
        <v>0.4602</v>
      </c>
    </row>
    <row r="2683" spans="1:5" x14ac:dyDescent="0.3">
      <c r="A2683">
        <v>1806.3972000000001</v>
      </c>
      <c r="B2683">
        <v>26.3886</v>
      </c>
      <c r="C2683">
        <v>45.010199999999998</v>
      </c>
      <c r="D2683">
        <v>0.77990000000000004</v>
      </c>
      <c r="E2683">
        <v>0.43790000000000001</v>
      </c>
    </row>
    <row r="2684" spans="1:5" x14ac:dyDescent="0.3">
      <c r="A2684">
        <v>1806.5496000000001</v>
      </c>
      <c r="B2684">
        <v>27.221800000000002</v>
      </c>
      <c r="C2684">
        <v>44.2742</v>
      </c>
      <c r="D2684">
        <v>0.78710000000000002</v>
      </c>
      <c r="E2684">
        <v>0.41860000000000003</v>
      </c>
    </row>
    <row r="2685" spans="1:5" x14ac:dyDescent="0.3">
      <c r="A2685">
        <v>1806.702</v>
      </c>
      <c r="B2685">
        <v>30.159700000000001</v>
      </c>
      <c r="C2685">
        <v>43.794699999999999</v>
      </c>
      <c r="D2685">
        <v>0.79430000000000001</v>
      </c>
      <c r="E2685">
        <v>0.42730000000000001</v>
      </c>
    </row>
    <row r="2686" spans="1:5" x14ac:dyDescent="0.3">
      <c r="A2686">
        <v>1806.8543999999999</v>
      </c>
      <c r="B2686">
        <v>33.260100000000001</v>
      </c>
      <c r="C2686">
        <v>42.537500000000001</v>
      </c>
      <c r="D2686">
        <v>0.79279999999999995</v>
      </c>
      <c r="E2686">
        <v>0.42959999999999998</v>
      </c>
    </row>
    <row r="2687" spans="1:5" x14ac:dyDescent="0.3">
      <c r="A2687">
        <v>1807.0068000000001</v>
      </c>
      <c r="B2687">
        <v>34.634900000000002</v>
      </c>
      <c r="C2687">
        <v>41.634999999999998</v>
      </c>
      <c r="D2687">
        <v>0.78949999999999998</v>
      </c>
      <c r="E2687">
        <v>0.4375</v>
      </c>
    </row>
    <row r="2688" spans="1:5" x14ac:dyDescent="0.3">
      <c r="A2688">
        <v>1807.1592000000001</v>
      </c>
      <c r="B2688">
        <v>35.221200000000003</v>
      </c>
      <c r="C2688">
        <v>41.694499999999998</v>
      </c>
      <c r="D2688">
        <v>0.78669999999999995</v>
      </c>
      <c r="E2688">
        <v>0.45069999999999999</v>
      </c>
    </row>
    <row r="2689" spans="1:5" x14ac:dyDescent="0.3">
      <c r="A2689">
        <v>1807.3116</v>
      </c>
      <c r="B2689">
        <v>35.105400000000003</v>
      </c>
      <c r="C2689">
        <v>44.1387</v>
      </c>
      <c r="D2689">
        <v>0.78459999999999996</v>
      </c>
      <c r="E2689">
        <v>0.43740000000000001</v>
      </c>
    </row>
    <row r="2690" spans="1:5" x14ac:dyDescent="0.3">
      <c r="A2690">
        <v>1807.4639999999999</v>
      </c>
      <c r="B2690">
        <v>34.907200000000003</v>
      </c>
      <c r="C2690">
        <v>45.308</v>
      </c>
      <c r="D2690">
        <v>0.78439999999999999</v>
      </c>
      <c r="E2690">
        <v>0.4168</v>
      </c>
    </row>
    <row r="2691" spans="1:5" x14ac:dyDescent="0.3">
      <c r="A2691">
        <v>1807.6164000000001</v>
      </c>
      <c r="B2691">
        <v>33.884700000000002</v>
      </c>
      <c r="C2691">
        <v>46.266800000000003</v>
      </c>
      <c r="D2691">
        <v>0.78869999999999996</v>
      </c>
      <c r="E2691">
        <v>0.43469999999999998</v>
      </c>
    </row>
    <row r="2692" spans="1:5" x14ac:dyDescent="0.3">
      <c r="A2692">
        <v>1807.7688000000001</v>
      </c>
      <c r="B2692">
        <v>33.141300000000001</v>
      </c>
      <c r="C2692">
        <v>46.559399999999997</v>
      </c>
      <c r="D2692">
        <v>0.79590000000000005</v>
      </c>
      <c r="E2692">
        <v>0.45</v>
      </c>
    </row>
    <row r="2693" spans="1:5" x14ac:dyDescent="0.3">
      <c r="A2693">
        <v>1807.9212</v>
      </c>
      <c r="B2693">
        <v>30.974499999999999</v>
      </c>
      <c r="C2693">
        <v>44.672899999999998</v>
      </c>
      <c r="D2693">
        <v>0.80230000000000001</v>
      </c>
      <c r="E2693">
        <v>0.45</v>
      </c>
    </row>
    <row r="2694" spans="1:5" x14ac:dyDescent="0.3">
      <c r="A2694">
        <v>1808.0735999999999</v>
      </c>
      <c r="B2694">
        <v>29.520600000000002</v>
      </c>
      <c r="C2694">
        <v>40.5276</v>
      </c>
      <c r="D2694">
        <v>0.7984</v>
      </c>
      <c r="E2694">
        <v>0.45810000000000001</v>
      </c>
    </row>
    <row r="2695" spans="1:5" x14ac:dyDescent="0.3">
      <c r="A2695">
        <v>1808.2260000000001</v>
      </c>
      <c r="B2695">
        <v>30.5745</v>
      </c>
      <c r="C2695">
        <v>40.889499999999998</v>
      </c>
      <c r="D2695">
        <v>0.78380000000000005</v>
      </c>
      <c r="E2695">
        <v>0.45600000000000002</v>
      </c>
    </row>
    <row r="2696" spans="1:5" x14ac:dyDescent="0.3">
      <c r="A2696">
        <v>1808.3784000000001</v>
      </c>
      <c r="B2696">
        <v>31.190799999999999</v>
      </c>
      <c r="C2696">
        <v>42.706099999999999</v>
      </c>
      <c r="D2696">
        <v>0.76270000000000004</v>
      </c>
      <c r="E2696">
        <v>0.45140000000000002</v>
      </c>
    </row>
    <row r="2697" spans="1:5" x14ac:dyDescent="0.3">
      <c r="A2697">
        <v>1808.5308</v>
      </c>
      <c r="B2697">
        <v>30.2151</v>
      </c>
      <c r="C2697">
        <v>44.132599999999996</v>
      </c>
      <c r="D2697">
        <v>0.74480000000000002</v>
      </c>
      <c r="E2697">
        <v>0.43619999999999998</v>
      </c>
    </row>
    <row r="2698" spans="1:5" x14ac:dyDescent="0.3">
      <c r="A2698">
        <v>1808.6831999999999</v>
      </c>
      <c r="B2698">
        <v>29.783999999999999</v>
      </c>
      <c r="C2698">
        <v>43.552900000000001</v>
      </c>
      <c r="D2698">
        <v>0.72870000000000001</v>
      </c>
      <c r="E2698">
        <v>0.44690000000000002</v>
      </c>
    </row>
    <row r="2699" spans="1:5" x14ac:dyDescent="0.3">
      <c r="A2699">
        <v>1808.8356000000001</v>
      </c>
      <c r="B2699">
        <v>29.560300000000002</v>
      </c>
      <c r="C2699">
        <v>41.3018</v>
      </c>
      <c r="D2699">
        <v>0.71460000000000001</v>
      </c>
      <c r="E2699">
        <v>0.45629999999999998</v>
      </c>
    </row>
    <row r="2700" spans="1:5" x14ac:dyDescent="0.3">
      <c r="A2700">
        <v>1808.9880000000001</v>
      </c>
      <c r="B2700">
        <v>29.824999999999999</v>
      </c>
      <c r="C2700">
        <v>41.680199999999999</v>
      </c>
      <c r="D2700">
        <v>0.70120000000000005</v>
      </c>
      <c r="E2700">
        <v>0.45860000000000001</v>
      </c>
    </row>
    <row r="2701" spans="1:5" x14ac:dyDescent="0.3">
      <c r="A2701">
        <v>1809.1404</v>
      </c>
      <c r="B2701">
        <v>30.391999999999999</v>
      </c>
      <c r="C2701">
        <v>40.835299999999997</v>
      </c>
      <c r="D2701">
        <v>0.68459999999999999</v>
      </c>
      <c r="E2701">
        <v>0.46350000000000002</v>
      </c>
    </row>
    <row r="2702" spans="1:5" x14ac:dyDescent="0.3">
      <c r="A2702">
        <v>1809.2927999999999</v>
      </c>
      <c r="B2702">
        <v>29.863099999999999</v>
      </c>
      <c r="C2702">
        <v>38.184100000000001</v>
      </c>
      <c r="D2702">
        <v>0.66979999999999995</v>
      </c>
      <c r="E2702">
        <v>0.47139999999999999</v>
      </c>
    </row>
    <row r="2703" spans="1:5" x14ac:dyDescent="0.3">
      <c r="A2703">
        <v>1809.4452000000001</v>
      </c>
      <c r="B2703">
        <v>28.845099999999999</v>
      </c>
      <c r="C2703">
        <v>38.694899999999997</v>
      </c>
      <c r="D2703">
        <v>0.65780000000000005</v>
      </c>
      <c r="E2703">
        <v>0.48080000000000001</v>
      </c>
    </row>
    <row r="2704" spans="1:5" x14ac:dyDescent="0.3">
      <c r="A2704">
        <v>1809.5976000000001</v>
      </c>
      <c r="B2704">
        <v>29.329599999999999</v>
      </c>
      <c r="C2704">
        <v>40.818100000000001</v>
      </c>
      <c r="D2704">
        <v>0.65849999999999997</v>
      </c>
      <c r="E2704">
        <v>0.46700000000000003</v>
      </c>
    </row>
    <row r="2705" spans="1:5" x14ac:dyDescent="0.3">
      <c r="A2705">
        <v>1809.75</v>
      </c>
      <c r="B2705">
        <v>29.688600000000001</v>
      </c>
      <c r="C2705">
        <v>42.154699999999998</v>
      </c>
      <c r="D2705">
        <v>0.67130000000000001</v>
      </c>
      <c r="E2705">
        <v>0.45889999999999997</v>
      </c>
    </row>
    <row r="2706" spans="1:5" x14ac:dyDescent="0.3">
      <c r="A2706">
        <v>1809.9023999999999</v>
      </c>
      <c r="B2706">
        <v>29.266200000000001</v>
      </c>
      <c r="C2706">
        <v>43.107399999999998</v>
      </c>
      <c r="D2706">
        <v>0.6865</v>
      </c>
      <c r="E2706">
        <v>0.45150000000000001</v>
      </c>
    </row>
    <row r="2707" spans="1:5" x14ac:dyDescent="0.3">
      <c r="A2707">
        <v>1810.0547999999999</v>
      </c>
      <c r="B2707">
        <v>28.272300000000001</v>
      </c>
      <c r="C2707">
        <v>44.447699999999998</v>
      </c>
      <c r="D2707">
        <v>0.70169999999999999</v>
      </c>
      <c r="E2707">
        <v>0.44030000000000002</v>
      </c>
    </row>
    <row r="2708" spans="1:5" x14ac:dyDescent="0.3">
      <c r="A2708">
        <v>1810.2072000000001</v>
      </c>
      <c r="B2708">
        <v>27.487100000000002</v>
      </c>
      <c r="C2708">
        <v>45.295699999999997</v>
      </c>
      <c r="D2708">
        <v>0.72270000000000001</v>
      </c>
      <c r="E2708">
        <v>0.42520000000000002</v>
      </c>
    </row>
    <row r="2709" spans="1:5" x14ac:dyDescent="0.3">
      <c r="A2709">
        <v>1810.3596</v>
      </c>
      <c r="B2709">
        <v>26.291399999999999</v>
      </c>
      <c r="C2709">
        <v>47.201000000000001</v>
      </c>
      <c r="D2709">
        <v>0.753</v>
      </c>
      <c r="E2709">
        <v>0.43049999999999999</v>
      </c>
    </row>
    <row r="2710" spans="1:5" x14ac:dyDescent="0.3">
      <c r="A2710">
        <v>1810.5119999999999</v>
      </c>
      <c r="B2710">
        <v>25.428899999999999</v>
      </c>
      <c r="C2710">
        <v>47.485900000000001</v>
      </c>
      <c r="D2710">
        <v>0.79330000000000001</v>
      </c>
      <c r="E2710">
        <v>0.44159999999999999</v>
      </c>
    </row>
    <row r="2711" spans="1:5" x14ac:dyDescent="0.3">
      <c r="A2711">
        <v>1810.6643999999999</v>
      </c>
      <c r="B2711">
        <v>25.641500000000001</v>
      </c>
      <c r="C2711">
        <v>46.526499999999999</v>
      </c>
      <c r="D2711">
        <v>0.85470000000000002</v>
      </c>
      <c r="E2711">
        <v>0.43230000000000002</v>
      </c>
    </row>
    <row r="2712" spans="1:5" x14ac:dyDescent="0.3">
      <c r="A2712">
        <v>1810.8168000000001</v>
      </c>
      <c r="B2712">
        <v>26.782399999999999</v>
      </c>
      <c r="C2712">
        <v>47.1616</v>
      </c>
      <c r="D2712">
        <v>0.89270000000000005</v>
      </c>
      <c r="E2712">
        <v>0.42630000000000001</v>
      </c>
    </row>
    <row r="2713" spans="1:5" x14ac:dyDescent="0.3">
      <c r="A2713">
        <v>1810.9692</v>
      </c>
      <c r="B2713">
        <v>29.02</v>
      </c>
      <c r="C2713">
        <v>48.058199999999999</v>
      </c>
      <c r="D2713">
        <v>0.89500000000000002</v>
      </c>
      <c r="E2713">
        <v>0.41970000000000002</v>
      </c>
    </row>
    <row r="2714" spans="1:5" x14ac:dyDescent="0.3">
      <c r="A2714">
        <v>1811.1215999999999</v>
      </c>
      <c r="B2714">
        <v>30.749300000000002</v>
      </c>
      <c r="C2714">
        <v>46.805900000000001</v>
      </c>
      <c r="D2714">
        <v>0.89029999999999998</v>
      </c>
      <c r="E2714">
        <v>0.41299999999999998</v>
      </c>
    </row>
    <row r="2715" spans="1:5" x14ac:dyDescent="0.3">
      <c r="A2715">
        <v>1811.2739999999999</v>
      </c>
      <c r="B2715">
        <v>29.677199999999999</v>
      </c>
      <c r="C2715">
        <v>45.433500000000002</v>
      </c>
      <c r="D2715">
        <v>0.87919999999999998</v>
      </c>
      <c r="E2715">
        <v>0.42749999999999999</v>
      </c>
    </row>
    <row r="2716" spans="1:5" x14ac:dyDescent="0.3">
      <c r="A2716">
        <v>1811.4264000000001</v>
      </c>
      <c r="B2716">
        <v>26.836600000000001</v>
      </c>
      <c r="C2716">
        <v>45.713299999999997</v>
      </c>
      <c r="D2716">
        <v>0.85709999999999997</v>
      </c>
      <c r="E2716">
        <v>0.44350000000000001</v>
      </c>
    </row>
    <row r="2717" spans="1:5" x14ac:dyDescent="0.3">
      <c r="A2717">
        <v>1811.5788</v>
      </c>
      <c r="B2717">
        <v>26.9621</v>
      </c>
      <c r="C2717">
        <v>44.956000000000003</v>
      </c>
      <c r="D2717">
        <v>0.82240000000000002</v>
      </c>
      <c r="E2717">
        <v>0.45490000000000003</v>
      </c>
    </row>
    <row r="2718" spans="1:5" x14ac:dyDescent="0.3">
      <c r="A2718">
        <v>1811.7311999999999</v>
      </c>
      <c r="B2718">
        <v>28.051400000000001</v>
      </c>
      <c r="C2718">
        <v>43.5749</v>
      </c>
      <c r="D2718">
        <v>0.80110000000000003</v>
      </c>
      <c r="E2718">
        <v>0.45629999999999998</v>
      </c>
    </row>
    <row r="2719" spans="1:5" x14ac:dyDescent="0.3">
      <c r="A2719">
        <v>1811.8835999999999</v>
      </c>
      <c r="B2719">
        <v>27.928599999999999</v>
      </c>
      <c r="C2719">
        <v>43.6432</v>
      </c>
      <c r="D2719">
        <v>0.78320000000000001</v>
      </c>
      <c r="E2719">
        <v>0.45069999999999999</v>
      </c>
    </row>
    <row r="2720" spans="1:5" x14ac:dyDescent="0.3">
      <c r="A2720">
        <v>1812.0360000000001</v>
      </c>
      <c r="B2720">
        <v>27.5535</v>
      </c>
      <c r="C2720">
        <v>43.394399999999997</v>
      </c>
      <c r="D2720">
        <v>0.75239999999999996</v>
      </c>
      <c r="E2720">
        <v>0.45319999999999999</v>
      </c>
    </row>
    <row r="2721" spans="1:5" x14ac:dyDescent="0.3">
      <c r="A2721">
        <v>1812.1884</v>
      </c>
      <c r="B2721">
        <v>26.5947</v>
      </c>
      <c r="C2721">
        <v>42.480899999999998</v>
      </c>
      <c r="D2721">
        <v>0.71799999999999997</v>
      </c>
      <c r="E2721">
        <v>0.50319999999999998</v>
      </c>
    </row>
    <row r="2722" spans="1:5" x14ac:dyDescent="0.3">
      <c r="A2722">
        <v>1812.3407999999999</v>
      </c>
      <c r="B2722">
        <v>27.584900000000001</v>
      </c>
      <c r="C2722">
        <v>42.768900000000002</v>
      </c>
      <c r="D2722">
        <v>0.68779999999999997</v>
      </c>
      <c r="E2722">
        <v>0.47689999999999999</v>
      </c>
    </row>
    <row r="2723" spans="1:5" x14ac:dyDescent="0.3">
      <c r="A2723">
        <v>1812.4931999999999</v>
      </c>
      <c r="B2723">
        <v>26.378699999999998</v>
      </c>
      <c r="C2723">
        <v>43.2378</v>
      </c>
      <c r="D2723">
        <v>0.67230000000000001</v>
      </c>
      <c r="E2723">
        <v>0.44259999999999999</v>
      </c>
    </row>
    <row r="2724" spans="1:5" x14ac:dyDescent="0.3">
      <c r="A2724">
        <v>1812.6456000000001</v>
      </c>
      <c r="B2724">
        <v>30.602799999999998</v>
      </c>
      <c r="C2724">
        <v>41.420499999999997</v>
      </c>
      <c r="D2724">
        <v>0.67130000000000001</v>
      </c>
      <c r="E2724">
        <v>0.46500000000000002</v>
      </c>
    </row>
    <row r="2725" spans="1:5" x14ac:dyDescent="0.3">
      <c r="A2725">
        <v>1812.798</v>
      </c>
      <c r="B2725">
        <v>33.2256</v>
      </c>
      <c r="C2725">
        <v>41.843600000000002</v>
      </c>
      <c r="D2725">
        <v>0.67820000000000003</v>
      </c>
      <c r="E2725">
        <v>0.46229999999999999</v>
      </c>
    </row>
    <row r="2726" spans="1:5" x14ac:dyDescent="0.3">
      <c r="A2726">
        <v>1812.9503999999999</v>
      </c>
      <c r="B2726">
        <v>33.863599999999998</v>
      </c>
      <c r="C2726">
        <v>43.098799999999997</v>
      </c>
      <c r="D2726">
        <v>0.6895</v>
      </c>
      <c r="E2726">
        <v>0.45469999999999999</v>
      </c>
    </row>
    <row r="2727" spans="1:5" x14ac:dyDescent="0.3">
      <c r="A2727">
        <v>1813.1027999999999</v>
      </c>
      <c r="B2727">
        <v>34.094499999999996</v>
      </c>
      <c r="C2727">
        <v>42.996600000000001</v>
      </c>
      <c r="D2727">
        <v>0.69989999999999997</v>
      </c>
      <c r="E2727">
        <v>0.44990000000000002</v>
      </c>
    </row>
    <row r="2728" spans="1:5" x14ac:dyDescent="0.3">
      <c r="A2728">
        <v>1813.2552000000001</v>
      </c>
      <c r="B2728">
        <v>34.8613</v>
      </c>
      <c r="C2728">
        <v>42.591500000000003</v>
      </c>
      <c r="D2728">
        <v>0.7056</v>
      </c>
      <c r="E2728">
        <v>0.43980000000000002</v>
      </c>
    </row>
    <row r="2729" spans="1:5" x14ac:dyDescent="0.3">
      <c r="A2729">
        <v>1813.4076</v>
      </c>
      <c r="B2729">
        <v>34.069899999999997</v>
      </c>
      <c r="C2729">
        <v>40.8292</v>
      </c>
      <c r="D2729">
        <v>0.7167</v>
      </c>
      <c r="E2729">
        <v>0.42170000000000002</v>
      </c>
    </row>
    <row r="2730" spans="1:5" x14ac:dyDescent="0.3">
      <c r="A2730">
        <v>1813.56</v>
      </c>
      <c r="B2730">
        <v>31.459399999999999</v>
      </c>
      <c r="C2730">
        <v>39.925400000000003</v>
      </c>
      <c r="D2730">
        <v>0.72789999999999999</v>
      </c>
      <c r="E2730">
        <v>0.4083</v>
      </c>
    </row>
    <row r="2731" spans="1:5" x14ac:dyDescent="0.3">
      <c r="A2731">
        <v>1813.7123999999999</v>
      </c>
      <c r="B2731">
        <v>31.7118</v>
      </c>
      <c r="C2731">
        <v>41.236600000000003</v>
      </c>
      <c r="D2731">
        <v>0.73750000000000004</v>
      </c>
      <c r="E2731">
        <v>0.42270000000000002</v>
      </c>
    </row>
    <row r="2732" spans="1:5" x14ac:dyDescent="0.3">
      <c r="A2732">
        <v>1813.8648000000001</v>
      </c>
      <c r="B2732">
        <v>32.277299999999997</v>
      </c>
      <c r="C2732">
        <v>42.482100000000003</v>
      </c>
      <c r="D2732">
        <v>0.75239999999999996</v>
      </c>
      <c r="E2732">
        <v>0.43809999999999999</v>
      </c>
    </row>
    <row r="2733" spans="1:5" x14ac:dyDescent="0.3">
      <c r="A2733">
        <v>1814.0172</v>
      </c>
      <c r="B2733">
        <v>31.718499999999999</v>
      </c>
      <c r="C2733">
        <v>42.212899999999998</v>
      </c>
      <c r="D2733">
        <v>0.76629999999999998</v>
      </c>
      <c r="E2733">
        <v>0.45269999999999999</v>
      </c>
    </row>
    <row r="2734" spans="1:5" x14ac:dyDescent="0.3">
      <c r="A2734">
        <v>1814.1695999999999</v>
      </c>
      <c r="B2734">
        <v>30.754200000000001</v>
      </c>
      <c r="C2734">
        <v>43.693199999999997</v>
      </c>
      <c r="D2734">
        <v>0.76200000000000001</v>
      </c>
      <c r="E2734">
        <v>0.44529999999999997</v>
      </c>
    </row>
    <row r="2735" spans="1:5" x14ac:dyDescent="0.3">
      <c r="A2735">
        <v>1814.3219999999999</v>
      </c>
      <c r="B2735">
        <v>29.2379</v>
      </c>
      <c r="C2735">
        <v>46.373899999999999</v>
      </c>
      <c r="D2735">
        <v>0.75090000000000001</v>
      </c>
      <c r="E2735">
        <v>0.43419999999999997</v>
      </c>
    </row>
    <row r="2736" spans="1:5" x14ac:dyDescent="0.3">
      <c r="A2736">
        <v>1814.4744000000001</v>
      </c>
      <c r="B2736">
        <v>27.584900000000001</v>
      </c>
      <c r="C2736">
        <v>46.4041</v>
      </c>
      <c r="D2736">
        <v>0.73619999999999997</v>
      </c>
      <c r="E2736">
        <v>0.42699999999999999</v>
      </c>
    </row>
    <row r="2737" spans="1:5" x14ac:dyDescent="0.3">
      <c r="A2737">
        <v>1814.6268</v>
      </c>
      <c r="B2737">
        <v>28.712299999999999</v>
      </c>
      <c r="C2737">
        <v>47.069299999999998</v>
      </c>
      <c r="D2737">
        <v>0.72719999999999996</v>
      </c>
      <c r="E2737">
        <v>0.41920000000000002</v>
      </c>
    </row>
    <row r="2738" spans="1:5" x14ac:dyDescent="0.3">
      <c r="A2738">
        <v>1814.7791999999999</v>
      </c>
      <c r="B2738">
        <v>30.368300000000001</v>
      </c>
      <c r="C2738">
        <v>47.575400000000002</v>
      </c>
      <c r="D2738">
        <v>0.72089999999999999</v>
      </c>
      <c r="E2738">
        <v>0.41620000000000001</v>
      </c>
    </row>
    <row r="2739" spans="1:5" x14ac:dyDescent="0.3">
      <c r="A2739">
        <v>1814.9315999999999</v>
      </c>
      <c r="B2739">
        <v>30.645</v>
      </c>
      <c r="C2739">
        <v>48.451500000000003</v>
      </c>
      <c r="D2739">
        <v>0.71850000000000003</v>
      </c>
      <c r="E2739">
        <v>0.40770000000000001</v>
      </c>
    </row>
    <row r="2740" spans="1:5" x14ac:dyDescent="0.3">
      <c r="A2740">
        <v>1815.0840000000001</v>
      </c>
      <c r="B2740">
        <v>30.536999999999999</v>
      </c>
      <c r="C2740">
        <v>51.274900000000002</v>
      </c>
      <c r="D2740">
        <v>0.72619999999999996</v>
      </c>
      <c r="E2740">
        <v>0.40189999999999998</v>
      </c>
    </row>
    <row r="2741" spans="1:5" x14ac:dyDescent="0.3">
      <c r="A2741">
        <v>1815.2364</v>
      </c>
      <c r="B2741">
        <v>30.584800000000001</v>
      </c>
      <c r="C2741">
        <v>53.494</v>
      </c>
      <c r="D2741">
        <v>0.73899999999999999</v>
      </c>
      <c r="E2741">
        <v>0.39319999999999999</v>
      </c>
    </row>
    <row r="2742" spans="1:5" x14ac:dyDescent="0.3">
      <c r="A2742">
        <v>1815.3887999999999</v>
      </c>
      <c r="B2742">
        <v>30.736899999999999</v>
      </c>
      <c r="C2742">
        <v>51.343800000000002</v>
      </c>
      <c r="D2742">
        <v>0.75690000000000002</v>
      </c>
      <c r="E2742">
        <v>0.38040000000000002</v>
      </c>
    </row>
    <row r="2743" spans="1:5" x14ac:dyDescent="0.3">
      <c r="A2743">
        <v>1815.5411999999999</v>
      </c>
      <c r="B2743">
        <v>30.537600000000001</v>
      </c>
      <c r="C2743">
        <v>50.915500000000002</v>
      </c>
      <c r="D2743">
        <v>0.78120000000000001</v>
      </c>
      <c r="E2743">
        <v>0.37009999999999998</v>
      </c>
    </row>
    <row r="2744" spans="1:5" x14ac:dyDescent="0.3">
      <c r="A2744">
        <v>1815.6936000000001</v>
      </c>
      <c r="B2744">
        <v>30.954799999999999</v>
      </c>
      <c r="C2744">
        <v>51.1982</v>
      </c>
      <c r="D2744">
        <v>0.80559999999999998</v>
      </c>
      <c r="E2744">
        <v>0.38340000000000002</v>
      </c>
    </row>
    <row r="2745" spans="1:5" x14ac:dyDescent="0.3">
      <c r="A2745">
        <v>1815.846</v>
      </c>
      <c r="B2745">
        <v>31.9038</v>
      </c>
      <c r="C2745">
        <v>50.057699999999997</v>
      </c>
      <c r="D2745">
        <v>0.84150000000000003</v>
      </c>
      <c r="E2745">
        <v>0.37719999999999998</v>
      </c>
    </row>
    <row r="2746" spans="1:5" x14ac:dyDescent="0.3">
      <c r="A2746">
        <v>1815.9983999999999</v>
      </c>
      <c r="B2746">
        <v>32.242899999999999</v>
      </c>
      <c r="C2746">
        <v>50.189300000000003</v>
      </c>
      <c r="D2746">
        <v>0.84930000000000005</v>
      </c>
      <c r="E2746">
        <v>0.37190000000000001</v>
      </c>
    </row>
    <row r="2747" spans="1:5" x14ac:dyDescent="0.3">
      <c r="A2747">
        <v>1816.1507999999999</v>
      </c>
      <c r="B2747">
        <v>33.461300000000001</v>
      </c>
      <c r="C2747">
        <v>49.446599999999997</v>
      </c>
      <c r="D2747">
        <v>0.83620000000000005</v>
      </c>
      <c r="E2747">
        <v>0.37140000000000001</v>
      </c>
    </row>
    <row r="2748" spans="1:5" x14ac:dyDescent="0.3">
      <c r="A2748">
        <v>1816.3032000000001</v>
      </c>
      <c r="B2748">
        <v>33.911499999999997</v>
      </c>
      <c r="C2748">
        <v>48.599200000000003</v>
      </c>
      <c r="D2748">
        <v>0.82440000000000002</v>
      </c>
      <c r="E2748">
        <v>0.40389999999999998</v>
      </c>
    </row>
    <row r="2749" spans="1:5" x14ac:dyDescent="0.3">
      <c r="A2749">
        <v>1816.4556</v>
      </c>
      <c r="B2749">
        <v>33.9529</v>
      </c>
      <c r="C2749">
        <v>45.194800000000001</v>
      </c>
      <c r="D2749">
        <v>0.81469999999999998</v>
      </c>
      <c r="E2749">
        <v>0.42980000000000002</v>
      </c>
    </row>
    <row r="2750" spans="1:5" x14ac:dyDescent="0.3">
      <c r="A2750">
        <v>1816.6079999999999</v>
      </c>
      <c r="B2750">
        <v>33.358499999999999</v>
      </c>
      <c r="C2750">
        <v>41.005099999999999</v>
      </c>
      <c r="D2750">
        <v>0.81159999999999999</v>
      </c>
      <c r="E2750">
        <v>0.4385</v>
      </c>
    </row>
    <row r="2751" spans="1:5" x14ac:dyDescent="0.3">
      <c r="A2751">
        <v>1816.7603999999999</v>
      </c>
      <c r="B2751">
        <v>32.4133</v>
      </c>
      <c r="C2751">
        <v>42.151000000000003</v>
      </c>
      <c r="D2751">
        <v>0.81299999999999994</v>
      </c>
      <c r="E2751">
        <v>0.4209</v>
      </c>
    </row>
    <row r="2752" spans="1:5" x14ac:dyDescent="0.3">
      <c r="A2752">
        <v>1816.9128000000001</v>
      </c>
      <c r="B2752">
        <v>33.0398</v>
      </c>
      <c r="C2752">
        <v>41.125799999999998</v>
      </c>
      <c r="D2752">
        <v>0.80910000000000004</v>
      </c>
      <c r="E2752">
        <v>0.4173</v>
      </c>
    </row>
    <row r="2753" spans="1:5" x14ac:dyDescent="0.3">
      <c r="A2753">
        <v>1817.0652</v>
      </c>
      <c r="B2753">
        <v>33.744399999999999</v>
      </c>
      <c r="C2753">
        <v>39.786700000000003</v>
      </c>
      <c r="D2753">
        <v>0.79420000000000002</v>
      </c>
      <c r="E2753">
        <v>0.4259</v>
      </c>
    </row>
    <row r="2754" spans="1:5" x14ac:dyDescent="0.3">
      <c r="A2754">
        <v>1817.2175999999999</v>
      </c>
      <c r="B2754">
        <v>32.234900000000003</v>
      </c>
      <c r="C2754">
        <v>41.298099999999998</v>
      </c>
      <c r="D2754">
        <v>0.78359999999999996</v>
      </c>
      <c r="E2754">
        <v>0.44719999999999999</v>
      </c>
    </row>
    <row r="2755" spans="1:5" x14ac:dyDescent="0.3">
      <c r="A2755">
        <v>1817.37</v>
      </c>
      <c r="B2755">
        <v>31.066800000000001</v>
      </c>
      <c r="C2755">
        <v>43.242400000000004</v>
      </c>
      <c r="D2755">
        <v>0.77759999999999996</v>
      </c>
      <c r="E2755">
        <v>0.46700000000000003</v>
      </c>
    </row>
    <row r="2756" spans="1:5" x14ac:dyDescent="0.3">
      <c r="A2756">
        <v>1817.5224000000001</v>
      </c>
      <c r="B2756">
        <v>33.116100000000003</v>
      </c>
      <c r="C2756">
        <v>42.332000000000001</v>
      </c>
      <c r="D2756">
        <v>0.78</v>
      </c>
      <c r="E2756">
        <v>0.45390000000000003</v>
      </c>
    </row>
    <row r="2757" spans="1:5" x14ac:dyDescent="0.3">
      <c r="A2757">
        <v>1817.6748</v>
      </c>
      <c r="B2757">
        <v>35.890300000000003</v>
      </c>
      <c r="C2757">
        <v>42.629199999999997</v>
      </c>
      <c r="D2757">
        <v>0.79290000000000005</v>
      </c>
      <c r="E2757">
        <v>0.43140000000000001</v>
      </c>
    </row>
    <row r="2758" spans="1:5" x14ac:dyDescent="0.3">
      <c r="A2758">
        <v>1817.8271999999999</v>
      </c>
      <c r="B2758">
        <v>35.580100000000002</v>
      </c>
      <c r="C2758">
        <v>43.2669</v>
      </c>
      <c r="D2758">
        <v>0.80800000000000005</v>
      </c>
      <c r="E2758">
        <v>0.44500000000000001</v>
      </c>
    </row>
    <row r="2759" spans="1:5" x14ac:dyDescent="0.3">
      <c r="A2759">
        <v>1817.9795999999999</v>
      </c>
      <c r="B2759">
        <v>32.552399999999999</v>
      </c>
      <c r="C2759">
        <v>42.506700000000002</v>
      </c>
      <c r="D2759">
        <v>0.82110000000000005</v>
      </c>
      <c r="E2759">
        <v>0.43469999999999998</v>
      </c>
    </row>
    <row r="2760" spans="1:5" x14ac:dyDescent="0.3">
      <c r="A2760">
        <v>1818.1320000000001</v>
      </c>
      <c r="B2760">
        <v>31.6219</v>
      </c>
      <c r="C2760">
        <v>40.993499999999997</v>
      </c>
      <c r="D2760">
        <v>0.83130000000000004</v>
      </c>
      <c r="E2760">
        <v>0.42430000000000001</v>
      </c>
    </row>
    <row r="2761" spans="1:5" x14ac:dyDescent="0.3">
      <c r="A2761">
        <v>1818.2844</v>
      </c>
      <c r="B2761">
        <v>34.659500000000001</v>
      </c>
      <c r="C2761">
        <v>40.629800000000003</v>
      </c>
      <c r="D2761">
        <v>0.83830000000000005</v>
      </c>
      <c r="E2761">
        <v>0.41320000000000001</v>
      </c>
    </row>
    <row r="2762" spans="1:5" x14ac:dyDescent="0.3">
      <c r="A2762">
        <v>1818.4367999999999</v>
      </c>
      <c r="B2762">
        <v>37.450899999999997</v>
      </c>
      <c r="C2762">
        <v>42.174399999999999</v>
      </c>
      <c r="D2762">
        <v>0.84460000000000002</v>
      </c>
      <c r="E2762">
        <v>0.39960000000000001</v>
      </c>
    </row>
    <row r="2763" spans="1:5" x14ac:dyDescent="0.3">
      <c r="A2763">
        <v>1818.5891999999999</v>
      </c>
      <c r="B2763">
        <v>38.557400000000001</v>
      </c>
      <c r="C2763">
        <v>45.8643</v>
      </c>
      <c r="D2763">
        <v>0.85019999999999996</v>
      </c>
      <c r="E2763">
        <v>0.39550000000000002</v>
      </c>
    </row>
    <row r="2764" spans="1:5" x14ac:dyDescent="0.3">
      <c r="A2764">
        <v>1818.7416000000001</v>
      </c>
      <c r="B2764">
        <v>38.579799999999999</v>
      </c>
      <c r="C2764">
        <v>49.83</v>
      </c>
      <c r="D2764">
        <v>0.85470000000000002</v>
      </c>
      <c r="E2764">
        <v>0.4108</v>
      </c>
    </row>
    <row r="2765" spans="1:5" x14ac:dyDescent="0.3">
      <c r="A2765">
        <v>1818.894</v>
      </c>
      <c r="B2765">
        <v>36.426900000000003</v>
      </c>
      <c r="C2765">
        <v>51.741399999999999</v>
      </c>
      <c r="D2765">
        <v>0.85760000000000003</v>
      </c>
      <c r="E2765">
        <v>0.42259999999999998</v>
      </c>
    </row>
    <row r="2766" spans="1:5" x14ac:dyDescent="0.3">
      <c r="A2766">
        <v>1819.0463999999999</v>
      </c>
      <c r="B2766">
        <v>32.911700000000003</v>
      </c>
      <c r="C2766">
        <v>51.8386</v>
      </c>
      <c r="D2766">
        <v>0.86180000000000001</v>
      </c>
      <c r="E2766">
        <v>0.43009999999999998</v>
      </c>
    </row>
    <row r="2767" spans="1:5" x14ac:dyDescent="0.3">
      <c r="A2767">
        <v>1819.1987999999999</v>
      </c>
      <c r="B2767">
        <v>31.549900000000001</v>
      </c>
      <c r="C2767">
        <v>47.193600000000004</v>
      </c>
      <c r="D2767">
        <v>0.86799999999999999</v>
      </c>
      <c r="E2767">
        <v>0.42699999999999999</v>
      </c>
    </row>
    <row r="2768" spans="1:5" x14ac:dyDescent="0.3">
      <c r="A2768">
        <v>1819.3512000000001</v>
      </c>
      <c r="B2768">
        <v>30.809000000000001</v>
      </c>
      <c r="C2768">
        <v>51.026299999999999</v>
      </c>
      <c r="D2768">
        <v>0.85860000000000003</v>
      </c>
      <c r="E2768">
        <v>0.42709999999999998</v>
      </c>
    </row>
    <row r="2769" spans="1:5" x14ac:dyDescent="0.3">
      <c r="A2769">
        <v>1819.5036</v>
      </c>
      <c r="B2769">
        <v>30.3308</v>
      </c>
      <c r="C2769">
        <v>53.721699999999998</v>
      </c>
      <c r="D2769">
        <v>0.83989999999999998</v>
      </c>
      <c r="E2769">
        <v>0.43730000000000002</v>
      </c>
    </row>
    <row r="2770" spans="1:5" x14ac:dyDescent="0.3">
      <c r="A2770">
        <v>1819.6559999999999</v>
      </c>
      <c r="B2770">
        <v>30.410799999999998</v>
      </c>
      <c r="C2770">
        <v>51.772199999999998</v>
      </c>
      <c r="D2770">
        <v>0.82310000000000005</v>
      </c>
      <c r="E2770">
        <v>0.43240000000000001</v>
      </c>
    </row>
    <row r="2771" spans="1:5" x14ac:dyDescent="0.3">
      <c r="A2771">
        <v>1819.8083999999999</v>
      </c>
      <c r="B2771">
        <v>32.525300000000001</v>
      </c>
      <c r="C2771">
        <v>48.436399999999999</v>
      </c>
      <c r="D2771">
        <v>0.8105</v>
      </c>
      <c r="E2771">
        <v>0.42409999999999998</v>
      </c>
    </row>
    <row r="2772" spans="1:5" x14ac:dyDescent="0.3">
      <c r="A2772">
        <v>1819.9608000000001</v>
      </c>
      <c r="B2772">
        <v>35.028700000000001</v>
      </c>
      <c r="C2772">
        <v>49.448399999999999</v>
      </c>
      <c r="D2772">
        <v>0.80279999999999996</v>
      </c>
      <c r="E2772">
        <v>0.42899999999999999</v>
      </c>
    </row>
    <row r="2773" spans="1:5" x14ac:dyDescent="0.3">
      <c r="A2773">
        <v>1820.1132</v>
      </c>
      <c r="B2773">
        <v>35.993699999999997</v>
      </c>
      <c r="C2773">
        <v>51.239199999999997</v>
      </c>
      <c r="D2773">
        <v>0.79710000000000003</v>
      </c>
      <c r="E2773">
        <v>0.4572</v>
      </c>
    </row>
    <row r="2774" spans="1:5" x14ac:dyDescent="0.3">
      <c r="A2774">
        <v>1820.2655999999999</v>
      </c>
      <c r="B2774">
        <v>34.922899999999998</v>
      </c>
      <c r="C2774">
        <v>50.297699999999999</v>
      </c>
      <c r="D2774">
        <v>0.79479999999999995</v>
      </c>
      <c r="E2774">
        <v>0.441</v>
      </c>
    </row>
    <row r="2775" spans="1:5" x14ac:dyDescent="0.3">
      <c r="A2775">
        <v>1820.4179999999999</v>
      </c>
      <c r="B2775">
        <v>32.9634</v>
      </c>
      <c r="C2775">
        <v>49.087499999999999</v>
      </c>
      <c r="D2775">
        <v>0.79559999999999997</v>
      </c>
      <c r="E2775">
        <v>0.41139999999999999</v>
      </c>
    </row>
    <row r="2776" spans="1:5" x14ac:dyDescent="0.3">
      <c r="A2776">
        <v>1820.5704000000001</v>
      </c>
      <c r="B2776">
        <v>30.997900000000001</v>
      </c>
      <c r="C2776">
        <v>51.178899999999999</v>
      </c>
      <c r="D2776">
        <v>0.79820000000000002</v>
      </c>
      <c r="E2776">
        <v>0.4214</v>
      </c>
    </row>
    <row r="2777" spans="1:5" x14ac:dyDescent="0.3">
      <c r="A2777">
        <v>1820.7228</v>
      </c>
      <c r="B2777">
        <v>32.114199999999997</v>
      </c>
      <c r="C2777">
        <v>54.361800000000002</v>
      </c>
      <c r="D2777">
        <v>0.80079999999999996</v>
      </c>
      <c r="E2777">
        <v>0.42559999999999998</v>
      </c>
    </row>
    <row r="2778" spans="1:5" x14ac:dyDescent="0.3">
      <c r="A2778">
        <v>1820.8751999999999</v>
      </c>
      <c r="B2778">
        <v>35.0779</v>
      </c>
      <c r="C2778">
        <v>58.3889</v>
      </c>
      <c r="D2778">
        <v>0.78220000000000001</v>
      </c>
      <c r="E2778">
        <v>0.4269</v>
      </c>
    </row>
    <row r="2779" spans="1:5" x14ac:dyDescent="0.3">
      <c r="A2779">
        <v>1821.0275999999999</v>
      </c>
      <c r="B2779">
        <v>38.2682</v>
      </c>
      <c r="C2779">
        <v>63.125</v>
      </c>
      <c r="D2779">
        <v>0.81330000000000002</v>
      </c>
      <c r="E2779">
        <v>0.43140000000000001</v>
      </c>
    </row>
    <row r="2780" spans="1:5" x14ac:dyDescent="0.3">
      <c r="A2780">
        <v>1821.18</v>
      </c>
      <c r="B2780">
        <v>39.476399999999998</v>
      </c>
      <c r="C2780">
        <v>66.886399999999995</v>
      </c>
      <c r="D2780">
        <v>0.84760000000000002</v>
      </c>
      <c r="E2780">
        <v>0.42870000000000003</v>
      </c>
    </row>
    <row r="2781" spans="1:5" x14ac:dyDescent="0.3">
      <c r="A2781">
        <v>1821.3324</v>
      </c>
      <c r="B2781">
        <v>38.652200000000001</v>
      </c>
      <c r="C2781">
        <v>71.457499999999996</v>
      </c>
      <c r="D2781">
        <v>0.92120000000000002</v>
      </c>
      <c r="E2781">
        <v>0.4138</v>
      </c>
    </row>
    <row r="2782" spans="1:5" x14ac:dyDescent="0.3">
      <c r="A2782">
        <v>1821.4848</v>
      </c>
      <c r="B2782">
        <v>35.993699999999997</v>
      </c>
      <c r="C2782">
        <v>74.143100000000004</v>
      </c>
      <c r="D2782">
        <v>1.0702</v>
      </c>
      <c r="E2782">
        <v>0.37630000000000002</v>
      </c>
    </row>
    <row r="2783" spans="1:5" x14ac:dyDescent="0.3">
      <c r="A2783">
        <v>1821.6371999999999</v>
      </c>
      <c r="B2783">
        <v>32.946199999999997</v>
      </c>
      <c r="C2783">
        <v>76.854500000000002</v>
      </c>
      <c r="D2783">
        <v>1.2824</v>
      </c>
      <c r="E2783">
        <v>0.2397</v>
      </c>
    </row>
    <row r="2784" spans="1:5" x14ac:dyDescent="0.3">
      <c r="A2784">
        <v>1821.7896000000001</v>
      </c>
      <c r="B2784">
        <v>30.973299999999998</v>
      </c>
      <c r="C2784">
        <v>77.057599999999994</v>
      </c>
      <c r="D2784">
        <v>1.7309000000000001</v>
      </c>
      <c r="E2784">
        <v>0.18149999999999999</v>
      </c>
    </row>
    <row r="2785" spans="1:5" x14ac:dyDescent="0.3">
      <c r="A2785">
        <v>1821.942</v>
      </c>
      <c r="B2785">
        <v>30.26</v>
      </c>
      <c r="C2785">
        <v>72.272199999999998</v>
      </c>
      <c r="D2785">
        <v>2.8511000000000002</v>
      </c>
      <c r="E2785">
        <v>0.12330000000000001</v>
      </c>
    </row>
    <row r="2786" spans="1:5" x14ac:dyDescent="0.3">
      <c r="A2786">
        <v>1822.0944</v>
      </c>
      <c r="B2786">
        <v>30.500699999999998</v>
      </c>
      <c r="C2786">
        <v>69.345500000000001</v>
      </c>
      <c r="D2786">
        <v>4.7157</v>
      </c>
      <c r="E2786">
        <v>0.12759999999999999</v>
      </c>
    </row>
    <row r="2787" spans="1:5" x14ac:dyDescent="0.3">
      <c r="A2787">
        <v>1822.2467999999999</v>
      </c>
      <c r="B2787">
        <v>29.5566</v>
      </c>
      <c r="C2787">
        <v>69.096800000000002</v>
      </c>
      <c r="D2787">
        <v>6.9363999999999999</v>
      </c>
      <c r="E2787">
        <v>0.1303</v>
      </c>
    </row>
    <row r="2788" spans="1:5" x14ac:dyDescent="0.3">
      <c r="A2788">
        <v>1822.3992000000001</v>
      </c>
      <c r="B2788">
        <v>27.6661</v>
      </c>
      <c r="C2788">
        <v>63.164400000000001</v>
      </c>
      <c r="D2788">
        <v>9.5092999999999996</v>
      </c>
      <c r="E2788">
        <v>0.13919999999999999</v>
      </c>
    </row>
    <row r="2789" spans="1:5" x14ac:dyDescent="0.3">
      <c r="A2789">
        <v>1822.5516</v>
      </c>
      <c r="B2789">
        <v>26.4206</v>
      </c>
      <c r="C2789">
        <v>51.988799999999998</v>
      </c>
      <c r="D2789">
        <v>12.371600000000001</v>
      </c>
      <c r="E2789">
        <v>0.1197</v>
      </c>
    </row>
    <row r="2790" spans="1:5" x14ac:dyDescent="0.3">
      <c r="A2790">
        <v>1822.704</v>
      </c>
      <c r="B2790">
        <v>26.179300000000001</v>
      </c>
      <c r="C2790">
        <v>38.917700000000004</v>
      </c>
      <c r="D2790">
        <v>15.4642</v>
      </c>
      <c r="E2790">
        <v>0.1103</v>
      </c>
    </row>
    <row r="2791" spans="1:5" x14ac:dyDescent="0.3">
      <c r="A2791">
        <v>1822.8563999999999</v>
      </c>
      <c r="B2791">
        <v>26.327000000000002</v>
      </c>
      <c r="C2791">
        <v>37.962600000000002</v>
      </c>
      <c r="D2791">
        <v>17.598400000000002</v>
      </c>
      <c r="E2791">
        <v>0.1181</v>
      </c>
    </row>
    <row r="2792" spans="1:5" x14ac:dyDescent="0.3">
      <c r="A2792">
        <v>1823.0088000000001</v>
      </c>
      <c r="B2792">
        <v>29.613299999999999</v>
      </c>
      <c r="C2792">
        <v>45.697000000000003</v>
      </c>
      <c r="D2792">
        <v>18.923300000000001</v>
      </c>
      <c r="E2792">
        <v>0.13170000000000001</v>
      </c>
    </row>
    <row r="2793" spans="1:5" x14ac:dyDescent="0.3">
      <c r="A2793">
        <v>1823.1612</v>
      </c>
      <c r="B2793">
        <v>33.8127</v>
      </c>
      <c r="C2793">
        <v>61.549599999999998</v>
      </c>
      <c r="D2793">
        <v>19.753799999999998</v>
      </c>
      <c r="E2793">
        <v>0.14230000000000001</v>
      </c>
    </row>
    <row r="2794" spans="1:5" x14ac:dyDescent="0.3">
      <c r="A2794">
        <v>1823.3136</v>
      </c>
      <c r="B2794">
        <v>37.697099999999999</v>
      </c>
      <c r="C2794">
        <v>83.891000000000005</v>
      </c>
      <c r="D2794">
        <v>20.260899999999999</v>
      </c>
      <c r="E2794">
        <v>0.13769999999999999</v>
      </c>
    </row>
    <row r="2795" spans="1:5" x14ac:dyDescent="0.3">
      <c r="A2795">
        <v>1823.4659999999999</v>
      </c>
      <c r="B2795">
        <v>38.167200000000001</v>
      </c>
      <c r="C2795">
        <v>123.16849999999999</v>
      </c>
      <c r="D2795">
        <v>19.070900000000002</v>
      </c>
      <c r="E2795">
        <v>0.1283</v>
      </c>
    </row>
    <row r="2796" spans="1:5" x14ac:dyDescent="0.3">
      <c r="A2796">
        <v>1823.6184000000001</v>
      </c>
      <c r="B2796">
        <v>37.5764</v>
      </c>
      <c r="C2796">
        <v>112.20950000000001</v>
      </c>
      <c r="D2796">
        <v>17.456099999999999</v>
      </c>
      <c r="E2796">
        <v>0.1241</v>
      </c>
    </row>
    <row r="2797" spans="1:5" x14ac:dyDescent="0.3">
      <c r="A2797">
        <v>1823.7708</v>
      </c>
      <c r="B2797">
        <v>39.892800000000001</v>
      </c>
      <c r="C2797">
        <v>97.124499999999998</v>
      </c>
      <c r="D2797">
        <v>17.162800000000001</v>
      </c>
      <c r="E2797">
        <v>0.14299999999999999</v>
      </c>
    </row>
    <row r="2798" spans="1:5" x14ac:dyDescent="0.3">
      <c r="A2798">
        <v>1823.9232</v>
      </c>
      <c r="B2798">
        <v>54.844499999999996</v>
      </c>
      <c r="C2798">
        <v>63.095500000000001</v>
      </c>
      <c r="D2798">
        <v>17.285900000000002</v>
      </c>
      <c r="E2798">
        <v>0.1721</v>
      </c>
    </row>
    <row r="2799" spans="1:5" x14ac:dyDescent="0.3">
      <c r="A2799">
        <v>1824.0755999999999</v>
      </c>
      <c r="B2799">
        <v>61.6631</v>
      </c>
      <c r="C2799">
        <v>54.431600000000003</v>
      </c>
      <c r="D2799">
        <v>17.683599999999998</v>
      </c>
      <c r="E2799">
        <v>0.1852</v>
      </c>
    </row>
    <row r="2800" spans="1:5" x14ac:dyDescent="0.3">
      <c r="A2800">
        <v>1824.2280000000001</v>
      </c>
      <c r="B2800">
        <v>64.75</v>
      </c>
      <c r="C2800">
        <v>50.039200000000001</v>
      </c>
      <c r="D2800">
        <v>16.993500000000001</v>
      </c>
      <c r="E2800">
        <v>0.1106</v>
      </c>
    </row>
    <row r="2801" spans="1:5" x14ac:dyDescent="0.3">
      <c r="A2801">
        <v>1824.3804</v>
      </c>
      <c r="B2801">
        <v>66.419600000000003</v>
      </c>
      <c r="C2801">
        <v>40.665500000000002</v>
      </c>
      <c r="D2801">
        <v>15.8155</v>
      </c>
      <c r="E2801">
        <v>8.6499999999999994E-2</v>
      </c>
    </row>
    <row r="2802" spans="1:5" x14ac:dyDescent="0.3">
      <c r="A2802">
        <v>1824.5328</v>
      </c>
      <c r="B2802">
        <v>66.828500000000005</v>
      </c>
      <c r="C2802">
        <v>31.224</v>
      </c>
      <c r="D2802">
        <v>14.9489</v>
      </c>
      <c r="E2802">
        <v>8.9300000000000004E-2</v>
      </c>
    </row>
    <row r="2803" spans="1:5" x14ac:dyDescent="0.3">
      <c r="A2803">
        <v>1824.6851999999999</v>
      </c>
      <c r="B2803">
        <v>67.652199999999993</v>
      </c>
      <c r="C2803">
        <v>34.412999999999997</v>
      </c>
      <c r="D2803">
        <v>14.3331</v>
      </c>
      <c r="E2803">
        <v>0.1138</v>
      </c>
    </row>
    <row r="2804" spans="1:5" x14ac:dyDescent="0.3">
      <c r="A2804">
        <v>1824.8376000000001</v>
      </c>
      <c r="B2804">
        <v>68.598600000000005</v>
      </c>
      <c r="C2804">
        <v>38.696199999999997</v>
      </c>
      <c r="D2804">
        <v>14.0412</v>
      </c>
      <c r="E2804">
        <v>0.12620000000000001</v>
      </c>
    </row>
    <row r="2805" spans="1:5" x14ac:dyDescent="0.3">
      <c r="A2805">
        <v>1824.99</v>
      </c>
      <c r="B2805">
        <v>70.192499999999995</v>
      </c>
      <c r="C2805">
        <v>43.801499999999997</v>
      </c>
      <c r="D2805">
        <v>13.973800000000001</v>
      </c>
      <c r="E2805">
        <v>0.12820000000000001</v>
      </c>
    </row>
    <row r="2806" spans="1:5" x14ac:dyDescent="0.3">
      <c r="A2806">
        <v>1825.1424</v>
      </c>
      <c r="B2806">
        <v>71.9298</v>
      </c>
      <c r="C2806">
        <v>50.137599999999999</v>
      </c>
      <c r="D2806">
        <v>14.096299999999999</v>
      </c>
      <c r="E2806">
        <v>0.1245</v>
      </c>
    </row>
    <row r="2807" spans="1:5" x14ac:dyDescent="0.3">
      <c r="A2807">
        <v>1825.2947999999999</v>
      </c>
      <c r="B2807">
        <v>72.356899999999996</v>
      </c>
      <c r="C2807">
        <v>53.378399999999999</v>
      </c>
      <c r="D2807">
        <v>14.2514</v>
      </c>
      <c r="E2807">
        <v>0.112</v>
      </c>
    </row>
    <row r="2808" spans="1:5" x14ac:dyDescent="0.3">
      <c r="A2808">
        <v>1825.4472000000001</v>
      </c>
      <c r="B2808">
        <v>71.721199999999996</v>
      </c>
      <c r="C2808">
        <v>52.7346</v>
      </c>
      <c r="D2808">
        <v>14.4917</v>
      </c>
      <c r="E2808">
        <v>9.2999999999999999E-2</v>
      </c>
    </row>
    <row r="2809" spans="1:5" x14ac:dyDescent="0.3">
      <c r="A2809">
        <v>1825.5996</v>
      </c>
      <c r="B2809">
        <v>69.040800000000004</v>
      </c>
      <c r="C2809">
        <v>50.418300000000002</v>
      </c>
      <c r="D2809">
        <v>14.882400000000001</v>
      </c>
      <c r="E2809">
        <v>7.8899999999999998E-2</v>
      </c>
    </row>
    <row r="2810" spans="1:5" x14ac:dyDescent="0.3">
      <c r="A2810">
        <v>1825.752</v>
      </c>
      <c r="B2810">
        <v>68.779200000000003</v>
      </c>
      <c r="C2810">
        <v>44.525199999999998</v>
      </c>
      <c r="D2810">
        <v>15.364699999999999</v>
      </c>
      <c r="E2810">
        <v>5.7299999999999997E-2</v>
      </c>
    </row>
    <row r="2811" spans="1:5" x14ac:dyDescent="0.3">
      <c r="A2811">
        <v>1825.9043999999999</v>
      </c>
      <c r="B2811">
        <v>68.644400000000005</v>
      </c>
      <c r="C2811">
        <v>34.796999999999997</v>
      </c>
      <c r="D2811">
        <v>15.966200000000001</v>
      </c>
      <c r="E2811">
        <v>3.9699999999999999E-2</v>
      </c>
    </row>
    <row r="2812" spans="1:5" x14ac:dyDescent="0.3">
      <c r="A2812">
        <v>1826.0568000000001</v>
      </c>
      <c r="B2812">
        <v>68.745500000000007</v>
      </c>
      <c r="C2812">
        <v>27.707599999999999</v>
      </c>
      <c r="D2812">
        <v>16.922799999999999</v>
      </c>
      <c r="E2812">
        <v>3.3000000000000002E-2</v>
      </c>
    </row>
    <row r="2813" spans="1:5" x14ac:dyDescent="0.3">
      <c r="A2813">
        <v>1826.2092</v>
      </c>
      <c r="B2813">
        <v>68.532200000000003</v>
      </c>
      <c r="C2813">
        <v>27.889800000000001</v>
      </c>
      <c r="D2813">
        <v>18.5931</v>
      </c>
      <c r="E2813">
        <v>4.2200000000000001E-2</v>
      </c>
    </row>
    <row r="2814" spans="1:5" x14ac:dyDescent="0.3">
      <c r="A2814">
        <v>1826.3616</v>
      </c>
      <c r="B2814">
        <v>67.471199999999996</v>
      </c>
      <c r="C2814">
        <v>34.275100000000002</v>
      </c>
      <c r="D2814">
        <v>19.743300000000001</v>
      </c>
      <c r="E2814">
        <v>7.6700000000000004E-2</v>
      </c>
    </row>
    <row r="2815" spans="1:5" x14ac:dyDescent="0.3">
      <c r="A2815">
        <v>1826.5139999999999</v>
      </c>
      <c r="B2815">
        <v>66.585700000000003</v>
      </c>
      <c r="C2815">
        <v>41.1036</v>
      </c>
      <c r="D2815">
        <v>18.104399999999998</v>
      </c>
      <c r="E2815">
        <v>8.4599999999999995E-2</v>
      </c>
    </row>
    <row r="2816" spans="1:5" x14ac:dyDescent="0.3">
      <c r="A2816">
        <v>1826.6664000000001</v>
      </c>
      <c r="B2816">
        <v>65.934600000000003</v>
      </c>
      <c r="C2816">
        <v>44.7</v>
      </c>
      <c r="D2816">
        <v>15.340999999999999</v>
      </c>
      <c r="E2816">
        <v>7.3300000000000004E-2</v>
      </c>
    </row>
    <row r="2817" spans="1:5" x14ac:dyDescent="0.3">
      <c r="A2817">
        <v>1826.8188</v>
      </c>
      <c r="B2817">
        <v>65.657200000000003</v>
      </c>
      <c r="C2817">
        <v>46.979399999999998</v>
      </c>
      <c r="D2817">
        <v>12.709899999999999</v>
      </c>
      <c r="E2817">
        <v>6.7100000000000007E-2</v>
      </c>
    </row>
    <row r="2818" spans="1:5" x14ac:dyDescent="0.3">
      <c r="A2818">
        <v>1826.9712</v>
      </c>
      <c r="B2818">
        <v>66.185100000000006</v>
      </c>
      <c r="C2818">
        <v>44.761499999999998</v>
      </c>
      <c r="D2818">
        <v>10.8613</v>
      </c>
      <c r="E2818">
        <v>7.9600000000000004E-2</v>
      </c>
    </row>
    <row r="2819" spans="1:5" x14ac:dyDescent="0.3">
      <c r="A2819">
        <v>1827.1235999999999</v>
      </c>
      <c r="B2819">
        <v>67.520099999999999</v>
      </c>
      <c r="C2819">
        <v>45.258800000000001</v>
      </c>
      <c r="D2819">
        <v>9.6306999999999992</v>
      </c>
      <c r="E2819">
        <v>0.18390000000000001</v>
      </c>
    </row>
    <row r="2820" spans="1:5" x14ac:dyDescent="0.3">
      <c r="A2820">
        <v>1827.2760000000001</v>
      </c>
      <c r="B2820">
        <v>67.219200000000001</v>
      </c>
      <c r="C2820">
        <v>49.290900000000001</v>
      </c>
      <c r="D2820">
        <v>9.0104000000000006</v>
      </c>
      <c r="E2820">
        <v>0.19389999999999999</v>
      </c>
    </row>
    <row r="2821" spans="1:5" x14ac:dyDescent="0.3">
      <c r="A2821">
        <v>1827.4284</v>
      </c>
      <c r="B2821">
        <v>65.660799999999995</v>
      </c>
      <c r="C2821">
        <v>64.4739</v>
      </c>
      <c r="D2821">
        <v>8.8352000000000004</v>
      </c>
      <c r="E2821">
        <v>0.19600000000000001</v>
      </c>
    </row>
    <row r="2822" spans="1:5" x14ac:dyDescent="0.3">
      <c r="A2822">
        <v>1827.5808</v>
      </c>
      <c r="B2822">
        <v>63.978299999999997</v>
      </c>
      <c r="C2822">
        <v>69.731899999999996</v>
      </c>
      <c r="D2822">
        <v>8.6963000000000008</v>
      </c>
      <c r="E2822">
        <v>0.18809999999999999</v>
      </c>
    </row>
    <row r="2823" spans="1:5" x14ac:dyDescent="0.3">
      <c r="A2823">
        <v>1827.7331999999999</v>
      </c>
      <c r="B2823">
        <v>64.128100000000003</v>
      </c>
      <c r="C2823">
        <v>70.854399999999998</v>
      </c>
      <c r="D2823">
        <v>8.5864999999999991</v>
      </c>
      <c r="E2823">
        <v>0.16089999999999999</v>
      </c>
    </row>
    <row r="2824" spans="1:5" x14ac:dyDescent="0.3">
      <c r="A2824">
        <v>1827.8856000000001</v>
      </c>
      <c r="B2824">
        <v>64.796800000000005</v>
      </c>
      <c r="C2824">
        <v>62.745899999999999</v>
      </c>
      <c r="D2824">
        <v>8.5829000000000004</v>
      </c>
      <c r="E2824">
        <v>0.12809999999999999</v>
      </c>
    </row>
    <row r="2825" spans="1:5" x14ac:dyDescent="0.3">
      <c r="A2825">
        <v>1828.038</v>
      </c>
      <c r="B2825">
        <v>67.418300000000002</v>
      </c>
      <c r="C2825">
        <v>52.451500000000003</v>
      </c>
      <c r="D2825">
        <v>9.9019999999999992</v>
      </c>
      <c r="E2825">
        <v>0.1036</v>
      </c>
    </row>
    <row r="2826" spans="1:5" x14ac:dyDescent="0.3">
      <c r="A2826">
        <v>1828.1904</v>
      </c>
      <c r="B2826">
        <v>69.877399999999994</v>
      </c>
      <c r="C2826">
        <v>44.200299999999999</v>
      </c>
      <c r="D2826">
        <v>12.0451</v>
      </c>
      <c r="E2826">
        <v>0.109</v>
      </c>
    </row>
    <row r="2827" spans="1:5" x14ac:dyDescent="0.3">
      <c r="A2827">
        <v>1828.3427999999999</v>
      </c>
      <c r="B2827">
        <v>71.199299999999994</v>
      </c>
      <c r="C2827">
        <v>41.787999999999997</v>
      </c>
      <c r="D2827">
        <v>14.2751</v>
      </c>
      <c r="E2827">
        <v>9.2700000000000005E-2</v>
      </c>
    </row>
    <row r="2828" spans="1:5" x14ac:dyDescent="0.3">
      <c r="A2828">
        <v>1828.4952000000001</v>
      </c>
      <c r="B2828">
        <v>71.409800000000004</v>
      </c>
      <c r="C2828">
        <v>38.262900000000002</v>
      </c>
      <c r="D2828">
        <v>15.3695</v>
      </c>
      <c r="E2828">
        <v>7.7600000000000002E-2</v>
      </c>
    </row>
    <row r="2829" spans="1:5" x14ac:dyDescent="0.3">
      <c r="A2829">
        <v>1828.6476</v>
      </c>
      <c r="B2829">
        <v>69.966099999999997</v>
      </c>
      <c r="C2829">
        <v>34.1053</v>
      </c>
      <c r="D2829">
        <v>15.0526</v>
      </c>
      <c r="E2829">
        <v>0.11849999999999999</v>
      </c>
    </row>
    <row r="2830" spans="1:5" x14ac:dyDescent="0.3">
      <c r="A2830">
        <v>1828.8</v>
      </c>
      <c r="B2830">
        <v>70.965500000000006</v>
      </c>
      <c r="C2830">
        <v>32.7072</v>
      </c>
      <c r="D2830">
        <v>12.7798</v>
      </c>
      <c r="E2830">
        <v>0.1522</v>
      </c>
    </row>
    <row r="2831" spans="1:5" x14ac:dyDescent="0.3">
      <c r="A2831">
        <v>1828.9523999999999</v>
      </c>
      <c r="B2831">
        <v>68.356200000000001</v>
      </c>
      <c r="C2831">
        <v>32.456099999999999</v>
      </c>
      <c r="D2831">
        <v>9.4918999999999993</v>
      </c>
      <c r="E2831">
        <v>0.17860000000000001</v>
      </c>
    </row>
    <row r="2832" spans="1:5" x14ac:dyDescent="0.3">
      <c r="A2832">
        <v>1829.1048000000001</v>
      </c>
      <c r="B2832">
        <v>66.691500000000005</v>
      </c>
      <c r="C2832">
        <v>38.026600000000002</v>
      </c>
      <c r="D2832">
        <v>7.3764000000000003</v>
      </c>
      <c r="E2832">
        <v>0.21440000000000001</v>
      </c>
    </row>
    <row r="2833" spans="1:5" x14ac:dyDescent="0.3">
      <c r="A2833">
        <v>1829.2572</v>
      </c>
      <c r="B2833">
        <v>68.277500000000003</v>
      </c>
      <c r="C2833">
        <v>52.028100000000002</v>
      </c>
      <c r="D2833">
        <v>6.4390000000000001</v>
      </c>
      <c r="E2833">
        <v>0.24759999999999999</v>
      </c>
    </row>
    <row r="2834" spans="1:5" x14ac:dyDescent="0.3">
      <c r="A2834">
        <v>1829.4096</v>
      </c>
      <c r="B2834">
        <v>68.358599999999996</v>
      </c>
      <c r="C2834">
        <v>64.513300000000001</v>
      </c>
      <c r="D2834">
        <v>5.7519999999999998</v>
      </c>
      <c r="E2834">
        <v>0.27210000000000001</v>
      </c>
    </row>
    <row r="2835" spans="1:5" x14ac:dyDescent="0.3">
      <c r="A2835">
        <v>1829.5619999999999</v>
      </c>
      <c r="B2835">
        <v>65.222499999999997</v>
      </c>
      <c r="C2835">
        <v>79.834199999999996</v>
      </c>
      <c r="D2835">
        <v>5.2584</v>
      </c>
      <c r="E2835">
        <v>0.30840000000000001</v>
      </c>
    </row>
    <row r="2836" spans="1:5" x14ac:dyDescent="0.3">
      <c r="A2836">
        <v>1829.7144000000001</v>
      </c>
      <c r="B2836">
        <v>64.037400000000005</v>
      </c>
      <c r="C2836">
        <v>88.740399999999994</v>
      </c>
      <c r="D2836">
        <v>4.9607000000000001</v>
      </c>
      <c r="E2836">
        <v>0.33200000000000002</v>
      </c>
    </row>
    <row r="2837" spans="1:5" x14ac:dyDescent="0.3">
      <c r="A2837">
        <v>1829.8668</v>
      </c>
      <c r="B2837">
        <v>63.838900000000002</v>
      </c>
      <c r="C2837">
        <v>88.779700000000005</v>
      </c>
      <c r="D2837">
        <v>4.8022999999999998</v>
      </c>
      <c r="E2837">
        <v>0.32590000000000002</v>
      </c>
    </row>
    <row r="2838" spans="1:5" x14ac:dyDescent="0.3">
      <c r="A2838">
        <v>1830.0192</v>
      </c>
      <c r="B2838">
        <v>63.708100000000002</v>
      </c>
      <c r="C2838">
        <v>83.2607</v>
      </c>
      <c r="D2838">
        <v>4.859</v>
      </c>
      <c r="E2838">
        <v>0.27489999999999998</v>
      </c>
    </row>
    <row r="2839" spans="1:5" x14ac:dyDescent="0.3">
      <c r="A2839">
        <v>1830.1715999999999</v>
      </c>
      <c r="B2839">
        <v>63.828899999999997</v>
      </c>
      <c r="C2839">
        <v>65.1434</v>
      </c>
      <c r="D2839">
        <v>5.4164000000000003</v>
      </c>
      <c r="E2839">
        <v>0.18060000000000001</v>
      </c>
    </row>
    <row r="2840" spans="1:5" x14ac:dyDescent="0.3">
      <c r="A2840">
        <v>1830.3240000000001</v>
      </c>
      <c r="B2840">
        <v>64.029300000000006</v>
      </c>
      <c r="C2840">
        <v>56.562399999999997</v>
      </c>
      <c r="D2840">
        <v>6.7103000000000002</v>
      </c>
      <c r="E2840">
        <v>0.14699999999999999</v>
      </c>
    </row>
    <row r="2841" spans="1:5" x14ac:dyDescent="0.3">
      <c r="A2841">
        <v>1830.4764</v>
      </c>
      <c r="B2841">
        <v>64.380399999999995</v>
      </c>
      <c r="C2841">
        <v>49.930900000000001</v>
      </c>
      <c r="D2841">
        <v>8.6210000000000004</v>
      </c>
      <c r="E2841">
        <v>0.11509999999999999</v>
      </c>
    </row>
    <row r="2842" spans="1:5" x14ac:dyDescent="0.3">
      <c r="A2842">
        <v>1830.6288</v>
      </c>
      <c r="B2842">
        <v>64.860100000000003</v>
      </c>
      <c r="C2842">
        <v>48.498199999999997</v>
      </c>
      <c r="D2842">
        <v>10.9373</v>
      </c>
      <c r="E2842">
        <v>8.3699999999999997E-2</v>
      </c>
    </row>
    <row r="2843" spans="1:5" x14ac:dyDescent="0.3">
      <c r="A2843">
        <v>1830.7811999999999</v>
      </c>
      <c r="B2843">
        <v>64.330200000000005</v>
      </c>
      <c r="C2843">
        <v>53.721699999999998</v>
      </c>
      <c r="D2843">
        <v>13.334899999999999</v>
      </c>
      <c r="E2843">
        <v>6.3399999999999998E-2</v>
      </c>
    </row>
    <row r="2844" spans="1:5" x14ac:dyDescent="0.3">
      <c r="A2844">
        <v>1830.9336000000001</v>
      </c>
      <c r="B2844">
        <v>62.9161</v>
      </c>
      <c r="C2844">
        <v>55.539000000000001</v>
      </c>
      <c r="D2844">
        <v>15.956200000000001</v>
      </c>
      <c r="E2844">
        <v>4.7800000000000002E-2</v>
      </c>
    </row>
    <row r="2845" spans="1:5" x14ac:dyDescent="0.3">
      <c r="A2845">
        <v>1831.086</v>
      </c>
      <c r="B2845">
        <v>60.540599999999998</v>
      </c>
      <c r="C2845">
        <v>55.138399999999997</v>
      </c>
      <c r="D2845">
        <v>18.201899999999998</v>
      </c>
      <c r="E2845">
        <v>3.5999999999999997E-2</v>
      </c>
    </row>
    <row r="2846" spans="1:5" x14ac:dyDescent="0.3">
      <c r="A2846">
        <v>1831.2384</v>
      </c>
      <c r="B2846">
        <v>59.7943</v>
      </c>
      <c r="C2846">
        <v>51.252699999999997</v>
      </c>
      <c r="D2846">
        <v>20.527799999999999</v>
      </c>
      <c r="E2846">
        <v>2.9000000000000001E-2</v>
      </c>
    </row>
    <row r="2847" spans="1:5" x14ac:dyDescent="0.3">
      <c r="A2847">
        <v>1831.3907999999999</v>
      </c>
      <c r="B2847">
        <v>59.897100000000002</v>
      </c>
      <c r="C2847">
        <v>50.246899999999997</v>
      </c>
      <c r="D2847">
        <v>23.561900000000001</v>
      </c>
      <c r="E2847">
        <v>2.4400000000000002E-2</v>
      </c>
    </row>
    <row r="2848" spans="1:5" x14ac:dyDescent="0.3">
      <c r="A2848">
        <v>1831.5432000000001</v>
      </c>
      <c r="B2848">
        <v>59.805700000000002</v>
      </c>
      <c r="C2848">
        <v>51.095199999999998</v>
      </c>
      <c r="D2848">
        <v>26.697399999999998</v>
      </c>
      <c r="E2848">
        <v>2.1899999999999999E-2</v>
      </c>
    </row>
    <row r="2849" spans="1:5" x14ac:dyDescent="0.3">
      <c r="A2849">
        <v>1831.6956</v>
      </c>
      <c r="B2849">
        <v>59.642499999999998</v>
      </c>
      <c r="C2849">
        <v>49.6601</v>
      </c>
      <c r="D2849">
        <v>29.3477</v>
      </c>
      <c r="E2849">
        <v>2.0899999999999998E-2</v>
      </c>
    </row>
    <row r="2850" spans="1:5" x14ac:dyDescent="0.3">
      <c r="A2850">
        <v>1831.848</v>
      </c>
      <c r="B2850">
        <v>59.492899999999999</v>
      </c>
      <c r="C2850">
        <v>46.586799999999997</v>
      </c>
      <c r="D2850">
        <v>28.612300000000001</v>
      </c>
      <c r="E2850">
        <v>2.3099999999999999E-2</v>
      </c>
    </row>
    <row r="2851" spans="1:5" x14ac:dyDescent="0.3">
      <c r="A2851">
        <v>1832.0003999999999</v>
      </c>
      <c r="B2851">
        <v>59.418599999999998</v>
      </c>
      <c r="C2851">
        <v>46.689</v>
      </c>
      <c r="D2851">
        <v>23.898299999999999</v>
      </c>
      <c r="E2851">
        <v>2.4500000000000001E-2</v>
      </c>
    </row>
    <row r="2852" spans="1:5" x14ac:dyDescent="0.3">
      <c r="A2852">
        <v>1832.1528000000001</v>
      </c>
      <c r="B2852">
        <v>59.508400000000002</v>
      </c>
      <c r="C2852">
        <v>41.413800000000002</v>
      </c>
      <c r="D2852">
        <v>18.9969</v>
      </c>
      <c r="E2852">
        <v>2.4799999999999999E-2</v>
      </c>
    </row>
    <row r="2853" spans="1:5" x14ac:dyDescent="0.3">
      <c r="A2853">
        <v>1832.3052</v>
      </c>
      <c r="B2853">
        <v>59.4178</v>
      </c>
      <c r="C2853">
        <v>36.456099999999999</v>
      </c>
      <c r="D2853">
        <v>14.3865</v>
      </c>
      <c r="E2853">
        <v>2.53E-2</v>
      </c>
    </row>
    <row r="2854" spans="1:5" x14ac:dyDescent="0.3">
      <c r="A2854">
        <v>1832.4576</v>
      </c>
      <c r="B2854">
        <v>60.084000000000003</v>
      </c>
      <c r="C2854">
        <v>34.300400000000003</v>
      </c>
      <c r="D2854">
        <v>11.401999999999999</v>
      </c>
      <c r="E2854">
        <v>3.7699999999999997E-2</v>
      </c>
    </row>
    <row r="2855" spans="1:5" x14ac:dyDescent="0.3">
      <c r="A2855">
        <v>1832.61</v>
      </c>
      <c r="B2855">
        <v>61.5745</v>
      </c>
      <c r="C2855">
        <v>36.1509</v>
      </c>
      <c r="D2855">
        <v>9.1991999999999994</v>
      </c>
      <c r="E2855">
        <v>8.0199999999999994E-2</v>
      </c>
    </row>
    <row r="2856" spans="1:5" x14ac:dyDescent="0.3">
      <c r="A2856">
        <v>1832.7624000000001</v>
      </c>
      <c r="B2856">
        <v>65.271900000000002</v>
      </c>
      <c r="C2856">
        <v>40.264200000000002</v>
      </c>
      <c r="D2856">
        <v>7.4153000000000002</v>
      </c>
      <c r="E2856">
        <v>0.15659999999999999</v>
      </c>
    </row>
    <row r="2857" spans="1:5" x14ac:dyDescent="0.3">
      <c r="A2857">
        <v>1832.9148</v>
      </c>
      <c r="B2857">
        <v>67.277299999999997</v>
      </c>
      <c r="C2857">
        <v>42.750399999999999</v>
      </c>
      <c r="D2857">
        <v>6.1477000000000004</v>
      </c>
      <c r="E2857">
        <v>0.25929999999999997</v>
      </c>
    </row>
    <row r="2858" spans="1:5" x14ac:dyDescent="0.3">
      <c r="A2858">
        <v>1833.0672</v>
      </c>
      <c r="B2858">
        <v>66.7697</v>
      </c>
      <c r="C2858">
        <v>44.931399999999996</v>
      </c>
      <c r="D2858">
        <v>5.0526999999999997</v>
      </c>
      <c r="E2858">
        <v>0.2853</v>
      </c>
    </row>
    <row r="2859" spans="1:5" x14ac:dyDescent="0.3">
      <c r="A2859">
        <v>1833.2195999999999</v>
      </c>
      <c r="B2859">
        <v>65.648399999999995</v>
      </c>
      <c r="C2859">
        <v>46.991799999999998</v>
      </c>
      <c r="D2859">
        <v>4.3630000000000004</v>
      </c>
      <c r="E2859">
        <v>0.2928</v>
      </c>
    </row>
    <row r="2860" spans="1:5" x14ac:dyDescent="0.3">
      <c r="A2860">
        <v>1833.3720000000001</v>
      </c>
      <c r="B2860">
        <v>63.292700000000004</v>
      </c>
      <c r="C2860">
        <v>47.7943</v>
      </c>
      <c r="D2860">
        <v>4.0625</v>
      </c>
      <c r="E2860">
        <v>0.28460000000000002</v>
      </c>
    </row>
    <row r="2861" spans="1:5" x14ac:dyDescent="0.3">
      <c r="A2861">
        <v>1833.5244</v>
      </c>
      <c r="B2861">
        <v>59.620100000000001</v>
      </c>
      <c r="C2861">
        <v>45.930799999999998</v>
      </c>
      <c r="D2861">
        <v>3.9472</v>
      </c>
      <c r="E2861">
        <v>0.27739999999999998</v>
      </c>
    </row>
    <row r="2862" spans="1:5" x14ac:dyDescent="0.3">
      <c r="A2862">
        <v>1833.6768</v>
      </c>
      <c r="B2862">
        <v>64.907499999999999</v>
      </c>
      <c r="C2862">
        <v>44.510399999999997</v>
      </c>
      <c r="D2862">
        <v>3.8822999999999999</v>
      </c>
      <c r="E2862">
        <v>0.27260000000000001</v>
      </c>
    </row>
    <row r="2863" spans="1:5" x14ac:dyDescent="0.3">
      <c r="A2863">
        <v>1833.8291999999999</v>
      </c>
      <c r="B2863">
        <v>68.010400000000004</v>
      </c>
      <c r="C2863">
        <v>45.109299999999998</v>
      </c>
      <c r="D2863">
        <v>3.8660000000000001</v>
      </c>
      <c r="E2863">
        <v>0.27129999999999999</v>
      </c>
    </row>
    <row r="2864" spans="1:5" x14ac:dyDescent="0.3">
      <c r="A2864">
        <v>1833.9816000000001</v>
      </c>
      <c r="B2864">
        <v>68.8048</v>
      </c>
      <c r="C2864">
        <v>44.935699999999997</v>
      </c>
      <c r="D2864">
        <v>3.8717000000000001</v>
      </c>
      <c r="E2864">
        <v>0.27989999999999998</v>
      </c>
    </row>
    <row r="2865" spans="1:5" x14ac:dyDescent="0.3">
      <c r="A2865">
        <v>1834.134</v>
      </c>
      <c r="B2865">
        <v>68.3279</v>
      </c>
      <c r="C2865">
        <v>42.211399999999998</v>
      </c>
      <c r="D2865">
        <v>3.8767999999999998</v>
      </c>
      <c r="E2865">
        <v>0.29010000000000002</v>
      </c>
    </row>
    <row r="2866" spans="1:5" x14ac:dyDescent="0.3">
      <c r="A2866">
        <v>1834.2864</v>
      </c>
      <c r="B2866">
        <v>66.977699999999999</v>
      </c>
      <c r="C2866">
        <v>39.8673</v>
      </c>
      <c r="D2866">
        <v>3.8860999999999999</v>
      </c>
      <c r="E2866">
        <v>0.29899999999999999</v>
      </c>
    </row>
    <row r="2867" spans="1:5" x14ac:dyDescent="0.3">
      <c r="A2867">
        <v>1834.4387999999999</v>
      </c>
      <c r="B2867">
        <v>65.650899999999993</v>
      </c>
      <c r="C2867">
        <v>41.197099999999999</v>
      </c>
      <c r="D2867">
        <v>3.8801000000000001</v>
      </c>
      <c r="E2867">
        <v>0.30530000000000002</v>
      </c>
    </row>
    <row r="2868" spans="1:5" x14ac:dyDescent="0.3">
      <c r="A2868">
        <v>1834.5912000000001</v>
      </c>
      <c r="B2868">
        <v>64.647800000000004</v>
      </c>
      <c r="C2868">
        <v>43.769500000000001</v>
      </c>
      <c r="D2868">
        <v>3.8613</v>
      </c>
      <c r="E2868">
        <v>0.29520000000000002</v>
      </c>
    </row>
    <row r="2869" spans="1:5" x14ac:dyDescent="0.3">
      <c r="A2869">
        <v>1834.7436</v>
      </c>
      <c r="B2869">
        <v>64.623699999999999</v>
      </c>
      <c r="C2869">
        <v>45.787999999999997</v>
      </c>
      <c r="D2869">
        <v>3.8502000000000001</v>
      </c>
      <c r="E2869">
        <v>0.28820000000000001</v>
      </c>
    </row>
    <row r="2870" spans="1:5" x14ac:dyDescent="0.3">
      <c r="A2870">
        <v>1834.896</v>
      </c>
      <c r="B2870">
        <v>64.767200000000003</v>
      </c>
      <c r="C2870">
        <v>46.7988</v>
      </c>
      <c r="D2870">
        <v>3.8654999999999999</v>
      </c>
      <c r="E2870">
        <v>0.2843</v>
      </c>
    </row>
    <row r="2871" spans="1:5" x14ac:dyDescent="0.3">
      <c r="A2871">
        <v>1835.0483999999999</v>
      </c>
      <c r="B2871">
        <v>63.4724</v>
      </c>
      <c r="C2871">
        <v>46.555999999999997</v>
      </c>
      <c r="D2871">
        <v>3.9443000000000001</v>
      </c>
      <c r="E2871">
        <v>0.28210000000000002</v>
      </c>
    </row>
    <row r="2872" spans="1:5" x14ac:dyDescent="0.3">
      <c r="A2872">
        <v>1835.2008000000001</v>
      </c>
      <c r="B2872">
        <v>61.810899999999997</v>
      </c>
      <c r="C2872">
        <v>44.665500000000002</v>
      </c>
      <c r="D2872">
        <v>4.0351999999999997</v>
      </c>
      <c r="E2872">
        <v>0.28089999999999998</v>
      </c>
    </row>
    <row r="2873" spans="1:5" x14ac:dyDescent="0.3">
      <c r="A2873">
        <v>1835.3532</v>
      </c>
      <c r="B2873">
        <v>60.2453</v>
      </c>
      <c r="C2873">
        <v>41.605800000000002</v>
      </c>
      <c r="D2873">
        <v>4.1017000000000001</v>
      </c>
      <c r="E2873">
        <v>0.28079999999999999</v>
      </c>
    </row>
    <row r="2874" spans="1:5" x14ac:dyDescent="0.3">
      <c r="A2874">
        <v>1835.5056</v>
      </c>
      <c r="B2874">
        <v>60.559800000000003</v>
      </c>
      <c r="C2874">
        <v>41.677199999999999</v>
      </c>
      <c r="D2874">
        <v>4.1344000000000003</v>
      </c>
      <c r="E2874">
        <v>0.28549999999999998</v>
      </c>
    </row>
    <row r="2875" spans="1:5" x14ac:dyDescent="0.3">
      <c r="A2875">
        <v>1835.6579999999999</v>
      </c>
      <c r="B2875">
        <v>60.224400000000003</v>
      </c>
      <c r="C2875">
        <v>42.925199999999997</v>
      </c>
      <c r="D2875">
        <v>4.1284000000000001</v>
      </c>
      <c r="E2875">
        <v>0.2908</v>
      </c>
    </row>
    <row r="2876" spans="1:5" x14ac:dyDescent="0.3">
      <c r="A2876">
        <v>1835.8104000000001</v>
      </c>
      <c r="B2876">
        <v>60.450499999999998</v>
      </c>
      <c r="C2876">
        <v>43.023099999999999</v>
      </c>
      <c r="D2876">
        <v>4.1124000000000001</v>
      </c>
      <c r="E2876">
        <v>0.28710000000000002</v>
      </c>
    </row>
    <row r="2877" spans="1:5" x14ac:dyDescent="0.3">
      <c r="A2877">
        <v>1835.9628</v>
      </c>
      <c r="B2877">
        <v>60.821599999999997</v>
      </c>
      <c r="C2877">
        <v>42.877200000000002</v>
      </c>
      <c r="D2877">
        <v>4.0891000000000002</v>
      </c>
      <c r="E2877">
        <v>0.2848</v>
      </c>
    </row>
    <row r="2878" spans="1:5" x14ac:dyDescent="0.3">
      <c r="A2878">
        <v>1836.1152</v>
      </c>
      <c r="B2878">
        <v>61.120100000000001</v>
      </c>
      <c r="C2878">
        <v>41.417499999999997</v>
      </c>
      <c r="D2878">
        <v>4.0453999999999999</v>
      </c>
      <c r="E2878">
        <v>0.28510000000000002</v>
      </c>
    </row>
    <row r="2879" spans="1:5" x14ac:dyDescent="0.3">
      <c r="A2879">
        <v>1836.2675999999999</v>
      </c>
      <c r="B2879">
        <v>61.230499999999999</v>
      </c>
      <c r="C2879">
        <v>42.430399999999999</v>
      </c>
      <c r="D2879">
        <v>3.9904000000000002</v>
      </c>
      <c r="E2879">
        <v>0.28399999999999997</v>
      </c>
    </row>
    <row r="2880" spans="1:5" x14ac:dyDescent="0.3">
      <c r="A2880">
        <v>1836.42</v>
      </c>
      <c r="B2880">
        <v>60.805300000000003</v>
      </c>
      <c r="C2880">
        <v>44.3185</v>
      </c>
      <c r="D2880">
        <v>3.9209999999999998</v>
      </c>
      <c r="E2880">
        <v>0.28160000000000002</v>
      </c>
    </row>
    <row r="2881" spans="1:5" x14ac:dyDescent="0.3">
      <c r="A2881">
        <v>1836.5724</v>
      </c>
      <c r="B2881">
        <v>60.118499999999997</v>
      </c>
      <c r="C2881">
        <v>46.647100000000002</v>
      </c>
      <c r="D2881">
        <v>3.8401000000000001</v>
      </c>
      <c r="E2881">
        <v>0.28349999999999997</v>
      </c>
    </row>
    <row r="2882" spans="1:5" x14ac:dyDescent="0.3">
      <c r="A2882">
        <v>1836.7248</v>
      </c>
      <c r="B2882">
        <v>61.805300000000003</v>
      </c>
      <c r="C2882">
        <v>48.522799999999997</v>
      </c>
      <c r="D2882">
        <v>3.7505000000000002</v>
      </c>
      <c r="E2882">
        <v>0.28949999999999998</v>
      </c>
    </row>
    <row r="2883" spans="1:5" x14ac:dyDescent="0.3">
      <c r="A2883">
        <v>1836.8771999999999</v>
      </c>
      <c r="B2883">
        <v>61.9176</v>
      </c>
      <c r="C2883">
        <v>47.507399999999997</v>
      </c>
      <c r="D2883">
        <v>3.677</v>
      </c>
      <c r="E2883">
        <v>0.2873</v>
      </c>
    </row>
    <row r="2884" spans="1:5" x14ac:dyDescent="0.3">
      <c r="A2884">
        <v>1837.0296000000001</v>
      </c>
      <c r="B2884">
        <v>62.149799999999999</v>
      </c>
      <c r="C2884">
        <v>46.6982</v>
      </c>
      <c r="D2884">
        <v>3.6095000000000002</v>
      </c>
      <c r="E2884">
        <v>0.28470000000000001</v>
      </c>
    </row>
    <row r="2885" spans="1:5" x14ac:dyDescent="0.3">
      <c r="A2885">
        <v>1837.182</v>
      </c>
      <c r="B2885">
        <v>62.022500000000001</v>
      </c>
      <c r="C2885">
        <v>47.504399999999997</v>
      </c>
      <c r="D2885">
        <v>3.5767000000000002</v>
      </c>
      <c r="E2885">
        <v>0.2797</v>
      </c>
    </row>
    <row r="2886" spans="1:5" x14ac:dyDescent="0.3">
      <c r="A2886">
        <v>1837.3344</v>
      </c>
      <c r="B2886">
        <v>61.701599999999999</v>
      </c>
      <c r="C2886">
        <v>46.848999999999997</v>
      </c>
      <c r="D2886">
        <v>3.5619999999999998</v>
      </c>
      <c r="E2886">
        <v>0.27729999999999999</v>
      </c>
    </row>
    <row r="2887" spans="1:5" x14ac:dyDescent="0.3">
      <c r="A2887">
        <v>1837.4867999999999</v>
      </c>
      <c r="B2887">
        <v>61.337600000000002</v>
      </c>
      <c r="C2887">
        <v>44.027999999999999</v>
      </c>
      <c r="D2887">
        <v>3.5901000000000001</v>
      </c>
      <c r="E2887">
        <v>0.27939999999999998</v>
      </c>
    </row>
    <row r="2888" spans="1:5" x14ac:dyDescent="0.3">
      <c r="A2888">
        <v>1837.6392000000001</v>
      </c>
      <c r="B2888">
        <v>62.377000000000002</v>
      </c>
      <c r="C2888">
        <v>42.312899999999999</v>
      </c>
      <c r="D2888">
        <v>3.6928999999999998</v>
      </c>
      <c r="E2888">
        <v>0.27839999999999998</v>
      </c>
    </row>
    <row r="2889" spans="1:5" x14ac:dyDescent="0.3">
      <c r="A2889">
        <v>1837.7916</v>
      </c>
      <c r="B2889">
        <v>65.808499999999995</v>
      </c>
      <c r="C2889">
        <v>42.807099999999998</v>
      </c>
      <c r="D2889">
        <v>3.8422000000000001</v>
      </c>
      <c r="E2889">
        <v>0.26550000000000001</v>
      </c>
    </row>
    <row r="2890" spans="1:5" x14ac:dyDescent="0.3">
      <c r="A2890">
        <v>1837.944</v>
      </c>
      <c r="B2890">
        <v>65.025599999999997</v>
      </c>
      <c r="C2890">
        <v>44.472900000000003</v>
      </c>
      <c r="D2890">
        <v>4.0660999999999996</v>
      </c>
      <c r="E2890">
        <v>0.25080000000000002</v>
      </c>
    </row>
    <row r="2891" spans="1:5" x14ac:dyDescent="0.3">
      <c r="A2891">
        <v>1838.0963999999999</v>
      </c>
      <c r="B2891">
        <v>62.344999999999999</v>
      </c>
      <c r="C2891">
        <v>44.367699999999999</v>
      </c>
      <c r="D2891">
        <v>4.3996000000000004</v>
      </c>
      <c r="E2891">
        <v>0.24360000000000001</v>
      </c>
    </row>
    <row r="2892" spans="1:5" x14ac:dyDescent="0.3">
      <c r="A2892">
        <v>1838.2488000000001</v>
      </c>
      <c r="B2892">
        <v>61.144300000000001</v>
      </c>
      <c r="C2892">
        <v>43.717799999999997</v>
      </c>
      <c r="D2892">
        <v>4.8026999999999997</v>
      </c>
      <c r="E2892">
        <v>0.26350000000000001</v>
      </c>
    </row>
    <row r="2893" spans="1:5" x14ac:dyDescent="0.3">
      <c r="A2893">
        <v>1838.4012</v>
      </c>
      <c r="B2893">
        <v>60.780700000000003</v>
      </c>
      <c r="C2893">
        <v>44.707999999999998</v>
      </c>
      <c r="D2893">
        <v>5.2530000000000001</v>
      </c>
      <c r="E2893">
        <v>0.27260000000000001</v>
      </c>
    </row>
    <row r="2894" spans="1:5" x14ac:dyDescent="0.3">
      <c r="A2894">
        <v>1838.5536</v>
      </c>
      <c r="B2894">
        <v>60.330199999999998</v>
      </c>
      <c r="C2894">
        <v>44.457500000000003</v>
      </c>
      <c r="D2894">
        <v>5.7134</v>
      </c>
      <c r="E2894">
        <v>0.24529999999999999</v>
      </c>
    </row>
    <row r="2895" spans="1:5" x14ac:dyDescent="0.3">
      <c r="A2895">
        <v>1838.7059999999999</v>
      </c>
      <c r="B2895">
        <v>61.5869</v>
      </c>
      <c r="C2895">
        <v>43.637799999999999</v>
      </c>
      <c r="D2895">
        <v>5.9760999999999997</v>
      </c>
      <c r="E2895">
        <v>0.2185</v>
      </c>
    </row>
    <row r="2896" spans="1:5" x14ac:dyDescent="0.3">
      <c r="A2896">
        <v>1838.8584000000001</v>
      </c>
      <c r="B2896">
        <v>62.000999999999998</v>
      </c>
      <c r="C2896">
        <v>40.8476</v>
      </c>
      <c r="D2896">
        <v>6.1608999999999998</v>
      </c>
      <c r="E2896">
        <v>0.1973</v>
      </c>
    </row>
    <row r="2897" spans="1:5" x14ac:dyDescent="0.3">
      <c r="A2897">
        <v>1839.0108</v>
      </c>
      <c r="B2897">
        <v>60.300699999999999</v>
      </c>
      <c r="C2897">
        <v>35.619199999999999</v>
      </c>
      <c r="D2897">
        <v>6.3045999999999998</v>
      </c>
      <c r="E2897">
        <v>0.1817</v>
      </c>
    </row>
    <row r="2898" spans="1:5" x14ac:dyDescent="0.3">
      <c r="A2898">
        <v>1839.1632</v>
      </c>
      <c r="B2898">
        <v>60.322800000000001</v>
      </c>
      <c r="C2898">
        <v>32.682499999999997</v>
      </c>
      <c r="D2898">
        <v>6.3507999999999996</v>
      </c>
      <c r="E2898">
        <v>0.16750000000000001</v>
      </c>
    </row>
    <row r="2899" spans="1:5" x14ac:dyDescent="0.3">
      <c r="A2899">
        <v>1839.3155999999999</v>
      </c>
      <c r="B2899">
        <v>62.024999999999999</v>
      </c>
      <c r="C2899">
        <v>34.250500000000002</v>
      </c>
      <c r="D2899">
        <v>6.3085000000000004</v>
      </c>
      <c r="E2899">
        <v>0.18870000000000001</v>
      </c>
    </row>
    <row r="2900" spans="1:5" x14ac:dyDescent="0.3">
      <c r="A2900">
        <v>1839.4680000000001</v>
      </c>
      <c r="B2900">
        <v>63.551200000000001</v>
      </c>
      <c r="C2900">
        <v>36.5595</v>
      </c>
      <c r="D2900">
        <v>6.2179000000000002</v>
      </c>
      <c r="E2900">
        <v>0.2263</v>
      </c>
    </row>
    <row r="2901" spans="1:5" x14ac:dyDescent="0.3">
      <c r="A2901">
        <v>1839.6204</v>
      </c>
      <c r="B2901">
        <v>63.495800000000003</v>
      </c>
      <c r="C2901">
        <v>39.594700000000003</v>
      </c>
      <c r="D2901">
        <v>6.0879000000000003</v>
      </c>
      <c r="E2901">
        <v>0.2492</v>
      </c>
    </row>
    <row r="2902" spans="1:5" x14ac:dyDescent="0.3">
      <c r="A2902">
        <v>1839.7728</v>
      </c>
      <c r="B2902">
        <v>62.759799999999998</v>
      </c>
      <c r="C2902">
        <v>43.107399999999998</v>
      </c>
      <c r="D2902">
        <v>5.9164000000000003</v>
      </c>
      <c r="E2902">
        <v>0.26860000000000001</v>
      </c>
    </row>
    <row r="2903" spans="1:5" x14ac:dyDescent="0.3">
      <c r="A2903">
        <v>1839.9251999999999</v>
      </c>
      <c r="B2903">
        <v>62.545200000000001</v>
      </c>
      <c r="C2903">
        <v>44.055100000000003</v>
      </c>
      <c r="D2903">
        <v>5.6378000000000004</v>
      </c>
      <c r="E2903">
        <v>0.27729999999999999</v>
      </c>
    </row>
    <row r="2904" spans="1:5" x14ac:dyDescent="0.3">
      <c r="A2904">
        <v>1840.0776000000001</v>
      </c>
      <c r="B2904">
        <v>63.238599999999998</v>
      </c>
      <c r="C2904">
        <v>43.124600000000001</v>
      </c>
      <c r="D2904">
        <v>5.2278000000000002</v>
      </c>
      <c r="E2904">
        <v>0.27729999999999999</v>
      </c>
    </row>
    <row r="2905" spans="1:5" x14ac:dyDescent="0.3">
      <c r="A2905">
        <v>1840.23</v>
      </c>
      <c r="B2905">
        <v>65.542599999999993</v>
      </c>
      <c r="C2905">
        <v>42.484900000000003</v>
      </c>
      <c r="D2905">
        <v>4.6440000000000001</v>
      </c>
      <c r="E2905">
        <v>0.26469999999999999</v>
      </c>
    </row>
    <row r="2906" spans="1:5" x14ac:dyDescent="0.3">
      <c r="A2906">
        <v>1840.3824</v>
      </c>
      <c r="B2906">
        <v>65.941400000000002</v>
      </c>
      <c r="C2906">
        <v>42.019300000000001</v>
      </c>
      <c r="D2906">
        <v>4.0290999999999997</v>
      </c>
      <c r="E2906">
        <v>0.2477</v>
      </c>
    </row>
    <row r="2907" spans="1:5" x14ac:dyDescent="0.3">
      <c r="A2907">
        <v>1840.5347999999999</v>
      </c>
      <c r="B2907">
        <v>65.326800000000006</v>
      </c>
      <c r="C2907">
        <v>39.33</v>
      </c>
      <c r="D2907">
        <v>3.9123000000000001</v>
      </c>
      <c r="E2907">
        <v>0.23880000000000001</v>
      </c>
    </row>
    <row r="2908" spans="1:5" x14ac:dyDescent="0.3">
      <c r="A2908">
        <v>1840.6872000000001</v>
      </c>
      <c r="B2908">
        <v>65.952399999999997</v>
      </c>
      <c r="C2908">
        <v>42.824300000000001</v>
      </c>
      <c r="D2908">
        <v>3.8628999999999998</v>
      </c>
      <c r="E2908">
        <v>0.25469999999999998</v>
      </c>
    </row>
    <row r="2909" spans="1:5" x14ac:dyDescent="0.3">
      <c r="A2909">
        <v>1840.8396</v>
      </c>
      <c r="B2909">
        <v>66.498900000000006</v>
      </c>
      <c r="C2909">
        <v>46.425600000000003</v>
      </c>
      <c r="D2909">
        <v>3.81</v>
      </c>
      <c r="E2909">
        <v>0.27100000000000002</v>
      </c>
    </row>
    <row r="2910" spans="1:5" x14ac:dyDescent="0.3">
      <c r="A2910">
        <v>1840.992</v>
      </c>
      <c r="B2910">
        <v>67.457800000000006</v>
      </c>
      <c r="C2910">
        <v>48.442900000000002</v>
      </c>
      <c r="D2910">
        <v>3.7067999999999999</v>
      </c>
      <c r="E2910">
        <v>0.2858</v>
      </c>
    </row>
    <row r="2911" spans="1:5" x14ac:dyDescent="0.3">
      <c r="A2911">
        <v>1841.1443999999999</v>
      </c>
      <c r="B2911">
        <v>70.116200000000006</v>
      </c>
      <c r="C2911">
        <v>49.767200000000003</v>
      </c>
      <c r="D2911">
        <v>3.6013000000000002</v>
      </c>
      <c r="E2911">
        <v>0.29680000000000001</v>
      </c>
    </row>
    <row r="2912" spans="1:5" x14ac:dyDescent="0.3">
      <c r="A2912">
        <v>1841.2968000000001</v>
      </c>
      <c r="B2912">
        <v>72.013999999999996</v>
      </c>
      <c r="C2912">
        <v>51.013399999999997</v>
      </c>
      <c r="D2912">
        <v>3.5695999999999999</v>
      </c>
      <c r="E2912">
        <v>0.3024</v>
      </c>
    </row>
    <row r="2913" spans="1:5" x14ac:dyDescent="0.3">
      <c r="A2913">
        <v>1841.4492</v>
      </c>
      <c r="B2913">
        <v>71.285499999999999</v>
      </c>
      <c r="C2913">
        <v>49.9161</v>
      </c>
      <c r="D2913">
        <v>3.5863</v>
      </c>
      <c r="E2913">
        <v>0.30330000000000001</v>
      </c>
    </row>
    <row r="2914" spans="1:5" x14ac:dyDescent="0.3">
      <c r="A2914">
        <v>1841.6016</v>
      </c>
      <c r="B2914">
        <v>71.078699999999998</v>
      </c>
      <c r="C2914">
        <v>46.924100000000003</v>
      </c>
      <c r="D2914">
        <v>3.6193</v>
      </c>
      <c r="E2914">
        <v>0.30099999999999999</v>
      </c>
    </row>
    <row r="2915" spans="1:5" x14ac:dyDescent="0.3">
      <c r="A2915">
        <v>1841.7539999999999</v>
      </c>
      <c r="B2915">
        <v>72.011600000000001</v>
      </c>
      <c r="C2915">
        <v>46.5991</v>
      </c>
      <c r="D2915">
        <v>3.6610999999999998</v>
      </c>
      <c r="E2915">
        <v>0.29609999999999997</v>
      </c>
    </row>
    <row r="2916" spans="1:5" x14ac:dyDescent="0.3">
      <c r="A2916">
        <v>1841.9064000000001</v>
      </c>
      <c r="B2916">
        <v>73.062700000000007</v>
      </c>
      <c r="C2916">
        <v>44.877299999999998</v>
      </c>
      <c r="D2916">
        <v>3.7014</v>
      </c>
      <c r="E2916">
        <v>0.28939999999999999</v>
      </c>
    </row>
    <row r="2917" spans="1:5" x14ac:dyDescent="0.3">
      <c r="A2917">
        <v>1842.0588</v>
      </c>
      <c r="B2917">
        <v>72.933499999999995</v>
      </c>
      <c r="C2917">
        <v>41.810099999999998</v>
      </c>
      <c r="D2917">
        <v>3.7299000000000002</v>
      </c>
      <c r="E2917">
        <v>0.28220000000000001</v>
      </c>
    </row>
    <row r="2918" spans="1:5" x14ac:dyDescent="0.3">
      <c r="A2918">
        <v>1842.2112</v>
      </c>
      <c r="B2918">
        <v>71.316299999999998</v>
      </c>
      <c r="C2918">
        <v>42.8292</v>
      </c>
      <c r="D2918">
        <v>3.7058</v>
      </c>
      <c r="E2918">
        <v>0.2858</v>
      </c>
    </row>
    <row r="2919" spans="1:5" x14ac:dyDescent="0.3">
      <c r="A2919">
        <v>1842.3635999999999</v>
      </c>
      <c r="B2919">
        <v>70.442400000000006</v>
      </c>
      <c r="C2919">
        <v>44.802799999999998</v>
      </c>
      <c r="D2919">
        <v>3.6475</v>
      </c>
      <c r="E2919">
        <v>0.29899999999999999</v>
      </c>
    </row>
    <row r="2920" spans="1:5" x14ac:dyDescent="0.3">
      <c r="A2920">
        <v>1842.5160000000001</v>
      </c>
      <c r="B2920">
        <v>70.035899999999998</v>
      </c>
      <c r="C2920">
        <v>44.463700000000003</v>
      </c>
      <c r="D2920">
        <v>3.573</v>
      </c>
      <c r="E2920">
        <v>0.29459999999999997</v>
      </c>
    </row>
    <row r="2921" spans="1:5" x14ac:dyDescent="0.3">
      <c r="A2921">
        <v>1842.6684</v>
      </c>
      <c r="B2921">
        <v>69.704499999999996</v>
      </c>
      <c r="C2921">
        <v>44.642200000000003</v>
      </c>
      <c r="D2921">
        <v>3.5042</v>
      </c>
      <c r="E2921">
        <v>0.30320000000000003</v>
      </c>
    </row>
    <row r="2922" spans="1:5" x14ac:dyDescent="0.3">
      <c r="A2922">
        <v>1842.8208</v>
      </c>
      <c r="B2922">
        <v>69.071299999999994</v>
      </c>
      <c r="C2922">
        <v>46.128999999999998</v>
      </c>
      <c r="D2922">
        <v>3.4371</v>
      </c>
      <c r="E2922">
        <v>0.30609999999999998</v>
      </c>
    </row>
    <row r="2923" spans="1:5" x14ac:dyDescent="0.3">
      <c r="A2923">
        <v>1842.9731999999999</v>
      </c>
      <c r="B2923">
        <v>68.784800000000004</v>
      </c>
      <c r="C2923">
        <v>47.237200000000001</v>
      </c>
      <c r="D2923">
        <v>3.3715000000000002</v>
      </c>
      <c r="E2923">
        <v>0.30220000000000002</v>
      </c>
    </row>
    <row r="2924" spans="1:5" x14ac:dyDescent="0.3">
      <c r="A2924">
        <v>1843.1256000000001</v>
      </c>
      <c r="B2924">
        <v>68.912099999999995</v>
      </c>
      <c r="C2924">
        <v>47.235300000000002</v>
      </c>
      <c r="D2924">
        <v>3.3115999999999999</v>
      </c>
      <c r="E2924">
        <v>0.29980000000000001</v>
      </c>
    </row>
    <row r="2925" spans="1:5" x14ac:dyDescent="0.3">
      <c r="A2925">
        <v>1843.278</v>
      </c>
      <c r="B2925">
        <v>68.799899999999994</v>
      </c>
      <c r="C2925">
        <v>48.003500000000003</v>
      </c>
      <c r="D2925">
        <v>3.2549999999999999</v>
      </c>
      <c r="E2925">
        <v>0.29899999999999999</v>
      </c>
    </row>
    <row r="2926" spans="1:5" x14ac:dyDescent="0.3">
      <c r="A2926">
        <v>1843.4304</v>
      </c>
      <c r="B2926">
        <v>68.766800000000003</v>
      </c>
      <c r="C2926">
        <v>46.249600000000001</v>
      </c>
      <c r="D2926">
        <v>3.2189999999999999</v>
      </c>
      <c r="E2926">
        <v>0.30059999999999998</v>
      </c>
    </row>
    <row r="2927" spans="1:5" x14ac:dyDescent="0.3">
      <c r="A2927">
        <v>1843.5827999999999</v>
      </c>
      <c r="B2927">
        <v>68.690299999999993</v>
      </c>
      <c r="C2927">
        <v>47.109900000000003</v>
      </c>
      <c r="D2927">
        <v>3.1846999999999999</v>
      </c>
      <c r="E2927">
        <v>0.30590000000000001</v>
      </c>
    </row>
    <row r="2928" spans="1:5" x14ac:dyDescent="0.3">
      <c r="A2928">
        <v>1843.7352000000001</v>
      </c>
      <c r="B2928">
        <v>68.582999999999998</v>
      </c>
      <c r="C2928">
        <v>48.397300000000001</v>
      </c>
      <c r="D2928">
        <v>3.1629</v>
      </c>
      <c r="E2928">
        <v>0.30969999999999998</v>
      </c>
    </row>
    <row r="2929" spans="1:5" x14ac:dyDescent="0.3">
      <c r="A2929">
        <v>1843.8876</v>
      </c>
      <c r="B2929">
        <v>68.425399999999996</v>
      </c>
      <c r="C2929">
        <v>47.477899999999998</v>
      </c>
      <c r="D2929">
        <v>3.1412</v>
      </c>
      <c r="E2929">
        <v>0.30780000000000002</v>
      </c>
    </row>
    <row r="2930" spans="1:5" x14ac:dyDescent="0.3">
      <c r="A2930">
        <v>1844.04</v>
      </c>
      <c r="B2930">
        <v>68.224999999999994</v>
      </c>
      <c r="C2930">
        <v>48.567100000000003</v>
      </c>
      <c r="D2930">
        <v>3.1501000000000001</v>
      </c>
      <c r="E2930">
        <v>0.30459999999999998</v>
      </c>
    </row>
    <row r="2931" spans="1:5" x14ac:dyDescent="0.3">
      <c r="A2931">
        <v>1844.1923999999999</v>
      </c>
      <c r="B2931">
        <v>68.569699999999997</v>
      </c>
      <c r="C2931">
        <v>49.440399999999997</v>
      </c>
      <c r="D2931">
        <v>3.1614</v>
      </c>
      <c r="E2931">
        <v>0.30130000000000001</v>
      </c>
    </row>
    <row r="2932" spans="1:5" x14ac:dyDescent="0.3">
      <c r="A2932">
        <v>1844.3448000000001</v>
      </c>
      <c r="B2932">
        <v>69.228899999999996</v>
      </c>
      <c r="C2932">
        <v>48.9069</v>
      </c>
      <c r="D2932">
        <v>3.2231000000000001</v>
      </c>
      <c r="E2932">
        <v>0.2984</v>
      </c>
    </row>
    <row r="2933" spans="1:5" x14ac:dyDescent="0.3">
      <c r="A2933">
        <v>1844.4972</v>
      </c>
      <c r="B2933">
        <v>68.006600000000006</v>
      </c>
      <c r="C2933">
        <v>46.807099999999998</v>
      </c>
      <c r="D2933">
        <v>3.2816000000000001</v>
      </c>
      <c r="E2933">
        <v>0.29559999999999997</v>
      </c>
    </row>
    <row r="2934" spans="1:5" x14ac:dyDescent="0.3">
      <c r="A2934">
        <v>1844.6496</v>
      </c>
      <c r="B2934">
        <v>66.887799999999999</v>
      </c>
      <c r="C2934">
        <v>45.7806</v>
      </c>
      <c r="D2934">
        <v>3.3184999999999998</v>
      </c>
      <c r="E2934">
        <v>0.29380000000000001</v>
      </c>
    </row>
    <row r="2935" spans="1:5" x14ac:dyDescent="0.3">
      <c r="A2935">
        <v>1844.8019999999999</v>
      </c>
      <c r="B2935">
        <v>66.4589</v>
      </c>
      <c r="C2935">
        <v>44.148000000000003</v>
      </c>
      <c r="D2935">
        <v>3.3325999999999998</v>
      </c>
      <c r="E2935">
        <v>0.29310000000000003</v>
      </c>
    </row>
    <row r="2936" spans="1:5" x14ac:dyDescent="0.3">
      <c r="A2936">
        <v>1844.9544000000001</v>
      </c>
      <c r="B2936">
        <v>66.158199999999994</v>
      </c>
      <c r="C2936">
        <v>45.450800000000001</v>
      </c>
      <c r="D2936">
        <v>3.3300999999999998</v>
      </c>
      <c r="E2936">
        <v>0.29380000000000001</v>
      </c>
    </row>
    <row r="2937" spans="1:5" x14ac:dyDescent="0.3">
      <c r="A2937">
        <v>1845.1068</v>
      </c>
      <c r="B2937">
        <v>66.207899999999995</v>
      </c>
      <c r="C2937">
        <v>46.225000000000001</v>
      </c>
      <c r="D2937">
        <v>3.2980999999999998</v>
      </c>
      <c r="E2937">
        <v>0.29609999999999997</v>
      </c>
    </row>
    <row r="2938" spans="1:5" x14ac:dyDescent="0.3">
      <c r="A2938">
        <v>1845.2592</v>
      </c>
      <c r="B2938">
        <v>67.801100000000005</v>
      </c>
      <c r="C2938">
        <v>46.115099999999998</v>
      </c>
      <c r="D2938">
        <v>3.2633999999999999</v>
      </c>
      <c r="E2938">
        <v>0.30059999999999998</v>
      </c>
    </row>
    <row r="2939" spans="1:5" x14ac:dyDescent="0.3">
      <c r="A2939">
        <v>1845.4115999999999</v>
      </c>
      <c r="B2939">
        <v>68.874399999999994</v>
      </c>
      <c r="C2939">
        <v>47.971400000000003</v>
      </c>
      <c r="D2939">
        <v>3.2235</v>
      </c>
      <c r="E2939">
        <v>0.30620000000000003</v>
      </c>
    </row>
    <row r="2940" spans="1:5" x14ac:dyDescent="0.3">
      <c r="A2940">
        <v>1845.5640000000001</v>
      </c>
      <c r="B2940">
        <v>68.311300000000003</v>
      </c>
      <c r="C2940">
        <v>50.745699999999999</v>
      </c>
      <c r="D2940">
        <v>3.1848999999999998</v>
      </c>
      <c r="E2940">
        <v>0.31080000000000002</v>
      </c>
    </row>
    <row r="2941" spans="1:5" x14ac:dyDescent="0.3">
      <c r="A2941">
        <v>1845.7164</v>
      </c>
      <c r="B2941">
        <v>67.763400000000004</v>
      </c>
      <c r="C2941">
        <v>49.842300000000002</v>
      </c>
      <c r="D2941">
        <v>3.1471</v>
      </c>
      <c r="E2941">
        <v>0.30099999999999999</v>
      </c>
    </row>
    <row r="2942" spans="1:5" x14ac:dyDescent="0.3">
      <c r="A2942">
        <v>1845.8688</v>
      </c>
      <c r="B2942">
        <v>68.414100000000005</v>
      </c>
      <c r="C2942">
        <v>47.967199999999998</v>
      </c>
      <c r="D2942">
        <v>3.1219000000000001</v>
      </c>
      <c r="E2942">
        <v>0.29670000000000002</v>
      </c>
    </row>
    <row r="2943" spans="1:5" x14ac:dyDescent="0.3">
      <c r="A2943">
        <v>1846.0211999999999</v>
      </c>
      <c r="B2943">
        <v>69.063199999999995</v>
      </c>
      <c r="C2943">
        <v>47.456400000000002</v>
      </c>
      <c r="D2943">
        <v>3.0992999999999999</v>
      </c>
      <c r="E2943">
        <v>0.30859999999999999</v>
      </c>
    </row>
    <row r="2944" spans="1:5" x14ac:dyDescent="0.3">
      <c r="A2944">
        <v>1846.1736000000001</v>
      </c>
      <c r="B2944">
        <v>68.725499999999997</v>
      </c>
      <c r="C2944">
        <v>45.869300000000003</v>
      </c>
      <c r="D2944">
        <v>3.0729000000000002</v>
      </c>
      <c r="E2944">
        <v>0.30099999999999999</v>
      </c>
    </row>
    <row r="2945" spans="1:5" x14ac:dyDescent="0.3">
      <c r="A2945">
        <v>1846.326</v>
      </c>
      <c r="B2945">
        <v>67.618899999999996</v>
      </c>
      <c r="C2945">
        <v>45.6434</v>
      </c>
      <c r="D2945">
        <v>3.0432999999999999</v>
      </c>
      <c r="E2945">
        <v>0.2908</v>
      </c>
    </row>
    <row r="2946" spans="1:5" x14ac:dyDescent="0.3">
      <c r="A2946">
        <v>1846.4784</v>
      </c>
      <c r="B2946">
        <v>66.689700000000002</v>
      </c>
      <c r="C2946">
        <v>47.104999999999997</v>
      </c>
      <c r="D2946">
        <v>3.0142000000000002</v>
      </c>
      <c r="E2946">
        <v>0.2928</v>
      </c>
    </row>
    <row r="2947" spans="1:5" x14ac:dyDescent="0.3">
      <c r="A2947">
        <v>1846.6307999999999</v>
      </c>
      <c r="B2947">
        <v>66.209400000000002</v>
      </c>
      <c r="C2947">
        <v>47.618200000000002</v>
      </c>
      <c r="D2947">
        <v>2.9910000000000001</v>
      </c>
      <c r="E2947">
        <v>0.30009999999999998</v>
      </c>
    </row>
    <row r="2948" spans="1:5" x14ac:dyDescent="0.3">
      <c r="A2948">
        <v>1846.7832000000001</v>
      </c>
      <c r="B2948">
        <v>66.333100000000002</v>
      </c>
      <c r="C2948">
        <v>46.637300000000003</v>
      </c>
      <c r="D2948">
        <v>2.968</v>
      </c>
      <c r="E2948">
        <v>0.3034</v>
      </c>
    </row>
    <row r="2949" spans="1:5" x14ac:dyDescent="0.3">
      <c r="A2949">
        <v>1846.9356</v>
      </c>
      <c r="B2949">
        <v>66.640100000000004</v>
      </c>
      <c r="C2949">
        <v>46.7087</v>
      </c>
      <c r="D2949">
        <v>2.9477000000000002</v>
      </c>
      <c r="E2949">
        <v>0.3014</v>
      </c>
    </row>
    <row r="2950" spans="1:5" x14ac:dyDescent="0.3">
      <c r="A2950">
        <v>1847.088</v>
      </c>
      <c r="B2950">
        <v>66.570300000000003</v>
      </c>
      <c r="C2950">
        <v>48.447800000000001</v>
      </c>
      <c r="D2950">
        <v>2.9310999999999998</v>
      </c>
      <c r="E2950">
        <v>0.29830000000000001</v>
      </c>
    </row>
    <row r="2951" spans="1:5" x14ac:dyDescent="0.3">
      <c r="A2951">
        <v>1847.2403999999999</v>
      </c>
      <c r="B2951">
        <v>66.401899999999998</v>
      </c>
      <c r="C2951">
        <v>49.695799999999998</v>
      </c>
      <c r="D2951">
        <v>2.9146000000000001</v>
      </c>
      <c r="E2951">
        <v>0.29499999999999998</v>
      </c>
    </row>
    <row r="2952" spans="1:5" x14ac:dyDescent="0.3">
      <c r="A2952">
        <v>1847.3928000000001</v>
      </c>
      <c r="B2952">
        <v>66.926599999999993</v>
      </c>
      <c r="C2952">
        <v>48.814599999999999</v>
      </c>
      <c r="D2952">
        <v>2.9102000000000001</v>
      </c>
      <c r="E2952">
        <v>0.29199999999999998</v>
      </c>
    </row>
    <row r="2953" spans="1:5" x14ac:dyDescent="0.3">
      <c r="A2953">
        <v>1847.5452</v>
      </c>
      <c r="B2953">
        <v>66.547499999999999</v>
      </c>
      <c r="C2953">
        <v>47.149299999999997</v>
      </c>
      <c r="D2953">
        <v>2.9098000000000002</v>
      </c>
      <c r="E2953">
        <v>0.28920000000000001</v>
      </c>
    </row>
    <row r="2954" spans="1:5" x14ac:dyDescent="0.3">
      <c r="A2954">
        <v>1847.6976</v>
      </c>
      <c r="B2954">
        <v>65.816400000000002</v>
      </c>
      <c r="C2954">
        <v>45.918500000000002</v>
      </c>
      <c r="D2954">
        <v>2.919</v>
      </c>
      <c r="E2954">
        <v>0.28660000000000002</v>
      </c>
    </row>
    <row r="2955" spans="1:5" x14ac:dyDescent="0.3">
      <c r="A2955">
        <v>1847.85</v>
      </c>
      <c r="B2955">
        <v>65.528000000000006</v>
      </c>
      <c r="C2955">
        <v>48.420699999999997</v>
      </c>
      <c r="D2955">
        <v>2.9388000000000001</v>
      </c>
      <c r="E2955">
        <v>0.28520000000000001</v>
      </c>
    </row>
    <row r="2956" spans="1:5" x14ac:dyDescent="0.3">
      <c r="A2956">
        <v>1848.0024000000001</v>
      </c>
      <c r="B2956">
        <v>65.490799999999993</v>
      </c>
      <c r="C2956">
        <v>49.095100000000002</v>
      </c>
      <c r="D2956">
        <v>2.9317000000000002</v>
      </c>
      <c r="E2956">
        <v>0.28870000000000001</v>
      </c>
    </row>
    <row r="2957" spans="1:5" x14ac:dyDescent="0.3">
      <c r="A2957">
        <v>1848.1548</v>
      </c>
      <c r="B2957">
        <v>66.430099999999996</v>
      </c>
      <c r="C2957">
        <v>49.247199999999999</v>
      </c>
      <c r="D2957">
        <v>2.9948000000000001</v>
      </c>
      <c r="E2957">
        <v>0.2964</v>
      </c>
    </row>
    <row r="2958" spans="1:5" x14ac:dyDescent="0.3">
      <c r="A2958">
        <v>1848.3072</v>
      </c>
      <c r="B2958">
        <v>68.0608</v>
      </c>
      <c r="C2958">
        <v>49.758499999999998</v>
      </c>
      <c r="D2958">
        <v>2.9990999999999999</v>
      </c>
      <c r="E2958">
        <v>0.29970000000000002</v>
      </c>
    </row>
    <row r="2959" spans="1:5" x14ac:dyDescent="0.3">
      <c r="A2959">
        <v>1848.4595999999999</v>
      </c>
      <c r="B2959">
        <v>68.308199999999999</v>
      </c>
      <c r="C2959">
        <v>48.771500000000003</v>
      </c>
      <c r="D2959">
        <v>3.0194000000000001</v>
      </c>
      <c r="E2959">
        <v>0.29559999999999997</v>
      </c>
    </row>
    <row r="2960" spans="1:5" x14ac:dyDescent="0.3">
      <c r="A2960">
        <v>1848.6120000000001</v>
      </c>
      <c r="B2960">
        <v>66.929699999999997</v>
      </c>
      <c r="C2960">
        <v>47.816400000000002</v>
      </c>
      <c r="D2960">
        <v>3.0760999999999998</v>
      </c>
      <c r="E2960">
        <v>0.29699999999999999</v>
      </c>
    </row>
    <row r="2961" spans="1:5" x14ac:dyDescent="0.3">
      <c r="A2961">
        <v>1848.7644</v>
      </c>
      <c r="B2961">
        <v>66.169700000000006</v>
      </c>
      <c r="C2961">
        <v>49.305700000000002</v>
      </c>
      <c r="D2961">
        <v>3.2391000000000001</v>
      </c>
      <c r="E2961">
        <v>0.30370000000000003</v>
      </c>
    </row>
    <row r="2962" spans="1:5" x14ac:dyDescent="0.3">
      <c r="A2962">
        <v>1848.9168</v>
      </c>
      <c r="B2962">
        <v>66.037400000000005</v>
      </c>
      <c r="C2962">
        <v>50.823900000000002</v>
      </c>
      <c r="D2962">
        <v>3.4828999999999999</v>
      </c>
      <c r="E2962">
        <v>0.30930000000000002</v>
      </c>
    </row>
    <row r="2963" spans="1:5" x14ac:dyDescent="0.3">
      <c r="A2963">
        <v>1849.0691999999999</v>
      </c>
      <c r="B2963">
        <v>66.112399999999994</v>
      </c>
      <c r="C2963">
        <v>48.926600000000001</v>
      </c>
      <c r="D2963">
        <v>3.7197</v>
      </c>
      <c r="E2963">
        <v>0.30620000000000003</v>
      </c>
    </row>
    <row r="2964" spans="1:5" x14ac:dyDescent="0.3">
      <c r="A2964">
        <v>1849.2216000000001</v>
      </c>
      <c r="B2964">
        <v>65.856399999999994</v>
      </c>
      <c r="C2964">
        <v>49.544400000000003</v>
      </c>
      <c r="D2964">
        <v>3.9912999999999998</v>
      </c>
      <c r="E2964">
        <v>0.28860000000000002</v>
      </c>
    </row>
    <row r="2965" spans="1:5" x14ac:dyDescent="0.3">
      <c r="A2965">
        <v>1849.374</v>
      </c>
      <c r="B2965">
        <v>65.530299999999997</v>
      </c>
      <c r="C2965">
        <v>51.003799999999998</v>
      </c>
      <c r="D2965">
        <v>4.2605000000000004</v>
      </c>
      <c r="E2965">
        <v>0.2661</v>
      </c>
    </row>
    <row r="2966" spans="1:5" x14ac:dyDescent="0.3">
      <c r="A2966">
        <v>1849.5264</v>
      </c>
      <c r="B2966">
        <v>65.307500000000005</v>
      </c>
      <c r="C2966">
        <v>46.514200000000002</v>
      </c>
      <c r="D2966">
        <v>4.5354000000000001</v>
      </c>
      <c r="E2966">
        <v>0.22550000000000001</v>
      </c>
    </row>
    <row r="2967" spans="1:5" x14ac:dyDescent="0.3">
      <c r="A2967">
        <v>1849.6787999999999</v>
      </c>
      <c r="B2967">
        <v>65.059799999999996</v>
      </c>
      <c r="C2967">
        <v>37.642600000000002</v>
      </c>
      <c r="D2967">
        <v>4.8250000000000002</v>
      </c>
      <c r="E2967">
        <v>0.17349999999999999</v>
      </c>
    </row>
    <row r="2968" spans="1:5" x14ac:dyDescent="0.3">
      <c r="A2968">
        <v>1849.8312000000001</v>
      </c>
      <c r="B2968">
        <v>64.758300000000006</v>
      </c>
      <c r="C2968">
        <v>35.707799999999999</v>
      </c>
      <c r="D2968">
        <v>5.0631000000000004</v>
      </c>
      <c r="E2968">
        <v>0.16650000000000001</v>
      </c>
    </row>
    <row r="2969" spans="1:5" x14ac:dyDescent="0.3">
      <c r="A2969">
        <v>1849.9836</v>
      </c>
      <c r="B2969">
        <v>64.413700000000006</v>
      </c>
      <c r="C2969">
        <v>37.9651</v>
      </c>
      <c r="D2969">
        <v>5.1182999999999996</v>
      </c>
      <c r="E2969">
        <v>0.18459999999999999</v>
      </c>
    </row>
    <row r="2970" spans="1:5" x14ac:dyDescent="0.3">
      <c r="A2970">
        <v>1850.136</v>
      </c>
      <c r="B2970">
        <v>65.346900000000005</v>
      </c>
      <c r="C2970">
        <v>40.631</v>
      </c>
      <c r="D2970">
        <v>5.0019</v>
      </c>
      <c r="E2970">
        <v>0.21429999999999999</v>
      </c>
    </row>
    <row r="2971" spans="1:5" x14ac:dyDescent="0.3">
      <c r="A2971">
        <v>1850.2883999999999</v>
      </c>
      <c r="B2971">
        <v>66.105099999999993</v>
      </c>
      <c r="C2971">
        <v>43.262500000000003</v>
      </c>
      <c r="D2971">
        <v>4.7321</v>
      </c>
      <c r="E2971">
        <v>0.2465</v>
      </c>
    </row>
    <row r="2972" spans="1:5" x14ac:dyDescent="0.3">
      <c r="A2972">
        <v>1850.4408000000001</v>
      </c>
      <c r="B2972">
        <v>66.593400000000003</v>
      </c>
      <c r="C2972">
        <v>47.016399999999997</v>
      </c>
      <c r="D2972">
        <v>4.4218000000000002</v>
      </c>
      <c r="E2972">
        <v>0.27250000000000002</v>
      </c>
    </row>
    <row r="2973" spans="1:5" x14ac:dyDescent="0.3">
      <c r="A2973">
        <v>1850.5932</v>
      </c>
      <c r="B2973">
        <v>66.128399999999999</v>
      </c>
      <c r="C2973">
        <v>48.545000000000002</v>
      </c>
      <c r="D2973">
        <v>4.2512999999999996</v>
      </c>
      <c r="E2973">
        <v>0.29110000000000003</v>
      </c>
    </row>
    <row r="2974" spans="1:5" x14ac:dyDescent="0.3">
      <c r="A2974">
        <v>1850.7456</v>
      </c>
      <c r="B2974">
        <v>65.501999999999995</v>
      </c>
      <c r="C2974">
        <v>51.791899999999998</v>
      </c>
      <c r="D2974">
        <v>4.1558000000000002</v>
      </c>
      <c r="E2974">
        <v>0.30330000000000001</v>
      </c>
    </row>
    <row r="2975" spans="1:5" x14ac:dyDescent="0.3">
      <c r="A2975">
        <v>1850.8979999999999</v>
      </c>
      <c r="B2975">
        <v>66.424999999999997</v>
      </c>
      <c r="C2975">
        <v>52.162599999999998</v>
      </c>
      <c r="D2975">
        <v>4.0891000000000002</v>
      </c>
      <c r="E2975">
        <v>0.31040000000000001</v>
      </c>
    </row>
    <row r="2976" spans="1:5" x14ac:dyDescent="0.3">
      <c r="A2976">
        <v>1851.0504000000001</v>
      </c>
      <c r="B2976">
        <v>67.995599999999996</v>
      </c>
      <c r="C2976">
        <v>49.773299999999999</v>
      </c>
      <c r="D2976">
        <v>4.2099000000000002</v>
      </c>
      <c r="E2976">
        <v>0.3115</v>
      </c>
    </row>
    <row r="2977" spans="1:5" x14ac:dyDescent="0.3">
      <c r="A2977">
        <v>1851.2028</v>
      </c>
      <c r="B2977">
        <v>69.174700000000001</v>
      </c>
      <c r="C2977">
        <v>46.9315</v>
      </c>
      <c r="D2977">
        <v>4.3752000000000004</v>
      </c>
      <c r="E2977">
        <v>0.3054</v>
      </c>
    </row>
    <row r="2978" spans="1:5" x14ac:dyDescent="0.3">
      <c r="A2978">
        <v>1851.3552</v>
      </c>
      <c r="B2978">
        <v>69.343299999999999</v>
      </c>
      <c r="C2978">
        <v>47.658799999999999</v>
      </c>
      <c r="D2978">
        <v>4.5388000000000002</v>
      </c>
      <c r="E2978">
        <v>0.2954</v>
      </c>
    </row>
    <row r="2979" spans="1:5" x14ac:dyDescent="0.3">
      <c r="A2979">
        <v>1851.5075999999999</v>
      </c>
      <c r="B2979">
        <v>68.107500000000002</v>
      </c>
      <c r="C2979">
        <v>47.505600000000001</v>
      </c>
      <c r="D2979">
        <v>4.6959999999999997</v>
      </c>
      <c r="E2979">
        <v>0.28699999999999998</v>
      </c>
    </row>
    <row r="2980" spans="1:5" x14ac:dyDescent="0.3">
      <c r="A2980">
        <v>1851.66</v>
      </c>
      <c r="B2980">
        <v>68.156899999999993</v>
      </c>
      <c r="C2980">
        <v>47.471699999999998</v>
      </c>
      <c r="D2980">
        <v>4.8432000000000004</v>
      </c>
      <c r="E2980">
        <v>0.28199999999999997</v>
      </c>
    </row>
    <row r="2981" spans="1:5" x14ac:dyDescent="0.3">
      <c r="A2981">
        <v>1851.8124</v>
      </c>
      <c r="B2981">
        <v>70.655299999999997</v>
      </c>
      <c r="C2981">
        <v>48.530500000000004</v>
      </c>
      <c r="D2981">
        <v>4.9866000000000001</v>
      </c>
      <c r="E2981">
        <v>0.27860000000000001</v>
      </c>
    </row>
    <row r="2982" spans="1:5" x14ac:dyDescent="0.3">
      <c r="A2982">
        <v>1851.9648</v>
      </c>
      <c r="B2982">
        <v>72.055999999999997</v>
      </c>
      <c r="C2982">
        <v>47.879199999999997</v>
      </c>
      <c r="D2982">
        <v>5.1398000000000001</v>
      </c>
      <c r="E2982">
        <v>0.27389999999999998</v>
      </c>
    </row>
    <row r="2983" spans="1:5" x14ac:dyDescent="0.3">
      <c r="A2983">
        <v>1852.1171999999999</v>
      </c>
      <c r="B2983">
        <v>71.868300000000005</v>
      </c>
      <c r="C2983">
        <v>47.856999999999999</v>
      </c>
      <c r="D2983">
        <v>5.3193999999999999</v>
      </c>
      <c r="E2983">
        <v>0.2671</v>
      </c>
    </row>
    <row r="2984" spans="1:5" x14ac:dyDescent="0.3">
      <c r="A2984">
        <v>1852.2696000000001</v>
      </c>
      <c r="B2984">
        <v>71.2714</v>
      </c>
      <c r="C2984">
        <v>48.126100000000001</v>
      </c>
      <c r="D2984">
        <v>5.4958</v>
      </c>
      <c r="E2984">
        <v>0.26140000000000002</v>
      </c>
    </row>
    <row r="2985" spans="1:5" x14ac:dyDescent="0.3">
      <c r="A2985">
        <v>1852.422</v>
      </c>
      <c r="B2985">
        <v>70.255200000000002</v>
      </c>
      <c r="C2985">
        <v>48.488999999999997</v>
      </c>
      <c r="D2985">
        <v>5.6567999999999996</v>
      </c>
      <c r="E2985">
        <v>0.26319999999999999</v>
      </c>
    </row>
    <row r="2986" spans="1:5" x14ac:dyDescent="0.3">
      <c r="A2986">
        <v>1852.5744</v>
      </c>
      <c r="B2986">
        <v>68.645399999999995</v>
      </c>
      <c r="C2986">
        <v>49.7697</v>
      </c>
      <c r="D2986">
        <v>5.8250999999999999</v>
      </c>
      <c r="E2986">
        <v>0.26450000000000001</v>
      </c>
    </row>
    <row r="2987" spans="1:5" x14ac:dyDescent="0.3">
      <c r="A2987">
        <v>1852.7267999999999</v>
      </c>
      <c r="B2987">
        <v>67.4392</v>
      </c>
      <c r="C2987">
        <v>49.854599999999998</v>
      </c>
      <c r="D2987">
        <v>5.9465000000000003</v>
      </c>
      <c r="E2987">
        <v>0.26490000000000002</v>
      </c>
    </row>
    <row r="2988" spans="1:5" x14ac:dyDescent="0.3">
      <c r="A2988">
        <v>1852.8792000000001</v>
      </c>
      <c r="B2988">
        <v>67.173000000000002</v>
      </c>
      <c r="C2988">
        <v>52.023299999999999</v>
      </c>
      <c r="D2988">
        <v>6.0220000000000002</v>
      </c>
      <c r="E2988">
        <v>0.26450000000000001</v>
      </c>
    </row>
    <row r="2989" spans="1:5" x14ac:dyDescent="0.3">
      <c r="A2989">
        <v>1853.0316</v>
      </c>
      <c r="B2989">
        <v>67.291300000000007</v>
      </c>
      <c r="C2989">
        <v>53.916200000000003</v>
      </c>
      <c r="D2989">
        <v>6.0335000000000001</v>
      </c>
      <c r="E2989">
        <v>0.26290000000000002</v>
      </c>
    </row>
    <row r="2990" spans="1:5" x14ac:dyDescent="0.3">
      <c r="A2990">
        <v>1853.184</v>
      </c>
      <c r="B2990">
        <v>67.647800000000004</v>
      </c>
      <c r="C2990">
        <v>52.668199999999999</v>
      </c>
      <c r="D2990">
        <v>6.0686</v>
      </c>
      <c r="E2990">
        <v>0.26019999999999999</v>
      </c>
    </row>
    <row r="2991" spans="1:5" x14ac:dyDescent="0.3">
      <c r="A2991">
        <v>1853.3363999999999</v>
      </c>
      <c r="B2991">
        <v>67.8857</v>
      </c>
      <c r="C2991">
        <v>48.128999999999998</v>
      </c>
      <c r="D2991">
        <v>6.1936999999999998</v>
      </c>
      <c r="E2991">
        <v>0.25650000000000001</v>
      </c>
    </row>
    <row r="2992" spans="1:5" x14ac:dyDescent="0.3">
      <c r="A2992">
        <v>1853.4888000000001</v>
      </c>
      <c r="B2992">
        <v>67.793800000000005</v>
      </c>
      <c r="C2992">
        <v>46.000399999999999</v>
      </c>
      <c r="D2992">
        <v>6.4710999999999999</v>
      </c>
      <c r="E2992">
        <v>0.25159999999999999</v>
      </c>
    </row>
    <row r="2993" spans="1:5" x14ac:dyDescent="0.3">
      <c r="A2993">
        <v>1853.6412</v>
      </c>
      <c r="B2993">
        <v>67.709599999999995</v>
      </c>
      <c r="C2993">
        <v>46.378999999999998</v>
      </c>
      <c r="D2993">
        <v>6.7759999999999998</v>
      </c>
      <c r="E2993">
        <v>0.24540000000000001</v>
      </c>
    </row>
    <row r="2994" spans="1:5" x14ac:dyDescent="0.3">
      <c r="A2994">
        <v>1853.7936</v>
      </c>
      <c r="B2994">
        <v>67.793099999999995</v>
      </c>
      <c r="C2994">
        <v>44.744300000000003</v>
      </c>
      <c r="D2994">
        <v>7.0007999999999999</v>
      </c>
      <c r="E2994">
        <v>0.23719999999999999</v>
      </c>
    </row>
    <row r="2995" spans="1:5" x14ac:dyDescent="0.3">
      <c r="A2995">
        <v>1853.9459999999999</v>
      </c>
      <c r="B2995">
        <v>68.048199999999994</v>
      </c>
      <c r="C2995">
        <v>41.911000000000001</v>
      </c>
      <c r="D2995">
        <v>7.1254999999999997</v>
      </c>
      <c r="E2995">
        <v>0.2293</v>
      </c>
    </row>
    <row r="2996" spans="1:5" x14ac:dyDescent="0.3">
      <c r="A2996">
        <v>1854.0984000000001</v>
      </c>
      <c r="B2996">
        <v>68.471599999999995</v>
      </c>
      <c r="C2996">
        <v>40.795900000000003</v>
      </c>
      <c r="D2996">
        <v>7.1685999999999996</v>
      </c>
      <c r="E2996">
        <v>0.22639999999999999</v>
      </c>
    </row>
    <row r="2997" spans="1:5" x14ac:dyDescent="0.3">
      <c r="A2997">
        <v>1854.2508</v>
      </c>
      <c r="B2997">
        <v>69.015299999999996</v>
      </c>
      <c r="C2997">
        <v>43.3904</v>
      </c>
      <c r="D2997">
        <v>7.1479999999999997</v>
      </c>
      <c r="E2997">
        <v>0.2329</v>
      </c>
    </row>
    <row r="2998" spans="1:5" x14ac:dyDescent="0.3">
      <c r="A2998">
        <v>1854.4032</v>
      </c>
      <c r="B2998">
        <v>69.658100000000005</v>
      </c>
      <c r="C2998">
        <v>45.726500000000001</v>
      </c>
      <c r="D2998">
        <v>7.0911999999999997</v>
      </c>
      <c r="E2998">
        <v>0.2417</v>
      </c>
    </row>
    <row r="2999" spans="1:5" x14ac:dyDescent="0.3">
      <c r="A2999">
        <v>1854.5555999999999</v>
      </c>
      <c r="B2999">
        <v>69.821200000000005</v>
      </c>
      <c r="C2999">
        <v>44.834200000000003</v>
      </c>
      <c r="D2999">
        <v>6.9737999999999998</v>
      </c>
      <c r="E2999">
        <v>0.25159999999999999</v>
      </c>
    </row>
    <row r="3000" spans="1:5" x14ac:dyDescent="0.3">
      <c r="A3000">
        <v>1854.7080000000001</v>
      </c>
      <c r="B3000">
        <v>69.217799999999997</v>
      </c>
      <c r="C3000">
        <v>44.679099999999998</v>
      </c>
      <c r="D3000">
        <v>6.7599</v>
      </c>
      <c r="E3000">
        <v>0.2621</v>
      </c>
    </row>
    <row r="3001" spans="1:5" x14ac:dyDescent="0.3">
      <c r="A3001">
        <v>1854.8604</v>
      </c>
      <c r="B3001">
        <v>68.721100000000007</v>
      </c>
      <c r="C3001">
        <v>45.166499999999999</v>
      </c>
      <c r="D3001">
        <v>6.5133999999999999</v>
      </c>
      <c r="E3001">
        <v>0.26979999999999998</v>
      </c>
    </row>
    <row r="3002" spans="1:5" x14ac:dyDescent="0.3">
      <c r="A3002">
        <v>1855.0128</v>
      </c>
      <c r="B3002">
        <v>69.342699999999994</v>
      </c>
      <c r="C3002">
        <v>47.956699999999998</v>
      </c>
      <c r="D3002">
        <v>6.2587000000000002</v>
      </c>
      <c r="E3002">
        <v>0.27289999999999998</v>
      </c>
    </row>
    <row r="3003" spans="1:5" x14ac:dyDescent="0.3">
      <c r="A3003">
        <v>1855.1651999999999</v>
      </c>
      <c r="B3003">
        <v>68.736500000000007</v>
      </c>
      <c r="C3003">
        <v>49.918599999999998</v>
      </c>
      <c r="D3003">
        <v>5.9955999999999996</v>
      </c>
      <c r="E3003">
        <v>0.27450000000000002</v>
      </c>
    </row>
    <row r="3004" spans="1:5" x14ac:dyDescent="0.3">
      <c r="A3004">
        <v>1855.3176000000001</v>
      </c>
      <c r="B3004">
        <v>67.711299999999994</v>
      </c>
      <c r="C3004">
        <v>49.401699999999998</v>
      </c>
      <c r="D3004">
        <v>5.7880000000000003</v>
      </c>
      <c r="E3004">
        <v>0.27950000000000003</v>
      </c>
    </row>
    <row r="3005" spans="1:5" x14ac:dyDescent="0.3">
      <c r="A3005">
        <v>1855.47</v>
      </c>
      <c r="B3005">
        <v>69.011600000000001</v>
      </c>
      <c r="C3005">
        <v>49.363500000000002</v>
      </c>
      <c r="D3005">
        <v>5.6269999999999998</v>
      </c>
      <c r="E3005">
        <v>0.27960000000000002</v>
      </c>
    </row>
    <row r="3006" spans="1:5" x14ac:dyDescent="0.3">
      <c r="A3006">
        <v>1855.6224</v>
      </c>
      <c r="B3006">
        <v>67.836799999999997</v>
      </c>
      <c r="C3006">
        <v>48.838000000000001</v>
      </c>
      <c r="D3006">
        <v>5.4801000000000002</v>
      </c>
      <c r="E3006">
        <v>0.26750000000000002</v>
      </c>
    </row>
    <row r="3007" spans="1:5" x14ac:dyDescent="0.3">
      <c r="A3007">
        <v>1855.7747999999999</v>
      </c>
      <c r="B3007">
        <v>65.899500000000003</v>
      </c>
      <c r="C3007">
        <v>49.976399999999998</v>
      </c>
      <c r="D3007">
        <v>5.3201000000000001</v>
      </c>
      <c r="E3007">
        <v>0.25940000000000002</v>
      </c>
    </row>
    <row r="3008" spans="1:5" x14ac:dyDescent="0.3">
      <c r="A3008">
        <v>1855.9272000000001</v>
      </c>
      <c r="B3008">
        <v>65.561599999999999</v>
      </c>
      <c r="C3008">
        <v>51.565399999999997</v>
      </c>
      <c r="D3008">
        <v>5.0976999999999997</v>
      </c>
      <c r="E3008">
        <v>0.27460000000000001</v>
      </c>
    </row>
    <row r="3009" spans="1:5" x14ac:dyDescent="0.3">
      <c r="A3009">
        <v>1856.0796</v>
      </c>
      <c r="B3009">
        <v>65.6327</v>
      </c>
      <c r="C3009">
        <v>53.239899999999999</v>
      </c>
      <c r="D3009">
        <v>4.8503999999999996</v>
      </c>
      <c r="E3009">
        <v>0.27529999999999999</v>
      </c>
    </row>
    <row r="3010" spans="1:5" x14ac:dyDescent="0.3">
      <c r="A3010">
        <v>1856.232</v>
      </c>
      <c r="B3010">
        <v>65.667599999999993</v>
      </c>
      <c r="C3010">
        <v>53.0839</v>
      </c>
      <c r="D3010">
        <v>4.6482000000000001</v>
      </c>
      <c r="E3010">
        <v>0.27179999999999999</v>
      </c>
    </row>
    <row r="3011" spans="1:5" x14ac:dyDescent="0.3">
      <c r="A3011">
        <v>1856.3843999999999</v>
      </c>
      <c r="B3011">
        <v>65.731300000000005</v>
      </c>
      <c r="C3011">
        <v>52.215400000000002</v>
      </c>
      <c r="D3011">
        <v>4.3917999999999999</v>
      </c>
      <c r="E3011">
        <v>0.27600000000000002</v>
      </c>
    </row>
    <row r="3012" spans="1:5" x14ac:dyDescent="0.3">
      <c r="A3012">
        <v>1856.5368000000001</v>
      </c>
      <c r="B3012">
        <v>65.927899999999994</v>
      </c>
      <c r="C3012">
        <v>52.011499999999998</v>
      </c>
      <c r="D3012">
        <v>4.1548999999999996</v>
      </c>
      <c r="E3012">
        <v>0.28260000000000002</v>
      </c>
    </row>
    <row r="3013" spans="1:5" x14ac:dyDescent="0.3">
      <c r="A3013">
        <v>1856.6892</v>
      </c>
      <c r="B3013">
        <v>67.257099999999994</v>
      </c>
      <c r="C3013">
        <v>51.3401</v>
      </c>
      <c r="D3013">
        <v>3.9493</v>
      </c>
      <c r="E3013">
        <v>0.2868</v>
      </c>
    </row>
    <row r="3014" spans="1:5" x14ac:dyDescent="0.3">
      <c r="A3014">
        <v>1856.8416</v>
      </c>
      <c r="B3014">
        <v>66.965299999999999</v>
      </c>
      <c r="C3014">
        <v>51.736499999999999</v>
      </c>
      <c r="D3014">
        <v>3.7902</v>
      </c>
      <c r="E3014">
        <v>0.28920000000000001</v>
      </c>
    </row>
    <row r="3015" spans="1:5" x14ac:dyDescent="0.3">
      <c r="A3015">
        <v>1856.9939999999999</v>
      </c>
      <c r="B3015">
        <v>66.1648</v>
      </c>
      <c r="C3015">
        <v>53.286000000000001</v>
      </c>
      <c r="D3015">
        <v>3.6549</v>
      </c>
      <c r="E3015">
        <v>0.29049999999999998</v>
      </c>
    </row>
    <row r="3016" spans="1:5" x14ac:dyDescent="0.3">
      <c r="A3016">
        <v>1857.1464000000001</v>
      </c>
      <c r="B3016">
        <v>65.6952</v>
      </c>
      <c r="C3016">
        <v>54.807299999999998</v>
      </c>
      <c r="D3016">
        <v>3.5474000000000001</v>
      </c>
      <c r="E3016">
        <v>0.2918</v>
      </c>
    </row>
    <row r="3017" spans="1:5" x14ac:dyDescent="0.3">
      <c r="A3017">
        <v>1857.2988</v>
      </c>
      <c r="B3017">
        <v>64.8459</v>
      </c>
      <c r="C3017">
        <v>56.624000000000002</v>
      </c>
      <c r="D3017">
        <v>3.4601000000000002</v>
      </c>
      <c r="E3017">
        <v>0.29449999999999998</v>
      </c>
    </row>
    <row r="3018" spans="1:5" x14ac:dyDescent="0.3">
      <c r="A3018">
        <v>1857.4512</v>
      </c>
      <c r="B3018">
        <v>63.972099999999998</v>
      </c>
      <c r="C3018">
        <v>56.747</v>
      </c>
      <c r="D3018">
        <v>3.3837000000000002</v>
      </c>
      <c r="E3018">
        <v>0.29310000000000003</v>
      </c>
    </row>
    <row r="3019" spans="1:5" x14ac:dyDescent="0.3">
      <c r="A3019">
        <v>1857.6035999999999</v>
      </c>
      <c r="B3019">
        <v>63.8857</v>
      </c>
      <c r="C3019">
        <v>55.543300000000002</v>
      </c>
      <c r="D3019">
        <v>3.3180999999999998</v>
      </c>
      <c r="E3019">
        <v>0.2984</v>
      </c>
    </row>
    <row r="3020" spans="1:5" x14ac:dyDescent="0.3">
      <c r="A3020">
        <v>1857.7560000000001</v>
      </c>
      <c r="B3020">
        <v>64.581900000000005</v>
      </c>
      <c r="C3020">
        <v>55.063299999999998</v>
      </c>
      <c r="D3020">
        <v>3.2618999999999998</v>
      </c>
      <c r="E3020">
        <v>0.30449999999999999</v>
      </c>
    </row>
    <row r="3021" spans="1:5" x14ac:dyDescent="0.3">
      <c r="A3021">
        <v>1857.9084</v>
      </c>
      <c r="B3021">
        <v>65.013300000000001</v>
      </c>
      <c r="C3021">
        <v>56.710099999999997</v>
      </c>
      <c r="D3021">
        <v>3.2021000000000002</v>
      </c>
      <c r="E3021">
        <v>0.3095</v>
      </c>
    </row>
    <row r="3022" spans="1:5" x14ac:dyDescent="0.3">
      <c r="A3022">
        <v>1858.0608</v>
      </c>
      <c r="B3022">
        <v>65.215100000000007</v>
      </c>
      <c r="C3022">
        <v>59.734200000000001</v>
      </c>
      <c r="D3022">
        <v>3.1326000000000001</v>
      </c>
      <c r="E3022">
        <v>0.30449999999999999</v>
      </c>
    </row>
    <row r="3023" spans="1:5" x14ac:dyDescent="0.3">
      <c r="A3023">
        <v>1858.2131999999999</v>
      </c>
      <c r="B3023">
        <v>65.113</v>
      </c>
      <c r="C3023">
        <v>58.151400000000002</v>
      </c>
      <c r="D3023">
        <v>3.0577000000000001</v>
      </c>
      <c r="E3023">
        <v>0.2944</v>
      </c>
    </row>
    <row r="3024" spans="1:5" x14ac:dyDescent="0.3">
      <c r="A3024">
        <v>1858.3656000000001</v>
      </c>
      <c r="B3024">
        <v>64.554299999999998</v>
      </c>
      <c r="C3024">
        <v>57.754199999999997</v>
      </c>
      <c r="D3024">
        <v>3.0059</v>
      </c>
      <c r="E3024">
        <v>0.2858</v>
      </c>
    </row>
    <row r="3025" spans="1:5" x14ac:dyDescent="0.3">
      <c r="A3025">
        <v>1858.518</v>
      </c>
      <c r="B3025">
        <v>63.883499999999998</v>
      </c>
      <c r="C3025">
        <v>57.884599999999999</v>
      </c>
      <c r="D3025">
        <v>3.0406</v>
      </c>
      <c r="E3025">
        <v>0.28610000000000002</v>
      </c>
    </row>
    <row r="3026" spans="1:5" x14ac:dyDescent="0.3">
      <c r="A3026">
        <v>1858.6704</v>
      </c>
      <c r="B3026">
        <v>63.150599999999997</v>
      </c>
      <c r="C3026">
        <v>58.840600000000002</v>
      </c>
      <c r="D3026">
        <v>3.1564000000000001</v>
      </c>
      <c r="E3026">
        <v>0.29530000000000001</v>
      </c>
    </row>
    <row r="3027" spans="1:5" x14ac:dyDescent="0.3">
      <c r="A3027">
        <v>1858.8227999999999</v>
      </c>
      <c r="B3027">
        <v>62.813499999999998</v>
      </c>
      <c r="C3027">
        <v>58.738500000000002</v>
      </c>
      <c r="D3027">
        <v>3.2753000000000001</v>
      </c>
      <c r="E3027">
        <v>0.30199999999999999</v>
      </c>
    </row>
    <row r="3028" spans="1:5" x14ac:dyDescent="0.3">
      <c r="A3028">
        <v>1858.9752000000001</v>
      </c>
      <c r="B3028">
        <v>62.586199999999998</v>
      </c>
      <c r="C3028">
        <v>54.79</v>
      </c>
      <c r="D3028">
        <v>3.3654999999999999</v>
      </c>
      <c r="E3028">
        <v>0.29549999999999998</v>
      </c>
    </row>
    <row r="3029" spans="1:5" x14ac:dyDescent="0.3">
      <c r="A3029">
        <v>1859.1276</v>
      </c>
      <c r="B3029">
        <v>61.965899999999998</v>
      </c>
      <c r="C3029">
        <v>51.863199999999999</v>
      </c>
      <c r="D3029">
        <v>3.4596</v>
      </c>
      <c r="E3029">
        <v>0.28510000000000002</v>
      </c>
    </row>
    <row r="3030" spans="1:5" x14ac:dyDescent="0.3">
      <c r="A3030">
        <v>1859.28</v>
      </c>
      <c r="B3030">
        <v>61.068100000000001</v>
      </c>
      <c r="C3030">
        <v>49.442300000000003</v>
      </c>
      <c r="D3030">
        <v>3.5518999999999998</v>
      </c>
      <c r="E3030">
        <v>0.27460000000000001</v>
      </c>
    </row>
    <row r="3031" spans="1:5" x14ac:dyDescent="0.3">
      <c r="A3031">
        <v>1859.4323999999999</v>
      </c>
      <c r="B3031">
        <v>61.071199999999997</v>
      </c>
      <c r="C3031">
        <v>51.8337</v>
      </c>
      <c r="D3031">
        <v>3.6496</v>
      </c>
      <c r="E3031">
        <v>0.2636</v>
      </c>
    </row>
    <row r="3032" spans="1:5" x14ac:dyDescent="0.3">
      <c r="A3032">
        <v>1859.5848000000001</v>
      </c>
      <c r="B3032">
        <v>62.220700000000001</v>
      </c>
      <c r="C3032">
        <v>54.028799999999997</v>
      </c>
      <c r="D3032">
        <v>3.7658999999999998</v>
      </c>
      <c r="E3032">
        <v>0.26719999999999999</v>
      </c>
    </row>
    <row r="3033" spans="1:5" x14ac:dyDescent="0.3">
      <c r="A3033">
        <v>1859.7372</v>
      </c>
      <c r="B3033">
        <v>62.535200000000003</v>
      </c>
      <c r="C3033">
        <v>54.791899999999998</v>
      </c>
      <c r="D3033">
        <v>3.9043999999999999</v>
      </c>
      <c r="E3033">
        <v>0.27179999999999999</v>
      </c>
    </row>
    <row r="3034" spans="1:5" x14ac:dyDescent="0.3">
      <c r="A3034">
        <v>1859.8896</v>
      </c>
      <c r="B3034">
        <v>61.547499999999999</v>
      </c>
      <c r="C3034">
        <v>56.077500000000001</v>
      </c>
      <c r="D3034">
        <v>4.0216000000000003</v>
      </c>
      <c r="E3034">
        <v>0.2767</v>
      </c>
    </row>
    <row r="3035" spans="1:5" x14ac:dyDescent="0.3">
      <c r="A3035">
        <v>1860.0419999999999</v>
      </c>
      <c r="B3035">
        <v>60.415100000000002</v>
      </c>
      <c r="C3035">
        <v>56.649799999999999</v>
      </c>
      <c r="D3035">
        <v>3.9746999999999999</v>
      </c>
      <c r="E3035">
        <v>0.28129999999999999</v>
      </c>
    </row>
    <row r="3036" spans="1:5" x14ac:dyDescent="0.3">
      <c r="A3036">
        <v>1860.1944000000001</v>
      </c>
      <c r="B3036">
        <v>59.197800000000001</v>
      </c>
      <c r="C3036">
        <v>56.253399999999999</v>
      </c>
      <c r="D3036">
        <v>3.7743000000000002</v>
      </c>
      <c r="E3036">
        <v>0.28599999999999998</v>
      </c>
    </row>
    <row r="3037" spans="1:5" x14ac:dyDescent="0.3">
      <c r="A3037">
        <v>1860.3468</v>
      </c>
      <c r="B3037">
        <v>58.071100000000001</v>
      </c>
      <c r="C3037">
        <v>57.2</v>
      </c>
      <c r="D3037">
        <v>3.5527000000000002</v>
      </c>
      <c r="E3037">
        <v>0.29070000000000001</v>
      </c>
    </row>
    <row r="3038" spans="1:5" x14ac:dyDescent="0.3">
      <c r="A3038">
        <v>1860.4992</v>
      </c>
      <c r="B3038">
        <v>60.794199999999996</v>
      </c>
      <c r="C3038">
        <v>57.883099999999999</v>
      </c>
      <c r="D3038">
        <v>3.4468999999999999</v>
      </c>
      <c r="E3038">
        <v>0.29549999999999998</v>
      </c>
    </row>
    <row r="3039" spans="1:5" x14ac:dyDescent="0.3">
      <c r="A3039">
        <v>1860.6515999999999</v>
      </c>
      <c r="B3039">
        <v>61.967799999999997</v>
      </c>
      <c r="C3039">
        <v>56.968600000000002</v>
      </c>
      <c r="D3039">
        <v>3.3980000000000001</v>
      </c>
      <c r="E3039">
        <v>0.29949999999999999</v>
      </c>
    </row>
    <row r="3040" spans="1:5" x14ac:dyDescent="0.3">
      <c r="A3040">
        <v>1860.8040000000001</v>
      </c>
      <c r="B3040">
        <v>62.222099999999998</v>
      </c>
      <c r="C3040">
        <v>55.016500000000001</v>
      </c>
      <c r="D3040">
        <v>3.3786</v>
      </c>
      <c r="E3040">
        <v>0.30080000000000001</v>
      </c>
    </row>
    <row r="3041" spans="1:5" x14ac:dyDescent="0.3">
      <c r="A3041">
        <v>1860.9564</v>
      </c>
      <c r="B3041">
        <v>62.3735</v>
      </c>
      <c r="C3041">
        <v>54.623800000000003</v>
      </c>
      <c r="D3041">
        <v>3.4971000000000001</v>
      </c>
      <c r="E3041">
        <v>0.3009</v>
      </c>
    </row>
    <row r="3042" spans="1:5" x14ac:dyDescent="0.3">
      <c r="A3042">
        <v>1861.1088</v>
      </c>
      <c r="B3042">
        <v>62.414099999999998</v>
      </c>
      <c r="C3042">
        <v>56.276899999999998</v>
      </c>
      <c r="D3042">
        <v>3.6907000000000001</v>
      </c>
      <c r="E3042">
        <v>0.30299999999999999</v>
      </c>
    </row>
    <row r="3043" spans="1:5" x14ac:dyDescent="0.3">
      <c r="A3043">
        <v>1861.2611999999999</v>
      </c>
      <c r="B3043">
        <v>62.381700000000002</v>
      </c>
      <c r="C3043">
        <v>57.3735</v>
      </c>
      <c r="D3043">
        <v>3.9885999999999999</v>
      </c>
      <c r="E3043">
        <v>0.30559999999999998</v>
      </c>
    </row>
    <row r="3044" spans="1:5" x14ac:dyDescent="0.3">
      <c r="A3044">
        <v>1861.4136000000001</v>
      </c>
      <c r="B3044">
        <v>62.363500000000002</v>
      </c>
      <c r="C3044">
        <v>58.390099999999997</v>
      </c>
      <c r="D3044">
        <v>4.3395999999999999</v>
      </c>
      <c r="E3044">
        <v>0.30309999999999998</v>
      </c>
    </row>
    <row r="3045" spans="1:5" x14ac:dyDescent="0.3">
      <c r="A3045">
        <v>1861.566</v>
      </c>
      <c r="B3045">
        <v>62.590299999999999</v>
      </c>
      <c r="C3045">
        <v>57.622100000000003</v>
      </c>
      <c r="D3045">
        <v>4.5986000000000002</v>
      </c>
      <c r="E3045">
        <v>0.29310000000000003</v>
      </c>
    </row>
    <row r="3046" spans="1:5" x14ac:dyDescent="0.3">
      <c r="A3046">
        <v>1861.7184</v>
      </c>
      <c r="B3046">
        <v>62.889000000000003</v>
      </c>
      <c r="C3046">
        <v>55.325400000000002</v>
      </c>
      <c r="D3046">
        <v>5.0251000000000001</v>
      </c>
      <c r="E3046">
        <v>0.27889999999999998</v>
      </c>
    </row>
    <row r="3047" spans="1:5" x14ac:dyDescent="0.3">
      <c r="A3047">
        <v>1861.8707999999999</v>
      </c>
      <c r="B3047">
        <v>63.366</v>
      </c>
      <c r="C3047">
        <v>54.296500000000002</v>
      </c>
      <c r="D3047">
        <v>5.8958000000000004</v>
      </c>
      <c r="E3047">
        <v>0.25840000000000002</v>
      </c>
    </row>
    <row r="3048" spans="1:5" x14ac:dyDescent="0.3">
      <c r="A3048">
        <v>1862.0232000000001</v>
      </c>
      <c r="B3048">
        <v>63.591500000000003</v>
      </c>
      <c r="C3048">
        <v>52.471299999999999</v>
      </c>
      <c r="D3048">
        <v>7.4440999999999997</v>
      </c>
      <c r="E3048">
        <v>0.22950000000000001</v>
      </c>
    </row>
    <row r="3049" spans="1:5" x14ac:dyDescent="0.3">
      <c r="A3049">
        <v>1862.1756</v>
      </c>
      <c r="B3049">
        <v>63.669699999999999</v>
      </c>
      <c r="C3049">
        <v>49.7684</v>
      </c>
      <c r="D3049">
        <v>8.7901000000000007</v>
      </c>
      <c r="E3049">
        <v>0.22209999999999999</v>
      </c>
    </row>
    <row r="3050" spans="1:5" x14ac:dyDescent="0.3">
      <c r="A3050">
        <v>1862.328</v>
      </c>
      <c r="B3050">
        <v>63.451799999999999</v>
      </c>
      <c r="C3050">
        <v>41.079000000000001</v>
      </c>
      <c r="D3050">
        <v>10.1678</v>
      </c>
      <c r="E3050">
        <v>0.22450000000000001</v>
      </c>
    </row>
    <row r="3051" spans="1:5" x14ac:dyDescent="0.3">
      <c r="A3051">
        <v>1862.4803999999999</v>
      </c>
      <c r="B3051">
        <v>62.614600000000003</v>
      </c>
      <c r="C3051">
        <v>37.8752</v>
      </c>
      <c r="D3051">
        <v>10.2432</v>
      </c>
      <c r="E3051">
        <v>0.23300000000000001</v>
      </c>
    </row>
    <row r="3052" spans="1:5" x14ac:dyDescent="0.3">
      <c r="A3052">
        <v>1862.6328000000001</v>
      </c>
      <c r="B3052">
        <v>61.930799999999998</v>
      </c>
      <c r="C3052">
        <v>38.0002</v>
      </c>
      <c r="D3052">
        <v>10.4217</v>
      </c>
      <c r="E3052">
        <v>0.2472</v>
      </c>
    </row>
    <row r="3053" spans="1:5" x14ac:dyDescent="0.3">
      <c r="A3053">
        <v>1862.7852</v>
      </c>
      <c r="B3053">
        <v>61.718600000000002</v>
      </c>
      <c r="C3053">
        <v>38.457999999999998</v>
      </c>
      <c r="D3053">
        <v>10.853300000000001</v>
      </c>
      <c r="E3053">
        <v>0.2586</v>
      </c>
    </row>
    <row r="3054" spans="1:5" x14ac:dyDescent="0.3">
      <c r="A3054">
        <v>1862.9376</v>
      </c>
      <c r="B3054">
        <v>63.332099999999997</v>
      </c>
      <c r="C3054">
        <v>40.4587</v>
      </c>
      <c r="D3054">
        <v>10.8621</v>
      </c>
      <c r="E3054">
        <v>0.26219999999999999</v>
      </c>
    </row>
    <row r="3055" spans="1:5" x14ac:dyDescent="0.3">
      <c r="A3055">
        <v>1863.09</v>
      </c>
      <c r="B3055">
        <v>64.864400000000003</v>
      </c>
      <c r="C3055">
        <v>40.4617</v>
      </c>
      <c r="D3055">
        <v>10.656000000000001</v>
      </c>
      <c r="E3055">
        <v>0.25900000000000001</v>
      </c>
    </row>
    <row r="3056" spans="1:5" x14ac:dyDescent="0.3">
      <c r="A3056">
        <v>1863.2424000000001</v>
      </c>
      <c r="B3056">
        <v>65.986900000000006</v>
      </c>
      <c r="C3056">
        <v>39.863300000000002</v>
      </c>
      <c r="D3056">
        <v>10.7296</v>
      </c>
      <c r="E3056">
        <v>0.2427</v>
      </c>
    </row>
    <row r="3057" spans="1:5" x14ac:dyDescent="0.3">
      <c r="A3057">
        <v>1863.3948</v>
      </c>
      <c r="B3057">
        <v>67.210300000000004</v>
      </c>
      <c r="C3057">
        <v>40.662999999999997</v>
      </c>
      <c r="D3057">
        <v>11.155099999999999</v>
      </c>
      <c r="E3057">
        <v>0.223</v>
      </c>
    </row>
    <row r="3058" spans="1:5" x14ac:dyDescent="0.3">
      <c r="A3058">
        <v>1863.5472</v>
      </c>
      <c r="B3058">
        <v>68.174099999999996</v>
      </c>
      <c r="C3058">
        <v>40.283900000000003</v>
      </c>
      <c r="D3058">
        <v>13.466699999999999</v>
      </c>
      <c r="E3058">
        <v>0.20430000000000001</v>
      </c>
    </row>
    <row r="3059" spans="1:5" x14ac:dyDescent="0.3">
      <c r="A3059">
        <v>1863.6995999999999</v>
      </c>
      <c r="B3059">
        <v>69.021500000000003</v>
      </c>
      <c r="C3059">
        <v>35.569899999999997</v>
      </c>
      <c r="D3059">
        <v>16.023800000000001</v>
      </c>
      <c r="E3059">
        <v>0.18659999999999999</v>
      </c>
    </row>
    <row r="3060" spans="1:5" x14ac:dyDescent="0.3">
      <c r="A3060">
        <v>1863.8520000000001</v>
      </c>
      <c r="B3060">
        <v>69.761099999999999</v>
      </c>
      <c r="C3060">
        <v>33.147799999999997</v>
      </c>
      <c r="D3060">
        <v>20.187999999999999</v>
      </c>
      <c r="E3060">
        <v>0.17299999999999999</v>
      </c>
    </row>
    <row r="3061" spans="1:5" x14ac:dyDescent="0.3">
      <c r="A3061">
        <v>1864.0044</v>
      </c>
      <c r="B3061">
        <v>70.884299999999996</v>
      </c>
      <c r="C3061">
        <v>32.873899999999999</v>
      </c>
      <c r="D3061">
        <v>23.0794</v>
      </c>
      <c r="E3061">
        <v>0.15010000000000001</v>
      </c>
    </row>
    <row r="3062" spans="1:5" x14ac:dyDescent="0.3">
      <c r="A3062">
        <v>1864.1568</v>
      </c>
      <c r="B3062">
        <v>72.225800000000007</v>
      </c>
      <c r="C3062">
        <v>31.9711</v>
      </c>
      <c r="D3062">
        <v>26.381900000000002</v>
      </c>
      <c r="E3062">
        <v>0.1203</v>
      </c>
    </row>
    <row r="3063" spans="1:5" x14ac:dyDescent="0.3">
      <c r="A3063">
        <v>1864.3091999999999</v>
      </c>
      <c r="B3063">
        <v>73.549000000000007</v>
      </c>
      <c r="C3063">
        <v>29.032</v>
      </c>
      <c r="D3063">
        <v>27.936900000000001</v>
      </c>
      <c r="E3063">
        <v>9.2299999999999993E-2</v>
      </c>
    </row>
    <row r="3064" spans="1:5" x14ac:dyDescent="0.3">
      <c r="A3064">
        <v>1864.4616000000001</v>
      </c>
      <c r="B3064">
        <v>74.900400000000005</v>
      </c>
      <c r="C3064">
        <v>27.841799999999999</v>
      </c>
      <c r="D3064">
        <v>28.0139</v>
      </c>
      <c r="E3064">
        <v>7.7499999999999999E-2</v>
      </c>
    </row>
    <row r="3065" spans="1:5" x14ac:dyDescent="0.3">
      <c r="A3065">
        <v>1864.614</v>
      </c>
      <c r="B3065">
        <v>76.342799999999997</v>
      </c>
      <c r="C3065">
        <v>29.238800000000001</v>
      </c>
      <c r="D3065">
        <v>27.6403</v>
      </c>
      <c r="E3065">
        <v>0.11260000000000001</v>
      </c>
    </row>
    <row r="3066" spans="1:5" x14ac:dyDescent="0.3">
      <c r="A3066">
        <v>1864.7664</v>
      </c>
      <c r="B3066">
        <v>77.925700000000006</v>
      </c>
      <c r="C3066">
        <v>30.1785</v>
      </c>
      <c r="D3066">
        <v>27.262899999999998</v>
      </c>
      <c r="E3066">
        <v>0.18659999999999999</v>
      </c>
    </row>
    <row r="3067" spans="1:5" x14ac:dyDescent="0.3">
      <c r="A3067">
        <v>1864.9187999999999</v>
      </c>
      <c r="B3067">
        <v>79.022800000000004</v>
      </c>
      <c r="C3067">
        <v>31.437000000000001</v>
      </c>
      <c r="D3067">
        <v>26.942299999999999</v>
      </c>
      <c r="E3067">
        <v>0.24990000000000001</v>
      </c>
    </row>
    <row r="3068" spans="1:5" x14ac:dyDescent="0.3">
      <c r="A3068">
        <v>1865.0712000000001</v>
      </c>
      <c r="B3068">
        <v>78.964699999999993</v>
      </c>
      <c r="C3068">
        <v>33.777999999999999</v>
      </c>
      <c r="D3068">
        <v>26.540400000000002</v>
      </c>
      <c r="E3068">
        <v>0.2621</v>
      </c>
    </row>
    <row r="3069" spans="1:5" x14ac:dyDescent="0.3">
      <c r="A3069">
        <v>1865.2236</v>
      </c>
      <c r="B3069">
        <v>78.467799999999997</v>
      </c>
      <c r="C3069">
        <v>36.101700000000001</v>
      </c>
      <c r="D3069">
        <v>25.8004</v>
      </c>
      <c r="E3069">
        <v>0.26479999999999998</v>
      </c>
    </row>
    <row r="3070" spans="1:5" x14ac:dyDescent="0.3">
      <c r="A3070">
        <v>1865.376</v>
      </c>
      <c r="B3070">
        <v>78.612399999999994</v>
      </c>
      <c r="C3070">
        <v>36.994599999999998</v>
      </c>
      <c r="D3070">
        <v>24.186800000000002</v>
      </c>
      <c r="E3070">
        <v>0.25990000000000002</v>
      </c>
    </row>
    <row r="3071" spans="1:5" x14ac:dyDescent="0.3">
      <c r="A3071">
        <v>1865.5283999999999</v>
      </c>
      <c r="B3071">
        <v>79.452399999999997</v>
      </c>
      <c r="C3071">
        <v>37.022799999999997</v>
      </c>
      <c r="D3071">
        <v>22.144600000000001</v>
      </c>
      <c r="E3071">
        <v>0.25240000000000001</v>
      </c>
    </row>
    <row r="3072" spans="1:5" x14ac:dyDescent="0.3">
      <c r="A3072">
        <v>1865.6808000000001</v>
      </c>
      <c r="B3072">
        <v>80.025400000000005</v>
      </c>
      <c r="C3072">
        <v>36.4069</v>
      </c>
      <c r="D3072">
        <v>21.314499999999999</v>
      </c>
      <c r="E3072">
        <v>0.24970000000000001</v>
      </c>
    </row>
    <row r="3073" spans="1:5" x14ac:dyDescent="0.3">
      <c r="A3073">
        <v>1865.8332</v>
      </c>
      <c r="B3073">
        <v>81.120699999999999</v>
      </c>
      <c r="C3073">
        <v>35.424700000000001</v>
      </c>
      <c r="D3073">
        <v>20.624199999999998</v>
      </c>
      <c r="E3073">
        <v>0.24829999999999999</v>
      </c>
    </row>
    <row r="3074" spans="1:5" x14ac:dyDescent="0.3">
      <c r="A3074">
        <v>1865.9856</v>
      </c>
      <c r="B3074">
        <v>81.751300000000001</v>
      </c>
      <c r="C3074">
        <v>34.270299999999999</v>
      </c>
      <c r="D3074">
        <v>19.9603</v>
      </c>
      <c r="E3074">
        <v>0.2482</v>
      </c>
    </row>
    <row r="3075" spans="1:5" x14ac:dyDescent="0.3">
      <c r="A3075">
        <v>1866.1379999999999</v>
      </c>
      <c r="B3075">
        <v>81.119500000000002</v>
      </c>
      <c r="C3075">
        <v>34.251800000000003</v>
      </c>
      <c r="D3075">
        <v>19.728100000000001</v>
      </c>
      <c r="E3075">
        <v>0.25109999999999999</v>
      </c>
    </row>
    <row r="3076" spans="1:5" x14ac:dyDescent="0.3">
      <c r="A3076">
        <v>1866.2904000000001</v>
      </c>
      <c r="B3076">
        <v>80.232799999999997</v>
      </c>
      <c r="C3076">
        <v>35.069000000000003</v>
      </c>
      <c r="D3076">
        <v>19.564</v>
      </c>
      <c r="E3076">
        <v>0.25509999999999999</v>
      </c>
    </row>
    <row r="3077" spans="1:5" x14ac:dyDescent="0.3">
      <c r="A3077">
        <v>1866.4428</v>
      </c>
      <c r="B3077">
        <v>80.907799999999995</v>
      </c>
      <c r="C3077">
        <v>38.459899999999998</v>
      </c>
      <c r="D3077">
        <v>19.4755</v>
      </c>
      <c r="E3077">
        <v>0.254</v>
      </c>
    </row>
    <row r="3078" spans="1:5" x14ac:dyDescent="0.3">
      <c r="A3078">
        <v>1866.5952</v>
      </c>
      <c r="B3078">
        <v>82.397099999999995</v>
      </c>
      <c r="C3078">
        <v>40.971899999999998</v>
      </c>
      <c r="D3078">
        <v>19.9221</v>
      </c>
      <c r="E3078">
        <v>0.2452</v>
      </c>
    </row>
    <row r="3079" spans="1:5" x14ac:dyDescent="0.3">
      <c r="A3079">
        <v>1866.7475999999999</v>
      </c>
      <c r="B3079">
        <v>82.979200000000006</v>
      </c>
      <c r="C3079">
        <v>39.1614</v>
      </c>
      <c r="D3079">
        <v>21.9499</v>
      </c>
      <c r="E3079">
        <v>0.23480000000000001</v>
      </c>
    </row>
    <row r="3080" spans="1:5" x14ac:dyDescent="0.3">
      <c r="A3080">
        <v>1866.9</v>
      </c>
      <c r="B3080">
        <v>82.980099999999993</v>
      </c>
      <c r="C3080">
        <v>37.643900000000002</v>
      </c>
      <c r="D3080">
        <v>25.2</v>
      </c>
      <c r="E3080">
        <v>0.22170000000000001</v>
      </c>
    </row>
    <row r="3081" spans="1:5" x14ac:dyDescent="0.3">
      <c r="A3081">
        <v>1867.0524</v>
      </c>
      <c r="B3081">
        <v>82.918899999999994</v>
      </c>
      <c r="C3081">
        <v>36.238300000000002</v>
      </c>
      <c r="D3081">
        <v>27.704699999999999</v>
      </c>
      <c r="E3081">
        <v>0.19650000000000001</v>
      </c>
    </row>
    <row r="3082" spans="1:5" x14ac:dyDescent="0.3">
      <c r="A3082">
        <v>1867.2048</v>
      </c>
      <c r="B3082">
        <v>82.787599999999998</v>
      </c>
      <c r="C3082">
        <v>33.881300000000003</v>
      </c>
      <c r="D3082">
        <v>31.230499999999999</v>
      </c>
      <c r="E3082">
        <v>0.14699999999999999</v>
      </c>
    </row>
    <row r="3083" spans="1:5" x14ac:dyDescent="0.3">
      <c r="A3083">
        <v>1867.3571999999999</v>
      </c>
      <c r="B3083">
        <v>80.927499999999995</v>
      </c>
      <c r="C3083">
        <v>31.785299999999999</v>
      </c>
      <c r="D3083">
        <v>34.0017</v>
      </c>
      <c r="E3083">
        <v>0.1133</v>
      </c>
    </row>
    <row r="3084" spans="1:5" x14ac:dyDescent="0.3">
      <c r="A3084">
        <v>1867.5096000000001</v>
      </c>
      <c r="B3084">
        <v>80.505700000000004</v>
      </c>
      <c r="C3084">
        <v>32.394300000000001</v>
      </c>
      <c r="D3084">
        <v>34.571399999999997</v>
      </c>
      <c r="E3084">
        <v>9.4E-2</v>
      </c>
    </row>
    <row r="3085" spans="1:5" x14ac:dyDescent="0.3">
      <c r="A3085">
        <v>1867.662</v>
      </c>
      <c r="B3085">
        <v>80.838899999999995</v>
      </c>
      <c r="C3085">
        <v>31.797599999999999</v>
      </c>
      <c r="D3085">
        <v>35.020400000000002</v>
      </c>
      <c r="E3085">
        <v>0.1368</v>
      </c>
    </row>
    <row r="3086" spans="1:5" x14ac:dyDescent="0.3">
      <c r="A3086">
        <v>1867.8144</v>
      </c>
      <c r="B3086">
        <v>82.099199999999996</v>
      </c>
      <c r="C3086">
        <v>30.485600000000002</v>
      </c>
      <c r="D3086">
        <v>35.0715</v>
      </c>
      <c r="E3086">
        <v>0.18970000000000001</v>
      </c>
    </row>
    <row r="3087" spans="1:5" x14ac:dyDescent="0.3">
      <c r="A3087">
        <v>1867.9667999999999</v>
      </c>
      <c r="B3087">
        <v>80.416700000000006</v>
      </c>
      <c r="C3087">
        <v>29.940300000000001</v>
      </c>
      <c r="D3087">
        <v>32.991900000000001</v>
      </c>
      <c r="E3087">
        <v>0.2293</v>
      </c>
    </row>
    <row r="3088" spans="1:5" x14ac:dyDescent="0.3">
      <c r="A3088">
        <v>1868.1192000000001</v>
      </c>
      <c r="B3088">
        <v>80.378699999999995</v>
      </c>
      <c r="C3088">
        <v>31.781600000000001</v>
      </c>
      <c r="D3088">
        <v>29.3644</v>
      </c>
      <c r="E3088">
        <v>0.24279999999999999</v>
      </c>
    </row>
    <row r="3089" spans="1:5" x14ac:dyDescent="0.3">
      <c r="A3089">
        <v>1868.2716</v>
      </c>
      <c r="B3089">
        <v>81.347300000000004</v>
      </c>
      <c r="C3089">
        <v>32.954500000000003</v>
      </c>
      <c r="D3089">
        <v>27.190200000000001</v>
      </c>
      <c r="E3089">
        <v>0.24540000000000001</v>
      </c>
    </row>
    <row r="3090" spans="1:5" x14ac:dyDescent="0.3">
      <c r="A3090">
        <v>1868.424</v>
      </c>
      <c r="B3090">
        <v>83.224199999999996</v>
      </c>
      <c r="C3090">
        <v>33.420999999999999</v>
      </c>
      <c r="D3090">
        <v>25.8491</v>
      </c>
      <c r="E3090">
        <v>0.24660000000000001</v>
      </c>
    </row>
    <row r="3091" spans="1:5" x14ac:dyDescent="0.3">
      <c r="A3091">
        <v>1868.5763999999999</v>
      </c>
      <c r="B3091">
        <v>84.147300000000001</v>
      </c>
      <c r="C3091">
        <v>34.198900000000002</v>
      </c>
      <c r="D3091">
        <v>24.4803</v>
      </c>
      <c r="E3091">
        <v>0.2404</v>
      </c>
    </row>
    <row r="3092" spans="1:5" x14ac:dyDescent="0.3">
      <c r="A3092">
        <v>1868.7288000000001</v>
      </c>
      <c r="B3092">
        <v>84.254999999999995</v>
      </c>
      <c r="C3092">
        <v>34.9358</v>
      </c>
      <c r="D3092">
        <v>23.342099999999999</v>
      </c>
      <c r="E3092">
        <v>0.23130000000000001</v>
      </c>
    </row>
    <row r="3093" spans="1:5" x14ac:dyDescent="0.3">
      <c r="A3093">
        <v>1868.8812</v>
      </c>
      <c r="B3093">
        <v>84.217799999999997</v>
      </c>
      <c r="C3093">
        <v>35.261000000000003</v>
      </c>
      <c r="D3093">
        <v>22.604900000000001</v>
      </c>
      <c r="E3093">
        <v>0.22320000000000001</v>
      </c>
    </row>
    <row r="3094" spans="1:5" x14ac:dyDescent="0.3">
      <c r="A3094">
        <v>1869.0336</v>
      </c>
      <c r="B3094">
        <v>84.063599999999994</v>
      </c>
      <c r="C3094">
        <v>35.942900000000002</v>
      </c>
      <c r="D3094">
        <v>22.182300000000001</v>
      </c>
      <c r="E3094">
        <v>0.21579999999999999</v>
      </c>
    </row>
    <row r="3095" spans="1:5" x14ac:dyDescent="0.3">
      <c r="A3095">
        <v>1869.1859999999999</v>
      </c>
      <c r="B3095">
        <v>83.868399999999994</v>
      </c>
      <c r="C3095">
        <v>36.938800000000001</v>
      </c>
      <c r="D3095">
        <v>22.1266</v>
      </c>
      <c r="E3095">
        <v>0.20830000000000001</v>
      </c>
    </row>
    <row r="3096" spans="1:5" x14ac:dyDescent="0.3">
      <c r="A3096">
        <v>1869.3384000000001</v>
      </c>
      <c r="B3096">
        <v>83.686999999999998</v>
      </c>
      <c r="C3096">
        <v>36.935200000000002</v>
      </c>
      <c r="D3096">
        <v>22.213699999999999</v>
      </c>
      <c r="E3096">
        <v>0.19969999999999999</v>
      </c>
    </row>
    <row r="3097" spans="1:5" x14ac:dyDescent="0.3">
      <c r="A3097">
        <v>1869.4908</v>
      </c>
      <c r="B3097">
        <v>83.572400000000002</v>
      </c>
      <c r="C3097">
        <v>37.490600000000001</v>
      </c>
      <c r="D3097">
        <v>22.4434</v>
      </c>
      <c r="E3097">
        <v>0.19239999999999999</v>
      </c>
    </row>
    <row r="3098" spans="1:5" x14ac:dyDescent="0.3">
      <c r="A3098">
        <v>1869.6432</v>
      </c>
      <c r="B3098">
        <v>83.569100000000006</v>
      </c>
      <c r="C3098">
        <v>36.866</v>
      </c>
      <c r="D3098">
        <v>22.7865</v>
      </c>
      <c r="E3098">
        <v>0.1991</v>
      </c>
    </row>
    <row r="3099" spans="1:5" x14ac:dyDescent="0.3">
      <c r="A3099">
        <v>1869.7955999999999</v>
      </c>
      <c r="B3099">
        <v>83.743300000000005</v>
      </c>
      <c r="C3099">
        <v>35.903500000000001</v>
      </c>
      <c r="D3099">
        <v>23.238299999999999</v>
      </c>
      <c r="E3099">
        <v>0.19939999999999999</v>
      </c>
    </row>
    <row r="3100" spans="1:5" x14ac:dyDescent="0.3">
      <c r="A3100">
        <v>1869.9480000000001</v>
      </c>
      <c r="B3100">
        <v>83.630399999999995</v>
      </c>
      <c r="C3100">
        <v>35.122599999999998</v>
      </c>
      <c r="D3100">
        <v>23.9893</v>
      </c>
      <c r="E3100">
        <v>0.18529999999999999</v>
      </c>
    </row>
    <row r="3101" spans="1:5" x14ac:dyDescent="0.3">
      <c r="A3101">
        <v>1870.1004</v>
      </c>
      <c r="B3101">
        <v>83.468599999999995</v>
      </c>
      <c r="C3101">
        <v>35.087499999999999</v>
      </c>
      <c r="D3101">
        <v>24.843900000000001</v>
      </c>
      <c r="E3101">
        <v>0.17</v>
      </c>
    </row>
    <row r="3102" spans="1:5" x14ac:dyDescent="0.3">
      <c r="A3102">
        <v>1870.2528</v>
      </c>
      <c r="B3102">
        <v>83.335300000000004</v>
      </c>
      <c r="C3102">
        <v>35.694099999999999</v>
      </c>
      <c r="D3102">
        <v>25.74</v>
      </c>
      <c r="E3102">
        <v>0.1447</v>
      </c>
    </row>
    <row r="3103" spans="1:5" x14ac:dyDescent="0.3">
      <c r="A3103">
        <v>1870.4051999999999</v>
      </c>
      <c r="B3103">
        <v>83.070700000000002</v>
      </c>
      <c r="C3103">
        <v>36.138599999999997</v>
      </c>
      <c r="D3103">
        <v>26.809100000000001</v>
      </c>
      <c r="E3103">
        <v>0.11</v>
      </c>
    </row>
    <row r="3104" spans="1:5" x14ac:dyDescent="0.3">
      <c r="A3104">
        <v>1870.5576000000001</v>
      </c>
      <c r="B3104">
        <v>82.850099999999998</v>
      </c>
      <c r="C3104">
        <v>37.992199999999997</v>
      </c>
      <c r="D3104">
        <v>27.803100000000001</v>
      </c>
      <c r="E3104">
        <v>9.0800000000000006E-2</v>
      </c>
    </row>
    <row r="3105" spans="1:5" x14ac:dyDescent="0.3">
      <c r="A3105">
        <v>1870.71</v>
      </c>
      <c r="B3105">
        <v>82.786600000000007</v>
      </c>
      <c r="C3105">
        <v>38.426000000000002</v>
      </c>
      <c r="D3105">
        <v>28.521699999999999</v>
      </c>
      <c r="E3105">
        <v>9.9900000000000003E-2</v>
      </c>
    </row>
    <row r="3106" spans="1:5" x14ac:dyDescent="0.3">
      <c r="A3106">
        <v>1870.8624</v>
      </c>
      <c r="B3106">
        <v>82.865499999999997</v>
      </c>
      <c r="C3106">
        <v>36.697400000000002</v>
      </c>
      <c r="D3106">
        <v>28.938099999999999</v>
      </c>
      <c r="E3106">
        <v>0.1474</v>
      </c>
    </row>
    <row r="3107" spans="1:5" x14ac:dyDescent="0.3">
      <c r="A3107">
        <v>1871.0147999999999</v>
      </c>
      <c r="B3107">
        <v>83.014399999999995</v>
      </c>
      <c r="C3107">
        <v>35.351500000000001</v>
      </c>
      <c r="D3107">
        <v>29.009499999999999</v>
      </c>
      <c r="E3107">
        <v>0.18290000000000001</v>
      </c>
    </row>
    <row r="3108" spans="1:5" x14ac:dyDescent="0.3">
      <c r="A3108">
        <v>1871.1672000000001</v>
      </c>
      <c r="B3108">
        <v>83.368200000000002</v>
      </c>
      <c r="C3108">
        <v>35.189</v>
      </c>
      <c r="D3108">
        <v>28.799299999999999</v>
      </c>
      <c r="E3108">
        <v>0.217</v>
      </c>
    </row>
    <row r="3109" spans="1:5" x14ac:dyDescent="0.3">
      <c r="A3109">
        <v>1871.3196</v>
      </c>
      <c r="B3109">
        <v>83.840800000000002</v>
      </c>
      <c r="C3109">
        <v>33.839500000000001</v>
      </c>
      <c r="D3109">
        <v>27.673100000000002</v>
      </c>
      <c r="E3109">
        <v>0.22259999999999999</v>
      </c>
    </row>
    <row r="3110" spans="1:5" x14ac:dyDescent="0.3">
      <c r="A3110">
        <v>1871.472</v>
      </c>
      <c r="B3110">
        <v>83.994900000000001</v>
      </c>
      <c r="C3110">
        <v>33.939100000000003</v>
      </c>
      <c r="D3110">
        <v>26.197099999999999</v>
      </c>
      <c r="E3110">
        <v>0.22239999999999999</v>
      </c>
    </row>
    <row r="3111" spans="1:5" x14ac:dyDescent="0.3">
      <c r="A3111">
        <v>1871.6243999999999</v>
      </c>
      <c r="B3111">
        <v>83.848299999999995</v>
      </c>
      <c r="C3111">
        <v>35.082299999999996</v>
      </c>
      <c r="D3111">
        <v>24.575600000000001</v>
      </c>
      <c r="E3111">
        <v>0.23230000000000001</v>
      </c>
    </row>
    <row r="3112" spans="1:5" x14ac:dyDescent="0.3">
      <c r="A3112">
        <v>1871.7768000000001</v>
      </c>
      <c r="B3112">
        <v>83.615600000000001</v>
      </c>
      <c r="C3112">
        <v>34.950800000000001</v>
      </c>
      <c r="D3112">
        <v>23.2881</v>
      </c>
      <c r="E3112">
        <v>0.24490000000000001</v>
      </c>
    </row>
    <row r="3113" spans="1:5" x14ac:dyDescent="0.3">
      <c r="A3113">
        <v>1871.9292</v>
      </c>
      <c r="B3113">
        <v>83.290599999999998</v>
      </c>
      <c r="C3113">
        <v>35.997100000000003</v>
      </c>
      <c r="D3113">
        <v>22.384399999999999</v>
      </c>
      <c r="E3113">
        <v>0.23669999999999999</v>
      </c>
    </row>
    <row r="3114" spans="1:5" x14ac:dyDescent="0.3">
      <c r="A3114">
        <v>1872.0816</v>
      </c>
      <c r="B3114">
        <v>82.13</v>
      </c>
      <c r="C3114">
        <v>37.437100000000001</v>
      </c>
      <c r="D3114">
        <v>21.299800000000001</v>
      </c>
      <c r="E3114">
        <v>0.2293</v>
      </c>
    </row>
    <row r="3115" spans="1:5" x14ac:dyDescent="0.3">
      <c r="A3115">
        <v>1872.2339999999999</v>
      </c>
      <c r="B3115">
        <v>81.888199999999998</v>
      </c>
      <c r="C3115">
        <v>38.486899999999999</v>
      </c>
      <c r="D3115">
        <v>20.0627</v>
      </c>
      <c r="E3115">
        <v>0.22489999999999999</v>
      </c>
    </row>
    <row r="3116" spans="1:5" x14ac:dyDescent="0.3">
      <c r="A3116">
        <v>1872.3864000000001</v>
      </c>
      <c r="B3116">
        <v>82.229100000000003</v>
      </c>
      <c r="C3116">
        <v>38.931199999999997</v>
      </c>
      <c r="D3116">
        <v>19.152899999999999</v>
      </c>
      <c r="E3116">
        <v>0.22270000000000001</v>
      </c>
    </row>
    <row r="3117" spans="1:5" x14ac:dyDescent="0.3">
      <c r="A3117">
        <v>1872.5388</v>
      </c>
      <c r="B3117">
        <v>81.417400000000001</v>
      </c>
      <c r="C3117">
        <v>38.264200000000002</v>
      </c>
      <c r="D3117">
        <v>18.868200000000002</v>
      </c>
      <c r="E3117">
        <v>0.2233</v>
      </c>
    </row>
    <row r="3118" spans="1:5" x14ac:dyDescent="0.3">
      <c r="A3118">
        <v>1872.6912</v>
      </c>
      <c r="B3118">
        <v>81.282200000000003</v>
      </c>
      <c r="C3118">
        <v>38.478900000000003</v>
      </c>
      <c r="D3118">
        <v>18.5989</v>
      </c>
      <c r="E3118">
        <v>0.22670000000000001</v>
      </c>
    </row>
    <row r="3119" spans="1:5" x14ac:dyDescent="0.3">
      <c r="A3119">
        <v>1872.8435999999999</v>
      </c>
      <c r="B3119">
        <v>80.763800000000003</v>
      </c>
      <c r="C3119">
        <v>37.1282</v>
      </c>
      <c r="D3119">
        <v>18.338999999999999</v>
      </c>
      <c r="E3119">
        <v>0.2356</v>
      </c>
    </row>
    <row r="3120" spans="1:5" x14ac:dyDescent="0.3">
      <c r="A3120">
        <v>1872.9960000000001</v>
      </c>
      <c r="B3120">
        <v>80.849999999999994</v>
      </c>
      <c r="C3120">
        <v>37.9405</v>
      </c>
      <c r="D3120">
        <v>18.1005</v>
      </c>
      <c r="E3120">
        <v>0.24640000000000001</v>
      </c>
    </row>
    <row r="3121" spans="1:5" x14ac:dyDescent="0.3">
      <c r="A3121">
        <v>1873.1484</v>
      </c>
      <c r="B3121">
        <v>81.652500000000003</v>
      </c>
      <c r="C3121">
        <v>38.009399999999999</v>
      </c>
      <c r="D3121">
        <v>17.909300000000002</v>
      </c>
      <c r="E3121">
        <v>0.25779999999999997</v>
      </c>
    </row>
    <row r="3122" spans="1:5" x14ac:dyDescent="0.3">
      <c r="A3122">
        <v>1873.3008</v>
      </c>
      <c r="B3122">
        <v>81.535499999999999</v>
      </c>
      <c r="C3122">
        <v>36.4758</v>
      </c>
      <c r="D3122">
        <v>17.807099999999998</v>
      </c>
      <c r="E3122">
        <v>0.26490000000000002</v>
      </c>
    </row>
    <row r="3123" spans="1:5" x14ac:dyDescent="0.3">
      <c r="A3123">
        <v>1873.4531999999999</v>
      </c>
      <c r="B3123">
        <v>80.150899999999993</v>
      </c>
      <c r="C3123">
        <v>35.618000000000002</v>
      </c>
      <c r="D3123">
        <v>17.7331</v>
      </c>
      <c r="E3123">
        <v>0.251</v>
      </c>
    </row>
    <row r="3124" spans="1:5" x14ac:dyDescent="0.3">
      <c r="A3124">
        <v>1873.6056000000001</v>
      </c>
      <c r="B3124">
        <v>79.915999999999997</v>
      </c>
      <c r="C3124">
        <v>35.185499999999998</v>
      </c>
      <c r="D3124">
        <v>17.0246</v>
      </c>
      <c r="E3124">
        <v>0.2336</v>
      </c>
    </row>
    <row r="3125" spans="1:5" x14ac:dyDescent="0.3">
      <c r="A3125">
        <v>1873.758</v>
      </c>
      <c r="B3125">
        <v>80.043300000000002</v>
      </c>
      <c r="C3125">
        <v>34.957000000000001</v>
      </c>
      <c r="D3125">
        <v>16.182099999999998</v>
      </c>
      <c r="E3125">
        <v>0.21740000000000001</v>
      </c>
    </row>
    <row r="3126" spans="1:5" x14ac:dyDescent="0.3">
      <c r="A3126">
        <v>1873.9104</v>
      </c>
      <c r="B3126">
        <v>79.833600000000004</v>
      </c>
      <c r="C3126">
        <v>34.052399999999999</v>
      </c>
      <c r="D3126">
        <v>15.6027</v>
      </c>
      <c r="E3126">
        <v>0.21060000000000001</v>
      </c>
    </row>
    <row r="3127" spans="1:5" x14ac:dyDescent="0.3">
      <c r="A3127">
        <v>1874.0627999999999</v>
      </c>
      <c r="B3127">
        <v>79.038200000000003</v>
      </c>
      <c r="C3127">
        <v>34.5792</v>
      </c>
      <c r="D3127">
        <v>15.383599999999999</v>
      </c>
      <c r="E3127">
        <v>0.21360000000000001</v>
      </c>
    </row>
    <row r="3128" spans="1:5" x14ac:dyDescent="0.3">
      <c r="A3128">
        <v>1874.2152000000001</v>
      </c>
      <c r="B3128">
        <v>78.354200000000006</v>
      </c>
      <c r="C3128">
        <v>36.031500000000001</v>
      </c>
      <c r="D3128">
        <v>15.501200000000001</v>
      </c>
      <c r="E3128">
        <v>0.22009999999999999</v>
      </c>
    </row>
    <row r="3129" spans="1:5" x14ac:dyDescent="0.3">
      <c r="A3129">
        <v>1874.3676</v>
      </c>
      <c r="B3129">
        <v>78.522599999999997</v>
      </c>
      <c r="C3129">
        <v>37.561399999999999</v>
      </c>
      <c r="D3129">
        <v>15.703799999999999</v>
      </c>
      <c r="E3129">
        <v>0.22700000000000001</v>
      </c>
    </row>
    <row r="3130" spans="1:5" x14ac:dyDescent="0.3">
      <c r="A3130">
        <v>1874.52</v>
      </c>
      <c r="B3130">
        <v>80.070899999999995</v>
      </c>
      <c r="C3130">
        <v>40.079599999999999</v>
      </c>
      <c r="D3130">
        <v>15.9259</v>
      </c>
      <c r="E3130">
        <v>0.23419999999999999</v>
      </c>
    </row>
    <row r="3131" spans="1:5" x14ac:dyDescent="0.3">
      <c r="A3131">
        <v>1874.6723999999999</v>
      </c>
      <c r="B3131">
        <v>80.499300000000005</v>
      </c>
      <c r="C3131">
        <v>40.790999999999997</v>
      </c>
      <c r="D3131">
        <v>16.303699999999999</v>
      </c>
      <c r="E3131">
        <v>0.2402</v>
      </c>
    </row>
    <row r="3132" spans="1:5" x14ac:dyDescent="0.3">
      <c r="A3132">
        <v>1874.8248000000001</v>
      </c>
      <c r="B3132">
        <v>80.648200000000003</v>
      </c>
      <c r="C3132">
        <v>38.287500000000001</v>
      </c>
      <c r="D3132">
        <v>16.744800000000001</v>
      </c>
      <c r="E3132">
        <v>0.24299999999999999</v>
      </c>
    </row>
    <row r="3133" spans="1:5" x14ac:dyDescent="0.3">
      <c r="A3133">
        <v>1874.9772</v>
      </c>
      <c r="B3133">
        <v>80.014300000000006</v>
      </c>
      <c r="C3133">
        <v>38.094299999999997</v>
      </c>
      <c r="D3133">
        <v>17.5808</v>
      </c>
      <c r="E3133">
        <v>0.23980000000000001</v>
      </c>
    </row>
    <row r="3134" spans="1:5" x14ac:dyDescent="0.3">
      <c r="A3134">
        <v>1875.1296</v>
      </c>
      <c r="B3134">
        <v>79.579800000000006</v>
      </c>
      <c r="C3134">
        <v>39.653700000000001</v>
      </c>
      <c r="D3134">
        <v>17.066500000000001</v>
      </c>
      <c r="E3134">
        <v>0.2286</v>
      </c>
    </row>
    <row r="3135" spans="1:5" x14ac:dyDescent="0.3">
      <c r="A3135">
        <v>1875.2819999999999</v>
      </c>
      <c r="B3135">
        <v>79.703599999999994</v>
      </c>
      <c r="C3135">
        <v>40.435299999999998</v>
      </c>
      <c r="D3135">
        <v>16.194199999999999</v>
      </c>
      <c r="E3135">
        <v>0.21179999999999999</v>
      </c>
    </row>
    <row r="3136" spans="1:5" x14ac:dyDescent="0.3">
      <c r="A3136">
        <v>1875.4344000000001</v>
      </c>
      <c r="B3136">
        <v>78.3035</v>
      </c>
      <c r="C3136">
        <v>40.080800000000004</v>
      </c>
      <c r="D3136">
        <v>14.814500000000001</v>
      </c>
      <c r="E3136">
        <v>0.20499999999999999</v>
      </c>
    </row>
    <row r="3137" spans="1:5" x14ac:dyDescent="0.3">
      <c r="A3137">
        <v>1875.5868</v>
      </c>
      <c r="B3137">
        <v>77.332400000000007</v>
      </c>
      <c r="C3137">
        <v>39.720199999999998</v>
      </c>
      <c r="D3137">
        <v>14.8002</v>
      </c>
      <c r="E3137">
        <v>0.2097</v>
      </c>
    </row>
    <row r="3138" spans="1:5" x14ac:dyDescent="0.3">
      <c r="A3138">
        <v>1875.7392</v>
      </c>
      <c r="B3138">
        <v>78.127399999999994</v>
      </c>
      <c r="C3138">
        <v>39.029699999999998</v>
      </c>
      <c r="D3138">
        <v>14.735099999999999</v>
      </c>
      <c r="E3138">
        <v>0.2369</v>
      </c>
    </row>
    <row r="3139" spans="1:5" x14ac:dyDescent="0.3">
      <c r="A3139">
        <v>1875.8915999999999</v>
      </c>
      <c r="B3139">
        <v>77.880099999999999</v>
      </c>
      <c r="C3139">
        <v>37.739199999999997</v>
      </c>
      <c r="D3139">
        <v>14.0959</v>
      </c>
      <c r="E3139">
        <v>0.254</v>
      </c>
    </row>
    <row r="3140" spans="1:5" x14ac:dyDescent="0.3">
      <c r="A3140">
        <v>1876.0440000000001</v>
      </c>
      <c r="B3140">
        <v>77.064099999999996</v>
      </c>
      <c r="C3140">
        <v>39.385399999999997</v>
      </c>
      <c r="D3140">
        <v>13.367800000000001</v>
      </c>
      <c r="E3140">
        <v>0.26519999999999999</v>
      </c>
    </row>
    <row r="3141" spans="1:5" x14ac:dyDescent="0.3">
      <c r="A3141">
        <v>1876.1964</v>
      </c>
      <c r="B3141">
        <v>77.313999999999993</v>
      </c>
      <c r="C3141">
        <v>41.1036</v>
      </c>
      <c r="D3141">
        <v>12.6548</v>
      </c>
      <c r="E3141">
        <v>0.26889999999999997</v>
      </c>
    </row>
    <row r="3142" spans="1:5" x14ac:dyDescent="0.3">
      <c r="A3142">
        <v>1876.3488</v>
      </c>
      <c r="B3142">
        <v>77.795199999999994</v>
      </c>
      <c r="C3142">
        <v>42.265500000000003</v>
      </c>
      <c r="D3142">
        <v>12.0025</v>
      </c>
      <c r="E3142">
        <v>0.26740000000000003</v>
      </c>
    </row>
    <row r="3143" spans="1:5" x14ac:dyDescent="0.3">
      <c r="A3143">
        <v>1876.5011999999999</v>
      </c>
      <c r="B3143">
        <v>77.929299999999998</v>
      </c>
      <c r="C3143">
        <v>43.7104</v>
      </c>
      <c r="D3143">
        <v>11.8851</v>
      </c>
      <c r="E3143">
        <v>0.2596</v>
      </c>
    </row>
    <row r="3144" spans="1:5" x14ac:dyDescent="0.3">
      <c r="A3144">
        <v>1876.6536000000001</v>
      </c>
      <c r="B3144">
        <v>77.863900000000001</v>
      </c>
      <c r="C3144">
        <v>44.4373</v>
      </c>
      <c r="D3144">
        <v>12.5518</v>
      </c>
      <c r="E3144">
        <v>0.25119999999999998</v>
      </c>
    </row>
    <row r="3145" spans="1:5" x14ac:dyDescent="0.3">
      <c r="A3145">
        <v>1876.806</v>
      </c>
      <c r="B3145">
        <v>77.805199999999999</v>
      </c>
      <c r="C3145">
        <v>42.821800000000003</v>
      </c>
      <c r="D3145">
        <v>13.316700000000001</v>
      </c>
      <c r="E3145">
        <v>0.24829999999999999</v>
      </c>
    </row>
    <row r="3146" spans="1:5" x14ac:dyDescent="0.3">
      <c r="A3146">
        <v>1876.9584</v>
      </c>
      <c r="B3146">
        <v>77.634500000000003</v>
      </c>
      <c r="C3146">
        <v>40.165799999999997</v>
      </c>
      <c r="D3146">
        <v>14.029199999999999</v>
      </c>
      <c r="E3146">
        <v>0.23630000000000001</v>
      </c>
    </row>
    <row r="3147" spans="1:5" x14ac:dyDescent="0.3">
      <c r="A3147">
        <v>1877.1107999999999</v>
      </c>
      <c r="B3147">
        <v>77.253299999999996</v>
      </c>
      <c r="C3147">
        <v>38.262900000000002</v>
      </c>
      <c r="D3147">
        <v>14.683</v>
      </c>
      <c r="E3147">
        <v>0.2079</v>
      </c>
    </row>
    <row r="3148" spans="1:5" x14ac:dyDescent="0.3">
      <c r="A3148">
        <v>1877.2632000000001</v>
      </c>
      <c r="B3148">
        <v>78.009299999999996</v>
      </c>
      <c r="C3148">
        <v>37.863500000000002</v>
      </c>
      <c r="D3148">
        <v>15.295400000000001</v>
      </c>
      <c r="E3148">
        <v>0.1888</v>
      </c>
    </row>
    <row r="3149" spans="1:5" x14ac:dyDescent="0.3">
      <c r="A3149">
        <v>1877.4156</v>
      </c>
      <c r="B3149">
        <v>78.902799999999999</v>
      </c>
      <c r="C3149">
        <v>39.1479</v>
      </c>
      <c r="D3149">
        <v>16.394400000000001</v>
      </c>
      <c r="E3149">
        <v>0.21190000000000001</v>
      </c>
    </row>
    <row r="3150" spans="1:5" x14ac:dyDescent="0.3">
      <c r="A3150">
        <v>1877.568</v>
      </c>
      <c r="B3150">
        <v>78.191500000000005</v>
      </c>
      <c r="C3150">
        <v>40.548499999999997</v>
      </c>
      <c r="D3150">
        <v>19.0274</v>
      </c>
      <c r="E3150">
        <v>0.23619999999999999</v>
      </c>
    </row>
    <row r="3151" spans="1:5" x14ac:dyDescent="0.3">
      <c r="A3151">
        <v>1877.7203999999999</v>
      </c>
      <c r="B3151">
        <v>77.259799999999998</v>
      </c>
      <c r="C3151">
        <v>40.169400000000003</v>
      </c>
      <c r="D3151">
        <v>22.136299999999999</v>
      </c>
      <c r="E3151">
        <v>0.2475</v>
      </c>
    </row>
    <row r="3152" spans="1:5" x14ac:dyDescent="0.3">
      <c r="A3152">
        <v>1877.8728000000001</v>
      </c>
      <c r="B3152">
        <v>76.409300000000002</v>
      </c>
      <c r="C3152">
        <v>38.729399999999998</v>
      </c>
      <c r="D3152">
        <v>23.833100000000002</v>
      </c>
      <c r="E3152">
        <v>0.24540000000000001</v>
      </c>
    </row>
    <row r="3153" spans="1:5" x14ac:dyDescent="0.3">
      <c r="A3153">
        <v>1878.0252</v>
      </c>
      <c r="B3153">
        <v>75.757000000000005</v>
      </c>
      <c r="C3153">
        <v>36.692399999999999</v>
      </c>
      <c r="D3153">
        <v>24.026800000000001</v>
      </c>
      <c r="E3153">
        <v>0.22020000000000001</v>
      </c>
    </row>
    <row r="3154" spans="1:5" x14ac:dyDescent="0.3">
      <c r="A3154">
        <v>1878.1776</v>
      </c>
      <c r="B3154">
        <v>75.173000000000002</v>
      </c>
      <c r="C3154">
        <v>33.728700000000003</v>
      </c>
      <c r="D3154">
        <v>24.2897</v>
      </c>
      <c r="E3154">
        <v>0.20480000000000001</v>
      </c>
    </row>
    <row r="3155" spans="1:5" x14ac:dyDescent="0.3">
      <c r="A3155">
        <v>1878.33</v>
      </c>
      <c r="B3155">
        <v>75.552599999999998</v>
      </c>
      <c r="C3155">
        <v>30.467099999999999</v>
      </c>
      <c r="D3155">
        <v>24.2193</v>
      </c>
      <c r="E3155">
        <v>0.19439999999999999</v>
      </c>
    </row>
    <row r="3156" spans="1:5" x14ac:dyDescent="0.3">
      <c r="A3156">
        <v>1878.4824000000001</v>
      </c>
      <c r="B3156">
        <v>75.815600000000003</v>
      </c>
      <c r="C3156">
        <v>29.4252</v>
      </c>
      <c r="D3156">
        <v>23.6922</v>
      </c>
      <c r="E3156">
        <v>0.2</v>
      </c>
    </row>
    <row r="3157" spans="1:5" x14ac:dyDescent="0.3">
      <c r="A3157">
        <v>1878.6348</v>
      </c>
      <c r="B3157">
        <v>75.590500000000006</v>
      </c>
      <c r="C3157">
        <v>30.398199999999999</v>
      </c>
      <c r="D3157">
        <v>24.767299999999999</v>
      </c>
      <c r="E3157">
        <v>0.2059</v>
      </c>
    </row>
    <row r="3158" spans="1:5" x14ac:dyDescent="0.3">
      <c r="A3158">
        <v>1878.7872</v>
      </c>
      <c r="B3158">
        <v>75.440399999999997</v>
      </c>
      <c r="C3158">
        <v>32.0702</v>
      </c>
      <c r="D3158">
        <v>25.8094</v>
      </c>
      <c r="E3158">
        <v>0.2114</v>
      </c>
    </row>
    <row r="3159" spans="1:5" x14ac:dyDescent="0.3">
      <c r="A3159">
        <v>1878.9395999999999</v>
      </c>
      <c r="B3159">
        <v>75.361900000000006</v>
      </c>
      <c r="C3159">
        <v>31.756499999999999</v>
      </c>
      <c r="D3159">
        <v>25.261299999999999</v>
      </c>
      <c r="E3159">
        <v>0.21609999999999999</v>
      </c>
    </row>
    <row r="3160" spans="1:5" x14ac:dyDescent="0.3">
      <c r="A3160">
        <v>1879.0920000000001</v>
      </c>
      <c r="B3160">
        <v>75.135999999999996</v>
      </c>
      <c r="C3160">
        <v>32.877000000000002</v>
      </c>
      <c r="D3160">
        <v>24.644500000000001</v>
      </c>
      <c r="E3160">
        <v>0.219</v>
      </c>
    </row>
    <row r="3161" spans="1:5" x14ac:dyDescent="0.3">
      <c r="A3161">
        <v>1879.2444</v>
      </c>
      <c r="B3161">
        <v>74.835800000000006</v>
      </c>
      <c r="C3161">
        <v>34.537399999999998</v>
      </c>
      <c r="D3161">
        <v>24.0703</v>
      </c>
      <c r="E3161">
        <v>0.21629999999999999</v>
      </c>
    </row>
    <row r="3162" spans="1:5" x14ac:dyDescent="0.3">
      <c r="A3162">
        <v>1879.3968</v>
      </c>
      <c r="B3162">
        <v>74.844999999999999</v>
      </c>
      <c r="C3162">
        <v>34.472099999999998</v>
      </c>
      <c r="D3162">
        <v>23.585799999999999</v>
      </c>
      <c r="E3162">
        <v>0.19309999999999999</v>
      </c>
    </row>
    <row r="3163" spans="1:5" x14ac:dyDescent="0.3">
      <c r="A3163">
        <v>1879.5491999999999</v>
      </c>
      <c r="B3163">
        <v>75.798199999999994</v>
      </c>
      <c r="C3163">
        <v>33.539099999999998</v>
      </c>
      <c r="D3163">
        <v>23.2668</v>
      </c>
      <c r="E3163">
        <v>0.1575</v>
      </c>
    </row>
    <row r="3164" spans="1:5" x14ac:dyDescent="0.3">
      <c r="A3164">
        <v>1879.7016000000001</v>
      </c>
      <c r="B3164">
        <v>76.806899999999999</v>
      </c>
      <c r="C3164">
        <v>34.162500000000001</v>
      </c>
      <c r="D3164">
        <v>24.044899999999998</v>
      </c>
      <c r="E3164">
        <v>0.1232</v>
      </c>
    </row>
    <row r="3165" spans="1:5" x14ac:dyDescent="0.3">
      <c r="A3165">
        <v>1879.854</v>
      </c>
      <c r="B3165">
        <v>77.0608</v>
      </c>
      <c r="C3165">
        <v>34.164200000000001</v>
      </c>
      <c r="D3165">
        <v>25.0779</v>
      </c>
      <c r="E3165">
        <v>9.9500000000000005E-2</v>
      </c>
    </row>
    <row r="3166" spans="1:5" x14ac:dyDescent="0.3">
      <c r="A3166">
        <v>1880.0064</v>
      </c>
      <c r="B3166">
        <v>77.294200000000004</v>
      </c>
      <c r="C3166">
        <v>32.488</v>
      </c>
      <c r="D3166">
        <v>25.8765</v>
      </c>
      <c r="E3166">
        <v>0.1055</v>
      </c>
    </row>
    <row r="3167" spans="1:5" x14ac:dyDescent="0.3">
      <c r="A3167">
        <v>1880.1587999999999</v>
      </c>
      <c r="B3167">
        <v>76.366799999999998</v>
      </c>
      <c r="C3167">
        <v>32.660299999999999</v>
      </c>
      <c r="D3167">
        <v>26.272500000000001</v>
      </c>
      <c r="E3167">
        <v>0.1241</v>
      </c>
    </row>
    <row r="3168" spans="1:5" x14ac:dyDescent="0.3">
      <c r="A3168">
        <v>1880.3112000000001</v>
      </c>
      <c r="B3168">
        <v>76.494900000000001</v>
      </c>
      <c r="C3168">
        <v>33.738500000000002</v>
      </c>
      <c r="D3168">
        <v>26.305399999999999</v>
      </c>
      <c r="E3168">
        <v>0.14460000000000001</v>
      </c>
    </row>
    <row r="3169" spans="1:5" x14ac:dyDescent="0.3">
      <c r="A3169">
        <v>1880.4636</v>
      </c>
      <c r="B3169">
        <v>77.413600000000002</v>
      </c>
      <c r="C3169">
        <v>33.594799999999999</v>
      </c>
      <c r="D3169">
        <v>24.6981</v>
      </c>
      <c r="E3169">
        <v>0.16520000000000001</v>
      </c>
    </row>
    <row r="3170" spans="1:5" x14ac:dyDescent="0.3">
      <c r="A3170">
        <v>1880.616</v>
      </c>
      <c r="B3170">
        <v>80.134900000000002</v>
      </c>
      <c r="C3170">
        <v>33.7361</v>
      </c>
      <c r="D3170">
        <v>21.113199999999999</v>
      </c>
      <c r="E3170">
        <v>0.188</v>
      </c>
    </row>
    <row r="3171" spans="1:5" x14ac:dyDescent="0.3">
      <c r="A3171">
        <v>1880.7683999999999</v>
      </c>
      <c r="B3171">
        <v>80.464699999999993</v>
      </c>
      <c r="C3171">
        <v>35.764400000000002</v>
      </c>
      <c r="D3171">
        <v>18.2103</v>
      </c>
      <c r="E3171">
        <v>0.2079</v>
      </c>
    </row>
    <row r="3172" spans="1:5" x14ac:dyDescent="0.3">
      <c r="A3172">
        <v>1880.9208000000001</v>
      </c>
      <c r="B3172">
        <v>79.789100000000005</v>
      </c>
      <c r="C3172">
        <v>37.938000000000002</v>
      </c>
      <c r="D3172">
        <v>16.5185</v>
      </c>
      <c r="E3172">
        <v>0.22500000000000001</v>
      </c>
    </row>
    <row r="3173" spans="1:5" x14ac:dyDescent="0.3">
      <c r="A3173">
        <v>1881.0732</v>
      </c>
      <c r="B3173">
        <v>78.733000000000004</v>
      </c>
      <c r="C3173">
        <v>38.977400000000003</v>
      </c>
      <c r="D3173">
        <v>15.021699999999999</v>
      </c>
      <c r="E3173">
        <v>0.2442</v>
      </c>
    </row>
    <row r="3174" spans="1:5" x14ac:dyDescent="0.3">
      <c r="A3174">
        <v>1881.2256</v>
      </c>
      <c r="B3174">
        <v>76.866</v>
      </c>
      <c r="C3174">
        <v>39.904800000000002</v>
      </c>
      <c r="D3174">
        <v>13.880800000000001</v>
      </c>
      <c r="E3174">
        <v>0.25969999999999999</v>
      </c>
    </row>
    <row r="3175" spans="1:5" x14ac:dyDescent="0.3">
      <c r="A3175">
        <v>1881.3779999999999</v>
      </c>
      <c r="B3175">
        <v>75.664299999999997</v>
      </c>
      <c r="C3175">
        <v>41.970100000000002</v>
      </c>
      <c r="D3175">
        <v>12.8406</v>
      </c>
      <c r="E3175">
        <v>0.2697</v>
      </c>
    </row>
    <row r="3176" spans="1:5" x14ac:dyDescent="0.3">
      <c r="A3176">
        <v>1881.5304000000001</v>
      </c>
      <c r="B3176">
        <v>75.298500000000004</v>
      </c>
      <c r="C3176">
        <v>44.3431</v>
      </c>
      <c r="D3176">
        <v>11.979200000000001</v>
      </c>
      <c r="E3176">
        <v>0.27350000000000002</v>
      </c>
    </row>
    <row r="3177" spans="1:5" x14ac:dyDescent="0.3">
      <c r="A3177">
        <v>1881.6828</v>
      </c>
      <c r="B3177">
        <v>75.220299999999995</v>
      </c>
      <c r="C3177">
        <v>44.770099999999999</v>
      </c>
      <c r="D3177">
        <v>11.6899</v>
      </c>
      <c r="E3177">
        <v>0.2712</v>
      </c>
    </row>
    <row r="3178" spans="1:5" x14ac:dyDescent="0.3">
      <c r="A3178">
        <v>1881.8352</v>
      </c>
      <c r="B3178">
        <v>74.979699999999994</v>
      </c>
      <c r="C3178">
        <v>42.723300000000002</v>
      </c>
      <c r="D3178">
        <v>11.5525</v>
      </c>
      <c r="E3178">
        <v>0.26429999999999998</v>
      </c>
    </row>
    <row r="3179" spans="1:5" x14ac:dyDescent="0.3">
      <c r="A3179">
        <v>1881.9875999999999</v>
      </c>
      <c r="B3179">
        <v>75.899799999999999</v>
      </c>
      <c r="C3179">
        <v>37.667200000000001</v>
      </c>
      <c r="D3179">
        <v>11.266</v>
      </c>
      <c r="E3179">
        <v>0.25650000000000001</v>
      </c>
    </row>
    <row r="3180" spans="1:5" x14ac:dyDescent="0.3">
      <c r="A3180">
        <v>1882.14</v>
      </c>
      <c r="B3180">
        <v>75.671800000000005</v>
      </c>
      <c r="C3180">
        <v>36.723199999999999</v>
      </c>
      <c r="D3180">
        <v>11.109500000000001</v>
      </c>
      <c r="E3180">
        <v>0.252</v>
      </c>
    </row>
    <row r="3181" spans="1:5" x14ac:dyDescent="0.3">
      <c r="A3181">
        <v>1882.2924</v>
      </c>
      <c r="B3181">
        <v>75.270499999999998</v>
      </c>
      <c r="C3181">
        <v>38.976799999999997</v>
      </c>
      <c r="D3181">
        <v>10.939500000000001</v>
      </c>
      <c r="E3181">
        <v>0.25919999999999999</v>
      </c>
    </row>
    <row r="3182" spans="1:5" x14ac:dyDescent="0.3">
      <c r="A3182">
        <v>1882.4448</v>
      </c>
      <c r="B3182">
        <v>74.982799999999997</v>
      </c>
      <c r="C3182">
        <v>40.947299999999998</v>
      </c>
      <c r="D3182">
        <v>10.7948</v>
      </c>
      <c r="E3182">
        <v>0.26989999999999997</v>
      </c>
    </row>
    <row r="3183" spans="1:5" x14ac:dyDescent="0.3">
      <c r="A3183">
        <v>1882.5971999999999</v>
      </c>
      <c r="B3183">
        <v>74.636399999999995</v>
      </c>
      <c r="C3183">
        <v>41.613199999999999</v>
      </c>
      <c r="D3183">
        <v>10.5517</v>
      </c>
      <c r="E3183">
        <v>0.27800000000000002</v>
      </c>
    </row>
    <row r="3184" spans="1:5" x14ac:dyDescent="0.3">
      <c r="A3184">
        <v>1882.7496000000001</v>
      </c>
      <c r="B3184">
        <v>73.840599999999995</v>
      </c>
      <c r="C3184">
        <v>41.157200000000003</v>
      </c>
      <c r="D3184">
        <v>10.016400000000001</v>
      </c>
      <c r="E3184">
        <v>0.28339999999999999</v>
      </c>
    </row>
    <row r="3185" spans="1:5" x14ac:dyDescent="0.3">
      <c r="A3185">
        <v>1882.902</v>
      </c>
      <c r="B3185">
        <v>73.171400000000006</v>
      </c>
      <c r="C3185">
        <v>42.7455</v>
      </c>
      <c r="D3185">
        <v>10.133900000000001</v>
      </c>
      <c r="E3185">
        <v>0.28739999999999999</v>
      </c>
    </row>
    <row r="3186" spans="1:5" x14ac:dyDescent="0.3">
      <c r="A3186">
        <v>1883.0544</v>
      </c>
      <c r="B3186">
        <v>72.940600000000003</v>
      </c>
      <c r="C3186">
        <v>43.854399999999998</v>
      </c>
      <c r="D3186">
        <v>9.7386999999999997</v>
      </c>
      <c r="E3186">
        <v>0.2888</v>
      </c>
    </row>
    <row r="3187" spans="1:5" x14ac:dyDescent="0.3">
      <c r="A3187">
        <v>1883.2067999999999</v>
      </c>
      <c r="B3187">
        <v>72.853899999999996</v>
      </c>
      <c r="C3187">
        <v>44.305500000000002</v>
      </c>
      <c r="D3187">
        <v>9.3409999999999993</v>
      </c>
      <c r="E3187">
        <v>0.28720000000000001</v>
      </c>
    </row>
    <row r="3188" spans="1:5" x14ac:dyDescent="0.3">
      <c r="A3188">
        <v>1883.3592000000001</v>
      </c>
      <c r="B3188">
        <v>72.837400000000002</v>
      </c>
      <c r="C3188">
        <v>46.194200000000002</v>
      </c>
      <c r="D3188">
        <v>9.1321999999999992</v>
      </c>
      <c r="E3188">
        <v>0.2868</v>
      </c>
    </row>
    <row r="3189" spans="1:5" x14ac:dyDescent="0.3">
      <c r="A3189">
        <v>1883.5116</v>
      </c>
      <c r="B3189">
        <v>72.771199999999993</v>
      </c>
      <c r="C3189">
        <v>48.5032</v>
      </c>
      <c r="D3189">
        <v>8.9903999999999993</v>
      </c>
      <c r="E3189">
        <v>0.28949999999999998</v>
      </c>
    </row>
    <row r="3190" spans="1:5" x14ac:dyDescent="0.3">
      <c r="A3190">
        <v>1883.664</v>
      </c>
      <c r="B3190">
        <v>72.447999999999993</v>
      </c>
      <c r="C3190">
        <v>44.960900000000002</v>
      </c>
      <c r="D3190">
        <v>8.8581000000000003</v>
      </c>
      <c r="E3190">
        <v>0.29289999999999999</v>
      </c>
    </row>
    <row r="3191" spans="1:5" x14ac:dyDescent="0.3">
      <c r="A3191">
        <v>1883.8163999999999</v>
      </c>
      <c r="B3191">
        <v>71.732900000000001</v>
      </c>
      <c r="C3191">
        <v>42.805199999999999</v>
      </c>
      <c r="D3191">
        <v>8.7050000000000001</v>
      </c>
      <c r="E3191">
        <v>0.29189999999999999</v>
      </c>
    </row>
    <row r="3192" spans="1:5" x14ac:dyDescent="0.3">
      <c r="A3192">
        <v>1883.9688000000001</v>
      </c>
      <c r="B3192">
        <v>71.346400000000003</v>
      </c>
      <c r="C3192">
        <v>42.659799999999997</v>
      </c>
      <c r="D3192">
        <v>8.5840999999999994</v>
      </c>
      <c r="E3192">
        <v>0.28670000000000001</v>
      </c>
    </row>
    <row r="3193" spans="1:5" x14ac:dyDescent="0.3">
      <c r="A3193">
        <v>1884.1212</v>
      </c>
      <c r="B3193">
        <v>72.326800000000006</v>
      </c>
      <c r="C3193">
        <v>42.7864</v>
      </c>
      <c r="D3193">
        <v>8.6501000000000001</v>
      </c>
      <c r="E3193">
        <v>0.28289999999999998</v>
      </c>
    </row>
    <row r="3194" spans="1:5" x14ac:dyDescent="0.3">
      <c r="A3194">
        <v>1884.2736</v>
      </c>
      <c r="B3194">
        <v>74.196899999999999</v>
      </c>
      <c r="C3194">
        <v>42.965200000000003</v>
      </c>
      <c r="D3194">
        <v>8.9154999999999998</v>
      </c>
      <c r="E3194">
        <v>0.28299999999999997</v>
      </c>
    </row>
    <row r="3195" spans="1:5" x14ac:dyDescent="0.3">
      <c r="A3195">
        <v>1884.4259999999999</v>
      </c>
      <c r="B3195">
        <v>74.2911</v>
      </c>
      <c r="C3195">
        <v>40.8033</v>
      </c>
      <c r="D3195">
        <v>8.8217999999999996</v>
      </c>
      <c r="E3195">
        <v>0.28639999999999999</v>
      </c>
    </row>
    <row r="3196" spans="1:5" x14ac:dyDescent="0.3">
      <c r="A3196">
        <v>1884.5784000000001</v>
      </c>
      <c r="B3196">
        <v>73.757000000000005</v>
      </c>
      <c r="C3196">
        <v>43.292000000000002</v>
      </c>
      <c r="D3196">
        <v>8.4372000000000007</v>
      </c>
      <c r="E3196">
        <v>0.28999999999999998</v>
      </c>
    </row>
    <row r="3197" spans="1:5" x14ac:dyDescent="0.3">
      <c r="A3197">
        <v>1884.7308</v>
      </c>
      <c r="B3197">
        <v>72.140900000000002</v>
      </c>
      <c r="C3197">
        <v>43.742400000000004</v>
      </c>
      <c r="D3197">
        <v>8.1514000000000006</v>
      </c>
      <c r="E3197">
        <v>0.29299999999999998</v>
      </c>
    </row>
    <row r="3198" spans="1:5" x14ac:dyDescent="0.3">
      <c r="A3198">
        <v>1884.8832</v>
      </c>
      <c r="B3198">
        <v>71.276899999999998</v>
      </c>
      <c r="C3198">
        <v>43.8489</v>
      </c>
      <c r="D3198">
        <v>7.9321999999999999</v>
      </c>
      <c r="E3198">
        <v>0.29459999999999997</v>
      </c>
    </row>
    <row r="3199" spans="1:5" x14ac:dyDescent="0.3">
      <c r="A3199">
        <v>1885.0355999999999</v>
      </c>
      <c r="B3199">
        <v>70.531599999999997</v>
      </c>
      <c r="C3199">
        <v>44.561500000000002</v>
      </c>
      <c r="D3199">
        <v>7.7450999999999999</v>
      </c>
      <c r="E3199">
        <v>0.29360000000000003</v>
      </c>
    </row>
    <row r="3200" spans="1:5" x14ac:dyDescent="0.3">
      <c r="A3200">
        <v>1885.1880000000001</v>
      </c>
      <c r="B3200">
        <v>70.119600000000005</v>
      </c>
      <c r="C3200">
        <v>44.231099999999998</v>
      </c>
      <c r="D3200">
        <v>7.7712000000000003</v>
      </c>
      <c r="E3200">
        <v>0.28870000000000001</v>
      </c>
    </row>
    <row r="3201" spans="1:5" x14ac:dyDescent="0.3">
      <c r="A3201">
        <v>1885.3404</v>
      </c>
      <c r="B3201">
        <v>69.562399999999997</v>
      </c>
      <c r="C3201">
        <v>44.397799999999997</v>
      </c>
      <c r="D3201">
        <v>7.9039999999999999</v>
      </c>
      <c r="E3201">
        <v>0.2782</v>
      </c>
    </row>
    <row r="3202" spans="1:5" x14ac:dyDescent="0.3">
      <c r="A3202">
        <v>1885.4928</v>
      </c>
      <c r="B3202">
        <v>68.860200000000006</v>
      </c>
      <c r="C3202">
        <v>44.045200000000001</v>
      </c>
      <c r="D3202">
        <v>8.0364000000000004</v>
      </c>
      <c r="E3202">
        <v>0.2606</v>
      </c>
    </row>
    <row r="3203" spans="1:5" x14ac:dyDescent="0.3">
      <c r="A3203">
        <v>1885.6451999999999</v>
      </c>
      <c r="B3203">
        <v>68.485500000000002</v>
      </c>
      <c r="C3203">
        <v>40.453699999999998</v>
      </c>
      <c r="D3203">
        <v>8.1170000000000009</v>
      </c>
      <c r="E3203">
        <v>0.24360000000000001</v>
      </c>
    </row>
    <row r="3204" spans="1:5" x14ac:dyDescent="0.3">
      <c r="A3204">
        <v>1885.7976000000001</v>
      </c>
      <c r="B3204">
        <v>68.539699999999996</v>
      </c>
      <c r="C3204">
        <v>38.957099999999997</v>
      </c>
      <c r="D3204">
        <v>8.2172000000000001</v>
      </c>
      <c r="E3204">
        <v>0.2283</v>
      </c>
    </row>
    <row r="3205" spans="1:5" x14ac:dyDescent="0.3">
      <c r="A3205">
        <v>1885.95</v>
      </c>
      <c r="B3205">
        <v>68.789100000000005</v>
      </c>
      <c r="C3205">
        <v>40.433500000000002</v>
      </c>
      <c r="D3205">
        <v>8.2911999999999999</v>
      </c>
      <c r="E3205">
        <v>0.23</v>
      </c>
    </row>
    <row r="3206" spans="1:5" x14ac:dyDescent="0.3">
      <c r="A3206">
        <v>1886.1024</v>
      </c>
      <c r="B3206">
        <v>69.061999999999998</v>
      </c>
      <c r="C3206">
        <v>37.521999999999998</v>
      </c>
      <c r="D3206">
        <v>8.1706000000000003</v>
      </c>
      <c r="E3206">
        <v>0.24940000000000001</v>
      </c>
    </row>
    <row r="3207" spans="1:5" x14ac:dyDescent="0.3">
      <c r="A3207">
        <v>1886.2547999999999</v>
      </c>
      <c r="B3207">
        <v>68.806600000000003</v>
      </c>
      <c r="C3207">
        <v>38.637099999999997</v>
      </c>
      <c r="D3207">
        <v>7.9779</v>
      </c>
      <c r="E3207">
        <v>0.26800000000000002</v>
      </c>
    </row>
    <row r="3208" spans="1:5" x14ac:dyDescent="0.3">
      <c r="A3208">
        <v>1886.4072000000001</v>
      </c>
      <c r="B3208">
        <v>67.883499999999998</v>
      </c>
      <c r="C3208">
        <v>41.734999999999999</v>
      </c>
      <c r="D3208">
        <v>7.6814</v>
      </c>
      <c r="E3208">
        <v>0.28549999999999998</v>
      </c>
    </row>
    <row r="3209" spans="1:5" x14ac:dyDescent="0.3">
      <c r="A3209">
        <v>1886.5596</v>
      </c>
      <c r="B3209">
        <v>67.255200000000002</v>
      </c>
      <c r="C3209">
        <v>41.939</v>
      </c>
      <c r="D3209">
        <v>7.2775999999999996</v>
      </c>
      <c r="E3209">
        <v>0.29720000000000002</v>
      </c>
    </row>
    <row r="3210" spans="1:5" x14ac:dyDescent="0.3">
      <c r="A3210">
        <v>1886.712</v>
      </c>
      <c r="B3210">
        <v>65.511799999999994</v>
      </c>
      <c r="C3210">
        <v>42.972000000000001</v>
      </c>
      <c r="D3210">
        <v>7.1146000000000003</v>
      </c>
      <c r="E3210">
        <v>0.30309999999999998</v>
      </c>
    </row>
    <row r="3211" spans="1:5" x14ac:dyDescent="0.3">
      <c r="A3211">
        <v>1886.8643999999999</v>
      </c>
      <c r="B3211">
        <v>66.272499999999994</v>
      </c>
      <c r="C3211">
        <v>45.010199999999998</v>
      </c>
      <c r="D3211">
        <v>7.1444000000000001</v>
      </c>
      <c r="E3211">
        <v>0.30599999999999999</v>
      </c>
    </row>
    <row r="3212" spans="1:5" x14ac:dyDescent="0.3">
      <c r="A3212">
        <v>1887.0168000000001</v>
      </c>
      <c r="B3212">
        <v>66.537400000000005</v>
      </c>
      <c r="C3212">
        <v>45.731999999999999</v>
      </c>
      <c r="D3212">
        <v>7.1803999999999997</v>
      </c>
      <c r="E3212">
        <v>0.308</v>
      </c>
    </row>
    <row r="3213" spans="1:5" x14ac:dyDescent="0.3">
      <c r="A3213">
        <v>1887.1692</v>
      </c>
      <c r="B3213">
        <v>66.543099999999995</v>
      </c>
      <c r="C3213">
        <v>45.428600000000003</v>
      </c>
      <c r="D3213">
        <v>7.2264999999999997</v>
      </c>
      <c r="E3213">
        <v>0.309</v>
      </c>
    </row>
    <row r="3214" spans="1:5" x14ac:dyDescent="0.3">
      <c r="A3214">
        <v>1887.3216</v>
      </c>
      <c r="B3214">
        <v>66.393699999999995</v>
      </c>
      <c r="C3214">
        <v>47.119799999999998</v>
      </c>
      <c r="D3214">
        <v>7.3185000000000002</v>
      </c>
      <c r="E3214">
        <v>0.30730000000000002</v>
      </c>
    </row>
    <row r="3215" spans="1:5" x14ac:dyDescent="0.3">
      <c r="A3215">
        <v>1887.4739999999999</v>
      </c>
      <c r="B3215">
        <v>66.040400000000005</v>
      </c>
      <c r="C3215">
        <v>48.613999999999997</v>
      </c>
      <c r="D3215">
        <v>7.4409999999999998</v>
      </c>
      <c r="E3215">
        <v>0.27460000000000001</v>
      </c>
    </row>
    <row r="3216" spans="1:5" x14ac:dyDescent="0.3">
      <c r="A3216">
        <v>1887.6264000000001</v>
      </c>
      <c r="B3216">
        <v>65.501999999999995</v>
      </c>
      <c r="C3216">
        <v>47.821300000000001</v>
      </c>
      <c r="D3216">
        <v>7.5953999999999997</v>
      </c>
      <c r="E3216">
        <v>0.26569999999999999</v>
      </c>
    </row>
    <row r="3217" spans="1:5" x14ac:dyDescent="0.3">
      <c r="A3217">
        <v>1887.7788</v>
      </c>
      <c r="B3217">
        <v>65.961100000000002</v>
      </c>
      <c r="C3217">
        <v>44.9437</v>
      </c>
      <c r="D3217">
        <v>7.7529000000000003</v>
      </c>
      <c r="E3217">
        <v>0.26490000000000002</v>
      </c>
    </row>
    <row r="3218" spans="1:5" x14ac:dyDescent="0.3">
      <c r="A3218">
        <v>1887.9312</v>
      </c>
      <c r="B3218">
        <v>68.692099999999996</v>
      </c>
      <c r="C3218">
        <v>41.207000000000001</v>
      </c>
      <c r="D3218">
        <v>7.9283000000000001</v>
      </c>
      <c r="E3218">
        <v>0.27279999999999999</v>
      </c>
    </row>
    <row r="3219" spans="1:5" x14ac:dyDescent="0.3">
      <c r="A3219">
        <v>1888.0835999999999</v>
      </c>
      <c r="B3219">
        <v>69.581400000000002</v>
      </c>
      <c r="C3219">
        <v>38.262900000000002</v>
      </c>
      <c r="D3219">
        <v>8.1250999999999998</v>
      </c>
      <c r="E3219">
        <v>0.28120000000000001</v>
      </c>
    </row>
    <row r="3220" spans="1:5" x14ac:dyDescent="0.3">
      <c r="A3220">
        <v>1888.2360000000001</v>
      </c>
      <c r="B3220">
        <v>68.747600000000006</v>
      </c>
      <c r="C3220">
        <v>38.509099999999997</v>
      </c>
      <c r="D3220">
        <v>8.3992000000000004</v>
      </c>
      <c r="E3220">
        <v>0.28920000000000001</v>
      </c>
    </row>
    <row r="3221" spans="1:5" x14ac:dyDescent="0.3">
      <c r="A3221">
        <v>1888.3884</v>
      </c>
      <c r="B3221">
        <v>67.311300000000003</v>
      </c>
      <c r="C3221">
        <v>39.017400000000002</v>
      </c>
      <c r="D3221">
        <v>8.6813000000000002</v>
      </c>
      <c r="E3221">
        <v>0.28410000000000002</v>
      </c>
    </row>
    <row r="3222" spans="1:5" x14ac:dyDescent="0.3">
      <c r="A3222">
        <v>1888.5408</v>
      </c>
      <c r="B3222">
        <v>66.2864</v>
      </c>
      <c r="C3222">
        <v>36.741700000000002</v>
      </c>
      <c r="D3222">
        <v>8.9741</v>
      </c>
      <c r="E3222">
        <v>0.25929999999999997</v>
      </c>
    </row>
    <row r="3223" spans="1:5" x14ac:dyDescent="0.3">
      <c r="A3223">
        <v>1888.6931999999999</v>
      </c>
      <c r="B3223">
        <v>66.540199999999999</v>
      </c>
      <c r="C3223">
        <v>34.0154</v>
      </c>
      <c r="D3223">
        <v>9.2242999999999995</v>
      </c>
      <c r="E3223">
        <v>0.23930000000000001</v>
      </c>
    </row>
    <row r="3224" spans="1:5" x14ac:dyDescent="0.3">
      <c r="A3224">
        <v>1888.8456000000001</v>
      </c>
      <c r="B3224">
        <v>66.593000000000004</v>
      </c>
      <c r="C3224">
        <v>32.628399999999999</v>
      </c>
      <c r="D3224">
        <v>9.4117999999999995</v>
      </c>
      <c r="E3224">
        <v>0.2258</v>
      </c>
    </row>
    <row r="3225" spans="1:5" x14ac:dyDescent="0.3">
      <c r="A3225">
        <v>1888.998</v>
      </c>
      <c r="B3225">
        <v>66.158600000000007</v>
      </c>
      <c r="C3225">
        <v>31.3582</v>
      </c>
      <c r="D3225">
        <v>9.5259</v>
      </c>
      <c r="E3225">
        <v>0.2147</v>
      </c>
    </row>
    <row r="3226" spans="1:5" x14ac:dyDescent="0.3">
      <c r="A3226">
        <v>1889.1504</v>
      </c>
      <c r="B3226">
        <v>65.815600000000003</v>
      </c>
      <c r="C3226">
        <v>34.755200000000002</v>
      </c>
      <c r="D3226">
        <v>9.5177999999999994</v>
      </c>
      <c r="E3226">
        <v>0.2019</v>
      </c>
    </row>
    <row r="3227" spans="1:5" x14ac:dyDescent="0.3">
      <c r="A3227">
        <v>1889.3027999999999</v>
      </c>
      <c r="B3227">
        <v>65.181399999999996</v>
      </c>
      <c r="C3227">
        <v>35.779400000000003</v>
      </c>
      <c r="D3227">
        <v>9.2726000000000006</v>
      </c>
      <c r="E3227">
        <v>0.19989999999999999</v>
      </c>
    </row>
    <row r="3228" spans="1:5" x14ac:dyDescent="0.3">
      <c r="A3228">
        <v>1889.4552000000001</v>
      </c>
      <c r="B3228">
        <v>64.453400000000002</v>
      </c>
      <c r="C3228">
        <v>37.219200000000001</v>
      </c>
      <c r="D3228">
        <v>8.9693000000000005</v>
      </c>
      <c r="E3228">
        <v>0.224</v>
      </c>
    </row>
    <row r="3229" spans="1:5" x14ac:dyDescent="0.3">
      <c r="A3229">
        <v>1889.6076</v>
      </c>
      <c r="B3229">
        <v>64.179400000000001</v>
      </c>
      <c r="C3229">
        <v>40.367600000000003</v>
      </c>
      <c r="D3229">
        <v>8.6564999999999994</v>
      </c>
      <c r="E3229">
        <v>0.24179999999999999</v>
      </c>
    </row>
    <row r="3230" spans="1:5" x14ac:dyDescent="0.3">
      <c r="A3230">
        <v>1889.76</v>
      </c>
      <c r="B3230">
        <v>64.616500000000002</v>
      </c>
      <c r="C3230">
        <v>46.189300000000003</v>
      </c>
      <c r="D3230">
        <v>7.8784000000000001</v>
      </c>
      <c r="E3230">
        <v>0.26090000000000002</v>
      </c>
    </row>
    <row r="3231" spans="1:5" x14ac:dyDescent="0.3">
      <c r="A3231">
        <v>1889.9123999999999</v>
      </c>
      <c r="B3231">
        <v>65.486599999999996</v>
      </c>
      <c r="C3231">
        <v>47.337600000000002</v>
      </c>
      <c r="D3231">
        <v>7.0202</v>
      </c>
      <c r="E3231">
        <v>0.2792</v>
      </c>
    </row>
    <row r="3232" spans="1:5" x14ac:dyDescent="0.3">
      <c r="A3232">
        <v>1890.0648000000001</v>
      </c>
      <c r="B3232">
        <v>65.813999999999993</v>
      </c>
      <c r="C3232">
        <v>45.0274</v>
      </c>
      <c r="D3232">
        <v>6.6803999999999997</v>
      </c>
      <c r="E3232">
        <v>0.27779999999999999</v>
      </c>
    </row>
    <row r="3233" spans="1:5" x14ac:dyDescent="0.3">
      <c r="A3233">
        <v>1890.2172</v>
      </c>
      <c r="B3233">
        <v>65.148700000000005</v>
      </c>
      <c r="C3233">
        <v>41.106099999999998</v>
      </c>
      <c r="D3233">
        <v>6.4542999999999999</v>
      </c>
      <c r="E3233">
        <v>0.27550000000000002</v>
      </c>
    </row>
    <row r="3234" spans="1:5" x14ac:dyDescent="0.3">
      <c r="A3234">
        <v>1890.3696</v>
      </c>
      <c r="B3234">
        <v>64.882900000000006</v>
      </c>
      <c r="C3234">
        <v>41.494999999999997</v>
      </c>
      <c r="D3234">
        <v>6.2375999999999996</v>
      </c>
      <c r="E3234">
        <v>0.27560000000000001</v>
      </c>
    </row>
    <row r="3235" spans="1:5" x14ac:dyDescent="0.3">
      <c r="A3235">
        <v>1890.5219999999999</v>
      </c>
      <c r="B3235">
        <v>65.021600000000007</v>
      </c>
      <c r="C3235">
        <v>43.754800000000003</v>
      </c>
      <c r="D3235">
        <v>5.9930000000000003</v>
      </c>
      <c r="E3235">
        <v>0.28029999999999999</v>
      </c>
    </row>
    <row r="3236" spans="1:5" x14ac:dyDescent="0.3">
      <c r="A3236">
        <v>1890.6744000000001</v>
      </c>
      <c r="B3236">
        <v>64.829300000000003</v>
      </c>
      <c r="C3236">
        <v>46.996600000000001</v>
      </c>
      <c r="D3236">
        <v>5.6893000000000002</v>
      </c>
      <c r="E3236">
        <v>0.29170000000000001</v>
      </c>
    </row>
    <row r="3237" spans="1:5" x14ac:dyDescent="0.3">
      <c r="A3237">
        <v>1890.8268</v>
      </c>
      <c r="B3237">
        <v>64.2577</v>
      </c>
      <c r="C3237">
        <v>50.046599999999998</v>
      </c>
      <c r="D3237">
        <v>5.3903999999999996</v>
      </c>
      <c r="E3237">
        <v>0.30509999999999998</v>
      </c>
    </row>
    <row r="3238" spans="1:5" x14ac:dyDescent="0.3">
      <c r="A3238">
        <v>1890.9792</v>
      </c>
      <c r="B3238">
        <v>63.7575</v>
      </c>
      <c r="C3238">
        <v>51.779499999999999</v>
      </c>
      <c r="D3238">
        <v>5.0913000000000004</v>
      </c>
      <c r="E3238">
        <v>0.30669999999999997</v>
      </c>
    </row>
    <row r="3239" spans="1:5" x14ac:dyDescent="0.3">
      <c r="A3239">
        <v>1891.1315999999999</v>
      </c>
      <c r="B3239">
        <v>63.914900000000003</v>
      </c>
      <c r="C3239">
        <v>52.585700000000003</v>
      </c>
      <c r="D3239">
        <v>4.7533000000000003</v>
      </c>
      <c r="E3239">
        <v>0.33229999999999998</v>
      </c>
    </row>
    <row r="3240" spans="1:5" x14ac:dyDescent="0.3">
      <c r="A3240">
        <v>1891.2840000000001</v>
      </c>
      <c r="B3240">
        <v>64.447100000000006</v>
      </c>
      <c r="C3240">
        <v>52.9694</v>
      </c>
      <c r="D3240">
        <v>4.4580000000000002</v>
      </c>
      <c r="E3240">
        <v>0.34420000000000001</v>
      </c>
    </row>
    <row r="3241" spans="1:5" x14ac:dyDescent="0.3">
      <c r="A3241">
        <v>1891.4364</v>
      </c>
      <c r="B3241">
        <v>65.045699999999997</v>
      </c>
      <c r="C3241">
        <v>54.103900000000003</v>
      </c>
      <c r="D3241">
        <v>4.2744</v>
      </c>
      <c r="E3241">
        <v>0.34410000000000002</v>
      </c>
    </row>
    <row r="3242" spans="1:5" x14ac:dyDescent="0.3">
      <c r="A3242">
        <v>1891.5888</v>
      </c>
      <c r="B3242">
        <v>65.206500000000005</v>
      </c>
      <c r="C3242">
        <v>51.378300000000003</v>
      </c>
      <c r="D3242">
        <v>4.1311</v>
      </c>
      <c r="E3242">
        <v>0.33639999999999998</v>
      </c>
    </row>
    <row r="3243" spans="1:5" x14ac:dyDescent="0.3">
      <c r="A3243">
        <v>1891.7411999999999</v>
      </c>
      <c r="B3243">
        <v>65.068100000000001</v>
      </c>
      <c r="C3243">
        <v>49.9893</v>
      </c>
      <c r="D3243">
        <v>4.0026999999999999</v>
      </c>
      <c r="E3243">
        <v>0.3327</v>
      </c>
    </row>
    <row r="3244" spans="1:5" x14ac:dyDescent="0.3">
      <c r="A3244">
        <v>1891.8936000000001</v>
      </c>
      <c r="B3244">
        <v>64.212199999999996</v>
      </c>
      <c r="C3244">
        <v>49.314300000000003</v>
      </c>
      <c r="D3244">
        <v>3.8871000000000002</v>
      </c>
      <c r="E3244">
        <v>0.3291</v>
      </c>
    </row>
    <row r="3245" spans="1:5" x14ac:dyDescent="0.3">
      <c r="A3245">
        <v>1892.046</v>
      </c>
      <c r="B3245">
        <v>63.363500000000002</v>
      </c>
      <c r="C3245">
        <v>51.988799999999998</v>
      </c>
      <c r="D3245">
        <v>3.7845</v>
      </c>
      <c r="E3245">
        <v>0.32490000000000002</v>
      </c>
    </row>
    <row r="3246" spans="1:5" x14ac:dyDescent="0.3">
      <c r="A3246">
        <v>1892.1984</v>
      </c>
      <c r="B3246">
        <v>63.407200000000003</v>
      </c>
      <c r="C3246">
        <v>54.957500000000003</v>
      </c>
      <c r="D3246">
        <v>3.6951000000000001</v>
      </c>
      <c r="E3246">
        <v>0.32</v>
      </c>
    </row>
    <row r="3247" spans="1:5" x14ac:dyDescent="0.3">
      <c r="A3247">
        <v>1892.3507999999999</v>
      </c>
      <c r="B3247">
        <v>64.3536</v>
      </c>
      <c r="C3247">
        <v>53.619</v>
      </c>
      <c r="D3247">
        <v>3.6160999999999999</v>
      </c>
      <c r="E3247">
        <v>0.31390000000000001</v>
      </c>
    </row>
    <row r="3248" spans="1:5" x14ac:dyDescent="0.3">
      <c r="A3248">
        <v>1892.5032000000001</v>
      </c>
      <c r="B3248">
        <v>65.052199999999999</v>
      </c>
      <c r="C3248">
        <v>52.636200000000002</v>
      </c>
      <c r="D3248">
        <v>3.5421999999999998</v>
      </c>
      <c r="E3248">
        <v>0.311</v>
      </c>
    </row>
    <row r="3249" spans="1:5" x14ac:dyDescent="0.3">
      <c r="A3249">
        <v>1892.6556</v>
      </c>
      <c r="B3249">
        <v>64.615799999999993</v>
      </c>
      <c r="C3249">
        <v>49.731499999999997</v>
      </c>
      <c r="D3249">
        <v>3.4733999999999998</v>
      </c>
      <c r="E3249">
        <v>0.30790000000000001</v>
      </c>
    </row>
    <row r="3250" spans="1:5" x14ac:dyDescent="0.3">
      <c r="A3250">
        <v>1892.808</v>
      </c>
      <c r="B3250">
        <v>62.2712</v>
      </c>
      <c r="C3250">
        <v>47.872999999999998</v>
      </c>
      <c r="D3250">
        <v>3.4089999999999998</v>
      </c>
      <c r="E3250">
        <v>0.3029</v>
      </c>
    </row>
    <row r="3251" spans="1:5" x14ac:dyDescent="0.3">
      <c r="A3251">
        <v>1892.9603999999999</v>
      </c>
      <c r="B3251">
        <v>61.214100000000002</v>
      </c>
      <c r="C3251">
        <v>51.427599999999998</v>
      </c>
      <c r="D3251">
        <v>3.3395999999999999</v>
      </c>
      <c r="E3251">
        <v>0.2994</v>
      </c>
    </row>
    <row r="3252" spans="1:5" x14ac:dyDescent="0.3">
      <c r="A3252">
        <v>1893.1128000000001</v>
      </c>
      <c r="B3252">
        <v>61.268700000000003</v>
      </c>
      <c r="C3252">
        <v>51.815199999999997</v>
      </c>
      <c r="D3252">
        <v>3.2602000000000002</v>
      </c>
      <c r="E3252">
        <v>0.29659999999999997</v>
      </c>
    </row>
    <row r="3253" spans="1:5" x14ac:dyDescent="0.3">
      <c r="A3253">
        <v>1893.2652</v>
      </c>
      <c r="B3253">
        <v>61.697000000000003</v>
      </c>
      <c r="C3253">
        <v>50.830599999999997</v>
      </c>
      <c r="D3253">
        <v>3.1918000000000002</v>
      </c>
      <c r="E3253">
        <v>0.30280000000000001</v>
      </c>
    </row>
    <row r="3254" spans="1:5" x14ac:dyDescent="0.3">
      <c r="A3254">
        <v>1893.4176</v>
      </c>
      <c r="B3254">
        <v>62.329000000000001</v>
      </c>
      <c r="C3254">
        <v>51.685400000000001</v>
      </c>
      <c r="D3254">
        <v>3.1335000000000002</v>
      </c>
      <c r="E3254">
        <v>0.31690000000000002</v>
      </c>
    </row>
    <row r="3255" spans="1:5" x14ac:dyDescent="0.3">
      <c r="A3255">
        <v>1893.57</v>
      </c>
      <c r="B3255">
        <v>62.350499999999997</v>
      </c>
      <c r="C3255">
        <v>51.865699999999997</v>
      </c>
      <c r="D3255">
        <v>3.1092</v>
      </c>
      <c r="E3255">
        <v>0.32690000000000002</v>
      </c>
    </row>
    <row r="3256" spans="1:5" x14ac:dyDescent="0.3">
      <c r="A3256">
        <v>1893.7224000000001</v>
      </c>
      <c r="B3256">
        <v>61.911700000000003</v>
      </c>
      <c r="C3256">
        <v>52.866300000000003</v>
      </c>
      <c r="D3256">
        <v>3.0886999999999998</v>
      </c>
      <c r="E3256">
        <v>0.33100000000000002</v>
      </c>
    </row>
    <row r="3257" spans="1:5" x14ac:dyDescent="0.3">
      <c r="A3257">
        <v>1893.8748000000001</v>
      </c>
      <c r="B3257">
        <v>61.667299999999997</v>
      </c>
      <c r="C3257">
        <v>54.435600000000001</v>
      </c>
      <c r="D3257">
        <v>3.0693999999999999</v>
      </c>
      <c r="E3257">
        <v>0.33050000000000002</v>
      </c>
    </row>
    <row r="3258" spans="1:5" x14ac:dyDescent="0.3">
      <c r="A3258">
        <v>1894.0272</v>
      </c>
      <c r="B3258">
        <v>61.575200000000002</v>
      </c>
      <c r="C3258">
        <v>50.8934</v>
      </c>
      <c r="D3258">
        <v>3.0568</v>
      </c>
      <c r="E3258">
        <v>0.32590000000000002</v>
      </c>
    </row>
    <row r="3259" spans="1:5" x14ac:dyDescent="0.3">
      <c r="A3259">
        <v>1894.1795999999999</v>
      </c>
      <c r="B3259">
        <v>61.858800000000002</v>
      </c>
      <c r="C3259">
        <v>50.195500000000003</v>
      </c>
      <c r="D3259">
        <v>3.0501</v>
      </c>
      <c r="E3259">
        <v>0.32269999999999999</v>
      </c>
    </row>
    <row r="3260" spans="1:5" x14ac:dyDescent="0.3">
      <c r="A3260">
        <v>1894.3320000000001</v>
      </c>
      <c r="B3260">
        <v>62.612099999999998</v>
      </c>
      <c r="C3260">
        <v>48.301299999999998</v>
      </c>
      <c r="D3260">
        <v>3.0590999999999999</v>
      </c>
      <c r="E3260">
        <v>0.33879999999999999</v>
      </c>
    </row>
    <row r="3261" spans="1:5" x14ac:dyDescent="0.3">
      <c r="A3261">
        <v>1894.4844000000001</v>
      </c>
      <c r="B3261">
        <v>62.162199999999999</v>
      </c>
      <c r="C3261">
        <v>46.107399999999998</v>
      </c>
      <c r="D3261">
        <v>3.0712000000000002</v>
      </c>
      <c r="E3261">
        <v>0.3508</v>
      </c>
    </row>
    <row r="3262" spans="1:5" x14ac:dyDescent="0.3">
      <c r="A3262">
        <v>1894.6368</v>
      </c>
      <c r="B3262">
        <v>61.708100000000002</v>
      </c>
      <c r="C3262">
        <v>46.411999999999999</v>
      </c>
      <c r="D3262">
        <v>3.0712000000000002</v>
      </c>
      <c r="E3262">
        <v>0.34649999999999997</v>
      </c>
    </row>
    <row r="3263" spans="1:5" x14ac:dyDescent="0.3">
      <c r="A3263">
        <v>1894.7891999999999</v>
      </c>
      <c r="B3263">
        <v>61.498699999999999</v>
      </c>
      <c r="C3263">
        <v>46.098199999999999</v>
      </c>
      <c r="D3263">
        <v>3.0687000000000002</v>
      </c>
      <c r="E3263">
        <v>0.34150000000000003</v>
      </c>
    </row>
    <row r="3264" spans="1:5" x14ac:dyDescent="0.3">
      <c r="A3264">
        <v>1894.9416000000001</v>
      </c>
      <c r="B3264">
        <v>61.476900000000001</v>
      </c>
      <c r="C3264">
        <v>47.858199999999997</v>
      </c>
      <c r="D3264">
        <v>3.0642</v>
      </c>
      <c r="E3264">
        <v>0.3367</v>
      </c>
    </row>
    <row r="3265" spans="1:5" x14ac:dyDescent="0.3">
      <c r="A3265">
        <v>1895.0940000000001</v>
      </c>
      <c r="B3265">
        <v>61.624699999999997</v>
      </c>
      <c r="C3265">
        <v>51.023800000000001</v>
      </c>
      <c r="D3265">
        <v>3.0598999999999998</v>
      </c>
      <c r="E3265">
        <v>0.33239999999999997</v>
      </c>
    </row>
    <row r="3266" spans="1:5" x14ac:dyDescent="0.3">
      <c r="A3266">
        <v>1895.2464</v>
      </c>
      <c r="B3266">
        <v>62.100099999999998</v>
      </c>
      <c r="C3266">
        <v>50.268099999999997</v>
      </c>
      <c r="D3266">
        <v>3.0556999999999999</v>
      </c>
      <c r="E3266">
        <v>0.33639999999999998</v>
      </c>
    </row>
    <row r="3267" spans="1:5" x14ac:dyDescent="0.3">
      <c r="A3267">
        <v>1895.3987999999999</v>
      </c>
      <c r="B3267">
        <v>61.789900000000003</v>
      </c>
      <c r="C3267">
        <v>49.579500000000003</v>
      </c>
      <c r="D3267">
        <v>3.0518999999999998</v>
      </c>
      <c r="E3267">
        <v>0.34310000000000002</v>
      </c>
    </row>
    <row r="3268" spans="1:5" x14ac:dyDescent="0.3">
      <c r="A3268">
        <v>1895.5512000000001</v>
      </c>
      <c r="B3268">
        <v>61.113900000000001</v>
      </c>
      <c r="C3268">
        <v>48.4133</v>
      </c>
      <c r="D3268">
        <v>3.0485000000000002</v>
      </c>
      <c r="E3268">
        <v>0.33479999999999999</v>
      </c>
    </row>
    <row r="3269" spans="1:5" x14ac:dyDescent="0.3">
      <c r="A3269">
        <v>1895.7036000000001</v>
      </c>
      <c r="B3269">
        <v>61.264400000000002</v>
      </c>
      <c r="C3269">
        <v>47.348700000000001</v>
      </c>
      <c r="D3269">
        <v>3.0539000000000001</v>
      </c>
      <c r="E3269">
        <v>0.33800000000000002</v>
      </c>
    </row>
    <row r="3270" spans="1:5" x14ac:dyDescent="0.3">
      <c r="A3270">
        <v>1895.856</v>
      </c>
      <c r="B3270">
        <v>61.958599999999997</v>
      </c>
      <c r="C3270">
        <v>47.544400000000003</v>
      </c>
      <c r="D3270">
        <v>3.0609999999999999</v>
      </c>
      <c r="E3270">
        <v>0.33069999999999999</v>
      </c>
    </row>
    <row r="3271" spans="1:5" x14ac:dyDescent="0.3">
      <c r="A3271">
        <v>1896.0083999999999</v>
      </c>
      <c r="B3271">
        <v>62.990499999999997</v>
      </c>
      <c r="C3271">
        <v>47.808999999999997</v>
      </c>
      <c r="D3271">
        <v>3.0777999999999999</v>
      </c>
      <c r="E3271">
        <v>0.32090000000000002</v>
      </c>
    </row>
    <row r="3272" spans="1:5" x14ac:dyDescent="0.3">
      <c r="A3272">
        <v>1896.1608000000001</v>
      </c>
      <c r="B3272">
        <v>63.572800000000001</v>
      </c>
      <c r="C3272">
        <v>46.025599999999997</v>
      </c>
      <c r="D3272">
        <v>3.0943000000000001</v>
      </c>
      <c r="E3272">
        <v>0.31409999999999999</v>
      </c>
    </row>
    <row r="3273" spans="1:5" x14ac:dyDescent="0.3">
      <c r="A3273">
        <v>1896.3132000000001</v>
      </c>
      <c r="B3273">
        <v>63.642299999999999</v>
      </c>
      <c r="C3273">
        <v>46.966500000000003</v>
      </c>
      <c r="D3273">
        <v>3.1078999999999999</v>
      </c>
      <c r="E3273">
        <v>0.31990000000000002</v>
      </c>
    </row>
    <row r="3274" spans="1:5" x14ac:dyDescent="0.3">
      <c r="A3274">
        <v>1896.4656</v>
      </c>
      <c r="B3274">
        <v>63.288400000000003</v>
      </c>
      <c r="C3274">
        <v>47.698900000000002</v>
      </c>
      <c r="D3274">
        <v>3.1215000000000002</v>
      </c>
      <c r="E3274">
        <v>0.32890000000000003</v>
      </c>
    </row>
    <row r="3275" spans="1:5" x14ac:dyDescent="0.3">
      <c r="A3275">
        <v>1896.6179999999999</v>
      </c>
      <c r="B3275">
        <v>62.835500000000003</v>
      </c>
      <c r="C3275">
        <v>47.055700000000002</v>
      </c>
      <c r="D3275">
        <v>3.1326999999999998</v>
      </c>
      <c r="E3275">
        <v>0.33090000000000003</v>
      </c>
    </row>
    <row r="3276" spans="1:5" x14ac:dyDescent="0.3">
      <c r="A3276">
        <v>1896.7704000000001</v>
      </c>
      <c r="B3276">
        <v>62.5364</v>
      </c>
      <c r="C3276">
        <v>46.418199999999999</v>
      </c>
      <c r="D3276">
        <v>3.1438000000000001</v>
      </c>
      <c r="E3276">
        <v>0.3226</v>
      </c>
    </row>
    <row r="3277" spans="1:5" x14ac:dyDescent="0.3">
      <c r="A3277">
        <v>1896.9228000000001</v>
      </c>
      <c r="B3277">
        <v>62.322000000000003</v>
      </c>
      <c r="C3277">
        <v>46.275500000000001</v>
      </c>
      <c r="D3277">
        <v>3.1438000000000001</v>
      </c>
      <c r="E3277">
        <v>0.31740000000000002</v>
      </c>
    </row>
    <row r="3278" spans="1:5" x14ac:dyDescent="0.3">
      <c r="A3278">
        <v>1897.0752</v>
      </c>
      <c r="B3278">
        <v>62.361499999999999</v>
      </c>
      <c r="C3278">
        <v>46.333599999999997</v>
      </c>
      <c r="D3278">
        <v>3.1429999999999998</v>
      </c>
      <c r="E3278">
        <v>0.31590000000000001</v>
      </c>
    </row>
    <row r="3279" spans="1:5" x14ac:dyDescent="0.3">
      <c r="A3279">
        <v>1897.2275999999999</v>
      </c>
      <c r="B3279">
        <v>62.810200000000002</v>
      </c>
      <c r="C3279">
        <v>45.944000000000003</v>
      </c>
      <c r="D3279">
        <v>3.1391</v>
      </c>
      <c r="E3279">
        <v>0.31769999999999998</v>
      </c>
    </row>
    <row r="3280" spans="1:5" x14ac:dyDescent="0.3">
      <c r="A3280">
        <v>1897.38</v>
      </c>
      <c r="B3280">
        <v>63.348799999999997</v>
      </c>
      <c r="C3280">
        <v>48.596699999999998</v>
      </c>
      <c r="D3280">
        <v>3.1326000000000001</v>
      </c>
      <c r="E3280">
        <v>0.32029999999999997</v>
      </c>
    </row>
    <row r="3281" spans="1:5" x14ac:dyDescent="0.3">
      <c r="A3281">
        <v>1897.5324000000001</v>
      </c>
      <c r="B3281">
        <v>63.870600000000003</v>
      </c>
      <c r="C3281">
        <v>50.738900000000001</v>
      </c>
      <c r="D3281">
        <v>3.1219999999999999</v>
      </c>
      <c r="E3281">
        <v>0.32140000000000002</v>
      </c>
    </row>
    <row r="3282" spans="1:5" x14ac:dyDescent="0.3">
      <c r="A3282">
        <v>1897.6848</v>
      </c>
      <c r="B3282">
        <v>64.053799999999995</v>
      </c>
      <c r="C3282">
        <v>49.327800000000003</v>
      </c>
      <c r="D3282">
        <v>3.1009000000000002</v>
      </c>
      <c r="E3282">
        <v>0.317</v>
      </c>
    </row>
    <row r="3283" spans="1:5" x14ac:dyDescent="0.3">
      <c r="A3283">
        <v>1897.8371999999999</v>
      </c>
      <c r="B3283">
        <v>63.778300000000002</v>
      </c>
      <c r="C3283">
        <v>48.439100000000003</v>
      </c>
      <c r="D3283">
        <v>3.0882000000000001</v>
      </c>
      <c r="E3283">
        <v>0.30980000000000002</v>
      </c>
    </row>
    <row r="3284" spans="1:5" x14ac:dyDescent="0.3">
      <c r="A3284">
        <v>1897.9896000000001</v>
      </c>
      <c r="B3284">
        <v>63.441000000000003</v>
      </c>
      <c r="C3284">
        <v>49.6995</v>
      </c>
      <c r="D3284">
        <v>3.0724</v>
      </c>
      <c r="E3284">
        <v>0.30940000000000001</v>
      </c>
    </row>
    <row r="3285" spans="1:5" x14ac:dyDescent="0.3">
      <c r="A3285">
        <v>1898.1420000000001</v>
      </c>
      <c r="B3285">
        <v>63.4343</v>
      </c>
      <c r="C3285">
        <v>51.408299999999997</v>
      </c>
      <c r="D3285">
        <v>3.0568</v>
      </c>
      <c r="E3285">
        <v>0.31630000000000003</v>
      </c>
    </row>
    <row r="3286" spans="1:5" x14ac:dyDescent="0.3">
      <c r="A3286">
        <v>1898.2944</v>
      </c>
      <c r="B3286">
        <v>64.081699999999998</v>
      </c>
      <c r="C3286">
        <v>50.9998</v>
      </c>
      <c r="D3286">
        <v>3.0476999999999999</v>
      </c>
      <c r="E3286">
        <v>0.32429999999999998</v>
      </c>
    </row>
    <row r="3287" spans="1:5" x14ac:dyDescent="0.3">
      <c r="A3287">
        <v>1898.4467999999999</v>
      </c>
      <c r="B3287">
        <v>65.391199999999998</v>
      </c>
      <c r="C3287">
        <v>51.532200000000003</v>
      </c>
      <c r="D3287">
        <v>3.0383</v>
      </c>
      <c r="E3287">
        <v>0.31730000000000003</v>
      </c>
    </row>
    <row r="3288" spans="1:5" x14ac:dyDescent="0.3">
      <c r="A3288">
        <v>1898.5992000000001</v>
      </c>
      <c r="B3288">
        <v>66.455799999999996</v>
      </c>
      <c r="C3288">
        <v>52.666600000000003</v>
      </c>
      <c r="D3288">
        <v>3.0282</v>
      </c>
      <c r="E3288">
        <v>0.3115</v>
      </c>
    </row>
    <row r="3289" spans="1:5" x14ac:dyDescent="0.3">
      <c r="A3289">
        <v>1898.7516000000001</v>
      </c>
      <c r="B3289">
        <v>66.738</v>
      </c>
      <c r="C3289">
        <v>53.044800000000002</v>
      </c>
      <c r="D3289">
        <v>3.0164</v>
      </c>
      <c r="E3289">
        <v>0.30730000000000002</v>
      </c>
    </row>
    <row r="3290" spans="1:5" x14ac:dyDescent="0.3">
      <c r="A3290">
        <v>1898.904</v>
      </c>
      <c r="B3290">
        <v>66.369</v>
      </c>
      <c r="C3290">
        <v>52.4651</v>
      </c>
      <c r="D3290">
        <v>3.0036</v>
      </c>
      <c r="E3290">
        <v>0.31440000000000001</v>
      </c>
    </row>
    <row r="3291" spans="1:5" x14ac:dyDescent="0.3">
      <c r="A3291">
        <v>1899.0563999999999</v>
      </c>
      <c r="B3291">
        <v>65.837000000000003</v>
      </c>
      <c r="C3291">
        <v>50.425699999999999</v>
      </c>
      <c r="D3291">
        <v>2.9962</v>
      </c>
      <c r="E3291">
        <v>0.31590000000000001</v>
      </c>
    </row>
    <row r="3292" spans="1:5" x14ac:dyDescent="0.3">
      <c r="A3292">
        <v>1899.2088000000001</v>
      </c>
      <c r="B3292">
        <v>65.440799999999996</v>
      </c>
      <c r="C3292">
        <v>47.055700000000002</v>
      </c>
      <c r="D3292">
        <v>2.9925000000000002</v>
      </c>
      <c r="E3292">
        <v>0.317</v>
      </c>
    </row>
    <row r="3293" spans="1:5" x14ac:dyDescent="0.3">
      <c r="A3293">
        <v>1899.3612000000001</v>
      </c>
      <c r="B3293">
        <v>65.208100000000002</v>
      </c>
      <c r="C3293">
        <v>47.8902</v>
      </c>
      <c r="D3293">
        <v>2.9984999999999999</v>
      </c>
      <c r="E3293">
        <v>0.31969999999999998</v>
      </c>
    </row>
    <row r="3294" spans="1:5" x14ac:dyDescent="0.3">
      <c r="A3294">
        <v>1899.5136</v>
      </c>
      <c r="B3294">
        <v>65.775899999999993</v>
      </c>
      <c r="C3294">
        <v>51.2577</v>
      </c>
      <c r="D3294">
        <v>3.0045000000000002</v>
      </c>
      <c r="E3294">
        <v>0.31840000000000002</v>
      </c>
    </row>
    <row r="3295" spans="1:5" x14ac:dyDescent="0.3">
      <c r="A3295">
        <v>1899.6659999999999</v>
      </c>
      <c r="B3295">
        <v>65.984899999999996</v>
      </c>
      <c r="C3295">
        <v>51.2134</v>
      </c>
      <c r="D3295">
        <v>3.0106000000000002</v>
      </c>
      <c r="E3295">
        <v>0.31659999999999999</v>
      </c>
    </row>
    <row r="3296" spans="1:5" x14ac:dyDescent="0.3">
      <c r="A3296">
        <v>1899.8184000000001</v>
      </c>
      <c r="B3296">
        <v>66.102800000000002</v>
      </c>
      <c r="C3296">
        <v>51.018300000000004</v>
      </c>
      <c r="D3296">
        <v>3.0148999999999999</v>
      </c>
      <c r="E3296">
        <v>0.314</v>
      </c>
    </row>
    <row r="3297" spans="1:5" x14ac:dyDescent="0.3">
      <c r="A3297">
        <v>1899.9708000000001</v>
      </c>
      <c r="B3297">
        <v>66.210300000000004</v>
      </c>
      <c r="C3297">
        <v>51.636200000000002</v>
      </c>
      <c r="D3297">
        <v>3.0182000000000002</v>
      </c>
      <c r="E3297">
        <v>0.32179999999999997</v>
      </c>
    </row>
    <row r="3298" spans="1:5" x14ac:dyDescent="0.3">
      <c r="A3298">
        <v>1900.1232</v>
      </c>
      <c r="B3298">
        <v>66.064300000000003</v>
      </c>
      <c r="C3298">
        <v>52.415199999999999</v>
      </c>
      <c r="D3298">
        <v>3.0238999999999998</v>
      </c>
      <c r="E3298">
        <v>0.32619999999999999</v>
      </c>
    </row>
    <row r="3299" spans="1:5" x14ac:dyDescent="0.3">
      <c r="A3299">
        <v>1900.2755999999999</v>
      </c>
      <c r="B3299">
        <v>65.666300000000007</v>
      </c>
      <c r="C3299">
        <v>52.813699999999997</v>
      </c>
      <c r="D3299">
        <v>3.0287000000000002</v>
      </c>
      <c r="E3299">
        <v>0.31940000000000002</v>
      </c>
    </row>
    <row r="3300" spans="1:5" x14ac:dyDescent="0.3">
      <c r="A3300">
        <v>1900.4280000000001</v>
      </c>
      <c r="B3300">
        <v>65.320999999999998</v>
      </c>
      <c r="C3300">
        <v>51.535800000000002</v>
      </c>
      <c r="D3300">
        <v>3.0255000000000001</v>
      </c>
      <c r="E3300">
        <v>0.31519999999999998</v>
      </c>
    </row>
    <row r="3301" spans="1:5" x14ac:dyDescent="0.3">
      <c r="A3301">
        <v>1900.5804000000001</v>
      </c>
      <c r="B3301">
        <v>65.361699999999999</v>
      </c>
      <c r="C3301">
        <v>48.279200000000003</v>
      </c>
      <c r="D3301">
        <v>3.0211999999999999</v>
      </c>
      <c r="E3301">
        <v>0.31369999999999998</v>
      </c>
    </row>
    <row r="3302" spans="1:5" x14ac:dyDescent="0.3">
      <c r="A3302">
        <v>1900.7328</v>
      </c>
      <c r="B3302">
        <v>66.196200000000005</v>
      </c>
      <c r="C3302">
        <v>50.703800000000001</v>
      </c>
      <c r="D3302">
        <v>3.0146000000000002</v>
      </c>
      <c r="E3302">
        <v>0.31280000000000002</v>
      </c>
    </row>
    <row r="3303" spans="1:5" x14ac:dyDescent="0.3">
      <c r="A3303">
        <v>1900.8851999999999</v>
      </c>
      <c r="B3303">
        <v>66.311300000000003</v>
      </c>
      <c r="C3303">
        <v>50.9968</v>
      </c>
      <c r="D3303">
        <v>3.0121000000000002</v>
      </c>
      <c r="E3303">
        <v>0.316</v>
      </c>
    </row>
    <row r="3304" spans="1:5" x14ac:dyDescent="0.3">
      <c r="A3304">
        <v>1901.0376000000001</v>
      </c>
      <c r="B3304">
        <v>66.295699999999997</v>
      </c>
      <c r="C3304">
        <v>49.128999999999998</v>
      </c>
      <c r="D3304">
        <v>3.012</v>
      </c>
      <c r="E3304">
        <v>0.31979999999999997</v>
      </c>
    </row>
    <row r="3305" spans="1:5" x14ac:dyDescent="0.3">
      <c r="A3305">
        <v>1901.19</v>
      </c>
      <c r="B3305">
        <v>66.6053</v>
      </c>
      <c r="C3305">
        <v>49.253399999999999</v>
      </c>
      <c r="D3305">
        <v>2.9981</v>
      </c>
      <c r="E3305">
        <v>0.31759999999999999</v>
      </c>
    </row>
    <row r="3306" spans="1:5" x14ac:dyDescent="0.3">
      <c r="A3306">
        <v>1901.3424</v>
      </c>
      <c r="B3306">
        <v>67.757400000000004</v>
      </c>
      <c r="C3306">
        <v>48.773899999999998</v>
      </c>
      <c r="D3306">
        <v>2.9946999999999999</v>
      </c>
      <c r="E3306">
        <v>0.31359999999999999</v>
      </c>
    </row>
    <row r="3307" spans="1:5" x14ac:dyDescent="0.3">
      <c r="A3307">
        <v>1901.4947999999999</v>
      </c>
      <c r="B3307">
        <v>68.474400000000003</v>
      </c>
      <c r="C3307">
        <v>46.974499999999999</v>
      </c>
      <c r="D3307">
        <v>3.0055000000000001</v>
      </c>
      <c r="E3307">
        <v>0.30880000000000002</v>
      </c>
    </row>
    <row r="3308" spans="1:5" x14ac:dyDescent="0.3">
      <c r="A3308">
        <v>1901.6472000000001</v>
      </c>
      <c r="B3308">
        <v>68.838399999999993</v>
      </c>
      <c r="C3308">
        <v>45.920999999999999</v>
      </c>
      <c r="D3308">
        <v>3.0222000000000002</v>
      </c>
      <c r="E3308">
        <v>0.30259999999999998</v>
      </c>
    </row>
    <row r="3309" spans="1:5" x14ac:dyDescent="0.3">
      <c r="A3309">
        <v>1901.7996000000001</v>
      </c>
      <c r="B3309">
        <v>68.811400000000006</v>
      </c>
      <c r="C3309">
        <v>45.2348</v>
      </c>
      <c r="D3309">
        <v>3.0371000000000001</v>
      </c>
      <c r="E3309">
        <v>0.29320000000000002</v>
      </c>
    </row>
    <row r="3310" spans="1:5" x14ac:dyDescent="0.3">
      <c r="A3310">
        <v>1901.952</v>
      </c>
      <c r="B3310">
        <v>68.664699999999996</v>
      </c>
      <c r="C3310">
        <v>43.895099999999999</v>
      </c>
      <c r="D3310">
        <v>3.0470999999999999</v>
      </c>
      <c r="E3310">
        <v>0.26690000000000003</v>
      </c>
    </row>
    <row r="3311" spans="1:5" x14ac:dyDescent="0.3">
      <c r="A3311">
        <v>1902.1043999999999</v>
      </c>
      <c r="B3311">
        <v>68.4803</v>
      </c>
      <c r="C3311">
        <v>46.46</v>
      </c>
      <c r="D3311">
        <v>3.0590000000000002</v>
      </c>
      <c r="E3311">
        <v>0.25359999999999999</v>
      </c>
    </row>
    <row r="3312" spans="1:5" x14ac:dyDescent="0.3">
      <c r="A3312">
        <v>1902.2568000000001</v>
      </c>
      <c r="B3312">
        <v>67.920500000000004</v>
      </c>
      <c r="C3312">
        <v>48.613999999999997</v>
      </c>
      <c r="D3312">
        <v>3.0718999999999999</v>
      </c>
      <c r="E3312">
        <v>0.25869999999999999</v>
      </c>
    </row>
    <row r="3313" spans="1:5" x14ac:dyDescent="0.3">
      <c r="A3313">
        <v>1902.4092000000001</v>
      </c>
      <c r="B3313">
        <v>67.662499999999994</v>
      </c>
      <c r="C3313">
        <v>50.415799999999997</v>
      </c>
      <c r="D3313">
        <v>3.0874999999999999</v>
      </c>
      <c r="E3313">
        <v>0.27539999999999998</v>
      </c>
    </row>
    <row r="3314" spans="1:5" x14ac:dyDescent="0.3">
      <c r="A3314">
        <v>1902.5616</v>
      </c>
      <c r="B3314">
        <v>67.528099999999995</v>
      </c>
      <c r="C3314">
        <v>51.737099999999998</v>
      </c>
      <c r="D3314">
        <v>3.0998000000000001</v>
      </c>
      <c r="E3314">
        <v>0.29530000000000001</v>
      </c>
    </row>
    <row r="3315" spans="1:5" x14ac:dyDescent="0.3">
      <c r="A3315">
        <v>1902.7139999999999</v>
      </c>
      <c r="B3315">
        <v>67.290300000000002</v>
      </c>
      <c r="C3315">
        <v>50.381300000000003</v>
      </c>
      <c r="D3315">
        <v>3.0983000000000001</v>
      </c>
      <c r="E3315">
        <v>0.30790000000000001</v>
      </c>
    </row>
    <row r="3316" spans="1:5" x14ac:dyDescent="0.3">
      <c r="A3316">
        <v>1902.8664000000001</v>
      </c>
      <c r="B3316">
        <v>66.878699999999995</v>
      </c>
      <c r="C3316">
        <v>48.419499999999999</v>
      </c>
      <c r="D3316">
        <v>3.0514000000000001</v>
      </c>
      <c r="E3316">
        <v>0.30599999999999999</v>
      </c>
    </row>
    <row r="3317" spans="1:5" x14ac:dyDescent="0.3">
      <c r="A3317">
        <v>1903.0188000000001</v>
      </c>
      <c r="B3317">
        <v>66.160399999999996</v>
      </c>
      <c r="C3317">
        <v>46.654499999999999</v>
      </c>
      <c r="D3317">
        <v>2.9935</v>
      </c>
      <c r="E3317">
        <v>0.30230000000000001</v>
      </c>
    </row>
    <row r="3318" spans="1:5" x14ac:dyDescent="0.3">
      <c r="A3318">
        <v>1903.1712</v>
      </c>
      <c r="B3318">
        <v>65.829700000000003</v>
      </c>
      <c r="C3318">
        <v>45.9923</v>
      </c>
      <c r="D3318">
        <v>2.9601999999999999</v>
      </c>
      <c r="E3318">
        <v>0.29870000000000002</v>
      </c>
    </row>
    <row r="3319" spans="1:5" x14ac:dyDescent="0.3">
      <c r="A3319">
        <v>1903.3235999999999</v>
      </c>
      <c r="B3319">
        <v>66.129599999999996</v>
      </c>
      <c r="C3319">
        <v>48.847200000000001</v>
      </c>
      <c r="D3319">
        <v>2.9453999999999998</v>
      </c>
      <c r="E3319">
        <v>0.29809999999999998</v>
      </c>
    </row>
    <row r="3320" spans="1:5" x14ac:dyDescent="0.3">
      <c r="A3320">
        <v>1903.4760000000001</v>
      </c>
      <c r="B3320">
        <v>66.292699999999996</v>
      </c>
      <c r="C3320">
        <v>48.584400000000002</v>
      </c>
      <c r="D3320">
        <v>2.9453</v>
      </c>
      <c r="E3320">
        <v>0.30559999999999998</v>
      </c>
    </row>
    <row r="3321" spans="1:5" x14ac:dyDescent="0.3">
      <c r="A3321">
        <v>1903.6284000000001</v>
      </c>
      <c r="B3321">
        <v>66.275999999999996</v>
      </c>
      <c r="C3321">
        <v>47.830500000000001</v>
      </c>
      <c r="D3321">
        <v>2.9453</v>
      </c>
      <c r="E3321">
        <v>0.30830000000000002</v>
      </c>
    </row>
    <row r="3322" spans="1:5" x14ac:dyDescent="0.3">
      <c r="A3322">
        <v>1903.7808</v>
      </c>
      <c r="B3322">
        <v>66.376999999999995</v>
      </c>
      <c r="C3322">
        <v>48.596699999999998</v>
      </c>
      <c r="D3322">
        <v>2.9373</v>
      </c>
      <c r="E3322">
        <v>0.31190000000000001</v>
      </c>
    </row>
    <row r="3323" spans="1:5" x14ac:dyDescent="0.3">
      <c r="A3323">
        <v>1903.9331999999999</v>
      </c>
      <c r="B3323">
        <v>66.585099999999997</v>
      </c>
      <c r="C3323">
        <v>50.647199999999998</v>
      </c>
      <c r="D3323">
        <v>2.9274</v>
      </c>
      <c r="E3323">
        <v>0.318</v>
      </c>
    </row>
    <row r="3324" spans="1:5" x14ac:dyDescent="0.3">
      <c r="A3324">
        <v>1904.0856000000001</v>
      </c>
      <c r="B3324">
        <v>66.044200000000004</v>
      </c>
      <c r="C3324">
        <v>54.071300000000001</v>
      </c>
      <c r="D3324">
        <v>2.9424000000000001</v>
      </c>
      <c r="E3324">
        <v>0.315</v>
      </c>
    </row>
    <row r="3325" spans="1:5" x14ac:dyDescent="0.3">
      <c r="A3325">
        <v>1904.2380000000001</v>
      </c>
      <c r="B3325">
        <v>65.314899999999994</v>
      </c>
      <c r="C3325">
        <v>54.024500000000003</v>
      </c>
      <c r="D3325">
        <v>2.9449000000000001</v>
      </c>
      <c r="E3325">
        <v>0.3075</v>
      </c>
    </row>
    <row r="3326" spans="1:5" x14ac:dyDescent="0.3">
      <c r="A3326">
        <v>1904.3904</v>
      </c>
      <c r="B3326">
        <v>64.604100000000003</v>
      </c>
      <c r="C3326">
        <v>51.427599999999998</v>
      </c>
      <c r="D3326">
        <v>2.9773000000000001</v>
      </c>
      <c r="E3326">
        <v>0.31119999999999998</v>
      </c>
    </row>
    <row r="3327" spans="1:5" x14ac:dyDescent="0.3">
      <c r="A3327">
        <v>1904.5427999999999</v>
      </c>
      <c r="B3327">
        <v>64.140699999999995</v>
      </c>
      <c r="C3327">
        <v>50.5167</v>
      </c>
      <c r="D3327">
        <v>3.0310999999999999</v>
      </c>
      <c r="E3327">
        <v>0.315</v>
      </c>
    </row>
    <row r="3328" spans="1:5" x14ac:dyDescent="0.3">
      <c r="A3328">
        <v>1904.6952000000001</v>
      </c>
      <c r="B3328">
        <v>63.958100000000002</v>
      </c>
      <c r="C3328">
        <v>51.089100000000002</v>
      </c>
      <c r="D3328">
        <v>3.0836999999999999</v>
      </c>
      <c r="E3328">
        <v>0.30049999999999999</v>
      </c>
    </row>
    <row r="3329" spans="1:5" x14ac:dyDescent="0.3">
      <c r="A3329">
        <v>1904.8476000000001</v>
      </c>
      <c r="B3329">
        <v>64.034899999999993</v>
      </c>
      <c r="C3329">
        <v>51.158299999999997</v>
      </c>
      <c r="D3329">
        <v>3.1179000000000001</v>
      </c>
      <c r="E3329">
        <v>0.28589999999999999</v>
      </c>
    </row>
    <row r="3330" spans="1:5" x14ac:dyDescent="0.3">
      <c r="A3330">
        <v>1905</v>
      </c>
      <c r="B3330">
        <v>64.4238</v>
      </c>
      <c r="C3330">
        <v>51.4694</v>
      </c>
      <c r="D3330">
        <v>3.1465999999999998</v>
      </c>
      <c r="E3330">
        <v>0.28070000000000001</v>
      </c>
    </row>
    <row r="3331" spans="1:5" x14ac:dyDescent="0.3">
      <c r="A3331">
        <v>1905.1523999999999</v>
      </c>
      <c r="B3331">
        <v>64.879199999999997</v>
      </c>
      <c r="C3331">
        <v>50.985700000000001</v>
      </c>
      <c r="D3331">
        <v>3.1534</v>
      </c>
      <c r="E3331">
        <v>0.30549999999999999</v>
      </c>
    </row>
    <row r="3332" spans="1:5" x14ac:dyDescent="0.3">
      <c r="A3332">
        <v>1905.3047999999999</v>
      </c>
      <c r="B3332">
        <v>65.236500000000007</v>
      </c>
      <c r="C3332">
        <v>53.0867</v>
      </c>
      <c r="D3332">
        <v>3.1408</v>
      </c>
      <c r="E3332">
        <v>0.31640000000000001</v>
      </c>
    </row>
    <row r="3333" spans="1:5" x14ac:dyDescent="0.3">
      <c r="A3333">
        <v>1905.4572000000001</v>
      </c>
      <c r="B3333">
        <v>65.213999999999999</v>
      </c>
      <c r="C3333">
        <v>53.67</v>
      </c>
      <c r="D3333">
        <v>3.1122999999999998</v>
      </c>
      <c r="E3333">
        <v>0.31919999999999998</v>
      </c>
    </row>
    <row r="3334" spans="1:5" x14ac:dyDescent="0.3">
      <c r="A3334">
        <v>1905.6096</v>
      </c>
      <c r="B3334">
        <v>64.267499999999998</v>
      </c>
      <c r="C3334">
        <v>51.437399999999997</v>
      </c>
      <c r="D3334">
        <v>3.0642</v>
      </c>
      <c r="E3334">
        <v>0.31490000000000001</v>
      </c>
    </row>
    <row r="3335" spans="1:5" x14ac:dyDescent="0.3">
      <c r="A3335">
        <v>1905.7619999999999</v>
      </c>
      <c r="B3335">
        <v>62.977699999999999</v>
      </c>
      <c r="C3335">
        <v>50.966000000000001</v>
      </c>
      <c r="D3335">
        <v>3.0196999999999998</v>
      </c>
      <c r="E3335">
        <v>0.31</v>
      </c>
    </row>
    <row r="3336" spans="1:5" x14ac:dyDescent="0.3">
      <c r="A3336">
        <v>1905.9143999999999</v>
      </c>
      <c r="B3336">
        <v>61.666899999999998</v>
      </c>
      <c r="C3336">
        <v>51.537700000000001</v>
      </c>
      <c r="D3336">
        <v>2.9841000000000002</v>
      </c>
      <c r="E3336">
        <v>0.30270000000000002</v>
      </c>
    </row>
    <row r="3337" spans="1:5" x14ac:dyDescent="0.3">
      <c r="A3337">
        <v>1906.0668000000001</v>
      </c>
      <c r="B3337">
        <v>62.4133</v>
      </c>
      <c r="C3337">
        <v>52.326000000000001</v>
      </c>
      <c r="D3337">
        <v>2.9498000000000002</v>
      </c>
      <c r="E3337">
        <v>0.29459999999999997</v>
      </c>
    </row>
    <row r="3338" spans="1:5" x14ac:dyDescent="0.3">
      <c r="A3338">
        <v>1906.2192</v>
      </c>
      <c r="B3338">
        <v>62.979500000000002</v>
      </c>
      <c r="C3338">
        <v>52.037999999999997</v>
      </c>
      <c r="D3338">
        <v>2.9157999999999999</v>
      </c>
      <c r="E3338">
        <v>0.28899999999999998</v>
      </c>
    </row>
    <row r="3339" spans="1:5" x14ac:dyDescent="0.3">
      <c r="A3339">
        <v>1906.3715999999999</v>
      </c>
      <c r="B3339">
        <v>63.293599999999998</v>
      </c>
      <c r="C3339">
        <v>51.569699999999997</v>
      </c>
      <c r="D3339">
        <v>2.9087000000000001</v>
      </c>
      <c r="E3339">
        <v>0.29530000000000001</v>
      </c>
    </row>
    <row r="3340" spans="1:5" x14ac:dyDescent="0.3">
      <c r="A3340">
        <v>1906.5239999999999</v>
      </c>
      <c r="B3340">
        <v>63.482199999999999</v>
      </c>
      <c r="C3340">
        <v>51.53</v>
      </c>
      <c r="D3340">
        <v>2.9104000000000001</v>
      </c>
      <c r="E3340">
        <v>0.30099999999999999</v>
      </c>
    </row>
    <row r="3341" spans="1:5" x14ac:dyDescent="0.3">
      <c r="A3341">
        <v>1906.6764000000001</v>
      </c>
      <c r="B3341">
        <v>63.621000000000002</v>
      </c>
      <c r="C3341">
        <v>51.845999999999997</v>
      </c>
      <c r="D3341">
        <v>2.9247000000000001</v>
      </c>
      <c r="E3341">
        <v>0.3</v>
      </c>
    </row>
    <row r="3342" spans="1:5" x14ac:dyDescent="0.3">
      <c r="A3342">
        <v>1906.8288</v>
      </c>
      <c r="B3342">
        <v>63.703800000000001</v>
      </c>
      <c r="C3342">
        <v>52.199199999999998</v>
      </c>
      <c r="D3342">
        <v>2.9458000000000002</v>
      </c>
      <c r="E3342">
        <v>0.29499999999999998</v>
      </c>
    </row>
    <row r="3343" spans="1:5" x14ac:dyDescent="0.3">
      <c r="A3343">
        <v>1906.9811999999999</v>
      </c>
      <c r="B3343">
        <v>62.710900000000002</v>
      </c>
      <c r="C3343">
        <v>51.757399999999997</v>
      </c>
      <c r="D3343">
        <v>2.9763000000000002</v>
      </c>
      <c r="E3343">
        <v>0.28889999999999999</v>
      </c>
    </row>
    <row r="3344" spans="1:5" x14ac:dyDescent="0.3">
      <c r="A3344">
        <v>1907.1335999999999</v>
      </c>
      <c r="B3344">
        <v>62.567300000000003</v>
      </c>
      <c r="C3344">
        <v>52.424500000000002</v>
      </c>
      <c r="D3344">
        <v>3.0364</v>
      </c>
      <c r="E3344">
        <v>0.2888</v>
      </c>
    </row>
    <row r="3345" spans="1:5" x14ac:dyDescent="0.3">
      <c r="A3345">
        <v>1907.2860000000001</v>
      </c>
      <c r="B3345">
        <v>62.560400000000001</v>
      </c>
      <c r="C3345">
        <v>51.297699999999999</v>
      </c>
      <c r="D3345">
        <v>3.0920999999999998</v>
      </c>
      <c r="E3345">
        <v>0.29220000000000002</v>
      </c>
    </row>
    <row r="3346" spans="1:5" x14ac:dyDescent="0.3">
      <c r="A3346">
        <v>1907.4384</v>
      </c>
      <c r="B3346">
        <v>62.942</v>
      </c>
      <c r="C3346">
        <v>50.211500000000001</v>
      </c>
      <c r="D3346">
        <v>3.14</v>
      </c>
      <c r="E3346">
        <v>0.29099999999999998</v>
      </c>
    </row>
    <row r="3347" spans="1:5" x14ac:dyDescent="0.3">
      <c r="A3347">
        <v>1907.5907999999999</v>
      </c>
      <c r="B3347">
        <v>63.382899999999999</v>
      </c>
      <c r="C3347">
        <v>46.5413</v>
      </c>
      <c r="D3347">
        <v>3.1894</v>
      </c>
      <c r="E3347">
        <v>0.28370000000000001</v>
      </c>
    </row>
    <row r="3348" spans="1:5" x14ac:dyDescent="0.3">
      <c r="A3348">
        <v>1907.7431999999999</v>
      </c>
      <c r="B3348">
        <v>63.2256</v>
      </c>
      <c r="C3348">
        <v>44.9831</v>
      </c>
      <c r="D3348">
        <v>3.2524999999999999</v>
      </c>
      <c r="E3348">
        <v>0.27439999999999998</v>
      </c>
    </row>
    <row r="3349" spans="1:5" x14ac:dyDescent="0.3">
      <c r="A3349">
        <v>1907.8956000000001</v>
      </c>
      <c r="B3349">
        <v>62.588700000000003</v>
      </c>
      <c r="C3349">
        <v>45.7117</v>
      </c>
      <c r="D3349">
        <v>3.3220999999999998</v>
      </c>
      <c r="E3349">
        <v>0.26340000000000002</v>
      </c>
    </row>
    <row r="3350" spans="1:5" x14ac:dyDescent="0.3">
      <c r="A3350">
        <v>1908.048</v>
      </c>
      <c r="B3350">
        <v>61.7911</v>
      </c>
      <c r="C3350">
        <v>47.3536</v>
      </c>
      <c r="D3350">
        <v>3.3942000000000001</v>
      </c>
      <c r="E3350">
        <v>0.2545</v>
      </c>
    </row>
    <row r="3351" spans="1:5" x14ac:dyDescent="0.3">
      <c r="A3351">
        <v>1908.2003999999999</v>
      </c>
      <c r="B3351">
        <v>60.669899999999998</v>
      </c>
      <c r="C3351">
        <v>44.8797</v>
      </c>
      <c r="D3351">
        <v>3.4339</v>
      </c>
      <c r="E3351">
        <v>0.25059999999999999</v>
      </c>
    </row>
    <row r="3352" spans="1:5" x14ac:dyDescent="0.3">
      <c r="A3352">
        <v>1908.3527999999999</v>
      </c>
      <c r="B3352">
        <v>59.834099999999999</v>
      </c>
      <c r="C3352">
        <v>43.3018</v>
      </c>
      <c r="D3352">
        <v>3.4432999999999998</v>
      </c>
      <c r="E3352">
        <v>0.25519999999999998</v>
      </c>
    </row>
    <row r="3353" spans="1:5" x14ac:dyDescent="0.3">
      <c r="A3353">
        <v>1908.5052000000001</v>
      </c>
      <c r="B3353">
        <v>59.714799999999997</v>
      </c>
      <c r="C3353">
        <v>45.0077</v>
      </c>
      <c r="D3353">
        <v>3.4054000000000002</v>
      </c>
      <c r="E3353">
        <v>0.27629999999999999</v>
      </c>
    </row>
    <row r="3354" spans="1:5" x14ac:dyDescent="0.3">
      <c r="A3354">
        <v>1908.6576</v>
      </c>
      <c r="B3354">
        <v>60.350499999999997</v>
      </c>
      <c r="C3354">
        <v>47.274799999999999</v>
      </c>
      <c r="D3354">
        <v>3.3414000000000001</v>
      </c>
      <c r="E3354">
        <v>0.28960000000000002</v>
      </c>
    </row>
    <row r="3355" spans="1:5" x14ac:dyDescent="0.3">
      <c r="A3355">
        <v>1908.81</v>
      </c>
      <c r="B3355">
        <v>60.587899999999998</v>
      </c>
      <c r="C3355">
        <v>49.101900000000001</v>
      </c>
      <c r="D3355">
        <v>3.2557999999999998</v>
      </c>
      <c r="E3355">
        <v>0.29749999999999999</v>
      </c>
    </row>
    <row r="3356" spans="1:5" x14ac:dyDescent="0.3">
      <c r="A3356">
        <v>1908.9623999999999</v>
      </c>
      <c r="B3356">
        <v>60.737900000000003</v>
      </c>
      <c r="C3356">
        <v>49.790599999999998</v>
      </c>
      <c r="D3356">
        <v>3.1614</v>
      </c>
      <c r="E3356">
        <v>0.3039</v>
      </c>
    </row>
    <row r="3357" spans="1:5" x14ac:dyDescent="0.3">
      <c r="A3357">
        <v>1909.1148000000001</v>
      </c>
      <c r="B3357">
        <v>61.257599999999996</v>
      </c>
      <c r="C3357">
        <v>50.506900000000002</v>
      </c>
      <c r="D3357">
        <v>3.0634999999999999</v>
      </c>
      <c r="E3357">
        <v>0.31119999999999998</v>
      </c>
    </row>
    <row r="3358" spans="1:5" x14ac:dyDescent="0.3">
      <c r="A3358">
        <v>1909.2672</v>
      </c>
      <c r="B3358">
        <v>62.426299999999998</v>
      </c>
      <c r="C3358">
        <v>51.721699999999998</v>
      </c>
      <c r="D3358">
        <v>2.9698000000000002</v>
      </c>
      <c r="E3358">
        <v>0.31790000000000002</v>
      </c>
    </row>
    <row r="3359" spans="1:5" x14ac:dyDescent="0.3">
      <c r="A3359">
        <v>1909.4195999999999</v>
      </c>
      <c r="B3359">
        <v>63.160400000000003</v>
      </c>
      <c r="C3359">
        <v>55.002400000000002</v>
      </c>
      <c r="D3359">
        <v>2.8969999999999998</v>
      </c>
      <c r="E3359">
        <v>0.32190000000000002</v>
      </c>
    </row>
    <row r="3360" spans="1:5" x14ac:dyDescent="0.3">
      <c r="A3360">
        <v>1909.5719999999999</v>
      </c>
      <c r="B3360">
        <v>62.614600000000003</v>
      </c>
      <c r="C3360">
        <v>53.958100000000002</v>
      </c>
      <c r="D3360">
        <v>2.8298999999999999</v>
      </c>
      <c r="E3360">
        <v>0.31780000000000003</v>
      </c>
    </row>
    <row r="3361" spans="1:5" x14ac:dyDescent="0.3">
      <c r="A3361">
        <v>1909.7244000000001</v>
      </c>
      <c r="B3361">
        <v>61.703800000000001</v>
      </c>
      <c r="C3361">
        <v>52.326000000000001</v>
      </c>
      <c r="D3361">
        <v>2.778</v>
      </c>
      <c r="E3361">
        <v>0.30459999999999998</v>
      </c>
    </row>
    <row r="3362" spans="1:5" x14ac:dyDescent="0.3">
      <c r="A3362">
        <v>1909.8768</v>
      </c>
      <c r="B3362">
        <v>61.155900000000003</v>
      </c>
      <c r="C3362">
        <v>53.578400000000002</v>
      </c>
      <c r="D3362">
        <v>2.7734000000000001</v>
      </c>
      <c r="E3362">
        <v>0.2964</v>
      </c>
    </row>
    <row r="3363" spans="1:5" x14ac:dyDescent="0.3">
      <c r="A3363">
        <v>1910.0291999999999</v>
      </c>
      <c r="B3363">
        <v>61.193899999999999</v>
      </c>
      <c r="C3363">
        <v>52.738999999999997</v>
      </c>
      <c r="D3363">
        <v>2.7991000000000001</v>
      </c>
      <c r="E3363">
        <v>0.29870000000000002</v>
      </c>
    </row>
    <row r="3364" spans="1:5" x14ac:dyDescent="0.3">
      <c r="A3364">
        <v>1910.1815999999999</v>
      </c>
      <c r="B3364">
        <v>61.301299999999998</v>
      </c>
      <c r="C3364">
        <v>52.111899999999999</v>
      </c>
      <c r="D3364">
        <v>2.8210000000000002</v>
      </c>
      <c r="E3364">
        <v>0.3034</v>
      </c>
    </row>
    <row r="3365" spans="1:5" x14ac:dyDescent="0.3">
      <c r="A3365">
        <v>1910.3340000000001</v>
      </c>
      <c r="B3365">
        <v>61.498800000000003</v>
      </c>
      <c r="C3365">
        <v>50.423200000000001</v>
      </c>
      <c r="D3365">
        <v>2.8525</v>
      </c>
      <c r="E3365">
        <v>0.30730000000000002</v>
      </c>
    </row>
    <row r="3366" spans="1:5" x14ac:dyDescent="0.3">
      <c r="A3366">
        <v>1910.4864</v>
      </c>
      <c r="B3366">
        <v>61.710799999999999</v>
      </c>
      <c r="C3366">
        <v>49.933999999999997</v>
      </c>
      <c r="D3366">
        <v>2.8675999999999999</v>
      </c>
      <c r="E3366">
        <v>0.31030000000000002</v>
      </c>
    </row>
    <row r="3367" spans="1:5" x14ac:dyDescent="0.3">
      <c r="A3367">
        <v>1910.6387999999999</v>
      </c>
      <c r="B3367">
        <v>61.643099999999997</v>
      </c>
      <c r="C3367">
        <v>49.428100000000001</v>
      </c>
      <c r="D3367">
        <v>2.8723999999999998</v>
      </c>
      <c r="E3367">
        <v>0.3115</v>
      </c>
    </row>
    <row r="3368" spans="1:5" x14ac:dyDescent="0.3">
      <c r="A3368">
        <v>1910.7911999999999</v>
      </c>
      <c r="B3368">
        <v>60.299399999999999</v>
      </c>
      <c r="C3368">
        <v>50.794899999999998</v>
      </c>
      <c r="D3368">
        <v>2.8742999999999999</v>
      </c>
      <c r="E3368">
        <v>0.3085</v>
      </c>
    </row>
    <row r="3369" spans="1:5" x14ac:dyDescent="0.3">
      <c r="A3369">
        <v>1910.9436000000001</v>
      </c>
      <c r="B3369">
        <v>59.377000000000002</v>
      </c>
      <c r="C3369">
        <v>53.4313</v>
      </c>
      <c r="D3369">
        <v>2.8774999999999999</v>
      </c>
      <c r="E3369">
        <v>0.29909999999999998</v>
      </c>
    </row>
    <row r="3370" spans="1:5" x14ac:dyDescent="0.3">
      <c r="A3370">
        <v>1911.096</v>
      </c>
      <c r="B3370">
        <v>58.248899999999999</v>
      </c>
      <c r="C3370">
        <v>54.9724</v>
      </c>
      <c r="D3370">
        <v>2.8774999999999999</v>
      </c>
      <c r="E3370">
        <v>0.28520000000000001</v>
      </c>
    </row>
    <row r="3371" spans="1:5" x14ac:dyDescent="0.3">
      <c r="A3371">
        <v>1911.2483999999999</v>
      </c>
      <c r="B3371">
        <v>57.5047</v>
      </c>
      <c r="C3371">
        <v>55.206400000000002</v>
      </c>
      <c r="D3371">
        <v>2.8839000000000001</v>
      </c>
      <c r="E3371">
        <v>0.28060000000000002</v>
      </c>
    </row>
    <row r="3372" spans="1:5" x14ac:dyDescent="0.3">
      <c r="A3372">
        <v>1911.4007999999999</v>
      </c>
      <c r="B3372">
        <v>58.1541</v>
      </c>
      <c r="C3372">
        <v>54.9968</v>
      </c>
      <c r="D3372">
        <v>2.8923999999999999</v>
      </c>
      <c r="E3372">
        <v>0.28760000000000002</v>
      </c>
    </row>
    <row r="3373" spans="1:5" x14ac:dyDescent="0.3">
      <c r="A3373">
        <v>1911.5532000000001</v>
      </c>
      <c r="B3373">
        <v>58.58</v>
      </c>
      <c r="C3373">
        <v>54.5901</v>
      </c>
      <c r="D3373">
        <v>2.903</v>
      </c>
      <c r="E3373">
        <v>0.29470000000000002</v>
      </c>
    </row>
    <row r="3374" spans="1:5" x14ac:dyDescent="0.3">
      <c r="A3374">
        <v>1911.7056</v>
      </c>
      <c r="B3374">
        <v>57.596600000000002</v>
      </c>
      <c r="C3374">
        <v>54.337200000000003</v>
      </c>
      <c r="D3374">
        <v>2.9180000000000001</v>
      </c>
      <c r="E3374">
        <v>0.30149999999999999</v>
      </c>
    </row>
    <row r="3375" spans="1:5" x14ac:dyDescent="0.3">
      <c r="A3375">
        <v>1911.8579999999999</v>
      </c>
      <c r="B3375">
        <v>58.060600000000001</v>
      </c>
      <c r="C3375">
        <v>51.217700000000001</v>
      </c>
      <c r="D3375">
        <v>2.9266000000000001</v>
      </c>
      <c r="E3375">
        <v>0.30730000000000002</v>
      </c>
    </row>
    <row r="3376" spans="1:5" x14ac:dyDescent="0.3">
      <c r="A3376">
        <v>1912.0103999999999</v>
      </c>
      <c r="B3376">
        <v>57.5732</v>
      </c>
      <c r="C3376">
        <v>50.9131</v>
      </c>
      <c r="D3376">
        <v>2.9296000000000002</v>
      </c>
      <c r="E3376">
        <v>0.31130000000000002</v>
      </c>
    </row>
    <row r="3377" spans="1:5" x14ac:dyDescent="0.3">
      <c r="A3377">
        <v>1912.1628000000001</v>
      </c>
      <c r="B3377">
        <v>56.814999999999998</v>
      </c>
      <c r="C3377">
        <v>51.197400000000002</v>
      </c>
      <c r="D3377">
        <v>2.9346999999999999</v>
      </c>
      <c r="E3377">
        <v>0.31269999999999998</v>
      </c>
    </row>
    <row r="3378" spans="1:5" x14ac:dyDescent="0.3">
      <c r="A3378">
        <v>1912.3152</v>
      </c>
      <c r="B3378">
        <v>57.109200000000001</v>
      </c>
      <c r="C3378">
        <v>51.955599999999997</v>
      </c>
      <c r="D3378">
        <v>2.9401000000000002</v>
      </c>
      <c r="E3378">
        <v>0.31090000000000001</v>
      </c>
    </row>
    <row r="3379" spans="1:5" x14ac:dyDescent="0.3">
      <c r="A3379">
        <v>1912.4675999999999</v>
      </c>
      <c r="B3379">
        <v>57.793500000000002</v>
      </c>
      <c r="C3379">
        <v>52.638599999999997</v>
      </c>
      <c r="D3379">
        <v>2.9405999999999999</v>
      </c>
      <c r="E3379">
        <v>0.30630000000000002</v>
      </c>
    </row>
    <row r="3380" spans="1:5" x14ac:dyDescent="0.3">
      <c r="A3380">
        <v>1912.62</v>
      </c>
      <c r="B3380">
        <v>56.436</v>
      </c>
      <c r="C3380">
        <v>51.486600000000003</v>
      </c>
      <c r="D3380">
        <v>2.9405000000000001</v>
      </c>
      <c r="E3380">
        <v>0.30249999999999999</v>
      </c>
    </row>
    <row r="3381" spans="1:5" x14ac:dyDescent="0.3">
      <c r="A3381">
        <v>1912.7724000000001</v>
      </c>
      <c r="B3381">
        <v>55.640900000000002</v>
      </c>
      <c r="C3381">
        <v>49.6995</v>
      </c>
      <c r="D3381">
        <v>2.9403999999999999</v>
      </c>
      <c r="E3381">
        <v>0.30020000000000002</v>
      </c>
    </row>
    <row r="3382" spans="1:5" x14ac:dyDescent="0.3">
      <c r="A3382">
        <v>1912.9248</v>
      </c>
      <c r="B3382">
        <v>55.749899999999997</v>
      </c>
      <c r="C3382">
        <v>48.393000000000001</v>
      </c>
      <c r="D3382">
        <v>2.9403000000000001</v>
      </c>
      <c r="E3382">
        <v>0.29870000000000002</v>
      </c>
    </row>
    <row r="3383" spans="1:5" x14ac:dyDescent="0.3">
      <c r="A3383">
        <v>1913.0771999999999</v>
      </c>
      <c r="B3383">
        <v>57.06</v>
      </c>
      <c r="C3383">
        <v>48.558500000000002</v>
      </c>
      <c r="D3383">
        <v>2.9342999999999999</v>
      </c>
      <c r="E3383">
        <v>0.29699999999999999</v>
      </c>
    </row>
    <row r="3384" spans="1:5" x14ac:dyDescent="0.3">
      <c r="A3384">
        <v>1913.2295999999999</v>
      </c>
      <c r="B3384">
        <v>59.475999999999999</v>
      </c>
      <c r="C3384">
        <v>49.391800000000003</v>
      </c>
      <c r="D3384">
        <v>2.9312</v>
      </c>
      <c r="E3384">
        <v>0.29459999999999997</v>
      </c>
    </row>
    <row r="3385" spans="1:5" x14ac:dyDescent="0.3">
      <c r="A3385">
        <v>1913.3820000000001</v>
      </c>
      <c r="B3385">
        <v>59.0809</v>
      </c>
      <c r="C3385">
        <v>50.234900000000003</v>
      </c>
      <c r="D3385">
        <v>2.9382999999999999</v>
      </c>
      <c r="E3385">
        <v>0.2918</v>
      </c>
    </row>
    <row r="3386" spans="1:5" x14ac:dyDescent="0.3">
      <c r="A3386">
        <v>1913.5344</v>
      </c>
      <c r="B3386">
        <v>57.261800000000001</v>
      </c>
      <c r="C3386">
        <v>51.014600000000002</v>
      </c>
      <c r="D3386">
        <v>2.94</v>
      </c>
      <c r="E3386">
        <v>0.28720000000000001</v>
      </c>
    </row>
    <row r="3387" spans="1:5" x14ac:dyDescent="0.3">
      <c r="A3387">
        <v>1913.6867999999999</v>
      </c>
      <c r="B3387">
        <v>56.058100000000003</v>
      </c>
      <c r="C3387">
        <v>51.940800000000003</v>
      </c>
      <c r="D3387">
        <v>2.9237000000000002</v>
      </c>
      <c r="E3387">
        <v>0.28160000000000002</v>
      </c>
    </row>
    <row r="3388" spans="1:5" x14ac:dyDescent="0.3">
      <c r="A3388">
        <v>1913.8391999999999</v>
      </c>
      <c r="B3388">
        <v>55.665700000000001</v>
      </c>
      <c r="C3388">
        <v>52.889699999999998</v>
      </c>
      <c r="D3388">
        <v>2.8872</v>
      </c>
      <c r="E3388">
        <v>0.27600000000000002</v>
      </c>
    </row>
    <row r="3389" spans="1:5" x14ac:dyDescent="0.3">
      <c r="A3389">
        <v>1913.9916000000001</v>
      </c>
      <c r="B3389">
        <v>56.013800000000003</v>
      </c>
      <c r="C3389">
        <v>53.7014</v>
      </c>
      <c r="D3389">
        <v>2.8393000000000002</v>
      </c>
      <c r="E3389">
        <v>0.27189999999999998</v>
      </c>
    </row>
    <row r="3390" spans="1:5" x14ac:dyDescent="0.3">
      <c r="A3390">
        <v>1914.144</v>
      </c>
      <c r="B3390">
        <v>57.030500000000004</v>
      </c>
      <c r="C3390">
        <v>52.735500000000002</v>
      </c>
      <c r="D3390">
        <v>2.7934999999999999</v>
      </c>
      <c r="E3390">
        <v>0.28139999999999998</v>
      </c>
    </row>
    <row r="3391" spans="1:5" x14ac:dyDescent="0.3">
      <c r="A3391">
        <v>1914.2963999999999</v>
      </c>
      <c r="B3391">
        <v>57.255699999999997</v>
      </c>
      <c r="C3391">
        <v>52.689399999999999</v>
      </c>
      <c r="D3391">
        <v>2.7721</v>
      </c>
      <c r="E3391">
        <v>0.30430000000000001</v>
      </c>
    </row>
    <row r="3392" spans="1:5" x14ac:dyDescent="0.3">
      <c r="A3392">
        <v>1914.4487999999999</v>
      </c>
      <c r="B3392">
        <v>56.035899999999998</v>
      </c>
      <c r="C3392">
        <v>52.890500000000003</v>
      </c>
      <c r="D3392">
        <v>2.7585000000000002</v>
      </c>
      <c r="E3392">
        <v>0.31669999999999998</v>
      </c>
    </row>
    <row r="3393" spans="1:5" x14ac:dyDescent="0.3">
      <c r="A3393">
        <v>1914.6012000000001</v>
      </c>
      <c r="B3393">
        <v>56.011400000000002</v>
      </c>
      <c r="C3393">
        <v>52.715899999999998</v>
      </c>
      <c r="D3393">
        <v>2.7523</v>
      </c>
      <c r="E3393">
        <v>0.31730000000000003</v>
      </c>
    </row>
    <row r="3394" spans="1:5" x14ac:dyDescent="0.3">
      <c r="A3394">
        <v>1914.7536</v>
      </c>
      <c r="B3394">
        <v>57.5884</v>
      </c>
      <c r="C3394">
        <v>54.711300000000001</v>
      </c>
      <c r="D3394">
        <v>2.7517</v>
      </c>
      <c r="E3394">
        <v>0.31169999999999998</v>
      </c>
    </row>
    <row r="3395" spans="1:5" x14ac:dyDescent="0.3">
      <c r="A3395">
        <v>1914.9059999999999</v>
      </c>
      <c r="B3395">
        <v>57.610300000000002</v>
      </c>
      <c r="C3395">
        <v>55.9544</v>
      </c>
      <c r="D3395">
        <v>2.7012</v>
      </c>
      <c r="E3395">
        <v>0.30590000000000001</v>
      </c>
    </row>
    <row r="3396" spans="1:5" x14ac:dyDescent="0.3">
      <c r="A3396">
        <v>1915.0583999999999</v>
      </c>
      <c r="B3396">
        <v>55.930100000000003</v>
      </c>
      <c r="C3396">
        <v>54.825699999999998</v>
      </c>
      <c r="D3396">
        <v>2.6766000000000001</v>
      </c>
      <c r="E3396">
        <v>0.29959999999999998</v>
      </c>
    </row>
    <row r="3397" spans="1:5" x14ac:dyDescent="0.3">
      <c r="A3397">
        <v>1915.2108000000001</v>
      </c>
      <c r="B3397">
        <v>54.029800000000002</v>
      </c>
      <c r="C3397">
        <v>54.7654</v>
      </c>
      <c r="D3397">
        <v>2.6669</v>
      </c>
      <c r="E3397">
        <v>0.2928</v>
      </c>
    </row>
    <row r="3398" spans="1:5" x14ac:dyDescent="0.3">
      <c r="A3398">
        <v>1915.3632</v>
      </c>
      <c r="B3398">
        <v>53.402000000000001</v>
      </c>
      <c r="C3398">
        <v>53.367199999999997</v>
      </c>
      <c r="D3398">
        <v>2.6573000000000002</v>
      </c>
      <c r="E3398">
        <v>0.28539999999999999</v>
      </c>
    </row>
    <row r="3399" spans="1:5" x14ac:dyDescent="0.3">
      <c r="A3399">
        <v>1915.5155999999999</v>
      </c>
      <c r="B3399">
        <v>54.271000000000001</v>
      </c>
      <c r="C3399">
        <v>51.441000000000003</v>
      </c>
      <c r="D3399">
        <v>2.6490999999999998</v>
      </c>
      <c r="E3399">
        <v>0.2787</v>
      </c>
    </row>
    <row r="3400" spans="1:5" x14ac:dyDescent="0.3">
      <c r="A3400">
        <v>1915.6679999999999</v>
      </c>
      <c r="B3400">
        <v>55.8673</v>
      </c>
      <c r="C3400">
        <v>52.142600000000002</v>
      </c>
      <c r="D3400">
        <v>2.6539999999999999</v>
      </c>
      <c r="E3400">
        <v>0.27860000000000001</v>
      </c>
    </row>
    <row r="3401" spans="1:5" x14ac:dyDescent="0.3">
      <c r="A3401">
        <v>1915.8204000000001</v>
      </c>
      <c r="B3401">
        <v>55.719099999999997</v>
      </c>
      <c r="C3401">
        <v>52.727499999999999</v>
      </c>
      <c r="D3401">
        <v>2.6534</v>
      </c>
      <c r="E3401">
        <v>0.28179999999999999</v>
      </c>
    </row>
    <row r="3402" spans="1:5" x14ac:dyDescent="0.3">
      <c r="A3402">
        <v>1915.9728</v>
      </c>
      <c r="B3402">
        <v>55.284500000000001</v>
      </c>
      <c r="C3402">
        <v>52.3568</v>
      </c>
      <c r="D3402">
        <v>2.6448</v>
      </c>
      <c r="E3402">
        <v>0.29289999999999999</v>
      </c>
    </row>
    <row r="3403" spans="1:5" x14ac:dyDescent="0.3">
      <c r="A3403">
        <v>1916.1251999999999</v>
      </c>
      <c r="B3403">
        <v>54.671599999999998</v>
      </c>
      <c r="C3403">
        <v>50.7346</v>
      </c>
      <c r="D3403">
        <v>2.6282999999999999</v>
      </c>
      <c r="E3403">
        <v>0.3009</v>
      </c>
    </row>
    <row r="3404" spans="1:5" x14ac:dyDescent="0.3">
      <c r="A3404">
        <v>1916.2775999999999</v>
      </c>
      <c r="B3404">
        <v>54.419899999999998</v>
      </c>
      <c r="C3404">
        <v>50.277000000000001</v>
      </c>
      <c r="D3404">
        <v>2.6099000000000001</v>
      </c>
      <c r="E3404">
        <v>0.29270000000000002</v>
      </c>
    </row>
    <row r="3405" spans="1:5" x14ac:dyDescent="0.3">
      <c r="A3405">
        <v>1916.43</v>
      </c>
      <c r="B3405">
        <v>56.611899999999999</v>
      </c>
      <c r="C3405">
        <v>50.181899999999999</v>
      </c>
      <c r="D3405">
        <v>2.6042000000000001</v>
      </c>
      <c r="E3405">
        <v>0.28560000000000002</v>
      </c>
    </row>
    <row r="3406" spans="1:5" x14ac:dyDescent="0.3">
      <c r="A3406">
        <v>1916.5824</v>
      </c>
      <c r="B3406">
        <v>57.021900000000002</v>
      </c>
      <c r="C3406">
        <v>52.567300000000003</v>
      </c>
      <c r="D3406">
        <v>2.5994999999999999</v>
      </c>
      <c r="E3406">
        <v>0.28270000000000001</v>
      </c>
    </row>
    <row r="3407" spans="1:5" x14ac:dyDescent="0.3">
      <c r="A3407">
        <v>1916.7348</v>
      </c>
      <c r="B3407">
        <v>56.253700000000002</v>
      </c>
      <c r="C3407">
        <v>53.302399999999999</v>
      </c>
      <c r="D3407">
        <v>2.5994999999999999</v>
      </c>
      <c r="E3407">
        <v>0.28520000000000001</v>
      </c>
    </row>
    <row r="3408" spans="1:5" x14ac:dyDescent="0.3">
      <c r="A3408">
        <v>1916.8871999999999</v>
      </c>
      <c r="B3408">
        <v>56.203699999999998</v>
      </c>
      <c r="C3408">
        <v>52.9771</v>
      </c>
      <c r="D3408">
        <v>2.6015999999999999</v>
      </c>
      <c r="E3408">
        <v>0.28749999999999998</v>
      </c>
    </row>
    <row r="3409" spans="1:5" x14ac:dyDescent="0.3">
      <c r="A3409">
        <v>1917.0396000000001</v>
      </c>
      <c r="B3409">
        <v>56.435099999999998</v>
      </c>
      <c r="C3409">
        <v>52.973399999999998</v>
      </c>
      <c r="D3409">
        <v>2.6248</v>
      </c>
      <c r="E3409">
        <v>0.28449999999999998</v>
      </c>
    </row>
    <row r="3410" spans="1:5" x14ac:dyDescent="0.3">
      <c r="A3410">
        <v>1917.192</v>
      </c>
      <c r="B3410">
        <v>56.7926</v>
      </c>
      <c r="C3410">
        <v>54.391300000000001</v>
      </c>
      <c r="D3410">
        <v>2.6884000000000001</v>
      </c>
      <c r="E3410">
        <v>0.26340000000000002</v>
      </c>
    </row>
    <row r="3411" spans="1:5" x14ac:dyDescent="0.3">
      <c r="A3411">
        <v>1917.3444</v>
      </c>
      <c r="B3411">
        <v>57.058799999999998</v>
      </c>
      <c r="C3411">
        <v>53.5334</v>
      </c>
      <c r="D3411">
        <v>2.7736999999999998</v>
      </c>
      <c r="E3411">
        <v>0.25509999999999999</v>
      </c>
    </row>
    <row r="3412" spans="1:5" x14ac:dyDescent="0.3">
      <c r="A3412">
        <v>1917.4967999999999</v>
      </c>
      <c r="B3412">
        <v>56.8003</v>
      </c>
      <c r="C3412">
        <v>54.770400000000002</v>
      </c>
      <c r="D3412">
        <v>2.9237000000000002</v>
      </c>
      <c r="E3412">
        <v>0.24490000000000001</v>
      </c>
    </row>
    <row r="3413" spans="1:5" x14ac:dyDescent="0.3">
      <c r="A3413">
        <v>1917.6492000000001</v>
      </c>
      <c r="B3413">
        <v>56.233499999999999</v>
      </c>
      <c r="C3413">
        <v>54.637500000000003</v>
      </c>
      <c r="D3413">
        <v>3.0878999999999999</v>
      </c>
      <c r="E3413">
        <v>0.22639999999999999</v>
      </c>
    </row>
    <row r="3414" spans="1:5" x14ac:dyDescent="0.3">
      <c r="A3414">
        <v>1917.8016</v>
      </c>
      <c r="B3414">
        <v>55.288800000000002</v>
      </c>
      <c r="C3414">
        <v>51.604700000000001</v>
      </c>
      <c r="D3414">
        <v>3.2132999999999998</v>
      </c>
      <c r="E3414">
        <v>0.1862</v>
      </c>
    </row>
    <row r="3415" spans="1:5" x14ac:dyDescent="0.3">
      <c r="A3415">
        <v>1917.954</v>
      </c>
      <c r="B3415">
        <v>54.012500000000003</v>
      </c>
      <c r="C3415">
        <v>47.887799999999999</v>
      </c>
      <c r="D3415">
        <v>3.3062</v>
      </c>
      <c r="E3415">
        <v>0.1595</v>
      </c>
    </row>
    <row r="3416" spans="1:5" x14ac:dyDescent="0.3">
      <c r="A3416">
        <v>1918.1063999999999</v>
      </c>
      <c r="B3416">
        <v>52.771900000000002</v>
      </c>
      <c r="C3416">
        <v>44.392299999999999</v>
      </c>
      <c r="D3416">
        <v>3.3671000000000002</v>
      </c>
      <c r="E3416">
        <v>0.16239999999999999</v>
      </c>
    </row>
    <row r="3417" spans="1:5" x14ac:dyDescent="0.3">
      <c r="A3417">
        <v>1918.2588000000001</v>
      </c>
      <c r="B3417">
        <v>51.772500000000001</v>
      </c>
      <c r="C3417">
        <v>45.384799999999998</v>
      </c>
      <c r="D3417">
        <v>3.4257</v>
      </c>
      <c r="E3417">
        <v>0.1784</v>
      </c>
    </row>
    <row r="3418" spans="1:5" x14ac:dyDescent="0.3">
      <c r="A3418">
        <v>1918.4112</v>
      </c>
      <c r="B3418">
        <v>51.453099999999999</v>
      </c>
      <c r="C3418">
        <v>43.9923</v>
      </c>
      <c r="D3418">
        <v>3.4733000000000001</v>
      </c>
      <c r="E3418">
        <v>0.21759999999999999</v>
      </c>
    </row>
    <row r="3419" spans="1:5" x14ac:dyDescent="0.3">
      <c r="A3419">
        <v>1918.5636</v>
      </c>
      <c r="B3419">
        <v>51.369900000000001</v>
      </c>
      <c r="C3419">
        <v>46.654499999999999</v>
      </c>
      <c r="D3419">
        <v>3.4922</v>
      </c>
      <c r="E3419">
        <v>0.24629999999999999</v>
      </c>
    </row>
    <row r="3420" spans="1:5" x14ac:dyDescent="0.3">
      <c r="A3420">
        <v>1918.7159999999999</v>
      </c>
      <c r="B3420">
        <v>51.338900000000002</v>
      </c>
      <c r="C3420">
        <v>49.396700000000003</v>
      </c>
      <c r="D3420">
        <v>3.4826999999999999</v>
      </c>
      <c r="E3420">
        <v>0.25490000000000002</v>
      </c>
    </row>
    <row r="3421" spans="1:5" x14ac:dyDescent="0.3">
      <c r="A3421">
        <v>1918.8684000000001</v>
      </c>
      <c r="B3421">
        <v>51.24</v>
      </c>
      <c r="C3421">
        <v>51.703200000000002</v>
      </c>
      <c r="D3421">
        <v>3.4622000000000002</v>
      </c>
      <c r="E3421">
        <v>0.25509999999999999</v>
      </c>
    </row>
    <row r="3422" spans="1:5" x14ac:dyDescent="0.3">
      <c r="A3422">
        <v>1919.0208</v>
      </c>
      <c r="B3422">
        <v>49.810600000000001</v>
      </c>
      <c r="C3422">
        <v>51.849699999999999</v>
      </c>
      <c r="D3422">
        <v>3.4161999999999999</v>
      </c>
      <c r="E3422">
        <v>0.2397</v>
      </c>
    </row>
    <row r="3423" spans="1:5" x14ac:dyDescent="0.3">
      <c r="A3423">
        <v>1919.1732</v>
      </c>
      <c r="B3423">
        <v>49.642299999999999</v>
      </c>
      <c r="C3423">
        <v>51.391800000000003</v>
      </c>
      <c r="D3423">
        <v>3.3567999999999998</v>
      </c>
      <c r="E3423">
        <v>0.20910000000000001</v>
      </c>
    </row>
    <row r="3424" spans="1:5" x14ac:dyDescent="0.3">
      <c r="A3424">
        <v>1919.3255999999999</v>
      </c>
      <c r="B3424">
        <v>49.963200000000001</v>
      </c>
      <c r="C3424">
        <v>51.072099999999999</v>
      </c>
      <c r="D3424">
        <v>3.2953999999999999</v>
      </c>
      <c r="E3424">
        <v>0.1986</v>
      </c>
    </row>
    <row r="3425" spans="1:5" x14ac:dyDescent="0.3">
      <c r="A3425">
        <v>1919.4780000000001</v>
      </c>
      <c r="B3425">
        <v>50.491100000000003</v>
      </c>
      <c r="C3425">
        <v>50.339500000000001</v>
      </c>
      <c r="D3425">
        <v>3.2551999999999999</v>
      </c>
      <c r="E3425">
        <v>0.2056</v>
      </c>
    </row>
    <row r="3426" spans="1:5" x14ac:dyDescent="0.3">
      <c r="A3426">
        <v>1919.6304</v>
      </c>
      <c r="B3426">
        <v>51.470199999999998</v>
      </c>
      <c r="C3426">
        <v>48.350499999999997</v>
      </c>
      <c r="D3426">
        <v>3.1613000000000002</v>
      </c>
      <c r="E3426">
        <v>0.2248</v>
      </c>
    </row>
    <row r="3427" spans="1:5" x14ac:dyDescent="0.3">
      <c r="A3427">
        <v>1919.7828</v>
      </c>
      <c r="B3427">
        <v>51.487200000000001</v>
      </c>
      <c r="C3427">
        <v>45.642800000000001</v>
      </c>
      <c r="D3427">
        <v>2.8957999999999999</v>
      </c>
      <c r="E3427">
        <v>0.25240000000000001</v>
      </c>
    </row>
    <row r="3428" spans="1:5" x14ac:dyDescent="0.3">
      <c r="A3428">
        <v>1919.9351999999999</v>
      </c>
      <c r="B3428">
        <v>51.149700000000003</v>
      </c>
      <c r="C3428">
        <v>43.698099999999997</v>
      </c>
      <c r="D3428">
        <v>2.6576</v>
      </c>
      <c r="E3428">
        <v>0.2858</v>
      </c>
    </row>
    <row r="3429" spans="1:5" x14ac:dyDescent="0.3">
      <c r="A3429">
        <v>1920.0876000000001</v>
      </c>
      <c r="B3429">
        <v>50.285699999999999</v>
      </c>
      <c r="C3429">
        <v>48.754300000000001</v>
      </c>
      <c r="D3429">
        <v>2.4198</v>
      </c>
      <c r="E3429">
        <v>0.34189999999999998</v>
      </c>
    </row>
    <row r="3430" spans="1:5" x14ac:dyDescent="0.3">
      <c r="A3430">
        <v>1920.24</v>
      </c>
      <c r="B3430">
        <v>46.819400000000002</v>
      </c>
      <c r="C3430">
        <v>60.818600000000004</v>
      </c>
      <c r="D3430">
        <v>2.0914999999999999</v>
      </c>
      <c r="E3430">
        <v>0.36799999999999999</v>
      </c>
    </row>
    <row r="3431" spans="1:5" x14ac:dyDescent="0.3">
      <c r="A3431">
        <v>1920.3924</v>
      </c>
      <c r="B3431">
        <v>48.709800000000001</v>
      </c>
      <c r="C3431">
        <v>66.327399999999997</v>
      </c>
      <c r="D3431">
        <v>1.8951</v>
      </c>
      <c r="E3431">
        <v>0.37109999999999999</v>
      </c>
    </row>
    <row r="3432" spans="1:5" x14ac:dyDescent="0.3">
      <c r="A3432">
        <v>1920.5447999999999</v>
      </c>
      <c r="B3432">
        <v>49.234299999999998</v>
      </c>
      <c r="C3432">
        <v>69.960599999999999</v>
      </c>
      <c r="D3432">
        <v>1.6983999999999999</v>
      </c>
      <c r="E3432">
        <v>0.3649</v>
      </c>
    </row>
    <row r="3433" spans="1:5" x14ac:dyDescent="0.3">
      <c r="A3433">
        <v>1920.6972000000001</v>
      </c>
      <c r="B3433">
        <v>49.802700000000002</v>
      </c>
      <c r="C3433">
        <v>72.429400000000001</v>
      </c>
      <c r="D3433">
        <v>1.5168999999999999</v>
      </c>
      <c r="E3433">
        <v>0.35830000000000001</v>
      </c>
    </row>
    <row r="3434" spans="1:5" x14ac:dyDescent="0.3">
      <c r="A3434">
        <v>1920.8496</v>
      </c>
      <c r="B3434">
        <v>50.103900000000003</v>
      </c>
      <c r="C3434">
        <v>74.532700000000006</v>
      </c>
      <c r="D3434">
        <v>1.4023000000000001</v>
      </c>
      <c r="E3434">
        <v>0.35770000000000002</v>
      </c>
    </row>
    <row r="3435" spans="1:5" x14ac:dyDescent="0.3">
      <c r="A3435">
        <v>1921.002</v>
      </c>
      <c r="B3435">
        <v>49.961799999999997</v>
      </c>
      <c r="C3435">
        <v>73.263900000000007</v>
      </c>
      <c r="D3435">
        <v>1.3472</v>
      </c>
      <c r="E3435">
        <v>0.37290000000000001</v>
      </c>
    </row>
    <row r="3436" spans="1:5" x14ac:dyDescent="0.3">
      <c r="A3436">
        <v>1921.1543999999999</v>
      </c>
      <c r="B3436">
        <v>48.623699999999999</v>
      </c>
      <c r="C3436">
        <v>68.529200000000003</v>
      </c>
      <c r="D3436">
        <v>1.3170999999999999</v>
      </c>
      <c r="E3436">
        <v>0.37140000000000001</v>
      </c>
    </row>
    <row r="3437" spans="1:5" x14ac:dyDescent="0.3">
      <c r="A3437">
        <v>1921.3068000000001</v>
      </c>
      <c r="B3437">
        <v>46.654499999999999</v>
      </c>
      <c r="C3437">
        <v>70.349500000000006</v>
      </c>
      <c r="D3437">
        <v>1.3083</v>
      </c>
      <c r="E3437">
        <v>0.38040000000000002</v>
      </c>
    </row>
    <row r="3438" spans="1:5" x14ac:dyDescent="0.3">
      <c r="A3438">
        <v>1921.4592</v>
      </c>
      <c r="B3438">
        <v>45.4009</v>
      </c>
      <c r="C3438">
        <v>76.897000000000006</v>
      </c>
      <c r="D3438">
        <v>1.3068</v>
      </c>
      <c r="E3438">
        <v>0.3765</v>
      </c>
    </row>
    <row r="3439" spans="1:5" x14ac:dyDescent="0.3">
      <c r="A3439">
        <v>1921.6116</v>
      </c>
      <c r="B3439">
        <v>45.059600000000003</v>
      </c>
      <c r="C3439">
        <v>76.911699999999996</v>
      </c>
      <c r="D3439">
        <v>1.3086</v>
      </c>
      <c r="E3439">
        <v>0.40600000000000003</v>
      </c>
    </row>
    <row r="3440" spans="1:5" x14ac:dyDescent="0.3">
      <c r="A3440">
        <v>1921.7639999999999</v>
      </c>
      <c r="B3440">
        <v>45.871699999999997</v>
      </c>
      <c r="C3440">
        <v>76.558000000000007</v>
      </c>
      <c r="D3440">
        <v>1.3232999999999999</v>
      </c>
      <c r="E3440">
        <v>0.4168</v>
      </c>
    </row>
    <row r="3441" spans="1:5" x14ac:dyDescent="0.3">
      <c r="A3441">
        <v>1921.9164000000001</v>
      </c>
      <c r="B3441">
        <v>46.757899999999999</v>
      </c>
      <c r="C3441">
        <v>75.932100000000005</v>
      </c>
      <c r="D3441">
        <v>1.3391</v>
      </c>
      <c r="E3441">
        <v>0.39589999999999997</v>
      </c>
    </row>
    <row r="3442" spans="1:5" x14ac:dyDescent="0.3">
      <c r="A3442">
        <v>1922.0688</v>
      </c>
      <c r="B3442">
        <v>46.053800000000003</v>
      </c>
      <c r="C3442">
        <v>72.082400000000007</v>
      </c>
      <c r="D3442">
        <v>1.3574999999999999</v>
      </c>
      <c r="E3442">
        <v>0.39979999999999999</v>
      </c>
    </row>
    <row r="3443" spans="1:5" x14ac:dyDescent="0.3">
      <c r="A3443">
        <v>1922.2212</v>
      </c>
      <c r="B3443">
        <v>45.621600000000001</v>
      </c>
      <c r="C3443">
        <v>72.771600000000007</v>
      </c>
      <c r="D3443">
        <v>1.3876999999999999</v>
      </c>
      <c r="E3443">
        <v>0.39340000000000003</v>
      </c>
    </row>
    <row r="3444" spans="1:5" x14ac:dyDescent="0.3">
      <c r="A3444">
        <v>1922.3735999999999</v>
      </c>
      <c r="B3444">
        <v>44.686500000000002</v>
      </c>
      <c r="C3444">
        <v>74.684200000000004</v>
      </c>
      <c r="D3444">
        <v>1.4638</v>
      </c>
      <c r="E3444">
        <v>0.38340000000000002</v>
      </c>
    </row>
    <row r="3445" spans="1:5" x14ac:dyDescent="0.3">
      <c r="A3445">
        <v>1922.5260000000001</v>
      </c>
      <c r="B3445">
        <v>43.107399999999998</v>
      </c>
      <c r="C3445">
        <v>76.813400000000001</v>
      </c>
      <c r="D3445">
        <v>1.5755999999999999</v>
      </c>
      <c r="E3445">
        <v>0.38119999999999998</v>
      </c>
    </row>
    <row r="3446" spans="1:5" x14ac:dyDescent="0.3">
      <c r="A3446">
        <v>1922.6784</v>
      </c>
      <c r="B3446">
        <v>40.754199999999997</v>
      </c>
      <c r="C3446">
        <v>77.360399999999998</v>
      </c>
      <c r="D3446">
        <v>1.7130000000000001</v>
      </c>
      <c r="E3446">
        <v>0.37059999999999998</v>
      </c>
    </row>
    <row r="3447" spans="1:5" x14ac:dyDescent="0.3">
      <c r="A3447">
        <v>1922.8308</v>
      </c>
      <c r="B3447">
        <v>38.535200000000003</v>
      </c>
      <c r="C3447">
        <v>75.752399999999994</v>
      </c>
      <c r="D3447">
        <v>1.8672</v>
      </c>
      <c r="E3447">
        <v>0.34370000000000001</v>
      </c>
    </row>
    <row r="3448" spans="1:5" x14ac:dyDescent="0.3">
      <c r="A3448">
        <v>1922.9831999999999</v>
      </c>
      <c r="B3448">
        <v>37.508800000000001</v>
      </c>
      <c r="C3448">
        <v>71.895300000000006</v>
      </c>
      <c r="D3448">
        <v>2.0453999999999999</v>
      </c>
      <c r="E3448">
        <v>0.3155</v>
      </c>
    </row>
    <row r="3449" spans="1:5" x14ac:dyDescent="0.3">
      <c r="A3449">
        <v>1923.1356000000001</v>
      </c>
      <c r="B3449">
        <v>37.069099999999999</v>
      </c>
      <c r="C3449">
        <v>67.427599999999998</v>
      </c>
      <c r="D3449">
        <v>2.2557999999999998</v>
      </c>
      <c r="E3449">
        <v>0.28989999999999999</v>
      </c>
    </row>
    <row r="3450" spans="1:5" x14ac:dyDescent="0.3">
      <c r="A3450">
        <v>1923.288</v>
      </c>
      <c r="B3450">
        <v>37.250300000000003</v>
      </c>
      <c r="C3450">
        <v>65.7637</v>
      </c>
      <c r="D3450">
        <v>2.4733999999999998</v>
      </c>
      <c r="E3450">
        <v>0.2843</v>
      </c>
    </row>
    <row r="3451" spans="1:5" x14ac:dyDescent="0.3">
      <c r="A3451">
        <v>1923.4404</v>
      </c>
      <c r="B3451">
        <v>37.755600000000001</v>
      </c>
      <c r="C3451">
        <v>64.8553</v>
      </c>
      <c r="D3451">
        <v>2.6936</v>
      </c>
      <c r="E3451">
        <v>0.28860000000000002</v>
      </c>
    </row>
    <row r="3452" spans="1:5" x14ac:dyDescent="0.3">
      <c r="A3452">
        <v>1923.5927999999999</v>
      </c>
      <c r="B3452">
        <v>38.105400000000003</v>
      </c>
      <c r="C3452">
        <v>64.045500000000004</v>
      </c>
      <c r="D3452">
        <v>2.8731</v>
      </c>
      <c r="E3452">
        <v>0.29380000000000001</v>
      </c>
    </row>
    <row r="3453" spans="1:5" x14ac:dyDescent="0.3">
      <c r="A3453">
        <v>1923.7452000000001</v>
      </c>
      <c r="B3453">
        <v>38.0274</v>
      </c>
      <c r="C3453">
        <v>61.854900000000001</v>
      </c>
      <c r="D3453">
        <v>3.0676999999999999</v>
      </c>
      <c r="E3453">
        <v>0.29549999999999998</v>
      </c>
    </row>
    <row r="3454" spans="1:5" x14ac:dyDescent="0.3">
      <c r="A3454">
        <v>1923.8976</v>
      </c>
      <c r="B3454">
        <v>37.067</v>
      </c>
      <c r="C3454">
        <v>58.915799999999997</v>
      </c>
      <c r="D3454">
        <v>3.1844000000000001</v>
      </c>
      <c r="E3454">
        <v>0.29149999999999998</v>
      </c>
    </row>
    <row r="3455" spans="1:5" x14ac:dyDescent="0.3">
      <c r="A3455">
        <v>1924.05</v>
      </c>
      <c r="B3455">
        <v>36.168500000000002</v>
      </c>
      <c r="C3455">
        <v>54.867899999999999</v>
      </c>
      <c r="D3455">
        <v>3.1086</v>
      </c>
      <c r="E3455">
        <v>0.28520000000000001</v>
      </c>
    </row>
    <row r="3456" spans="1:5" x14ac:dyDescent="0.3">
      <c r="A3456">
        <v>1924.2023999999999</v>
      </c>
      <c r="B3456">
        <v>36.298999999999999</v>
      </c>
      <c r="C3456">
        <v>55.923900000000003</v>
      </c>
      <c r="D3456">
        <v>3.0687000000000002</v>
      </c>
      <c r="E3456">
        <v>0.2782</v>
      </c>
    </row>
    <row r="3457" spans="1:5" x14ac:dyDescent="0.3">
      <c r="A3457">
        <v>1924.3548000000001</v>
      </c>
      <c r="B3457">
        <v>37.656500000000001</v>
      </c>
      <c r="C3457">
        <v>55.415599999999998</v>
      </c>
      <c r="D3457">
        <v>2.9805999999999999</v>
      </c>
      <c r="E3457">
        <v>0.27139999999999997</v>
      </c>
    </row>
    <row r="3458" spans="1:5" x14ac:dyDescent="0.3">
      <c r="A3458">
        <v>1924.5072</v>
      </c>
      <c r="B3458">
        <v>39.424999999999997</v>
      </c>
      <c r="C3458">
        <v>53.365200000000002</v>
      </c>
      <c r="D3458">
        <v>2.9573999999999998</v>
      </c>
      <c r="E3458">
        <v>0.26629999999999998</v>
      </c>
    </row>
    <row r="3459" spans="1:5" x14ac:dyDescent="0.3">
      <c r="A3459">
        <v>1924.6596</v>
      </c>
      <c r="B3459">
        <v>42.502000000000002</v>
      </c>
      <c r="C3459">
        <v>53.106099999999998</v>
      </c>
      <c r="D3459">
        <v>2.9693000000000001</v>
      </c>
      <c r="E3459">
        <v>0.26350000000000001</v>
      </c>
    </row>
    <row r="3460" spans="1:5" x14ac:dyDescent="0.3">
      <c r="A3460">
        <v>1924.8119999999999</v>
      </c>
      <c r="B3460">
        <v>45.007800000000003</v>
      </c>
      <c r="C3460">
        <v>54.480200000000004</v>
      </c>
      <c r="D3460">
        <v>3.0087000000000002</v>
      </c>
      <c r="E3460">
        <v>0.2626</v>
      </c>
    </row>
    <row r="3461" spans="1:5" x14ac:dyDescent="0.3">
      <c r="A3461">
        <v>1924.9644000000001</v>
      </c>
      <c r="B3461">
        <v>46.498199999999997</v>
      </c>
      <c r="C3461">
        <v>56.213099999999997</v>
      </c>
      <c r="D3461">
        <v>3.0672999999999999</v>
      </c>
      <c r="E3461">
        <v>0.26150000000000001</v>
      </c>
    </row>
    <row r="3462" spans="1:5" x14ac:dyDescent="0.3">
      <c r="A3462">
        <v>1925.1168</v>
      </c>
      <c r="B3462">
        <v>46.622399999999999</v>
      </c>
      <c r="C3462">
        <v>58.571199999999997</v>
      </c>
      <c r="D3462">
        <v>3.1585999999999999</v>
      </c>
      <c r="E3462">
        <v>0.2591</v>
      </c>
    </row>
    <row r="3463" spans="1:5" x14ac:dyDescent="0.3">
      <c r="A3463">
        <v>1925.2692</v>
      </c>
      <c r="B3463">
        <v>46.242199999999997</v>
      </c>
      <c r="C3463">
        <v>60.781700000000001</v>
      </c>
      <c r="D3463">
        <v>3.2328000000000001</v>
      </c>
      <c r="E3463">
        <v>0.25519999999999998</v>
      </c>
    </row>
    <row r="3464" spans="1:5" x14ac:dyDescent="0.3">
      <c r="A3464">
        <v>1925.4215999999999</v>
      </c>
      <c r="B3464">
        <v>46.650100000000002</v>
      </c>
      <c r="C3464">
        <v>62.362200000000001</v>
      </c>
      <c r="D3464">
        <v>3.2791000000000001</v>
      </c>
      <c r="E3464">
        <v>0.25019999999999998</v>
      </c>
    </row>
    <row r="3465" spans="1:5" x14ac:dyDescent="0.3">
      <c r="A3465">
        <v>1925.5740000000001</v>
      </c>
      <c r="B3465">
        <v>47.536900000000003</v>
      </c>
      <c r="C3465">
        <v>60.281999999999996</v>
      </c>
      <c r="D3465">
        <v>3.3168000000000002</v>
      </c>
      <c r="E3465">
        <v>0.24590000000000001</v>
      </c>
    </row>
    <row r="3466" spans="1:5" x14ac:dyDescent="0.3">
      <c r="A3466">
        <v>1925.7264</v>
      </c>
      <c r="B3466">
        <v>49.430999999999997</v>
      </c>
      <c r="C3466">
        <v>57.912799999999997</v>
      </c>
      <c r="D3466">
        <v>3.3414000000000001</v>
      </c>
      <c r="E3466">
        <v>0.2429</v>
      </c>
    </row>
    <row r="3467" spans="1:5" x14ac:dyDescent="0.3">
      <c r="A3467">
        <v>1925.8788</v>
      </c>
      <c r="B3467">
        <v>51.0655</v>
      </c>
      <c r="C3467">
        <v>58.9983</v>
      </c>
      <c r="D3467">
        <v>3.3302999999999998</v>
      </c>
      <c r="E3467">
        <v>0.24340000000000001</v>
      </c>
    </row>
    <row r="3468" spans="1:5" x14ac:dyDescent="0.3">
      <c r="A3468">
        <v>1926.0311999999999</v>
      </c>
      <c r="B3468">
        <v>51.989899999999999</v>
      </c>
      <c r="C3468">
        <v>57.384799999999998</v>
      </c>
      <c r="D3468">
        <v>3.3108</v>
      </c>
      <c r="E3468">
        <v>0.2485</v>
      </c>
    </row>
    <row r="3469" spans="1:5" x14ac:dyDescent="0.3">
      <c r="A3469">
        <v>1926.1836000000001</v>
      </c>
      <c r="B3469">
        <v>51.7744</v>
      </c>
      <c r="C3469">
        <v>53.4833</v>
      </c>
      <c r="D3469">
        <v>3.2610000000000001</v>
      </c>
      <c r="E3469">
        <v>0.24529999999999999</v>
      </c>
    </row>
    <row r="3470" spans="1:5" x14ac:dyDescent="0.3">
      <c r="A3470">
        <v>1926.336</v>
      </c>
      <c r="B3470">
        <v>50.879600000000003</v>
      </c>
      <c r="C3470">
        <v>48.323999999999998</v>
      </c>
      <c r="D3470">
        <v>3.2143000000000002</v>
      </c>
      <c r="E3470">
        <v>0.2457</v>
      </c>
    </row>
    <row r="3471" spans="1:5" x14ac:dyDescent="0.3">
      <c r="A3471">
        <v>1926.4884</v>
      </c>
      <c r="B3471">
        <v>49.592300000000002</v>
      </c>
      <c r="C3471">
        <v>46.757300000000001</v>
      </c>
      <c r="D3471">
        <v>3.1398000000000001</v>
      </c>
      <c r="E3471">
        <v>0.2681</v>
      </c>
    </row>
    <row r="3472" spans="1:5" x14ac:dyDescent="0.3">
      <c r="A3472">
        <v>1926.6407999999999</v>
      </c>
      <c r="B3472">
        <v>48.700899999999997</v>
      </c>
      <c r="C3472">
        <v>45.020699999999998</v>
      </c>
      <c r="D3472">
        <v>3.0095000000000001</v>
      </c>
      <c r="E3472">
        <v>0.27889999999999998</v>
      </c>
    </row>
    <row r="3473" spans="1:5" x14ac:dyDescent="0.3">
      <c r="A3473">
        <v>1926.7932000000001</v>
      </c>
      <c r="B3473">
        <v>49.463000000000001</v>
      </c>
      <c r="C3473">
        <v>42.591200000000001</v>
      </c>
      <c r="D3473">
        <v>2.8504</v>
      </c>
      <c r="E3473">
        <v>0.28389999999999999</v>
      </c>
    </row>
    <row r="3474" spans="1:5" x14ac:dyDescent="0.3">
      <c r="A3474">
        <v>1926.9456</v>
      </c>
      <c r="B3474">
        <v>51.491199999999999</v>
      </c>
      <c r="C3474">
        <v>43.270600000000002</v>
      </c>
      <c r="D3474">
        <v>2.6886000000000001</v>
      </c>
      <c r="E3474">
        <v>0.28139999999999998</v>
      </c>
    </row>
    <row r="3475" spans="1:5" x14ac:dyDescent="0.3">
      <c r="A3475">
        <v>1927.098</v>
      </c>
      <c r="B3475">
        <v>51.962299999999999</v>
      </c>
      <c r="C3475">
        <v>44.115499999999997</v>
      </c>
      <c r="D3475">
        <v>2.5585</v>
      </c>
      <c r="E3475">
        <v>0.27389999999999998</v>
      </c>
    </row>
    <row r="3476" spans="1:5" x14ac:dyDescent="0.3">
      <c r="A3476">
        <v>1927.2503999999999</v>
      </c>
      <c r="B3476">
        <v>51.924199999999999</v>
      </c>
      <c r="C3476">
        <v>42.975200000000001</v>
      </c>
      <c r="D3476">
        <v>2.4923000000000002</v>
      </c>
      <c r="E3476">
        <v>0.26529999999999998</v>
      </c>
    </row>
    <row r="3477" spans="1:5" x14ac:dyDescent="0.3">
      <c r="A3477">
        <v>1927.4028000000001</v>
      </c>
      <c r="B3477">
        <v>52.237699999999997</v>
      </c>
      <c r="C3477">
        <v>44.631799999999998</v>
      </c>
      <c r="D3477">
        <v>2.4487999999999999</v>
      </c>
      <c r="E3477">
        <v>0.26669999999999999</v>
      </c>
    </row>
    <row r="3478" spans="1:5" x14ac:dyDescent="0.3">
      <c r="A3478">
        <v>1927.5552</v>
      </c>
      <c r="B3478">
        <v>53.226700000000001</v>
      </c>
      <c r="C3478">
        <v>44.976399999999998</v>
      </c>
      <c r="D3478">
        <v>2.4209000000000001</v>
      </c>
      <c r="E3478">
        <v>0.27379999999999999</v>
      </c>
    </row>
    <row r="3479" spans="1:5" x14ac:dyDescent="0.3">
      <c r="A3479">
        <v>1927.7076</v>
      </c>
      <c r="B3479">
        <v>54.288800000000002</v>
      </c>
      <c r="C3479">
        <v>44.135199999999998</v>
      </c>
      <c r="D3479">
        <v>2.4062000000000001</v>
      </c>
      <c r="E3479">
        <v>0.27579999999999999</v>
      </c>
    </row>
    <row r="3480" spans="1:5" x14ac:dyDescent="0.3">
      <c r="A3480">
        <v>1927.86</v>
      </c>
      <c r="B3480">
        <v>54.063499999999998</v>
      </c>
      <c r="C3480">
        <v>44.107500000000002</v>
      </c>
      <c r="D3480">
        <v>2.3959000000000001</v>
      </c>
      <c r="E3480">
        <v>0.26269999999999999</v>
      </c>
    </row>
    <row r="3481" spans="1:5" x14ac:dyDescent="0.3">
      <c r="A3481">
        <v>1928.0124000000001</v>
      </c>
      <c r="B3481">
        <v>54.317100000000003</v>
      </c>
      <c r="C3481">
        <v>44.4863</v>
      </c>
      <c r="D3481">
        <v>2.3832</v>
      </c>
      <c r="E3481">
        <v>0.25090000000000001</v>
      </c>
    </row>
    <row r="3482" spans="1:5" x14ac:dyDescent="0.3">
      <c r="A3482">
        <v>1928.1648</v>
      </c>
      <c r="B3482">
        <v>54.903700000000001</v>
      </c>
      <c r="C3482">
        <v>44.296999999999997</v>
      </c>
      <c r="D3482">
        <v>2.3822999999999999</v>
      </c>
      <c r="E3482">
        <v>0.25259999999999999</v>
      </c>
    </row>
    <row r="3483" spans="1:5" x14ac:dyDescent="0.3">
      <c r="A3483">
        <v>1928.3172</v>
      </c>
      <c r="B3483">
        <v>54.77</v>
      </c>
      <c r="C3483">
        <v>46.733899999999998</v>
      </c>
      <c r="D3483">
        <v>2.3919999999999999</v>
      </c>
      <c r="E3483">
        <v>0.26390000000000002</v>
      </c>
    </row>
    <row r="3484" spans="1:5" x14ac:dyDescent="0.3">
      <c r="A3484">
        <v>1928.4695999999999</v>
      </c>
      <c r="B3484">
        <v>53.731200000000001</v>
      </c>
      <c r="C3484">
        <v>50.4619</v>
      </c>
      <c r="D3484">
        <v>2.3978000000000002</v>
      </c>
      <c r="E3484">
        <v>0.27310000000000001</v>
      </c>
    </row>
    <row r="3485" spans="1:5" x14ac:dyDescent="0.3">
      <c r="A3485">
        <v>1928.6220000000001</v>
      </c>
      <c r="B3485">
        <v>53.720799999999997</v>
      </c>
      <c r="C3485">
        <v>50.114100000000001</v>
      </c>
      <c r="D3485">
        <v>2.4005999999999998</v>
      </c>
      <c r="E3485">
        <v>0.28139999999999998</v>
      </c>
    </row>
    <row r="3486" spans="1:5" x14ac:dyDescent="0.3">
      <c r="A3486">
        <v>1928.7744</v>
      </c>
      <c r="B3486">
        <v>55.015000000000001</v>
      </c>
      <c r="C3486">
        <v>49.511699999999998</v>
      </c>
      <c r="D3486">
        <v>2.3927</v>
      </c>
      <c r="E3486">
        <v>0.2883</v>
      </c>
    </row>
    <row r="3487" spans="1:5" x14ac:dyDescent="0.3">
      <c r="A3487">
        <v>1928.9268</v>
      </c>
      <c r="B3487">
        <v>55.533099999999997</v>
      </c>
      <c r="C3487">
        <v>51.514099999999999</v>
      </c>
      <c r="D3487">
        <v>2.3715999999999999</v>
      </c>
      <c r="E3487">
        <v>0.29289999999999999</v>
      </c>
    </row>
    <row r="3488" spans="1:5" x14ac:dyDescent="0.3">
      <c r="A3488">
        <v>1929.0791999999999</v>
      </c>
      <c r="B3488">
        <v>55.2119</v>
      </c>
      <c r="C3488">
        <v>52.410299999999999</v>
      </c>
      <c r="D3488">
        <v>2.355</v>
      </c>
      <c r="E3488">
        <v>0.29420000000000002</v>
      </c>
    </row>
    <row r="3489" spans="1:5" x14ac:dyDescent="0.3">
      <c r="A3489">
        <v>1929.2316000000001</v>
      </c>
      <c r="B3489">
        <v>54.1755</v>
      </c>
      <c r="C3489">
        <v>52.588099999999997</v>
      </c>
      <c r="D3489">
        <v>2.3437000000000001</v>
      </c>
      <c r="E3489">
        <v>0.29099999999999998</v>
      </c>
    </row>
    <row r="3490" spans="1:5" x14ac:dyDescent="0.3">
      <c r="A3490">
        <v>1929.384</v>
      </c>
      <c r="B3490">
        <v>53.804400000000001</v>
      </c>
      <c r="C3490">
        <v>52.775199999999998</v>
      </c>
      <c r="D3490">
        <v>2.3294999999999999</v>
      </c>
      <c r="E3490">
        <v>0.28760000000000002</v>
      </c>
    </row>
    <row r="3491" spans="1:5" x14ac:dyDescent="0.3">
      <c r="A3491">
        <v>1929.5364</v>
      </c>
      <c r="B3491">
        <v>52.301099999999998</v>
      </c>
      <c r="C3491">
        <v>53.261800000000001</v>
      </c>
      <c r="D3491">
        <v>2.3092999999999999</v>
      </c>
      <c r="E3491">
        <v>0.28489999999999999</v>
      </c>
    </row>
    <row r="3492" spans="1:5" x14ac:dyDescent="0.3">
      <c r="A3492">
        <v>1929.6887999999999</v>
      </c>
      <c r="B3492">
        <v>51.959000000000003</v>
      </c>
      <c r="C3492">
        <v>54.721400000000003</v>
      </c>
      <c r="D3492">
        <v>2.2944</v>
      </c>
      <c r="E3492">
        <v>0.29220000000000002</v>
      </c>
    </row>
    <row r="3493" spans="1:5" x14ac:dyDescent="0.3">
      <c r="A3493">
        <v>1929.8412000000001</v>
      </c>
      <c r="B3493">
        <v>52.184800000000003</v>
      </c>
      <c r="C3493">
        <v>57.155900000000003</v>
      </c>
      <c r="D3493">
        <v>2.2963</v>
      </c>
      <c r="E3493">
        <v>0.29709999999999998</v>
      </c>
    </row>
    <row r="3494" spans="1:5" x14ac:dyDescent="0.3">
      <c r="A3494">
        <v>1929.9936</v>
      </c>
      <c r="B3494">
        <v>53.254899999999999</v>
      </c>
      <c r="C3494">
        <v>58.851900000000001</v>
      </c>
      <c r="D3494">
        <v>2.3262</v>
      </c>
      <c r="E3494">
        <v>0.29380000000000001</v>
      </c>
    </row>
    <row r="3495" spans="1:5" x14ac:dyDescent="0.3">
      <c r="A3495">
        <v>1930.146</v>
      </c>
      <c r="B3495">
        <v>53.549100000000003</v>
      </c>
      <c r="C3495">
        <v>61.134900000000002</v>
      </c>
      <c r="D3495">
        <v>2.3271999999999999</v>
      </c>
      <c r="E3495">
        <v>0.2747</v>
      </c>
    </row>
    <row r="3496" spans="1:5" x14ac:dyDescent="0.3">
      <c r="A3496">
        <v>1930.2983999999999</v>
      </c>
      <c r="B3496">
        <v>52.513399999999997</v>
      </c>
      <c r="C3496">
        <v>61.871499999999997</v>
      </c>
      <c r="D3496">
        <v>2.3306</v>
      </c>
      <c r="E3496">
        <v>0.26540000000000002</v>
      </c>
    </row>
    <row r="3497" spans="1:5" x14ac:dyDescent="0.3">
      <c r="A3497">
        <v>1930.4508000000001</v>
      </c>
      <c r="B3497">
        <v>51.883899999999997</v>
      </c>
      <c r="C3497">
        <v>60.577300000000001</v>
      </c>
      <c r="D3497">
        <v>2.3365</v>
      </c>
      <c r="E3497">
        <v>0.25829999999999997</v>
      </c>
    </row>
    <row r="3498" spans="1:5" x14ac:dyDescent="0.3">
      <c r="A3498">
        <v>1930.6032</v>
      </c>
      <c r="B3498">
        <v>51.5747</v>
      </c>
      <c r="C3498">
        <v>58.608199999999997</v>
      </c>
      <c r="D3498">
        <v>2.3357000000000001</v>
      </c>
      <c r="E3498">
        <v>0.26590000000000003</v>
      </c>
    </row>
    <row r="3499" spans="1:5" x14ac:dyDescent="0.3">
      <c r="A3499">
        <v>1930.7556</v>
      </c>
      <c r="B3499">
        <v>51.1738</v>
      </c>
      <c r="C3499">
        <v>54.379300000000001</v>
      </c>
      <c r="D3499">
        <v>2.3349000000000002</v>
      </c>
      <c r="E3499">
        <v>0.2712</v>
      </c>
    </row>
    <row r="3500" spans="1:5" x14ac:dyDescent="0.3">
      <c r="A3500">
        <v>1930.9079999999999</v>
      </c>
      <c r="B3500">
        <v>50.594700000000003</v>
      </c>
      <c r="C3500">
        <v>50.349899999999998</v>
      </c>
      <c r="D3500">
        <v>2.3380999999999998</v>
      </c>
      <c r="E3500">
        <v>0.27539999999999998</v>
      </c>
    </row>
    <row r="3501" spans="1:5" x14ac:dyDescent="0.3">
      <c r="A3501">
        <v>1931.0604000000001</v>
      </c>
      <c r="B3501">
        <v>50.463000000000001</v>
      </c>
      <c r="C3501">
        <v>50.1554</v>
      </c>
      <c r="D3501">
        <v>2.3422999999999998</v>
      </c>
      <c r="E3501">
        <v>0.2782</v>
      </c>
    </row>
    <row r="3502" spans="1:5" x14ac:dyDescent="0.3">
      <c r="A3502">
        <v>1931.2128</v>
      </c>
      <c r="B3502">
        <v>51.151600000000002</v>
      </c>
      <c r="C3502">
        <v>52.1541</v>
      </c>
      <c r="D3502">
        <v>2.3477000000000001</v>
      </c>
      <c r="E3502">
        <v>0.28000000000000003</v>
      </c>
    </row>
    <row r="3503" spans="1:5" x14ac:dyDescent="0.3">
      <c r="A3503">
        <v>1931.3652</v>
      </c>
      <c r="B3503">
        <v>51.446800000000003</v>
      </c>
      <c r="C3503">
        <v>54.450699999999998</v>
      </c>
      <c r="D3503">
        <v>2.3429000000000002</v>
      </c>
      <c r="E3503">
        <v>0.27789999999999998</v>
      </c>
    </row>
    <row r="3504" spans="1:5" x14ac:dyDescent="0.3">
      <c r="A3504">
        <v>1931.5175999999999</v>
      </c>
      <c r="B3504">
        <v>50.100499999999997</v>
      </c>
      <c r="C3504">
        <v>55.256799999999998</v>
      </c>
      <c r="D3504">
        <v>2.3317000000000001</v>
      </c>
      <c r="E3504">
        <v>0.27050000000000002</v>
      </c>
    </row>
    <row r="3505" spans="1:5" x14ac:dyDescent="0.3">
      <c r="A3505">
        <v>1931.67</v>
      </c>
      <c r="B3505">
        <v>49.445799999999998</v>
      </c>
      <c r="C3505">
        <v>54.056800000000003</v>
      </c>
      <c r="D3505">
        <v>2.3077000000000001</v>
      </c>
      <c r="E3505">
        <v>0.2646</v>
      </c>
    </row>
    <row r="3506" spans="1:5" x14ac:dyDescent="0.3">
      <c r="A3506">
        <v>1931.8224</v>
      </c>
      <c r="B3506">
        <v>49.418300000000002</v>
      </c>
      <c r="C3506">
        <v>55.3245</v>
      </c>
      <c r="D3506">
        <v>2.2770999999999999</v>
      </c>
      <c r="E3506">
        <v>0.27489999999999998</v>
      </c>
    </row>
    <row r="3507" spans="1:5" x14ac:dyDescent="0.3">
      <c r="A3507">
        <v>1931.9748</v>
      </c>
      <c r="B3507">
        <v>49.476100000000002</v>
      </c>
      <c r="C3507">
        <v>58.982300000000002</v>
      </c>
      <c r="D3507">
        <v>2.2360000000000002</v>
      </c>
      <c r="E3507">
        <v>0.28210000000000002</v>
      </c>
    </row>
    <row r="3508" spans="1:5" x14ac:dyDescent="0.3">
      <c r="A3508">
        <v>1932.1271999999999</v>
      </c>
      <c r="B3508">
        <v>49.701500000000003</v>
      </c>
      <c r="C3508">
        <v>58.618000000000002</v>
      </c>
      <c r="D3508">
        <v>2.1970999999999998</v>
      </c>
      <c r="E3508">
        <v>0.2878</v>
      </c>
    </row>
    <row r="3509" spans="1:5" x14ac:dyDescent="0.3">
      <c r="A3509">
        <v>1932.2796000000001</v>
      </c>
      <c r="B3509">
        <v>50.058999999999997</v>
      </c>
      <c r="C3509">
        <v>55.871000000000002</v>
      </c>
      <c r="D3509">
        <v>2.1665000000000001</v>
      </c>
      <c r="E3509">
        <v>0.29099999999999998</v>
      </c>
    </row>
    <row r="3510" spans="1:5" x14ac:dyDescent="0.3">
      <c r="A3510">
        <v>1932.432</v>
      </c>
      <c r="B3510">
        <v>50.0197</v>
      </c>
      <c r="C3510">
        <v>52.42</v>
      </c>
      <c r="D3510">
        <v>2.1494</v>
      </c>
      <c r="E3510">
        <v>0.28620000000000001</v>
      </c>
    </row>
    <row r="3511" spans="1:5" x14ac:dyDescent="0.3">
      <c r="A3511">
        <v>1932.5844</v>
      </c>
      <c r="B3511">
        <v>49.627899999999997</v>
      </c>
      <c r="C3511">
        <v>48.2502</v>
      </c>
      <c r="D3511">
        <v>2.1177000000000001</v>
      </c>
      <c r="E3511">
        <v>0.25609999999999999</v>
      </c>
    </row>
    <row r="3512" spans="1:5" x14ac:dyDescent="0.3">
      <c r="A3512">
        <v>1932.7367999999999</v>
      </c>
      <c r="B3512">
        <v>49.423299999999998</v>
      </c>
      <c r="C3512">
        <v>46.346899999999998</v>
      </c>
      <c r="D3512">
        <v>2.1089000000000002</v>
      </c>
      <c r="E3512">
        <v>0.22720000000000001</v>
      </c>
    </row>
    <row r="3513" spans="1:5" x14ac:dyDescent="0.3">
      <c r="A3513">
        <v>1932.8892000000001</v>
      </c>
      <c r="B3513">
        <v>49.765099999999997</v>
      </c>
      <c r="C3513">
        <v>47.378799999999998</v>
      </c>
      <c r="D3513">
        <v>2.1716000000000002</v>
      </c>
      <c r="E3513">
        <v>0.20949999999999999</v>
      </c>
    </row>
    <row r="3514" spans="1:5" x14ac:dyDescent="0.3">
      <c r="A3514">
        <v>1933.0416</v>
      </c>
      <c r="B3514">
        <v>50.207599999999999</v>
      </c>
      <c r="C3514">
        <v>48.599699999999999</v>
      </c>
      <c r="D3514">
        <v>2.2913999999999999</v>
      </c>
      <c r="E3514">
        <v>0.1923</v>
      </c>
    </row>
    <row r="3515" spans="1:5" x14ac:dyDescent="0.3">
      <c r="A3515">
        <v>1933.194</v>
      </c>
      <c r="B3515">
        <v>50.055</v>
      </c>
      <c r="C3515">
        <v>47.177</v>
      </c>
      <c r="D3515">
        <v>2.4674999999999998</v>
      </c>
      <c r="E3515">
        <v>0.2024</v>
      </c>
    </row>
    <row r="3516" spans="1:5" x14ac:dyDescent="0.3">
      <c r="A3516">
        <v>1933.3463999999999</v>
      </c>
      <c r="B3516">
        <v>49.503599999999999</v>
      </c>
      <c r="C3516">
        <v>43.253399999999999</v>
      </c>
      <c r="D3516">
        <v>2.6398999999999999</v>
      </c>
      <c r="E3516">
        <v>0.21909999999999999</v>
      </c>
    </row>
    <row r="3517" spans="1:5" x14ac:dyDescent="0.3">
      <c r="A3517">
        <v>1933.4988000000001</v>
      </c>
      <c r="B3517">
        <v>48.966999999999999</v>
      </c>
      <c r="C3517">
        <v>39.757399999999997</v>
      </c>
      <c r="D3517">
        <v>2.8041999999999998</v>
      </c>
      <c r="E3517">
        <v>0.22939999999999999</v>
      </c>
    </row>
    <row r="3518" spans="1:5" x14ac:dyDescent="0.3">
      <c r="A3518">
        <v>1933.6512</v>
      </c>
      <c r="B3518">
        <v>48.666400000000003</v>
      </c>
      <c r="C3518">
        <v>38.9039</v>
      </c>
      <c r="D3518">
        <v>2.8292000000000002</v>
      </c>
      <c r="E3518">
        <v>0.23499999999999999</v>
      </c>
    </row>
    <row r="3519" spans="1:5" x14ac:dyDescent="0.3">
      <c r="A3519">
        <v>1933.8036</v>
      </c>
      <c r="B3519">
        <v>48.496499999999997</v>
      </c>
      <c r="C3519">
        <v>36.522399999999998</v>
      </c>
      <c r="D3519">
        <v>2.8557000000000001</v>
      </c>
      <c r="E3519">
        <v>0.23180000000000001</v>
      </c>
    </row>
    <row r="3520" spans="1:5" x14ac:dyDescent="0.3">
      <c r="A3520">
        <v>1933.9559999999999</v>
      </c>
      <c r="B3520">
        <v>48.355699999999999</v>
      </c>
      <c r="C3520">
        <v>38.042400000000001</v>
      </c>
      <c r="D3520">
        <v>2.9523999999999999</v>
      </c>
      <c r="E3520">
        <v>0.2273</v>
      </c>
    </row>
    <row r="3521" spans="1:5" x14ac:dyDescent="0.3">
      <c r="A3521">
        <v>1934.1084000000001</v>
      </c>
      <c r="B3521">
        <v>48.014499999999998</v>
      </c>
      <c r="C3521">
        <v>39.999299999999998</v>
      </c>
      <c r="D3521">
        <v>2.9876</v>
      </c>
      <c r="E3521">
        <v>0.23330000000000001</v>
      </c>
    </row>
    <row r="3522" spans="1:5" x14ac:dyDescent="0.3">
      <c r="A3522">
        <v>1934.2608</v>
      </c>
      <c r="B3522">
        <v>47.586399999999998</v>
      </c>
      <c r="C3522">
        <v>43.194299999999998</v>
      </c>
      <c r="D3522">
        <v>2.9098999999999999</v>
      </c>
      <c r="E3522">
        <v>0.2424</v>
      </c>
    </row>
    <row r="3523" spans="1:5" x14ac:dyDescent="0.3">
      <c r="A3523">
        <v>1934.4132</v>
      </c>
      <c r="B3523">
        <v>47.790500000000002</v>
      </c>
      <c r="C3523">
        <v>43.911200000000001</v>
      </c>
      <c r="D3523">
        <v>2.7732999999999999</v>
      </c>
      <c r="E3523">
        <v>0.2485</v>
      </c>
    </row>
    <row r="3524" spans="1:5" x14ac:dyDescent="0.3">
      <c r="A3524">
        <v>1934.5655999999999</v>
      </c>
      <c r="B3524">
        <v>49.1676</v>
      </c>
      <c r="C3524">
        <v>43.831499999999998</v>
      </c>
      <c r="D3524">
        <v>2.5844999999999998</v>
      </c>
      <c r="E3524">
        <v>0.25309999999999999</v>
      </c>
    </row>
    <row r="3525" spans="1:5" x14ac:dyDescent="0.3">
      <c r="A3525">
        <v>1934.7180000000001</v>
      </c>
      <c r="B3525">
        <v>51.023600000000002</v>
      </c>
      <c r="C3525">
        <v>43.3459</v>
      </c>
      <c r="D3525">
        <v>2.4935999999999998</v>
      </c>
      <c r="E3525">
        <v>0.25580000000000003</v>
      </c>
    </row>
    <row r="3526" spans="1:5" x14ac:dyDescent="0.3">
      <c r="A3526">
        <v>1934.8704</v>
      </c>
      <c r="B3526">
        <v>53.138100000000001</v>
      </c>
      <c r="C3526">
        <v>44.191200000000002</v>
      </c>
      <c r="D3526">
        <v>2.4706000000000001</v>
      </c>
      <c r="E3526">
        <v>0.25569999999999998</v>
      </c>
    </row>
    <row r="3527" spans="1:5" x14ac:dyDescent="0.3">
      <c r="A3527">
        <v>1935.0228</v>
      </c>
      <c r="B3527">
        <v>55.464199999999998</v>
      </c>
      <c r="C3527">
        <v>46.525100000000002</v>
      </c>
      <c r="D3527">
        <v>2.4590999999999998</v>
      </c>
      <c r="E3527">
        <v>0.25030000000000002</v>
      </c>
    </row>
    <row r="3528" spans="1:5" x14ac:dyDescent="0.3">
      <c r="A3528">
        <v>1935.1751999999999</v>
      </c>
      <c r="B3528">
        <v>54.459800000000001</v>
      </c>
      <c r="C3528">
        <v>45.451500000000003</v>
      </c>
      <c r="D3528">
        <v>2.4428000000000001</v>
      </c>
      <c r="E3528">
        <v>0.24709999999999999</v>
      </c>
    </row>
    <row r="3529" spans="1:5" x14ac:dyDescent="0.3">
      <c r="A3529">
        <v>1935.3276000000001</v>
      </c>
      <c r="B3529">
        <v>52.099299999999999</v>
      </c>
      <c r="C3529">
        <v>43.190600000000003</v>
      </c>
      <c r="D3529">
        <v>2.4247000000000001</v>
      </c>
      <c r="E3529">
        <v>0.24840000000000001</v>
      </c>
    </row>
    <row r="3530" spans="1:5" x14ac:dyDescent="0.3">
      <c r="A3530">
        <v>1935.48</v>
      </c>
      <c r="B3530">
        <v>50.969499999999996</v>
      </c>
      <c r="C3530">
        <v>44.752400000000002</v>
      </c>
      <c r="D3530">
        <v>2.4087999999999998</v>
      </c>
      <c r="E3530">
        <v>0.24840000000000001</v>
      </c>
    </row>
    <row r="3531" spans="1:5" x14ac:dyDescent="0.3">
      <c r="A3531">
        <v>1935.6324</v>
      </c>
      <c r="B3531">
        <v>50.747300000000003</v>
      </c>
      <c r="C3531">
        <v>48.137</v>
      </c>
      <c r="D3531">
        <v>2.3873000000000002</v>
      </c>
      <c r="E3531">
        <v>0.2472</v>
      </c>
    </row>
    <row r="3532" spans="1:5" x14ac:dyDescent="0.3">
      <c r="A3532">
        <v>1935.7847999999999</v>
      </c>
      <c r="B3532">
        <v>52.0944</v>
      </c>
      <c r="C3532">
        <v>51.5929</v>
      </c>
      <c r="D3532">
        <v>2.3420000000000001</v>
      </c>
      <c r="E3532">
        <v>0.24479999999999999</v>
      </c>
    </row>
    <row r="3533" spans="1:5" x14ac:dyDescent="0.3">
      <c r="A3533">
        <v>1935.9372000000001</v>
      </c>
      <c r="B3533">
        <v>54.075899999999997</v>
      </c>
      <c r="C3533">
        <v>54.280799999999999</v>
      </c>
      <c r="D3533">
        <v>2.3024</v>
      </c>
      <c r="E3533">
        <v>0.24060000000000001</v>
      </c>
    </row>
    <row r="3534" spans="1:5" x14ac:dyDescent="0.3">
      <c r="A3534">
        <v>1936.0896</v>
      </c>
      <c r="B3534">
        <v>56.2346</v>
      </c>
      <c r="C3534">
        <v>55.489400000000003</v>
      </c>
      <c r="D3534">
        <v>2.2747000000000002</v>
      </c>
      <c r="E3534">
        <v>0.23369999999999999</v>
      </c>
    </row>
    <row r="3535" spans="1:5" x14ac:dyDescent="0.3">
      <c r="A3535">
        <v>1936.242</v>
      </c>
      <c r="B3535">
        <v>55.198300000000003</v>
      </c>
      <c r="C3535">
        <v>54.386699999999998</v>
      </c>
      <c r="D3535">
        <v>2.2688999999999999</v>
      </c>
      <c r="E3535">
        <v>0.2235</v>
      </c>
    </row>
    <row r="3536" spans="1:5" x14ac:dyDescent="0.3">
      <c r="A3536">
        <v>1936.3943999999999</v>
      </c>
      <c r="B3536">
        <v>53.902299999999997</v>
      </c>
      <c r="C3536">
        <v>53.365200000000002</v>
      </c>
      <c r="D3536">
        <v>2.3344999999999998</v>
      </c>
      <c r="E3536">
        <v>0.2089</v>
      </c>
    </row>
    <row r="3537" spans="1:5" x14ac:dyDescent="0.3">
      <c r="A3537">
        <v>1936.5468000000001</v>
      </c>
      <c r="B3537">
        <v>52.660499999999999</v>
      </c>
      <c r="C3537">
        <v>50.002699999999997</v>
      </c>
      <c r="D3537">
        <v>2.4161000000000001</v>
      </c>
      <c r="E3537">
        <v>0.1968</v>
      </c>
    </row>
    <row r="3538" spans="1:5" x14ac:dyDescent="0.3">
      <c r="A3538">
        <v>1936.6992</v>
      </c>
      <c r="B3538">
        <v>51.386699999999998</v>
      </c>
      <c r="C3538">
        <v>46.271099999999997</v>
      </c>
      <c r="D3538">
        <v>2.4908999999999999</v>
      </c>
      <c r="E3538">
        <v>0.18740000000000001</v>
      </c>
    </row>
    <row r="3539" spans="1:5" x14ac:dyDescent="0.3">
      <c r="A3539">
        <v>1936.8516</v>
      </c>
      <c r="B3539">
        <v>50.534399999999998</v>
      </c>
      <c r="C3539">
        <v>42.381999999999998</v>
      </c>
      <c r="D3539">
        <v>2.5640999999999998</v>
      </c>
      <c r="E3539">
        <v>0.189</v>
      </c>
    </row>
    <row r="3540" spans="1:5" x14ac:dyDescent="0.3">
      <c r="A3540">
        <v>1937.0039999999999</v>
      </c>
      <c r="B3540">
        <v>51.016800000000003</v>
      </c>
      <c r="C3540">
        <v>41.442100000000003</v>
      </c>
      <c r="D3540">
        <v>2.63</v>
      </c>
      <c r="E3540">
        <v>0.21010000000000001</v>
      </c>
    </row>
    <row r="3541" spans="1:5" x14ac:dyDescent="0.3">
      <c r="A3541">
        <v>1937.1564000000001</v>
      </c>
      <c r="B3541">
        <v>51.563200000000002</v>
      </c>
      <c r="C3541">
        <v>41.556199999999997</v>
      </c>
      <c r="D3541">
        <v>2.6663999999999999</v>
      </c>
      <c r="E3541">
        <v>0.2301</v>
      </c>
    </row>
    <row r="3542" spans="1:5" x14ac:dyDescent="0.3">
      <c r="A3542">
        <v>1937.3088</v>
      </c>
      <c r="B3542">
        <v>51.728900000000003</v>
      </c>
      <c r="C3542">
        <v>42.209699999999998</v>
      </c>
      <c r="D3542">
        <v>2.7029999999999998</v>
      </c>
      <c r="E3542">
        <v>0.2437</v>
      </c>
    </row>
    <row r="3543" spans="1:5" x14ac:dyDescent="0.3">
      <c r="A3543">
        <v>1937.4612</v>
      </c>
      <c r="B3543">
        <v>51.145400000000002</v>
      </c>
      <c r="C3543">
        <v>44.341299999999997</v>
      </c>
      <c r="D3543">
        <v>2.7425999999999999</v>
      </c>
      <c r="E3543">
        <v>0.2412</v>
      </c>
    </row>
    <row r="3544" spans="1:5" x14ac:dyDescent="0.3">
      <c r="A3544">
        <v>1937.6135999999999</v>
      </c>
      <c r="B3544">
        <v>49.703000000000003</v>
      </c>
      <c r="C3544">
        <v>44.428699999999999</v>
      </c>
      <c r="D3544">
        <v>2.7818000000000001</v>
      </c>
      <c r="E3544">
        <v>0.23400000000000001</v>
      </c>
    </row>
    <row r="3545" spans="1:5" x14ac:dyDescent="0.3">
      <c r="A3545">
        <v>1937.7660000000001</v>
      </c>
      <c r="B3545">
        <v>48.698700000000002</v>
      </c>
      <c r="C3545">
        <v>44.498800000000003</v>
      </c>
      <c r="D3545">
        <v>2.7644000000000002</v>
      </c>
      <c r="E3545">
        <v>0.22650000000000001</v>
      </c>
    </row>
    <row r="3546" spans="1:5" x14ac:dyDescent="0.3">
      <c r="A3546">
        <v>1937.9184</v>
      </c>
      <c r="B3546">
        <v>48.706699999999998</v>
      </c>
      <c r="C3546">
        <v>47.524000000000001</v>
      </c>
      <c r="D3546">
        <v>2.6758000000000002</v>
      </c>
      <c r="E3546">
        <v>0.21959999999999999</v>
      </c>
    </row>
    <row r="3547" spans="1:5" x14ac:dyDescent="0.3">
      <c r="A3547">
        <v>1938.0708</v>
      </c>
      <c r="B3547">
        <v>50.526400000000002</v>
      </c>
      <c r="C3547">
        <v>48.872900000000001</v>
      </c>
      <c r="D3547">
        <v>2.6343999999999999</v>
      </c>
      <c r="E3547">
        <v>0.2283</v>
      </c>
    </row>
    <row r="3548" spans="1:5" x14ac:dyDescent="0.3">
      <c r="A3548">
        <v>1938.2231999999999</v>
      </c>
      <c r="B3548">
        <v>51.757100000000001</v>
      </c>
      <c r="C3548">
        <v>49.320900000000002</v>
      </c>
      <c r="D3548">
        <v>2.6297000000000001</v>
      </c>
      <c r="E3548">
        <v>0.23710000000000001</v>
      </c>
    </row>
    <row r="3549" spans="1:5" x14ac:dyDescent="0.3">
      <c r="A3549">
        <v>1938.3756000000001</v>
      </c>
      <c r="B3549">
        <v>51.737400000000001</v>
      </c>
      <c r="C3549">
        <v>50.025500000000001</v>
      </c>
      <c r="D3549">
        <v>2.6526000000000001</v>
      </c>
      <c r="E3549">
        <v>0.2447</v>
      </c>
    </row>
    <row r="3550" spans="1:5" x14ac:dyDescent="0.3">
      <c r="A3550">
        <v>1938.528</v>
      </c>
      <c r="B3550">
        <v>51.034999999999997</v>
      </c>
      <c r="C3550">
        <v>51.085799999999999</v>
      </c>
      <c r="D3550">
        <v>2.6869999999999998</v>
      </c>
      <c r="E3550">
        <v>0.2427</v>
      </c>
    </row>
    <row r="3551" spans="1:5" x14ac:dyDescent="0.3">
      <c r="A3551">
        <v>1938.6804</v>
      </c>
      <c r="B3551">
        <v>51.840800000000002</v>
      </c>
      <c r="C3551">
        <v>54.482700000000001</v>
      </c>
      <c r="D3551">
        <v>2.8929</v>
      </c>
      <c r="E3551">
        <v>0.2102</v>
      </c>
    </row>
    <row r="3552" spans="1:5" x14ac:dyDescent="0.3">
      <c r="A3552">
        <v>1938.8327999999999</v>
      </c>
      <c r="B3552">
        <v>53.149099999999997</v>
      </c>
      <c r="C3552">
        <v>57.817999999999998</v>
      </c>
      <c r="D3552">
        <v>3.2334000000000001</v>
      </c>
      <c r="E3552">
        <v>0.184</v>
      </c>
    </row>
    <row r="3553" spans="1:5" x14ac:dyDescent="0.3">
      <c r="A3553">
        <v>1938.9852000000001</v>
      </c>
      <c r="B3553">
        <v>52.635899999999999</v>
      </c>
      <c r="C3553">
        <v>55.8538</v>
      </c>
      <c r="D3553">
        <v>3.3542999999999998</v>
      </c>
      <c r="E3553">
        <v>0.17119999999999999</v>
      </c>
    </row>
    <row r="3554" spans="1:5" x14ac:dyDescent="0.3">
      <c r="A3554">
        <v>1939.1376</v>
      </c>
      <c r="B3554">
        <v>50.883299999999998</v>
      </c>
      <c r="C3554">
        <v>48.629300000000001</v>
      </c>
      <c r="D3554">
        <v>3.4195000000000002</v>
      </c>
      <c r="E3554">
        <v>0.18959999999999999</v>
      </c>
    </row>
    <row r="3555" spans="1:5" x14ac:dyDescent="0.3">
      <c r="A3555">
        <v>1939.29</v>
      </c>
      <c r="B3555">
        <v>49.700600000000001</v>
      </c>
      <c r="C3555">
        <v>42.642899999999997</v>
      </c>
      <c r="D3555">
        <v>3.4805000000000001</v>
      </c>
      <c r="E3555">
        <v>0.2165</v>
      </c>
    </row>
    <row r="3556" spans="1:5" x14ac:dyDescent="0.3">
      <c r="A3556">
        <v>1939.4423999999999</v>
      </c>
      <c r="B3556">
        <v>49.979900000000001</v>
      </c>
      <c r="C3556">
        <v>42.5045</v>
      </c>
      <c r="D3556">
        <v>3.5445000000000002</v>
      </c>
      <c r="E3556">
        <v>0.22239999999999999</v>
      </c>
    </row>
    <row r="3557" spans="1:5" x14ac:dyDescent="0.3">
      <c r="A3557">
        <v>1939.5948000000001</v>
      </c>
      <c r="B3557">
        <v>51.2057</v>
      </c>
      <c r="C3557">
        <v>43.118600000000001</v>
      </c>
      <c r="D3557">
        <v>3.6137000000000001</v>
      </c>
      <c r="E3557">
        <v>0.219</v>
      </c>
    </row>
    <row r="3558" spans="1:5" x14ac:dyDescent="0.3">
      <c r="A3558">
        <v>1939.7472</v>
      </c>
      <c r="B3558">
        <v>52.218699999999998</v>
      </c>
      <c r="C3558">
        <v>44.058300000000003</v>
      </c>
      <c r="D3558">
        <v>3.6444999999999999</v>
      </c>
      <c r="E3558">
        <v>0.21759999999999999</v>
      </c>
    </row>
    <row r="3559" spans="1:5" x14ac:dyDescent="0.3">
      <c r="A3559">
        <v>1939.8996</v>
      </c>
      <c r="B3559">
        <v>50.932600000000001</v>
      </c>
      <c r="C3559">
        <v>44.023200000000003</v>
      </c>
      <c r="D3559">
        <v>3.3904000000000001</v>
      </c>
      <c r="E3559">
        <v>0.22239999999999999</v>
      </c>
    </row>
    <row r="3560" spans="1:5" x14ac:dyDescent="0.3">
      <c r="A3560">
        <v>1940.0519999999999</v>
      </c>
      <c r="B3560">
        <v>49.145499999999998</v>
      </c>
      <c r="C3560">
        <v>43.0244</v>
      </c>
      <c r="D3560">
        <v>3.1244999999999998</v>
      </c>
      <c r="E3560">
        <v>0.2306</v>
      </c>
    </row>
    <row r="3561" spans="1:5" x14ac:dyDescent="0.3">
      <c r="A3561">
        <v>1940.2044000000001</v>
      </c>
      <c r="B3561">
        <v>47.901899999999998</v>
      </c>
      <c r="C3561">
        <v>41.297699999999999</v>
      </c>
      <c r="D3561">
        <v>2.8932000000000002</v>
      </c>
      <c r="E3561">
        <v>0.23699999999999999</v>
      </c>
    </row>
    <row r="3562" spans="1:5" x14ac:dyDescent="0.3">
      <c r="A3562">
        <v>1940.3568</v>
      </c>
      <c r="B3562">
        <v>48.013100000000001</v>
      </c>
      <c r="C3562">
        <v>40.347499999999997</v>
      </c>
      <c r="D3562">
        <v>2.6665000000000001</v>
      </c>
      <c r="E3562">
        <v>0.24879999999999999</v>
      </c>
    </row>
    <row r="3563" spans="1:5" x14ac:dyDescent="0.3">
      <c r="A3563">
        <v>1940.5092</v>
      </c>
      <c r="B3563">
        <v>50.410699999999999</v>
      </c>
      <c r="C3563">
        <v>42.714300000000001</v>
      </c>
      <c r="D3563">
        <v>2.4967999999999999</v>
      </c>
      <c r="E3563">
        <v>0.25669999999999998</v>
      </c>
    </row>
    <row r="3564" spans="1:5" x14ac:dyDescent="0.3">
      <c r="A3564">
        <v>1940.6615999999999</v>
      </c>
      <c r="B3564">
        <v>53.583500000000001</v>
      </c>
      <c r="C3564">
        <v>45.242199999999997</v>
      </c>
      <c r="D3564">
        <v>2.4133</v>
      </c>
      <c r="E3564">
        <v>0.25650000000000001</v>
      </c>
    </row>
    <row r="3565" spans="1:5" x14ac:dyDescent="0.3">
      <c r="A3565">
        <v>1940.8140000000001</v>
      </c>
      <c r="B3565">
        <v>55.336100000000002</v>
      </c>
      <c r="C3565">
        <v>45.517000000000003</v>
      </c>
      <c r="D3565">
        <v>2.3736999999999999</v>
      </c>
      <c r="E3565">
        <v>0.25490000000000002</v>
      </c>
    </row>
    <row r="3566" spans="1:5" x14ac:dyDescent="0.3">
      <c r="A3566">
        <v>1940.9664</v>
      </c>
      <c r="B3566">
        <v>55.506</v>
      </c>
      <c r="C3566">
        <v>45.828099999999999</v>
      </c>
      <c r="D3566">
        <v>2.3340999999999998</v>
      </c>
      <c r="E3566">
        <v>0.26290000000000002</v>
      </c>
    </row>
    <row r="3567" spans="1:5" x14ac:dyDescent="0.3">
      <c r="A3567">
        <v>1941.1188</v>
      </c>
      <c r="B3567">
        <v>53.537700000000001</v>
      </c>
      <c r="C3567">
        <v>46.611499999999999</v>
      </c>
      <c r="D3567">
        <v>2.2927</v>
      </c>
      <c r="E3567">
        <v>0.27550000000000002</v>
      </c>
    </row>
    <row r="3568" spans="1:5" x14ac:dyDescent="0.3">
      <c r="A3568">
        <v>1941.2711999999999</v>
      </c>
      <c r="B3568">
        <v>54.533700000000003</v>
      </c>
      <c r="C3568">
        <v>47.113</v>
      </c>
      <c r="D3568">
        <v>2.2683</v>
      </c>
      <c r="E3568">
        <v>0.27729999999999999</v>
      </c>
    </row>
    <row r="3569" spans="1:5" x14ac:dyDescent="0.3">
      <c r="A3569">
        <v>1941.4236000000001</v>
      </c>
      <c r="B3569">
        <v>55.903399999999998</v>
      </c>
      <c r="C3569">
        <v>48.838500000000003</v>
      </c>
      <c r="D3569">
        <v>2.2639999999999998</v>
      </c>
      <c r="E3569">
        <v>0.27539999999999998</v>
      </c>
    </row>
    <row r="3570" spans="1:5" x14ac:dyDescent="0.3">
      <c r="A3570">
        <v>1941.576</v>
      </c>
      <c r="B3570">
        <v>56.589100000000002</v>
      </c>
      <c r="C3570">
        <v>50.3566</v>
      </c>
      <c r="D3570">
        <v>2.2694000000000001</v>
      </c>
      <c r="E3570">
        <v>0.27589999999999998</v>
      </c>
    </row>
    <row r="3571" spans="1:5" x14ac:dyDescent="0.3">
      <c r="A3571">
        <v>1941.7284</v>
      </c>
      <c r="B3571">
        <v>57.489699999999999</v>
      </c>
      <c r="C3571">
        <v>49.430500000000002</v>
      </c>
      <c r="D3571">
        <v>2.2877999999999998</v>
      </c>
      <c r="E3571">
        <v>0.28039999999999998</v>
      </c>
    </row>
    <row r="3572" spans="1:5" x14ac:dyDescent="0.3">
      <c r="A3572">
        <v>1941.8807999999999</v>
      </c>
      <c r="B3572">
        <v>56.121299999999998</v>
      </c>
      <c r="C3572">
        <v>47.570799999999998</v>
      </c>
      <c r="D3572">
        <v>2.3319000000000001</v>
      </c>
      <c r="E3572">
        <v>0.28120000000000001</v>
      </c>
    </row>
    <row r="3573" spans="1:5" x14ac:dyDescent="0.3">
      <c r="A3573">
        <v>1942.0332000000001</v>
      </c>
      <c r="B3573">
        <v>53.6845</v>
      </c>
      <c r="C3573">
        <v>46.680999999999997</v>
      </c>
      <c r="D3573">
        <v>2.3868</v>
      </c>
      <c r="E3573">
        <v>0.26590000000000003</v>
      </c>
    </row>
    <row r="3574" spans="1:5" x14ac:dyDescent="0.3">
      <c r="A3574">
        <v>1942.1856</v>
      </c>
      <c r="B3574">
        <v>51.507899999999999</v>
      </c>
      <c r="C3574">
        <v>49.884599999999999</v>
      </c>
      <c r="D3574">
        <v>2.4376000000000002</v>
      </c>
      <c r="E3574">
        <v>0.25209999999999999</v>
      </c>
    </row>
    <row r="3575" spans="1:5" x14ac:dyDescent="0.3">
      <c r="A3575">
        <v>1942.338</v>
      </c>
      <c r="B3575">
        <v>52.106699999999996</v>
      </c>
      <c r="C3575">
        <v>51.598399999999998</v>
      </c>
      <c r="D3575">
        <v>2.4784999999999999</v>
      </c>
      <c r="E3575">
        <v>0.24260000000000001</v>
      </c>
    </row>
    <row r="3576" spans="1:5" x14ac:dyDescent="0.3">
      <c r="A3576">
        <v>1942.4903999999999</v>
      </c>
      <c r="B3576">
        <v>52.902299999999997</v>
      </c>
      <c r="C3576">
        <v>50.445900000000002</v>
      </c>
      <c r="D3576">
        <v>2.5139</v>
      </c>
      <c r="E3576">
        <v>0.23710000000000001</v>
      </c>
    </row>
    <row r="3577" spans="1:5" x14ac:dyDescent="0.3">
      <c r="A3577">
        <v>1942.6428000000001</v>
      </c>
      <c r="B3577">
        <v>52.984099999999998</v>
      </c>
      <c r="C3577">
        <v>48.851399999999998</v>
      </c>
      <c r="D3577">
        <v>2.5177999999999998</v>
      </c>
      <c r="E3577">
        <v>0.23280000000000001</v>
      </c>
    </row>
    <row r="3578" spans="1:5" x14ac:dyDescent="0.3">
      <c r="A3578">
        <v>1942.7952</v>
      </c>
      <c r="B3578">
        <v>52.403300000000002</v>
      </c>
      <c r="C3578">
        <v>48.098799999999997</v>
      </c>
      <c r="D3578">
        <v>2.5171999999999999</v>
      </c>
      <c r="E3578">
        <v>0.22889999999999999</v>
      </c>
    </row>
    <row r="3579" spans="1:5" x14ac:dyDescent="0.3">
      <c r="A3579">
        <v>1942.9476</v>
      </c>
      <c r="B3579">
        <v>51.152799999999999</v>
      </c>
      <c r="C3579">
        <v>46.098799999999997</v>
      </c>
      <c r="D3579">
        <v>2.5129999999999999</v>
      </c>
      <c r="E3579">
        <v>0.23139999999999999</v>
      </c>
    </row>
    <row r="3580" spans="1:5" x14ac:dyDescent="0.3">
      <c r="A3580">
        <v>1943.1</v>
      </c>
      <c r="B3580">
        <v>50.374400000000001</v>
      </c>
      <c r="C3580">
        <v>42.583799999999997</v>
      </c>
      <c r="D3580">
        <v>2.5103</v>
      </c>
      <c r="E3580">
        <v>0.24060000000000001</v>
      </c>
    </row>
    <row r="3581" spans="1:5" x14ac:dyDescent="0.3">
      <c r="A3581">
        <v>1943.2524000000001</v>
      </c>
      <c r="B3581">
        <v>49.950099999999999</v>
      </c>
      <c r="C3581">
        <v>41.3322</v>
      </c>
      <c r="D3581">
        <v>2.5129999999999999</v>
      </c>
      <c r="E3581">
        <v>0.2465</v>
      </c>
    </row>
    <row r="3582" spans="1:5" x14ac:dyDescent="0.3">
      <c r="A3582">
        <v>1943.4048</v>
      </c>
      <c r="B3582">
        <v>49.311599999999999</v>
      </c>
      <c r="C3582">
        <v>41.727200000000003</v>
      </c>
      <c r="D3582">
        <v>2.5514999999999999</v>
      </c>
      <c r="E3582">
        <v>0.25030000000000002</v>
      </c>
    </row>
    <row r="3583" spans="1:5" x14ac:dyDescent="0.3">
      <c r="A3583">
        <v>1943.5572</v>
      </c>
      <c r="B3583">
        <v>47.940600000000003</v>
      </c>
      <c r="C3583">
        <v>41.184399999999997</v>
      </c>
      <c r="D3583">
        <v>2.5935999999999999</v>
      </c>
      <c r="E3583">
        <v>0.247</v>
      </c>
    </row>
    <row r="3584" spans="1:5" x14ac:dyDescent="0.3">
      <c r="A3584">
        <v>1943.7095999999999</v>
      </c>
      <c r="B3584">
        <v>47.015700000000002</v>
      </c>
      <c r="C3584">
        <v>41.5045</v>
      </c>
      <c r="D3584">
        <v>2.6379999999999999</v>
      </c>
      <c r="E3584">
        <v>0.2404</v>
      </c>
    </row>
    <row r="3585" spans="1:5" x14ac:dyDescent="0.3">
      <c r="A3585">
        <v>1943.8620000000001</v>
      </c>
      <c r="B3585">
        <v>46.723399999999998</v>
      </c>
      <c r="C3585">
        <v>42.9407</v>
      </c>
      <c r="D3585">
        <v>2.6720000000000002</v>
      </c>
      <c r="E3585">
        <v>0.23530000000000001</v>
      </c>
    </row>
    <row r="3586" spans="1:5" x14ac:dyDescent="0.3">
      <c r="A3586">
        <v>1944.0144</v>
      </c>
      <c r="B3586">
        <v>47.515999999999998</v>
      </c>
      <c r="C3586">
        <v>43.415199999999999</v>
      </c>
      <c r="D3586">
        <v>2.7050999999999998</v>
      </c>
      <c r="E3586">
        <v>0.23269999999999999</v>
      </c>
    </row>
    <row r="3587" spans="1:5" x14ac:dyDescent="0.3">
      <c r="A3587">
        <v>1944.1668</v>
      </c>
      <c r="B3587">
        <v>48.858699999999999</v>
      </c>
      <c r="C3587">
        <v>42.606000000000002</v>
      </c>
      <c r="D3587">
        <v>2.7363</v>
      </c>
      <c r="E3587">
        <v>0.23569999999999999</v>
      </c>
    </row>
    <row r="3588" spans="1:5" x14ac:dyDescent="0.3">
      <c r="A3588">
        <v>1944.3191999999999</v>
      </c>
      <c r="B3588">
        <v>49.756900000000002</v>
      </c>
      <c r="C3588">
        <v>43.661999999999999</v>
      </c>
      <c r="D3588">
        <v>2.7726000000000002</v>
      </c>
      <c r="E3588">
        <v>0.2437</v>
      </c>
    </row>
    <row r="3589" spans="1:5" x14ac:dyDescent="0.3">
      <c r="A3589">
        <v>1944.4716000000001</v>
      </c>
      <c r="B3589">
        <v>49.661200000000001</v>
      </c>
      <c r="C3589">
        <v>44.658900000000003</v>
      </c>
      <c r="D3589">
        <v>2.8018000000000001</v>
      </c>
      <c r="E3589">
        <v>0.2487</v>
      </c>
    </row>
    <row r="3590" spans="1:5" x14ac:dyDescent="0.3">
      <c r="A3590">
        <v>1944.624</v>
      </c>
      <c r="B3590">
        <v>48.799700000000001</v>
      </c>
      <c r="C3590">
        <v>45.317900000000002</v>
      </c>
      <c r="D3590">
        <v>2.8245</v>
      </c>
      <c r="E3590">
        <v>0.24340000000000001</v>
      </c>
    </row>
    <row r="3591" spans="1:5" x14ac:dyDescent="0.3">
      <c r="A3591">
        <v>1944.7764</v>
      </c>
      <c r="B3591">
        <v>47.9086</v>
      </c>
      <c r="C3591">
        <v>45.6721</v>
      </c>
      <c r="D3591">
        <v>2.8702999999999999</v>
      </c>
      <c r="E3591">
        <v>0.24079999999999999</v>
      </c>
    </row>
    <row r="3592" spans="1:5" x14ac:dyDescent="0.3">
      <c r="A3592">
        <v>1944.9287999999999</v>
      </c>
      <c r="B3592">
        <v>47.891100000000002</v>
      </c>
      <c r="C3592">
        <v>45.110500000000002</v>
      </c>
      <c r="D3592">
        <v>2.9443999999999999</v>
      </c>
      <c r="E3592">
        <v>0.24679999999999999</v>
      </c>
    </row>
    <row r="3593" spans="1:5" x14ac:dyDescent="0.3">
      <c r="A3593">
        <v>1945.0812000000001</v>
      </c>
      <c r="B3593">
        <v>48.058900000000001</v>
      </c>
      <c r="C3593">
        <v>44.259799999999998</v>
      </c>
      <c r="D3593">
        <v>3.0476000000000001</v>
      </c>
      <c r="E3593">
        <v>0.2402</v>
      </c>
    </row>
    <row r="3594" spans="1:5" x14ac:dyDescent="0.3">
      <c r="A3594">
        <v>1945.2336</v>
      </c>
      <c r="B3594">
        <v>48.147599999999997</v>
      </c>
      <c r="C3594">
        <v>44.578899999999997</v>
      </c>
      <c r="D3594">
        <v>3.1797</v>
      </c>
      <c r="E3594">
        <v>0.23319999999999999</v>
      </c>
    </row>
    <row r="3595" spans="1:5" x14ac:dyDescent="0.3">
      <c r="A3595">
        <v>1945.386</v>
      </c>
      <c r="B3595">
        <v>48.821800000000003</v>
      </c>
      <c r="C3595">
        <v>45.4816</v>
      </c>
      <c r="D3595">
        <v>3.3130999999999999</v>
      </c>
      <c r="E3595">
        <v>0.2293</v>
      </c>
    </row>
    <row r="3596" spans="1:5" x14ac:dyDescent="0.3">
      <c r="A3596">
        <v>1945.5383999999999</v>
      </c>
      <c r="B3596">
        <v>49.337200000000003</v>
      </c>
      <c r="C3596">
        <v>46.3339</v>
      </c>
      <c r="D3596">
        <v>3.4195000000000002</v>
      </c>
      <c r="E3596">
        <v>0.22589999999999999</v>
      </c>
    </row>
    <row r="3597" spans="1:5" x14ac:dyDescent="0.3">
      <c r="A3597">
        <v>1945.6908000000001</v>
      </c>
      <c r="B3597">
        <v>48.436599999999999</v>
      </c>
      <c r="C3597">
        <v>48.383099999999999</v>
      </c>
      <c r="D3597">
        <v>3.5364</v>
      </c>
      <c r="E3597">
        <v>0.22500000000000001</v>
      </c>
    </row>
    <row r="3598" spans="1:5" x14ac:dyDescent="0.3">
      <c r="A3598">
        <v>1945.8432</v>
      </c>
      <c r="B3598">
        <v>47.881</v>
      </c>
      <c r="C3598">
        <v>52.773200000000003</v>
      </c>
      <c r="D3598">
        <v>3.6524000000000001</v>
      </c>
      <c r="E3598">
        <v>0.22500000000000001</v>
      </c>
    </row>
    <row r="3599" spans="1:5" x14ac:dyDescent="0.3">
      <c r="A3599">
        <v>1945.9956</v>
      </c>
      <c r="B3599">
        <v>48.146099999999997</v>
      </c>
      <c r="C3599">
        <v>54.042099999999998</v>
      </c>
      <c r="D3599">
        <v>3.7454999999999998</v>
      </c>
      <c r="E3599">
        <v>0.22509999999999999</v>
      </c>
    </row>
    <row r="3600" spans="1:5" x14ac:dyDescent="0.3">
      <c r="A3600">
        <v>1946.1479999999999</v>
      </c>
      <c r="B3600">
        <v>49.363300000000002</v>
      </c>
      <c r="C3600">
        <v>54.629300000000001</v>
      </c>
      <c r="D3600">
        <v>3.8325</v>
      </c>
      <c r="E3600">
        <v>0.22370000000000001</v>
      </c>
    </row>
    <row r="3601" spans="1:5" x14ac:dyDescent="0.3">
      <c r="A3601">
        <v>1946.3004000000001</v>
      </c>
      <c r="B3601">
        <v>51.41</v>
      </c>
      <c r="C3601">
        <v>54.032200000000003</v>
      </c>
      <c r="D3601">
        <v>3.9361999999999999</v>
      </c>
      <c r="E3601">
        <v>0.2122</v>
      </c>
    </row>
    <row r="3602" spans="1:5" x14ac:dyDescent="0.3">
      <c r="A3602">
        <v>1946.4528</v>
      </c>
      <c r="B3602">
        <v>53.768099999999997</v>
      </c>
      <c r="C3602">
        <v>52.097499999999997</v>
      </c>
      <c r="D3602">
        <v>4.0595999999999997</v>
      </c>
      <c r="E3602">
        <v>0.1966</v>
      </c>
    </row>
    <row r="3603" spans="1:5" x14ac:dyDescent="0.3">
      <c r="A3603">
        <v>1946.6052</v>
      </c>
      <c r="B3603">
        <v>56.243200000000002</v>
      </c>
      <c r="C3603">
        <v>51.9</v>
      </c>
      <c r="D3603">
        <v>4.2061000000000002</v>
      </c>
      <c r="E3603">
        <v>0.18640000000000001</v>
      </c>
    </row>
    <row r="3604" spans="1:5" x14ac:dyDescent="0.3">
      <c r="A3604">
        <v>1946.7575999999999</v>
      </c>
      <c r="B3604">
        <v>56.938600000000001</v>
      </c>
      <c r="C3604">
        <v>50.322800000000001</v>
      </c>
      <c r="D3604">
        <v>4.3535000000000004</v>
      </c>
      <c r="E3604">
        <v>0.1802</v>
      </c>
    </row>
    <row r="3605" spans="1:5" x14ac:dyDescent="0.3">
      <c r="A3605">
        <v>1946.91</v>
      </c>
      <c r="B3605">
        <v>55.0062</v>
      </c>
      <c r="C3605">
        <v>46.177599999999998</v>
      </c>
      <c r="D3605">
        <v>4.4835000000000003</v>
      </c>
      <c r="E3605">
        <v>0.17499999999999999</v>
      </c>
    </row>
    <row r="3606" spans="1:5" x14ac:dyDescent="0.3">
      <c r="A3606">
        <v>1947.0624</v>
      </c>
      <c r="B3606">
        <v>51.944200000000002</v>
      </c>
      <c r="C3606">
        <v>44.082900000000002</v>
      </c>
      <c r="D3606">
        <v>4.5719000000000003</v>
      </c>
      <c r="E3606">
        <v>0.1789</v>
      </c>
    </row>
    <row r="3607" spans="1:5" x14ac:dyDescent="0.3">
      <c r="A3607">
        <v>1947.2148</v>
      </c>
      <c r="B3607">
        <v>51.189700000000002</v>
      </c>
      <c r="C3607">
        <v>46.598500000000001</v>
      </c>
      <c r="D3607">
        <v>4.5659999999999998</v>
      </c>
      <c r="E3607">
        <v>0.18729999999999999</v>
      </c>
    </row>
    <row r="3608" spans="1:5" x14ac:dyDescent="0.3">
      <c r="A3608">
        <v>1947.3671999999999</v>
      </c>
      <c r="B3608">
        <v>51.235900000000001</v>
      </c>
      <c r="C3608">
        <v>46.5715</v>
      </c>
      <c r="D3608">
        <v>4.4710999999999999</v>
      </c>
      <c r="E3608">
        <v>0.19900000000000001</v>
      </c>
    </row>
    <row r="3609" spans="1:5" x14ac:dyDescent="0.3">
      <c r="A3609">
        <v>1947.5196000000001</v>
      </c>
      <c r="B3609">
        <v>50.763300000000001</v>
      </c>
      <c r="C3609">
        <v>45.284799999999997</v>
      </c>
      <c r="D3609">
        <v>4.3776000000000002</v>
      </c>
      <c r="E3609">
        <v>0.21110000000000001</v>
      </c>
    </row>
    <row r="3610" spans="1:5" x14ac:dyDescent="0.3">
      <c r="A3610">
        <v>1947.672</v>
      </c>
      <c r="B3610">
        <v>50.9756</v>
      </c>
      <c r="C3610">
        <v>45.601599999999998</v>
      </c>
      <c r="D3610">
        <v>4.2911000000000001</v>
      </c>
      <c r="E3610">
        <v>0.22309999999999999</v>
      </c>
    </row>
    <row r="3611" spans="1:5" x14ac:dyDescent="0.3">
      <c r="A3611">
        <v>1947.8244</v>
      </c>
      <c r="B3611">
        <v>51.776899999999998</v>
      </c>
      <c r="C3611">
        <v>47.393599999999999</v>
      </c>
      <c r="D3611">
        <v>4.2103999999999999</v>
      </c>
      <c r="E3611">
        <v>0.2354</v>
      </c>
    </row>
    <row r="3612" spans="1:5" x14ac:dyDescent="0.3">
      <c r="A3612">
        <v>1947.9767999999999</v>
      </c>
      <c r="B3612">
        <v>52.900500000000001</v>
      </c>
      <c r="C3612">
        <v>51.939300000000003</v>
      </c>
      <c r="D3612">
        <v>4.1357999999999997</v>
      </c>
      <c r="E3612">
        <v>0.24390000000000001</v>
      </c>
    </row>
    <row r="3613" spans="1:5" x14ac:dyDescent="0.3">
      <c r="A3613">
        <v>1948.1292000000001</v>
      </c>
      <c r="B3613">
        <v>54.9054</v>
      </c>
      <c r="C3613">
        <v>52.904800000000002</v>
      </c>
      <c r="D3613">
        <v>4.0620000000000003</v>
      </c>
      <c r="E3613">
        <v>0.249</v>
      </c>
    </row>
    <row r="3614" spans="1:5" x14ac:dyDescent="0.3">
      <c r="A3614">
        <v>1948.2816</v>
      </c>
      <c r="B3614">
        <v>55.968400000000003</v>
      </c>
      <c r="C3614">
        <v>55.046399999999998</v>
      </c>
      <c r="D3614">
        <v>3.9866000000000001</v>
      </c>
      <c r="E3614">
        <v>0.25059999999999999</v>
      </c>
    </row>
    <row r="3615" spans="1:5" x14ac:dyDescent="0.3">
      <c r="A3615">
        <v>1948.434</v>
      </c>
      <c r="B3615">
        <v>55.630299999999998</v>
      </c>
      <c r="C3615">
        <v>57.020499999999998</v>
      </c>
      <c r="D3615">
        <v>3.9535999999999998</v>
      </c>
      <c r="E3615">
        <v>0.24590000000000001</v>
      </c>
    </row>
    <row r="3616" spans="1:5" x14ac:dyDescent="0.3">
      <c r="A3616">
        <v>1948.5863999999999</v>
      </c>
      <c r="B3616">
        <v>55.601300000000002</v>
      </c>
      <c r="C3616">
        <v>58.391199999999998</v>
      </c>
      <c r="D3616">
        <v>3.9550999999999998</v>
      </c>
      <c r="E3616">
        <v>0.23619999999999999</v>
      </c>
    </row>
    <row r="3617" spans="1:5" x14ac:dyDescent="0.3">
      <c r="A3617">
        <v>1948.7388000000001</v>
      </c>
      <c r="B3617">
        <v>56.400799999999997</v>
      </c>
      <c r="C3617">
        <v>57.788499999999999</v>
      </c>
      <c r="D3617">
        <v>3.9820000000000002</v>
      </c>
      <c r="E3617">
        <v>0.2261</v>
      </c>
    </row>
    <row r="3618" spans="1:5" x14ac:dyDescent="0.3">
      <c r="A3618">
        <v>1948.8912</v>
      </c>
      <c r="B3618">
        <v>56.411200000000001</v>
      </c>
      <c r="C3618">
        <v>53.687600000000003</v>
      </c>
      <c r="D3618">
        <v>4.0197000000000003</v>
      </c>
      <c r="E3618">
        <v>0.2263</v>
      </c>
    </row>
    <row r="3619" spans="1:5" x14ac:dyDescent="0.3">
      <c r="A3619">
        <v>1949.0436</v>
      </c>
      <c r="B3619">
        <v>56.009900000000002</v>
      </c>
      <c r="C3619">
        <v>51.866100000000003</v>
      </c>
      <c r="D3619">
        <v>4.0427999999999997</v>
      </c>
      <c r="E3619">
        <v>0.2296</v>
      </c>
    </row>
    <row r="3620" spans="1:5" x14ac:dyDescent="0.3">
      <c r="A3620">
        <v>1949.1959999999999</v>
      </c>
      <c r="B3620">
        <v>55.659199999999998</v>
      </c>
      <c r="C3620">
        <v>50.362099999999998</v>
      </c>
      <c r="D3620">
        <v>4.0351999999999997</v>
      </c>
      <c r="E3620">
        <v>0.22470000000000001</v>
      </c>
    </row>
    <row r="3621" spans="1:5" x14ac:dyDescent="0.3">
      <c r="A3621">
        <v>1949.3484000000001</v>
      </c>
      <c r="B3621">
        <v>54.6432</v>
      </c>
      <c r="C3621">
        <v>48.798499999999997</v>
      </c>
      <c r="D3621">
        <v>3.9485999999999999</v>
      </c>
      <c r="E3621">
        <v>0.21460000000000001</v>
      </c>
    </row>
    <row r="3622" spans="1:5" x14ac:dyDescent="0.3">
      <c r="A3622">
        <v>1949.5008</v>
      </c>
      <c r="B3622">
        <v>54.424900000000001</v>
      </c>
      <c r="C3622">
        <v>50.261200000000002</v>
      </c>
      <c r="D3622">
        <v>3.9220999999999999</v>
      </c>
      <c r="E3622">
        <v>0.20880000000000001</v>
      </c>
    </row>
    <row r="3623" spans="1:5" x14ac:dyDescent="0.3">
      <c r="A3623">
        <v>1949.6532</v>
      </c>
      <c r="B3623">
        <v>54.651600000000002</v>
      </c>
      <c r="C3623">
        <v>52.316600000000001</v>
      </c>
      <c r="D3623">
        <v>3.9424000000000001</v>
      </c>
      <c r="E3623">
        <v>0.21759999999999999</v>
      </c>
    </row>
    <row r="3624" spans="1:5" x14ac:dyDescent="0.3">
      <c r="A3624">
        <v>1949.8055999999999</v>
      </c>
      <c r="B3624">
        <v>54.718000000000004</v>
      </c>
      <c r="C3624">
        <v>52.424900000000001</v>
      </c>
      <c r="D3624">
        <v>4.0037000000000003</v>
      </c>
      <c r="E3624">
        <v>0.22570000000000001</v>
      </c>
    </row>
    <row r="3625" spans="1:5" x14ac:dyDescent="0.3">
      <c r="A3625">
        <v>1949.9580000000001</v>
      </c>
      <c r="B3625">
        <v>54.760199999999998</v>
      </c>
      <c r="C3625">
        <v>52.897500000000001</v>
      </c>
      <c r="D3625">
        <v>4.0166000000000004</v>
      </c>
      <c r="E3625">
        <v>0.23269999999999999</v>
      </c>
    </row>
    <row r="3626" spans="1:5" x14ac:dyDescent="0.3">
      <c r="A3626">
        <v>1950.1104</v>
      </c>
      <c r="B3626">
        <v>55.494300000000003</v>
      </c>
      <c r="C3626">
        <v>52.188600000000001</v>
      </c>
      <c r="D3626">
        <v>4.0096999999999996</v>
      </c>
      <c r="E3626">
        <v>0.223</v>
      </c>
    </row>
    <row r="3627" spans="1:5" x14ac:dyDescent="0.3">
      <c r="A3627">
        <v>1950.2628</v>
      </c>
      <c r="B3627">
        <v>55.964500000000001</v>
      </c>
      <c r="C3627">
        <v>52.311599999999999</v>
      </c>
      <c r="D3627">
        <v>3.9895</v>
      </c>
      <c r="E3627">
        <v>0.2122</v>
      </c>
    </row>
    <row r="3628" spans="1:5" x14ac:dyDescent="0.3">
      <c r="A3628">
        <v>1950.4151999999999</v>
      </c>
      <c r="B3628">
        <v>55.443199999999997</v>
      </c>
      <c r="C3628">
        <v>52.165199999999999</v>
      </c>
      <c r="D3628">
        <v>3.9527999999999999</v>
      </c>
      <c r="E3628">
        <v>0.20300000000000001</v>
      </c>
    </row>
    <row r="3629" spans="1:5" x14ac:dyDescent="0.3">
      <c r="A3629">
        <v>1950.5676000000001</v>
      </c>
      <c r="B3629">
        <v>54.720199999999998</v>
      </c>
      <c r="C3629">
        <v>52.468000000000004</v>
      </c>
      <c r="D3629">
        <v>4.0050999999999997</v>
      </c>
      <c r="E3629">
        <v>0.19750000000000001</v>
      </c>
    </row>
    <row r="3630" spans="1:5" x14ac:dyDescent="0.3">
      <c r="A3630">
        <v>1950.72</v>
      </c>
      <c r="B3630">
        <v>54.256700000000002</v>
      </c>
      <c r="C3630">
        <v>53.441499999999998</v>
      </c>
      <c r="D3630">
        <v>4.0579999999999998</v>
      </c>
      <c r="E3630">
        <v>0.1958</v>
      </c>
    </row>
    <row r="3631" spans="1:5" x14ac:dyDescent="0.3">
      <c r="A3631">
        <v>1950.8724</v>
      </c>
      <c r="B3631">
        <v>53.710299999999997</v>
      </c>
      <c r="C3631">
        <v>53.606400000000001</v>
      </c>
      <c r="D3631">
        <v>4.1044999999999998</v>
      </c>
      <c r="E3631">
        <v>0.1966</v>
      </c>
    </row>
    <row r="3632" spans="1:5" x14ac:dyDescent="0.3">
      <c r="A3632">
        <v>1951.0247999999999</v>
      </c>
      <c r="B3632">
        <v>52.813099999999999</v>
      </c>
      <c r="C3632">
        <v>50.234099999999998</v>
      </c>
      <c r="D3632">
        <v>4.1223999999999998</v>
      </c>
      <c r="E3632">
        <v>0.20580000000000001</v>
      </c>
    </row>
    <row r="3633" spans="1:5" x14ac:dyDescent="0.3">
      <c r="A3633">
        <v>1951.1772000000001</v>
      </c>
      <c r="B3633">
        <v>51.605800000000002</v>
      </c>
      <c r="C3633">
        <v>47.039099999999998</v>
      </c>
      <c r="D3633">
        <v>4.0925000000000002</v>
      </c>
      <c r="E3633">
        <v>0.2218</v>
      </c>
    </row>
    <row r="3634" spans="1:5" x14ac:dyDescent="0.3">
      <c r="A3634">
        <v>1951.3296</v>
      </c>
      <c r="B3634">
        <v>50.693199999999997</v>
      </c>
      <c r="C3634">
        <v>43.041699999999999</v>
      </c>
      <c r="D3634">
        <v>4.0633999999999997</v>
      </c>
      <c r="E3634">
        <v>0.23499999999999999</v>
      </c>
    </row>
    <row r="3635" spans="1:5" x14ac:dyDescent="0.3">
      <c r="A3635">
        <v>1951.482</v>
      </c>
      <c r="B3635">
        <v>51.397799999999997</v>
      </c>
      <c r="C3635">
        <v>42.250300000000003</v>
      </c>
      <c r="D3635">
        <v>4.0327000000000002</v>
      </c>
      <c r="E3635">
        <v>0.2427</v>
      </c>
    </row>
    <row r="3636" spans="1:5" x14ac:dyDescent="0.3">
      <c r="A3636">
        <v>1951.6343999999999</v>
      </c>
      <c r="B3636">
        <v>51.850999999999999</v>
      </c>
      <c r="C3636">
        <v>43.190600000000003</v>
      </c>
      <c r="D3636">
        <v>3.9958</v>
      </c>
      <c r="E3636">
        <v>0.24779999999999999</v>
      </c>
    </row>
    <row r="3637" spans="1:5" x14ac:dyDescent="0.3">
      <c r="A3637">
        <v>1951.7868000000001</v>
      </c>
      <c r="B3637">
        <v>52.209400000000002</v>
      </c>
      <c r="C3637">
        <v>44.045699999999997</v>
      </c>
      <c r="D3637">
        <v>3.9466000000000001</v>
      </c>
      <c r="E3637">
        <v>0.25119999999999998</v>
      </c>
    </row>
    <row r="3638" spans="1:5" x14ac:dyDescent="0.3">
      <c r="A3638">
        <v>1951.9392</v>
      </c>
      <c r="B3638">
        <v>52.767600000000002</v>
      </c>
      <c r="C3638">
        <v>42.428800000000003</v>
      </c>
      <c r="D3638">
        <v>3.8828</v>
      </c>
      <c r="E3638">
        <v>0.254</v>
      </c>
    </row>
    <row r="3639" spans="1:5" x14ac:dyDescent="0.3">
      <c r="A3639">
        <v>1952.0916</v>
      </c>
      <c r="B3639">
        <v>53.306600000000003</v>
      </c>
      <c r="C3639">
        <v>42.239199999999997</v>
      </c>
      <c r="D3639">
        <v>3.8237999999999999</v>
      </c>
      <c r="E3639">
        <v>0.25790000000000002</v>
      </c>
    </row>
    <row r="3640" spans="1:5" x14ac:dyDescent="0.3">
      <c r="A3640">
        <v>1952.2439999999999</v>
      </c>
      <c r="B3640">
        <v>53.721400000000003</v>
      </c>
      <c r="C3640">
        <v>45.173299999999998</v>
      </c>
      <c r="D3640">
        <v>3.7656999999999998</v>
      </c>
      <c r="E3640">
        <v>0.26179999999999998</v>
      </c>
    </row>
    <row r="3641" spans="1:5" x14ac:dyDescent="0.3">
      <c r="A3641">
        <v>1952.3964000000001</v>
      </c>
      <c r="B3641">
        <v>53.2119</v>
      </c>
      <c r="C3641">
        <v>47.457599999999999</v>
      </c>
      <c r="D3641">
        <v>3.6985999999999999</v>
      </c>
      <c r="E3641">
        <v>0.26450000000000001</v>
      </c>
    </row>
    <row r="3642" spans="1:5" x14ac:dyDescent="0.3">
      <c r="A3642">
        <v>1952.5488</v>
      </c>
      <c r="B3642">
        <v>52.694299999999998</v>
      </c>
      <c r="C3642">
        <v>50.079099999999997</v>
      </c>
      <c r="D3642">
        <v>3.6217999999999999</v>
      </c>
      <c r="E3642">
        <v>0.26279999999999998</v>
      </c>
    </row>
    <row r="3643" spans="1:5" x14ac:dyDescent="0.3">
      <c r="A3643">
        <v>1952.7012</v>
      </c>
      <c r="B3643">
        <v>52.4833</v>
      </c>
      <c r="C3643">
        <v>51.555999999999997</v>
      </c>
      <c r="D3643">
        <v>3.5642</v>
      </c>
      <c r="E3643">
        <v>0.2581</v>
      </c>
    </row>
    <row r="3644" spans="1:5" x14ac:dyDescent="0.3">
      <c r="A3644">
        <v>1952.8535999999999</v>
      </c>
      <c r="B3644">
        <v>53.930700000000002</v>
      </c>
      <c r="C3644">
        <v>51.285200000000003</v>
      </c>
      <c r="D3644">
        <v>3.5160999999999998</v>
      </c>
      <c r="E3644">
        <v>0.25380000000000003</v>
      </c>
    </row>
    <row r="3645" spans="1:5" x14ac:dyDescent="0.3">
      <c r="A3645">
        <v>1953.0060000000001</v>
      </c>
      <c r="B3645">
        <v>54.380299999999998</v>
      </c>
      <c r="C3645">
        <v>51.472299999999997</v>
      </c>
      <c r="D3645">
        <v>3.4691999999999998</v>
      </c>
      <c r="E3645">
        <v>0.25340000000000001</v>
      </c>
    </row>
    <row r="3646" spans="1:5" x14ac:dyDescent="0.3">
      <c r="A3646">
        <v>1953.1584</v>
      </c>
      <c r="B3646">
        <v>53.539200000000001</v>
      </c>
      <c r="C3646">
        <v>53.175699999999999</v>
      </c>
      <c r="D3646">
        <v>3.4197000000000002</v>
      </c>
      <c r="E3646">
        <v>0.26040000000000002</v>
      </c>
    </row>
    <row r="3647" spans="1:5" x14ac:dyDescent="0.3">
      <c r="A3647">
        <v>1953.3108</v>
      </c>
      <c r="B3647">
        <v>52.431600000000003</v>
      </c>
      <c r="C3647">
        <v>52.727699999999999</v>
      </c>
      <c r="D3647">
        <v>3.3618000000000001</v>
      </c>
      <c r="E3647">
        <v>0.26779999999999998</v>
      </c>
    </row>
    <row r="3648" spans="1:5" x14ac:dyDescent="0.3">
      <c r="A3648">
        <v>1953.4631999999999</v>
      </c>
      <c r="B3648">
        <v>53.032200000000003</v>
      </c>
      <c r="C3648">
        <v>50.376899999999999</v>
      </c>
      <c r="D3648">
        <v>3.3022</v>
      </c>
      <c r="E3648">
        <v>0.27229999999999999</v>
      </c>
    </row>
    <row r="3649" spans="1:5" x14ac:dyDescent="0.3">
      <c r="A3649">
        <v>1953.6156000000001</v>
      </c>
      <c r="B3649">
        <v>54.463000000000001</v>
      </c>
      <c r="C3649">
        <v>50.310499999999998</v>
      </c>
      <c r="D3649">
        <v>3.2412999999999998</v>
      </c>
      <c r="E3649">
        <v>0.2732</v>
      </c>
    </row>
    <row r="3650" spans="1:5" x14ac:dyDescent="0.3">
      <c r="A3650">
        <v>1953.768</v>
      </c>
      <c r="B3650">
        <v>54.399500000000003</v>
      </c>
      <c r="C3650">
        <v>49.085900000000002</v>
      </c>
      <c r="D3650">
        <v>3.1932999999999998</v>
      </c>
      <c r="E3650">
        <v>0.26989999999999997</v>
      </c>
    </row>
    <row r="3651" spans="1:5" x14ac:dyDescent="0.3">
      <c r="A3651">
        <v>1953.9204</v>
      </c>
      <c r="B3651">
        <v>53.866599999999998</v>
      </c>
      <c r="C3651">
        <v>51.386099999999999</v>
      </c>
      <c r="D3651">
        <v>3.1507000000000001</v>
      </c>
      <c r="E3651">
        <v>0.26650000000000001</v>
      </c>
    </row>
    <row r="3652" spans="1:5" x14ac:dyDescent="0.3">
      <c r="A3652">
        <v>1954.0727999999999</v>
      </c>
      <c r="B3652">
        <v>53.216500000000003</v>
      </c>
      <c r="C3652">
        <v>57.256799999999998</v>
      </c>
      <c r="D3652">
        <v>3.1133999999999999</v>
      </c>
      <c r="E3652">
        <v>0.2636</v>
      </c>
    </row>
    <row r="3653" spans="1:5" x14ac:dyDescent="0.3">
      <c r="A3653">
        <v>1954.2252000000001</v>
      </c>
      <c r="B3653">
        <v>53.128799999999998</v>
      </c>
      <c r="C3653">
        <v>57.356499999999997</v>
      </c>
      <c r="D3653">
        <v>3.0823</v>
      </c>
      <c r="E3653">
        <v>0.26669999999999999</v>
      </c>
    </row>
    <row r="3654" spans="1:5" x14ac:dyDescent="0.3">
      <c r="A3654">
        <v>1954.3776</v>
      </c>
      <c r="B3654">
        <v>53.6143</v>
      </c>
      <c r="C3654">
        <v>57.619</v>
      </c>
      <c r="D3654">
        <v>3.0522999999999998</v>
      </c>
      <c r="E3654">
        <v>0.2828</v>
      </c>
    </row>
    <row r="3655" spans="1:5" x14ac:dyDescent="0.3">
      <c r="A3655">
        <v>1954.53</v>
      </c>
      <c r="B3655">
        <v>53.698099999999997</v>
      </c>
      <c r="C3655">
        <v>57.830300000000001</v>
      </c>
      <c r="D3655">
        <v>3.0365000000000002</v>
      </c>
      <c r="E3655">
        <v>0.2767</v>
      </c>
    </row>
    <row r="3656" spans="1:5" x14ac:dyDescent="0.3">
      <c r="A3656">
        <v>1954.6823999999999</v>
      </c>
      <c r="B3656">
        <v>55.688200000000002</v>
      </c>
      <c r="C3656">
        <v>55.073399999999999</v>
      </c>
      <c r="D3656">
        <v>3.0087999999999999</v>
      </c>
      <c r="E3656">
        <v>0.26979999999999998</v>
      </c>
    </row>
    <row r="3657" spans="1:5" x14ac:dyDescent="0.3">
      <c r="A3657">
        <v>1954.8348000000001</v>
      </c>
      <c r="B3657">
        <v>58.164400000000001</v>
      </c>
      <c r="C3657">
        <v>54.250700000000002</v>
      </c>
      <c r="D3657">
        <v>3.0049999999999999</v>
      </c>
      <c r="E3657">
        <v>0.26369999999999999</v>
      </c>
    </row>
    <row r="3658" spans="1:5" x14ac:dyDescent="0.3">
      <c r="A3658">
        <v>1954.9872</v>
      </c>
      <c r="B3658">
        <v>53.335000000000001</v>
      </c>
      <c r="C3658">
        <v>54.322699999999998</v>
      </c>
      <c r="D3658">
        <v>3.0259</v>
      </c>
      <c r="E3658">
        <v>0.25719999999999998</v>
      </c>
    </row>
    <row r="3659" spans="1:5" x14ac:dyDescent="0.3">
      <c r="A3659">
        <v>1955.1396</v>
      </c>
      <c r="B3659">
        <v>51.177</v>
      </c>
      <c r="C3659">
        <v>54.023000000000003</v>
      </c>
      <c r="D3659">
        <v>3.0531000000000001</v>
      </c>
      <c r="E3659">
        <v>0.25030000000000002</v>
      </c>
    </row>
    <row r="3660" spans="1:5" x14ac:dyDescent="0.3">
      <c r="A3660">
        <v>1955.2919999999999</v>
      </c>
      <c r="B3660">
        <v>51.204300000000003</v>
      </c>
      <c r="C3660">
        <v>53.987299999999998</v>
      </c>
      <c r="D3660">
        <v>3.0790999999999999</v>
      </c>
      <c r="E3660">
        <v>0.24590000000000001</v>
      </c>
    </row>
    <row r="3661" spans="1:5" x14ac:dyDescent="0.3">
      <c r="A3661">
        <v>1955.4444000000001</v>
      </c>
      <c r="B3661">
        <v>50.942999999999998</v>
      </c>
      <c r="C3661">
        <v>51.770099999999999</v>
      </c>
      <c r="D3661">
        <v>3.1227999999999998</v>
      </c>
      <c r="E3661">
        <v>0.24979999999999999</v>
      </c>
    </row>
    <row r="3662" spans="1:5" x14ac:dyDescent="0.3">
      <c r="A3662">
        <v>1955.5968</v>
      </c>
      <c r="B3662">
        <v>50.2224</v>
      </c>
      <c r="C3662">
        <v>51.354100000000003</v>
      </c>
      <c r="D3662">
        <v>3.1654</v>
      </c>
      <c r="E3662">
        <v>0.2576</v>
      </c>
    </row>
    <row r="3663" spans="1:5" x14ac:dyDescent="0.3">
      <c r="A3663">
        <v>1955.7492</v>
      </c>
      <c r="B3663">
        <v>50.163899999999998</v>
      </c>
      <c r="C3663">
        <v>50.8065</v>
      </c>
      <c r="D3663">
        <v>3.2067999999999999</v>
      </c>
      <c r="E3663">
        <v>0.26140000000000002</v>
      </c>
    </row>
    <row r="3664" spans="1:5" x14ac:dyDescent="0.3">
      <c r="A3664">
        <v>1955.9015999999999</v>
      </c>
      <c r="B3664">
        <v>50.93</v>
      </c>
      <c r="C3664">
        <v>51.309800000000003</v>
      </c>
      <c r="D3664">
        <v>3.2440000000000002</v>
      </c>
      <c r="E3664">
        <v>0.25440000000000002</v>
      </c>
    </row>
    <row r="3665" spans="1:5" x14ac:dyDescent="0.3">
      <c r="A3665">
        <v>1956.0540000000001</v>
      </c>
      <c r="B3665">
        <v>53.869100000000003</v>
      </c>
      <c r="C3665">
        <v>51.766399999999997</v>
      </c>
      <c r="D3665">
        <v>3.266</v>
      </c>
      <c r="E3665">
        <v>0.24809999999999999</v>
      </c>
    </row>
    <row r="3666" spans="1:5" x14ac:dyDescent="0.3">
      <c r="A3666">
        <v>1956.2064</v>
      </c>
      <c r="B3666">
        <v>54.689700000000002</v>
      </c>
      <c r="C3666">
        <v>51.958399999999997</v>
      </c>
      <c r="D3666">
        <v>3.2816999999999998</v>
      </c>
      <c r="E3666">
        <v>0.25319999999999998</v>
      </c>
    </row>
    <row r="3667" spans="1:5" x14ac:dyDescent="0.3">
      <c r="A3667">
        <v>1956.3588</v>
      </c>
      <c r="B3667">
        <v>54.478499999999997</v>
      </c>
      <c r="C3667">
        <v>49.3431</v>
      </c>
      <c r="D3667">
        <v>3.2890999999999999</v>
      </c>
      <c r="E3667">
        <v>0.25059999999999999</v>
      </c>
    </row>
    <row r="3668" spans="1:5" x14ac:dyDescent="0.3">
      <c r="A3668">
        <v>1956.5111999999999</v>
      </c>
      <c r="B3668">
        <v>54.596499999999999</v>
      </c>
      <c r="C3668">
        <v>45.261899999999997</v>
      </c>
      <c r="D3668">
        <v>3.3012000000000001</v>
      </c>
      <c r="E3668">
        <v>0.24310000000000001</v>
      </c>
    </row>
    <row r="3669" spans="1:5" x14ac:dyDescent="0.3">
      <c r="A3669">
        <v>1956.6636000000001</v>
      </c>
      <c r="B3669">
        <v>54.679299999999998</v>
      </c>
      <c r="C3669">
        <v>46.635399999999997</v>
      </c>
      <c r="D3669">
        <v>3.3161999999999998</v>
      </c>
      <c r="E3669">
        <v>0.24199999999999999</v>
      </c>
    </row>
    <row r="3670" spans="1:5" x14ac:dyDescent="0.3">
      <c r="A3670">
        <v>1956.816</v>
      </c>
      <c r="B3670">
        <v>55.002000000000002</v>
      </c>
      <c r="C3670">
        <v>52.812600000000003</v>
      </c>
      <c r="D3670">
        <v>3.3380999999999998</v>
      </c>
      <c r="E3670">
        <v>0.2455</v>
      </c>
    </row>
    <row r="3671" spans="1:5" x14ac:dyDescent="0.3">
      <c r="A3671">
        <v>1956.9684</v>
      </c>
      <c r="B3671">
        <v>55.302199999999999</v>
      </c>
      <c r="C3671">
        <v>52.114699999999999</v>
      </c>
      <c r="D3671">
        <v>3.4013</v>
      </c>
      <c r="E3671">
        <v>0.24909999999999999</v>
      </c>
    </row>
    <row r="3672" spans="1:5" x14ac:dyDescent="0.3">
      <c r="A3672">
        <v>1957.1207999999999</v>
      </c>
      <c r="B3672">
        <v>54.886899999999997</v>
      </c>
      <c r="C3672">
        <v>47.743099999999998</v>
      </c>
      <c r="D3672">
        <v>3.4327999999999999</v>
      </c>
      <c r="E3672">
        <v>0.25290000000000001</v>
      </c>
    </row>
    <row r="3673" spans="1:5" x14ac:dyDescent="0.3">
      <c r="A3673">
        <v>1957.2732000000001</v>
      </c>
      <c r="B3673">
        <v>54.822099999999999</v>
      </c>
      <c r="C3673">
        <v>45.6053</v>
      </c>
      <c r="D3673">
        <v>3.4417</v>
      </c>
      <c r="E3673">
        <v>0.25609999999999999</v>
      </c>
    </row>
    <row r="3674" spans="1:5" x14ac:dyDescent="0.3">
      <c r="A3674">
        <v>1957.4256</v>
      </c>
      <c r="B3674">
        <v>55.328800000000001</v>
      </c>
      <c r="C3674">
        <v>44.769300000000001</v>
      </c>
      <c r="D3674">
        <v>3.4274</v>
      </c>
      <c r="E3674">
        <v>0.25390000000000001</v>
      </c>
    </row>
    <row r="3675" spans="1:5" x14ac:dyDescent="0.3">
      <c r="A3675">
        <v>1957.578</v>
      </c>
      <c r="B3675">
        <v>57.411200000000001</v>
      </c>
      <c r="C3675">
        <v>45.554900000000004</v>
      </c>
      <c r="D3675">
        <v>3.4013</v>
      </c>
      <c r="E3675">
        <v>0.2571</v>
      </c>
    </row>
    <row r="3676" spans="1:5" x14ac:dyDescent="0.3">
      <c r="A3676">
        <v>1957.7303999999999</v>
      </c>
      <c r="B3676">
        <v>56.352699999999999</v>
      </c>
      <c r="C3676">
        <v>46.504100000000001</v>
      </c>
      <c r="D3676">
        <v>3.3473999999999999</v>
      </c>
      <c r="E3676">
        <v>0.26279999999999998</v>
      </c>
    </row>
    <row r="3677" spans="1:5" x14ac:dyDescent="0.3">
      <c r="A3677">
        <v>1957.8828000000001</v>
      </c>
      <c r="B3677">
        <v>53.992100000000001</v>
      </c>
      <c r="C3677">
        <v>46.648400000000002</v>
      </c>
      <c r="D3677">
        <v>3.2717000000000001</v>
      </c>
      <c r="E3677">
        <v>0.25700000000000001</v>
      </c>
    </row>
    <row r="3678" spans="1:5" x14ac:dyDescent="0.3">
      <c r="A3678">
        <v>1958.0352</v>
      </c>
      <c r="B3678">
        <v>53.294499999999999</v>
      </c>
      <c r="C3678">
        <v>47.612699999999997</v>
      </c>
      <c r="D3678">
        <v>3.2164000000000001</v>
      </c>
      <c r="E3678">
        <v>0.23730000000000001</v>
      </c>
    </row>
    <row r="3679" spans="1:5" x14ac:dyDescent="0.3">
      <c r="A3679">
        <v>1958.1876</v>
      </c>
      <c r="B3679">
        <v>54.083300000000001</v>
      </c>
      <c r="C3679">
        <v>48.326500000000003</v>
      </c>
      <c r="D3679">
        <v>3.1713</v>
      </c>
      <c r="E3679">
        <v>0.21529999999999999</v>
      </c>
    </row>
    <row r="3680" spans="1:5" x14ac:dyDescent="0.3">
      <c r="A3680">
        <v>1958.34</v>
      </c>
      <c r="B3680">
        <v>56.366300000000003</v>
      </c>
      <c r="C3680">
        <v>49.633499999999998</v>
      </c>
      <c r="D3680">
        <v>3.1814</v>
      </c>
      <c r="E3680">
        <v>0.1983</v>
      </c>
    </row>
    <row r="3681" spans="1:5" x14ac:dyDescent="0.3">
      <c r="A3681">
        <v>1958.4924000000001</v>
      </c>
      <c r="B3681">
        <v>57.140300000000003</v>
      </c>
      <c r="C3681">
        <v>50.804000000000002</v>
      </c>
      <c r="D3681">
        <v>3.3041999999999998</v>
      </c>
      <c r="E3681">
        <v>0.18129999999999999</v>
      </c>
    </row>
    <row r="3682" spans="1:5" x14ac:dyDescent="0.3">
      <c r="A3682">
        <v>1958.6448</v>
      </c>
      <c r="B3682">
        <v>56.557099999999998</v>
      </c>
      <c r="C3682">
        <v>51.604300000000002</v>
      </c>
      <c r="D3682">
        <v>3.4308000000000001</v>
      </c>
      <c r="E3682">
        <v>0.1656</v>
      </c>
    </row>
    <row r="3683" spans="1:5" x14ac:dyDescent="0.3">
      <c r="A3683">
        <v>1958.7972</v>
      </c>
      <c r="B3683">
        <v>55.656700000000001</v>
      </c>
      <c r="C3683">
        <v>50.9086</v>
      </c>
      <c r="D3683">
        <v>3.5718000000000001</v>
      </c>
      <c r="E3683">
        <v>0.15210000000000001</v>
      </c>
    </row>
    <row r="3684" spans="1:5" x14ac:dyDescent="0.3">
      <c r="A3684">
        <v>1958.9495999999999</v>
      </c>
      <c r="B3684">
        <v>54.907800000000002</v>
      </c>
      <c r="C3684">
        <v>49.432499999999997</v>
      </c>
      <c r="D3684">
        <v>3.7488000000000001</v>
      </c>
      <c r="E3684">
        <v>0.1537</v>
      </c>
    </row>
    <row r="3685" spans="1:5" x14ac:dyDescent="0.3">
      <c r="A3685">
        <v>1959.1020000000001</v>
      </c>
      <c r="B3685">
        <v>53.715299999999999</v>
      </c>
      <c r="C3685">
        <v>49.82</v>
      </c>
      <c r="D3685">
        <v>3.8961999999999999</v>
      </c>
      <c r="E3685">
        <v>0.1729</v>
      </c>
    </row>
    <row r="3686" spans="1:5" x14ac:dyDescent="0.3">
      <c r="A3686">
        <v>1959.2544</v>
      </c>
      <c r="B3686">
        <v>53.056800000000003</v>
      </c>
      <c r="C3686">
        <v>49.62</v>
      </c>
      <c r="D3686">
        <v>3.9628000000000001</v>
      </c>
      <c r="E3686">
        <v>0.19969999999999999</v>
      </c>
    </row>
    <row r="3687" spans="1:5" x14ac:dyDescent="0.3">
      <c r="A3687">
        <v>1959.4068</v>
      </c>
      <c r="B3687">
        <v>53.137300000000003</v>
      </c>
      <c r="C3687">
        <v>49.4711</v>
      </c>
      <c r="D3687">
        <v>3.9961000000000002</v>
      </c>
      <c r="E3687">
        <v>0.218</v>
      </c>
    </row>
    <row r="3688" spans="1:5" x14ac:dyDescent="0.3">
      <c r="A3688">
        <v>1959.5591999999999</v>
      </c>
      <c r="B3688">
        <v>52.973799999999997</v>
      </c>
      <c r="C3688">
        <v>51.015700000000002</v>
      </c>
      <c r="D3688">
        <v>4.0137</v>
      </c>
      <c r="E3688">
        <v>0.21870000000000001</v>
      </c>
    </row>
    <row r="3689" spans="1:5" x14ac:dyDescent="0.3">
      <c r="A3689">
        <v>1959.7116000000001</v>
      </c>
      <c r="B3689">
        <v>52.542400000000001</v>
      </c>
      <c r="C3689">
        <v>50.1295</v>
      </c>
      <c r="D3689">
        <v>4.0270000000000001</v>
      </c>
      <c r="E3689">
        <v>0.2135</v>
      </c>
    </row>
    <row r="3690" spans="1:5" x14ac:dyDescent="0.3">
      <c r="A3690">
        <v>1959.864</v>
      </c>
      <c r="B3690">
        <v>52.2119</v>
      </c>
      <c r="C3690">
        <v>48.9542</v>
      </c>
      <c r="D3690">
        <v>4.0529999999999999</v>
      </c>
      <c r="E3690">
        <v>0.2026</v>
      </c>
    </row>
    <row r="3691" spans="1:5" x14ac:dyDescent="0.3">
      <c r="A3691">
        <v>1960.0164</v>
      </c>
      <c r="B3691">
        <v>52.364800000000002</v>
      </c>
      <c r="C3691">
        <v>45.636000000000003</v>
      </c>
      <c r="D3691">
        <v>4.0956999999999999</v>
      </c>
      <c r="E3691">
        <v>0.18340000000000001</v>
      </c>
    </row>
    <row r="3692" spans="1:5" x14ac:dyDescent="0.3">
      <c r="A3692">
        <v>1960.1687999999999</v>
      </c>
      <c r="B3692">
        <v>53.182400000000001</v>
      </c>
      <c r="C3692">
        <v>44.301900000000003</v>
      </c>
      <c r="D3692">
        <v>4.1788999999999996</v>
      </c>
      <c r="E3692">
        <v>0.16600000000000001</v>
      </c>
    </row>
    <row r="3693" spans="1:5" x14ac:dyDescent="0.3">
      <c r="A3693">
        <v>1960.3212000000001</v>
      </c>
      <c r="B3693">
        <v>56.064799999999998</v>
      </c>
      <c r="C3693">
        <v>45.293300000000002</v>
      </c>
      <c r="D3693">
        <v>4.4622000000000002</v>
      </c>
      <c r="E3693">
        <v>0.1487</v>
      </c>
    </row>
    <row r="3694" spans="1:5" x14ac:dyDescent="0.3">
      <c r="A3694">
        <v>1960.4736</v>
      </c>
      <c r="B3694">
        <v>58.888100000000001</v>
      </c>
      <c r="C3694">
        <v>46.329000000000001</v>
      </c>
      <c r="D3694">
        <v>4.7548000000000004</v>
      </c>
      <c r="E3694">
        <v>0.1545</v>
      </c>
    </row>
    <row r="3695" spans="1:5" x14ac:dyDescent="0.3">
      <c r="A3695">
        <v>1960.626</v>
      </c>
      <c r="B3695">
        <v>59.482500000000002</v>
      </c>
      <c r="C3695">
        <v>44.272399999999998</v>
      </c>
      <c r="D3695">
        <v>4.7621000000000002</v>
      </c>
      <c r="E3695">
        <v>0.18410000000000001</v>
      </c>
    </row>
    <row r="3696" spans="1:5" x14ac:dyDescent="0.3">
      <c r="A3696">
        <v>1960.7783999999999</v>
      </c>
      <c r="B3696">
        <v>58.682600000000001</v>
      </c>
      <c r="C3696">
        <v>42.482900000000001</v>
      </c>
      <c r="D3696">
        <v>4.6775000000000002</v>
      </c>
      <c r="E3696">
        <v>0.21160000000000001</v>
      </c>
    </row>
    <row r="3697" spans="1:5" x14ac:dyDescent="0.3">
      <c r="A3697">
        <v>1960.9308000000001</v>
      </c>
      <c r="B3697">
        <v>57.253700000000002</v>
      </c>
      <c r="C3697">
        <v>37.852800000000002</v>
      </c>
      <c r="D3697">
        <v>4.5267999999999997</v>
      </c>
      <c r="E3697">
        <v>0.22289999999999999</v>
      </c>
    </row>
    <row r="3698" spans="1:5" x14ac:dyDescent="0.3">
      <c r="A3698">
        <v>1961.0832</v>
      </c>
      <c r="B3698">
        <v>53.590899999999998</v>
      </c>
      <c r="C3698">
        <v>37.601700000000001</v>
      </c>
      <c r="D3698">
        <v>4.3086000000000002</v>
      </c>
      <c r="E3698">
        <v>0.23119999999999999</v>
      </c>
    </row>
    <row r="3699" spans="1:5" x14ac:dyDescent="0.3">
      <c r="A3699">
        <v>1961.2356</v>
      </c>
      <c r="B3699">
        <v>50.768900000000002</v>
      </c>
      <c r="C3699">
        <v>39.686599999999999</v>
      </c>
      <c r="D3699">
        <v>4.1177000000000001</v>
      </c>
      <c r="E3699">
        <v>0.23549999999999999</v>
      </c>
    </row>
    <row r="3700" spans="1:5" x14ac:dyDescent="0.3">
      <c r="A3700">
        <v>1961.3879999999999</v>
      </c>
      <c r="B3700">
        <v>51.910400000000003</v>
      </c>
      <c r="C3700">
        <v>40.5334</v>
      </c>
      <c r="D3700">
        <v>3.9037999999999999</v>
      </c>
      <c r="E3700">
        <v>0.23719999999999999</v>
      </c>
    </row>
    <row r="3701" spans="1:5" x14ac:dyDescent="0.3">
      <c r="A3701">
        <v>1961.5404000000001</v>
      </c>
      <c r="B3701">
        <v>52.299900000000001</v>
      </c>
      <c r="C3701">
        <v>42.508699999999997</v>
      </c>
      <c r="D3701">
        <v>3.5167000000000002</v>
      </c>
      <c r="E3701">
        <v>0.23669999999999999</v>
      </c>
    </row>
    <row r="3702" spans="1:5" x14ac:dyDescent="0.3">
      <c r="A3702">
        <v>1961.6928</v>
      </c>
      <c r="B3702">
        <v>53.0839</v>
      </c>
      <c r="C3702">
        <v>44.736400000000003</v>
      </c>
      <c r="D3702">
        <v>3.093</v>
      </c>
      <c r="E3702">
        <v>0.23369999999999999</v>
      </c>
    </row>
    <row r="3703" spans="1:5" x14ac:dyDescent="0.3">
      <c r="A3703">
        <v>1961.8452</v>
      </c>
      <c r="B3703">
        <v>54.797400000000003</v>
      </c>
      <c r="C3703">
        <v>43.757899999999999</v>
      </c>
      <c r="D3703">
        <v>2.9384999999999999</v>
      </c>
      <c r="E3703">
        <v>0.2306</v>
      </c>
    </row>
    <row r="3704" spans="1:5" x14ac:dyDescent="0.3">
      <c r="A3704">
        <v>1961.9975999999999</v>
      </c>
      <c r="B3704">
        <v>54.463099999999997</v>
      </c>
      <c r="C3704">
        <v>40.6282</v>
      </c>
      <c r="D3704">
        <v>2.8506</v>
      </c>
      <c r="E3704">
        <v>0.22919999999999999</v>
      </c>
    </row>
    <row r="3705" spans="1:5" x14ac:dyDescent="0.3">
      <c r="A3705">
        <v>1962.15</v>
      </c>
      <c r="B3705">
        <v>55.25</v>
      </c>
      <c r="C3705">
        <v>41.71</v>
      </c>
      <c r="D3705">
        <v>2.7692000000000001</v>
      </c>
      <c r="E3705">
        <v>0.22800000000000001</v>
      </c>
    </row>
    <row r="3706" spans="1:5" x14ac:dyDescent="0.3">
      <c r="A3706">
        <v>1962.3024</v>
      </c>
      <c r="B3706">
        <v>56.469700000000003</v>
      </c>
      <c r="C3706">
        <v>43.132800000000003</v>
      </c>
      <c r="D3706">
        <v>2.7195</v>
      </c>
      <c r="E3706">
        <v>0.23649999999999999</v>
      </c>
    </row>
    <row r="3707" spans="1:5" x14ac:dyDescent="0.3">
      <c r="A3707">
        <v>1962.4548</v>
      </c>
      <c r="B3707">
        <v>56.684100000000001</v>
      </c>
      <c r="C3707">
        <v>45.8035</v>
      </c>
      <c r="D3707">
        <v>2.7326000000000001</v>
      </c>
      <c r="E3707">
        <v>0.2485</v>
      </c>
    </row>
    <row r="3708" spans="1:5" x14ac:dyDescent="0.3">
      <c r="A3708">
        <v>1962.6071999999999</v>
      </c>
      <c r="B3708">
        <v>55.3718</v>
      </c>
      <c r="C3708">
        <v>48.747399999999999</v>
      </c>
      <c r="D3708">
        <v>2.7401</v>
      </c>
      <c r="E3708">
        <v>0.25190000000000001</v>
      </c>
    </row>
    <row r="3709" spans="1:5" x14ac:dyDescent="0.3">
      <c r="A3709">
        <v>1962.7596000000001</v>
      </c>
      <c r="B3709">
        <v>54.933300000000003</v>
      </c>
      <c r="C3709">
        <v>49.591700000000003</v>
      </c>
      <c r="D3709">
        <v>2.7414999999999998</v>
      </c>
      <c r="E3709">
        <v>0.24340000000000001</v>
      </c>
    </row>
    <row r="3710" spans="1:5" x14ac:dyDescent="0.3">
      <c r="A3710">
        <v>1962.912</v>
      </c>
      <c r="B3710">
        <v>55.3245</v>
      </c>
      <c r="C3710">
        <v>47.795999999999999</v>
      </c>
      <c r="D3710">
        <v>2.7355999999999998</v>
      </c>
      <c r="E3710">
        <v>0.2346</v>
      </c>
    </row>
    <row r="3711" spans="1:5" x14ac:dyDescent="0.3">
      <c r="A3711">
        <v>1963.0644</v>
      </c>
      <c r="B3711">
        <v>56.360100000000003</v>
      </c>
      <c r="C3711">
        <v>47.567100000000003</v>
      </c>
      <c r="D3711">
        <v>2.7404000000000002</v>
      </c>
      <c r="E3711">
        <v>0.23300000000000001</v>
      </c>
    </row>
    <row r="3712" spans="1:5" x14ac:dyDescent="0.3">
      <c r="A3712">
        <v>1963.2167999999999</v>
      </c>
      <c r="B3712">
        <v>56.724400000000003</v>
      </c>
      <c r="C3712">
        <v>46.8718</v>
      </c>
      <c r="D3712">
        <v>2.7158000000000002</v>
      </c>
      <c r="E3712">
        <v>0.24179999999999999</v>
      </c>
    </row>
    <row r="3713" spans="1:5" x14ac:dyDescent="0.3">
      <c r="A3713">
        <v>1963.3692000000001</v>
      </c>
      <c r="B3713">
        <v>55.9208</v>
      </c>
      <c r="C3713">
        <v>48.265900000000002</v>
      </c>
      <c r="D3713">
        <v>2.6661999999999999</v>
      </c>
      <c r="E3713">
        <v>0.25109999999999999</v>
      </c>
    </row>
    <row r="3714" spans="1:5" x14ac:dyDescent="0.3">
      <c r="A3714">
        <v>1963.5216</v>
      </c>
      <c r="B3714">
        <v>55.078899999999997</v>
      </c>
      <c r="C3714">
        <v>47.493299999999998</v>
      </c>
      <c r="D3714">
        <v>2.6692</v>
      </c>
      <c r="E3714">
        <v>0.24529999999999999</v>
      </c>
    </row>
    <row r="3715" spans="1:5" x14ac:dyDescent="0.3">
      <c r="A3715">
        <v>1963.674</v>
      </c>
      <c r="B3715">
        <v>54.393999999999998</v>
      </c>
      <c r="C3715">
        <v>46.965299999999999</v>
      </c>
      <c r="D3715">
        <v>2.7147000000000001</v>
      </c>
      <c r="E3715">
        <v>0.24840000000000001</v>
      </c>
    </row>
    <row r="3716" spans="1:5" x14ac:dyDescent="0.3">
      <c r="A3716">
        <v>1963.8263999999999</v>
      </c>
      <c r="B3716">
        <v>53.507199999999997</v>
      </c>
      <c r="C3716">
        <v>46.560400000000001</v>
      </c>
      <c r="D3716">
        <v>2.7618999999999998</v>
      </c>
      <c r="E3716">
        <v>0.24740000000000001</v>
      </c>
    </row>
    <row r="3717" spans="1:5" x14ac:dyDescent="0.3">
      <c r="A3717">
        <v>1963.9788000000001</v>
      </c>
      <c r="B3717">
        <v>52.536099999999998</v>
      </c>
      <c r="C3717">
        <v>46.084000000000003</v>
      </c>
      <c r="D3717">
        <v>2.8073999999999999</v>
      </c>
      <c r="E3717">
        <v>0.2409</v>
      </c>
    </row>
    <row r="3718" spans="1:5" x14ac:dyDescent="0.3">
      <c r="A3718">
        <v>1964.1312</v>
      </c>
      <c r="B3718">
        <v>51.498699999999999</v>
      </c>
      <c r="C3718">
        <v>51.391100000000002</v>
      </c>
      <c r="D3718">
        <v>2.8681999999999999</v>
      </c>
      <c r="E3718">
        <v>0.2349</v>
      </c>
    </row>
    <row r="3719" spans="1:5" x14ac:dyDescent="0.3">
      <c r="A3719">
        <v>1964.2836</v>
      </c>
      <c r="B3719">
        <v>50.426699999999997</v>
      </c>
      <c r="C3719">
        <v>53.692599999999999</v>
      </c>
      <c r="D3719">
        <v>2.9472999999999998</v>
      </c>
      <c r="E3719">
        <v>0.24160000000000001</v>
      </c>
    </row>
    <row r="3720" spans="1:5" x14ac:dyDescent="0.3">
      <c r="A3720">
        <v>1964.4359999999999</v>
      </c>
      <c r="B3720">
        <v>49.545999999999999</v>
      </c>
      <c r="C3720">
        <v>52.742400000000004</v>
      </c>
      <c r="D3720">
        <v>3.0263</v>
      </c>
      <c r="E3720">
        <v>0.2442</v>
      </c>
    </row>
    <row r="3721" spans="1:5" x14ac:dyDescent="0.3">
      <c r="A3721">
        <v>1964.5884000000001</v>
      </c>
      <c r="B3721">
        <v>48.976300000000002</v>
      </c>
      <c r="C3721">
        <v>51.447699999999998</v>
      </c>
      <c r="D3721">
        <v>3.0983999999999998</v>
      </c>
      <c r="E3721">
        <v>0.2387</v>
      </c>
    </row>
    <row r="3722" spans="1:5" x14ac:dyDescent="0.3">
      <c r="A3722">
        <v>1964.7408</v>
      </c>
      <c r="B3722">
        <v>48.526299999999999</v>
      </c>
      <c r="C3722">
        <v>52.442100000000003</v>
      </c>
      <c r="D3722">
        <v>3.1638999999999999</v>
      </c>
      <c r="E3722">
        <v>0.2356</v>
      </c>
    </row>
    <row r="3723" spans="1:5" x14ac:dyDescent="0.3">
      <c r="A3723">
        <v>1964.8932</v>
      </c>
      <c r="B3723">
        <v>48.569000000000003</v>
      </c>
      <c r="C3723">
        <v>54.9602</v>
      </c>
      <c r="D3723">
        <v>3.2208000000000001</v>
      </c>
      <c r="E3723">
        <v>0.23649999999999999</v>
      </c>
    </row>
    <row r="3724" spans="1:5" x14ac:dyDescent="0.3">
      <c r="A3724">
        <v>1965.0455999999999</v>
      </c>
      <c r="B3724">
        <v>47.860500000000002</v>
      </c>
      <c r="C3724">
        <v>53.971899999999998</v>
      </c>
      <c r="D3724">
        <v>3.2637999999999998</v>
      </c>
      <c r="E3724">
        <v>0.23960000000000001</v>
      </c>
    </row>
    <row r="3725" spans="1:5" x14ac:dyDescent="0.3">
      <c r="A3725">
        <v>1965.1980000000001</v>
      </c>
      <c r="B3725">
        <v>46.544899999999998</v>
      </c>
      <c r="C3725">
        <v>52.753500000000003</v>
      </c>
      <c r="D3725">
        <v>3.3064</v>
      </c>
      <c r="E3725">
        <v>0.24340000000000001</v>
      </c>
    </row>
    <row r="3726" spans="1:5" x14ac:dyDescent="0.3">
      <c r="A3726">
        <v>1965.3504</v>
      </c>
      <c r="B3726">
        <v>46.8748</v>
      </c>
      <c r="C3726">
        <v>49.864899999999999</v>
      </c>
      <c r="D3726">
        <v>3.3502000000000001</v>
      </c>
      <c r="E3726">
        <v>0.24790000000000001</v>
      </c>
    </row>
    <row r="3727" spans="1:5" x14ac:dyDescent="0.3">
      <c r="A3727">
        <v>1965.5028</v>
      </c>
      <c r="B3727">
        <v>47.697499999999998</v>
      </c>
      <c r="C3727">
        <v>48.8065</v>
      </c>
      <c r="D3727">
        <v>3.3954</v>
      </c>
      <c r="E3727">
        <v>0.2525</v>
      </c>
    </row>
    <row r="3728" spans="1:5" x14ac:dyDescent="0.3">
      <c r="A3728">
        <v>1965.6551999999999</v>
      </c>
      <c r="B3728">
        <v>48.551000000000002</v>
      </c>
      <c r="C3728">
        <v>51.560899999999997</v>
      </c>
      <c r="D3728">
        <v>3.4262000000000001</v>
      </c>
      <c r="E3728">
        <v>0.25600000000000001</v>
      </c>
    </row>
    <row r="3729" spans="1:5" x14ac:dyDescent="0.3">
      <c r="A3729">
        <v>1965.8076000000001</v>
      </c>
      <c r="B3729">
        <v>49.326999999999998</v>
      </c>
      <c r="C3729">
        <v>51.455100000000002</v>
      </c>
      <c r="D3729">
        <v>3.4333999999999998</v>
      </c>
      <c r="E3729">
        <v>0.24390000000000001</v>
      </c>
    </row>
    <row r="3730" spans="1:5" x14ac:dyDescent="0.3">
      <c r="A3730">
        <v>1965.96</v>
      </c>
      <c r="B3730">
        <v>49.971899999999998</v>
      </c>
      <c r="C3730">
        <v>51.077800000000003</v>
      </c>
      <c r="D3730">
        <v>3.4085000000000001</v>
      </c>
      <c r="E3730">
        <v>0.22470000000000001</v>
      </c>
    </row>
    <row r="3731" spans="1:5" x14ac:dyDescent="0.3">
      <c r="A3731">
        <v>1966.1124</v>
      </c>
      <c r="B3731">
        <v>50.226599999999998</v>
      </c>
      <c r="C3731">
        <v>52.191000000000003</v>
      </c>
      <c r="D3731">
        <v>3.3769999999999998</v>
      </c>
      <c r="E3731">
        <v>0.21540000000000001</v>
      </c>
    </row>
    <row r="3732" spans="1:5" x14ac:dyDescent="0.3">
      <c r="A3732">
        <v>1966.2647999999999</v>
      </c>
      <c r="B3732">
        <v>49.987000000000002</v>
      </c>
      <c r="C3732">
        <v>54.480200000000004</v>
      </c>
      <c r="D3732">
        <v>3.3452999999999999</v>
      </c>
      <c r="E3732">
        <v>0.23330000000000001</v>
      </c>
    </row>
    <row r="3733" spans="1:5" x14ac:dyDescent="0.3">
      <c r="A3733">
        <v>1966.4172000000001</v>
      </c>
      <c r="B3733">
        <v>49.612499999999997</v>
      </c>
      <c r="C3733">
        <v>56.826000000000001</v>
      </c>
      <c r="D3733">
        <v>3.3148</v>
      </c>
      <c r="E3733">
        <v>0.25609999999999999</v>
      </c>
    </row>
    <row r="3734" spans="1:5" x14ac:dyDescent="0.3">
      <c r="A3734">
        <v>1966.5696</v>
      </c>
      <c r="B3734">
        <v>49.578699999999998</v>
      </c>
      <c r="C3734">
        <v>56.459299999999999</v>
      </c>
      <c r="D3734">
        <v>3.2812999999999999</v>
      </c>
      <c r="E3734">
        <v>0.2641</v>
      </c>
    </row>
    <row r="3735" spans="1:5" x14ac:dyDescent="0.3">
      <c r="A3735">
        <v>1966.722</v>
      </c>
      <c r="B3735">
        <v>51.0396</v>
      </c>
      <c r="C3735">
        <v>54.4876</v>
      </c>
      <c r="D3735">
        <v>3.2482000000000002</v>
      </c>
      <c r="E3735">
        <v>0.2616</v>
      </c>
    </row>
    <row r="3736" spans="1:5" x14ac:dyDescent="0.3">
      <c r="A3736">
        <v>1966.8743999999999</v>
      </c>
      <c r="B3736">
        <v>50.890599999999999</v>
      </c>
      <c r="C3736">
        <v>53.132599999999996</v>
      </c>
      <c r="D3736">
        <v>3.2168999999999999</v>
      </c>
      <c r="E3736">
        <v>0.2591</v>
      </c>
    </row>
    <row r="3737" spans="1:5" x14ac:dyDescent="0.3">
      <c r="A3737">
        <v>1967.0268000000001</v>
      </c>
      <c r="B3737">
        <v>49.0852</v>
      </c>
      <c r="C3737">
        <v>50.748600000000003</v>
      </c>
      <c r="D3737">
        <v>3.1783000000000001</v>
      </c>
      <c r="E3737">
        <v>0.26</v>
      </c>
    </row>
    <row r="3738" spans="1:5" x14ac:dyDescent="0.3">
      <c r="A3738">
        <v>1967.1792</v>
      </c>
      <c r="B3738">
        <v>47.476599999999998</v>
      </c>
      <c r="C3738">
        <v>51.754199999999997</v>
      </c>
      <c r="D3738">
        <v>3.1356000000000002</v>
      </c>
      <c r="E3738">
        <v>0.26100000000000001</v>
      </c>
    </row>
    <row r="3739" spans="1:5" x14ac:dyDescent="0.3">
      <c r="A3739">
        <v>1967.3316</v>
      </c>
      <c r="B3739">
        <v>46.8596</v>
      </c>
      <c r="C3739">
        <v>52.7913</v>
      </c>
      <c r="D3739">
        <v>3.0813999999999999</v>
      </c>
      <c r="E3739">
        <v>0.26019999999999999</v>
      </c>
    </row>
    <row r="3740" spans="1:5" x14ac:dyDescent="0.3">
      <c r="A3740">
        <v>1967.4839999999999</v>
      </c>
      <c r="B3740">
        <v>50.710999999999999</v>
      </c>
      <c r="C3740">
        <v>51.026699999999998</v>
      </c>
      <c r="D3740">
        <v>3.0297000000000001</v>
      </c>
      <c r="E3740">
        <v>0.27010000000000001</v>
      </c>
    </row>
    <row r="3741" spans="1:5" x14ac:dyDescent="0.3">
      <c r="A3741">
        <v>1967.6364000000001</v>
      </c>
      <c r="B3741">
        <v>53.1282</v>
      </c>
      <c r="C3741">
        <v>51.723300000000002</v>
      </c>
      <c r="D3741">
        <v>2.9822000000000002</v>
      </c>
      <c r="E3741">
        <v>0.27110000000000001</v>
      </c>
    </row>
    <row r="3742" spans="1:5" x14ac:dyDescent="0.3">
      <c r="A3742">
        <v>1967.7888</v>
      </c>
      <c r="B3742">
        <v>53.505699999999997</v>
      </c>
      <c r="C3742">
        <v>54.827300000000001</v>
      </c>
      <c r="D3742">
        <v>2.9451000000000001</v>
      </c>
      <c r="E3742">
        <v>0.26850000000000002</v>
      </c>
    </row>
    <row r="3743" spans="1:5" x14ac:dyDescent="0.3">
      <c r="A3743">
        <v>1967.9412</v>
      </c>
      <c r="B3743">
        <v>52.027900000000002</v>
      </c>
      <c r="C3743">
        <v>59.452500000000001</v>
      </c>
      <c r="D3743">
        <v>2.9182999999999999</v>
      </c>
      <c r="E3743">
        <v>0.27939999999999998</v>
      </c>
    </row>
    <row r="3744" spans="1:5" x14ac:dyDescent="0.3">
      <c r="A3744">
        <v>1968.0935999999999</v>
      </c>
      <c r="B3744">
        <v>50.504199999999997</v>
      </c>
      <c r="C3744">
        <v>60.593299999999999</v>
      </c>
      <c r="D3744">
        <v>2.8852000000000002</v>
      </c>
      <c r="E3744">
        <v>0.2777</v>
      </c>
    </row>
    <row r="3745" spans="1:5" x14ac:dyDescent="0.3">
      <c r="A3745">
        <v>1968.2460000000001</v>
      </c>
      <c r="B3745">
        <v>51.053199999999997</v>
      </c>
      <c r="C3745">
        <v>60.1736</v>
      </c>
      <c r="D3745">
        <v>2.8570000000000002</v>
      </c>
      <c r="E3745">
        <v>0.26719999999999999</v>
      </c>
    </row>
    <row r="3746" spans="1:5" x14ac:dyDescent="0.3">
      <c r="A3746">
        <v>1968.3984</v>
      </c>
      <c r="B3746">
        <v>51.4285</v>
      </c>
      <c r="C3746">
        <v>57.037700000000001</v>
      </c>
      <c r="D3746">
        <v>2.8361999999999998</v>
      </c>
      <c r="E3746">
        <v>0.26</v>
      </c>
    </row>
    <row r="3747" spans="1:5" x14ac:dyDescent="0.3">
      <c r="A3747">
        <v>1968.5508</v>
      </c>
      <c r="B3747">
        <v>50.793500000000002</v>
      </c>
      <c r="C3747">
        <v>58.160200000000003</v>
      </c>
      <c r="D3747">
        <v>2.8271999999999999</v>
      </c>
      <c r="E3747">
        <v>0.25569999999999998</v>
      </c>
    </row>
    <row r="3748" spans="1:5" x14ac:dyDescent="0.3">
      <c r="A3748">
        <v>1968.7031999999999</v>
      </c>
      <c r="B3748">
        <v>50.703600000000002</v>
      </c>
      <c r="C3748">
        <v>58.405099999999997</v>
      </c>
      <c r="D3748">
        <v>2.8224999999999998</v>
      </c>
      <c r="E3748">
        <v>0.25409999999999999</v>
      </c>
    </row>
    <row r="3749" spans="1:5" x14ac:dyDescent="0.3">
      <c r="A3749">
        <v>1968.8556000000001</v>
      </c>
      <c r="B3749">
        <v>50.762</v>
      </c>
      <c r="C3749">
        <v>56.629100000000001</v>
      </c>
      <c r="D3749">
        <v>2.823</v>
      </c>
      <c r="E3749">
        <v>0.2555</v>
      </c>
    </row>
    <row r="3750" spans="1:5" x14ac:dyDescent="0.3">
      <c r="A3750">
        <v>1969.008</v>
      </c>
      <c r="B3750">
        <v>50.434699999999999</v>
      </c>
      <c r="C3750">
        <v>55.250700000000002</v>
      </c>
      <c r="D3750">
        <v>2.8201999999999998</v>
      </c>
      <c r="E3750">
        <v>0.26469999999999999</v>
      </c>
    </row>
    <row r="3751" spans="1:5" x14ac:dyDescent="0.3">
      <c r="A3751">
        <v>1969.1604</v>
      </c>
      <c r="B3751">
        <v>49.546599999999998</v>
      </c>
      <c r="C3751">
        <v>55.617100000000001</v>
      </c>
      <c r="D3751">
        <v>2.8058000000000001</v>
      </c>
      <c r="E3751">
        <v>0.28179999999999999</v>
      </c>
    </row>
    <row r="3752" spans="1:5" x14ac:dyDescent="0.3">
      <c r="A3752">
        <v>1969.3127999999999</v>
      </c>
      <c r="B3752">
        <v>47.9664</v>
      </c>
      <c r="C3752">
        <v>55.551499999999997</v>
      </c>
      <c r="D3752">
        <v>2.7776999999999998</v>
      </c>
      <c r="E3752">
        <v>0.2888</v>
      </c>
    </row>
    <row r="3753" spans="1:5" x14ac:dyDescent="0.3">
      <c r="A3753">
        <v>1969.4652000000001</v>
      </c>
      <c r="B3753">
        <v>48.388599999999997</v>
      </c>
      <c r="C3753">
        <v>55.455599999999997</v>
      </c>
      <c r="D3753">
        <v>2.7568999999999999</v>
      </c>
      <c r="E3753">
        <v>0.28589999999999999</v>
      </c>
    </row>
    <row r="3754" spans="1:5" x14ac:dyDescent="0.3">
      <c r="A3754">
        <v>1969.6176</v>
      </c>
      <c r="B3754">
        <v>48.777500000000003</v>
      </c>
      <c r="C3754">
        <v>57.123899999999999</v>
      </c>
      <c r="D3754">
        <v>2.746</v>
      </c>
      <c r="E3754">
        <v>0.28520000000000001</v>
      </c>
    </row>
    <row r="3755" spans="1:5" x14ac:dyDescent="0.3">
      <c r="A3755">
        <v>1969.77</v>
      </c>
      <c r="B3755">
        <v>48.205199999999998</v>
      </c>
      <c r="C3755">
        <v>58.512099999999997</v>
      </c>
      <c r="D3755">
        <v>2.7522000000000002</v>
      </c>
      <c r="E3755">
        <v>0.28349999999999997</v>
      </c>
    </row>
    <row r="3756" spans="1:5" x14ac:dyDescent="0.3">
      <c r="A3756">
        <v>1969.9223999999999</v>
      </c>
      <c r="B3756">
        <v>49.411299999999997</v>
      </c>
      <c r="C3756">
        <v>58.8523</v>
      </c>
      <c r="D3756">
        <v>2.7761</v>
      </c>
      <c r="E3756">
        <v>0.2787</v>
      </c>
    </row>
    <row r="3757" spans="1:5" x14ac:dyDescent="0.3">
      <c r="A3757">
        <v>1970.0748000000001</v>
      </c>
      <c r="B3757">
        <v>50.630899999999997</v>
      </c>
      <c r="C3757">
        <v>58.293100000000003</v>
      </c>
      <c r="D3757">
        <v>2.8254999999999999</v>
      </c>
      <c r="E3757">
        <v>0.2737</v>
      </c>
    </row>
    <row r="3758" spans="1:5" x14ac:dyDescent="0.3">
      <c r="A3758">
        <v>1970.2272</v>
      </c>
      <c r="B3758">
        <v>51.369100000000003</v>
      </c>
      <c r="C3758">
        <v>54.389200000000002</v>
      </c>
      <c r="D3758">
        <v>2.8481999999999998</v>
      </c>
      <c r="E3758">
        <v>0.26819999999999999</v>
      </c>
    </row>
    <row r="3759" spans="1:5" x14ac:dyDescent="0.3">
      <c r="A3759">
        <v>1970.3796</v>
      </c>
      <c r="B3759">
        <v>50.250700000000002</v>
      </c>
      <c r="C3759">
        <v>58.0593</v>
      </c>
      <c r="D3759">
        <v>2.8626</v>
      </c>
      <c r="E3759">
        <v>0.26300000000000001</v>
      </c>
    </row>
    <row r="3760" spans="1:5" x14ac:dyDescent="0.3">
      <c r="A3760">
        <v>1970.5319999999999</v>
      </c>
      <c r="B3760">
        <v>49.728400000000001</v>
      </c>
      <c r="C3760">
        <v>56.328800000000001</v>
      </c>
      <c r="D3760">
        <v>2.8921999999999999</v>
      </c>
      <c r="E3760">
        <v>0.25890000000000002</v>
      </c>
    </row>
    <row r="3761" spans="1:5" x14ac:dyDescent="0.3">
      <c r="A3761">
        <v>1970.6844000000001</v>
      </c>
      <c r="B3761">
        <v>49.781799999999997</v>
      </c>
      <c r="C3761">
        <v>52.214399999999998</v>
      </c>
      <c r="D3761">
        <v>2.944</v>
      </c>
      <c r="E3761">
        <v>0.25669999999999998</v>
      </c>
    </row>
    <row r="3762" spans="1:5" x14ac:dyDescent="0.3">
      <c r="A3762">
        <v>1970.8368</v>
      </c>
      <c r="B3762">
        <v>49.880800000000001</v>
      </c>
      <c r="C3762">
        <v>51.774999999999999</v>
      </c>
      <c r="D3762">
        <v>3.0003000000000002</v>
      </c>
      <c r="E3762">
        <v>0.25650000000000001</v>
      </c>
    </row>
    <row r="3763" spans="1:5" x14ac:dyDescent="0.3">
      <c r="A3763">
        <v>1970.9892</v>
      </c>
      <c r="B3763">
        <v>49.418399999999998</v>
      </c>
      <c r="C3763">
        <v>52.287700000000001</v>
      </c>
      <c r="D3763">
        <v>3.0586000000000002</v>
      </c>
      <c r="E3763">
        <v>0.25790000000000002</v>
      </c>
    </row>
    <row r="3764" spans="1:5" x14ac:dyDescent="0.3">
      <c r="A3764">
        <v>1971.1415999999999</v>
      </c>
      <c r="B3764">
        <v>49.179000000000002</v>
      </c>
      <c r="C3764">
        <v>51.666699999999999</v>
      </c>
      <c r="D3764">
        <v>3.0895000000000001</v>
      </c>
      <c r="E3764">
        <v>0.25990000000000002</v>
      </c>
    </row>
    <row r="3765" spans="1:5" x14ac:dyDescent="0.3">
      <c r="A3765">
        <v>1971.2940000000001</v>
      </c>
      <c r="B3765">
        <v>48.707299999999996</v>
      </c>
      <c r="C3765">
        <v>52.5627</v>
      </c>
      <c r="D3765">
        <v>3.0996000000000001</v>
      </c>
      <c r="E3765">
        <v>0.26100000000000001</v>
      </c>
    </row>
    <row r="3766" spans="1:5" x14ac:dyDescent="0.3">
      <c r="A3766">
        <v>1971.4464</v>
      </c>
      <c r="B3766">
        <v>46.944899999999997</v>
      </c>
      <c r="C3766">
        <v>52.607100000000003</v>
      </c>
      <c r="D3766">
        <v>3.1875</v>
      </c>
      <c r="E3766">
        <v>0.25190000000000001</v>
      </c>
    </row>
    <row r="3767" spans="1:5" x14ac:dyDescent="0.3">
      <c r="A3767">
        <v>1971.5988</v>
      </c>
      <c r="B3767">
        <v>48.846400000000003</v>
      </c>
      <c r="C3767">
        <v>51.532600000000002</v>
      </c>
      <c r="D3767">
        <v>3.1871</v>
      </c>
      <c r="E3767">
        <v>0.23860000000000001</v>
      </c>
    </row>
    <row r="3768" spans="1:5" x14ac:dyDescent="0.3">
      <c r="A3768">
        <v>1971.7511999999999</v>
      </c>
      <c r="B3768">
        <v>49.638399999999997</v>
      </c>
      <c r="C3768">
        <v>51.271500000000003</v>
      </c>
      <c r="D3768">
        <v>3.1652999999999998</v>
      </c>
      <c r="E3768">
        <v>0.24979999999999999</v>
      </c>
    </row>
    <row r="3769" spans="1:5" x14ac:dyDescent="0.3">
      <c r="A3769">
        <v>1971.9036000000001</v>
      </c>
      <c r="B3769">
        <v>49.823</v>
      </c>
      <c r="C3769">
        <v>51.729500000000002</v>
      </c>
      <c r="D3769">
        <v>3.1707999999999998</v>
      </c>
      <c r="E3769">
        <v>0.26019999999999999</v>
      </c>
    </row>
    <row r="3770" spans="1:5" x14ac:dyDescent="0.3">
      <c r="A3770">
        <v>1972.056</v>
      </c>
      <c r="B3770">
        <v>49.366100000000003</v>
      </c>
      <c r="C3770">
        <v>51.595300000000002</v>
      </c>
      <c r="D3770">
        <v>3.1918000000000002</v>
      </c>
      <c r="E3770">
        <v>0.24829999999999999</v>
      </c>
    </row>
    <row r="3771" spans="1:5" x14ac:dyDescent="0.3">
      <c r="A3771">
        <v>1972.2084</v>
      </c>
      <c r="B3771">
        <v>49.475999999999999</v>
      </c>
      <c r="C3771">
        <v>50.874000000000002</v>
      </c>
      <c r="D3771">
        <v>3.2088000000000001</v>
      </c>
      <c r="E3771">
        <v>0.2387</v>
      </c>
    </row>
    <row r="3772" spans="1:5" x14ac:dyDescent="0.3">
      <c r="A3772">
        <v>1972.3607999999999</v>
      </c>
      <c r="B3772">
        <v>50.376199999999997</v>
      </c>
      <c r="C3772">
        <v>51.807099999999998</v>
      </c>
      <c r="D3772">
        <v>3.2099000000000002</v>
      </c>
      <c r="E3772">
        <v>0.2361</v>
      </c>
    </row>
    <row r="3773" spans="1:5" x14ac:dyDescent="0.3">
      <c r="A3773">
        <v>1972.5132000000001</v>
      </c>
      <c r="B3773">
        <v>52.411900000000003</v>
      </c>
      <c r="C3773">
        <v>52.805199999999999</v>
      </c>
      <c r="D3773">
        <v>3.1772999999999998</v>
      </c>
      <c r="E3773">
        <v>0.23810000000000001</v>
      </c>
    </row>
    <row r="3774" spans="1:5" x14ac:dyDescent="0.3">
      <c r="A3774">
        <v>1972.6656</v>
      </c>
      <c r="B3774">
        <v>53.169600000000003</v>
      </c>
      <c r="C3774">
        <v>50.832299999999996</v>
      </c>
      <c r="D3774">
        <v>3.1511999999999998</v>
      </c>
      <c r="E3774">
        <v>0.24329999999999999</v>
      </c>
    </row>
    <row r="3775" spans="1:5" x14ac:dyDescent="0.3">
      <c r="A3775">
        <v>1972.818</v>
      </c>
      <c r="B3775">
        <v>52.448900000000002</v>
      </c>
      <c r="C3775">
        <v>47.887799999999999</v>
      </c>
      <c r="D3775">
        <v>3.1232000000000002</v>
      </c>
      <c r="E3775">
        <v>0.25030000000000002</v>
      </c>
    </row>
    <row r="3776" spans="1:5" x14ac:dyDescent="0.3">
      <c r="A3776">
        <v>1972.9703999999999</v>
      </c>
      <c r="B3776">
        <v>51.8125</v>
      </c>
      <c r="C3776">
        <v>49.027999999999999</v>
      </c>
      <c r="D3776">
        <v>3.0897999999999999</v>
      </c>
      <c r="E3776">
        <v>0.25750000000000001</v>
      </c>
    </row>
    <row r="3777" spans="1:5" x14ac:dyDescent="0.3">
      <c r="A3777">
        <v>1973.1228000000001</v>
      </c>
      <c r="B3777">
        <v>51.397799999999997</v>
      </c>
      <c r="C3777">
        <v>50.325200000000002</v>
      </c>
      <c r="D3777">
        <v>3.0531000000000001</v>
      </c>
      <c r="E3777">
        <v>0.26419999999999999</v>
      </c>
    </row>
    <row r="3778" spans="1:5" x14ac:dyDescent="0.3">
      <c r="A3778">
        <v>1973.2752</v>
      </c>
      <c r="B3778">
        <v>51.673400000000001</v>
      </c>
      <c r="C3778">
        <v>50.959000000000003</v>
      </c>
      <c r="D3778">
        <v>3.0276999999999998</v>
      </c>
      <c r="E3778">
        <v>0.26929999999999998</v>
      </c>
    </row>
    <row r="3779" spans="1:5" x14ac:dyDescent="0.3">
      <c r="A3779">
        <v>1973.4276</v>
      </c>
      <c r="B3779">
        <v>53.896900000000002</v>
      </c>
      <c r="C3779">
        <v>52.299300000000002</v>
      </c>
      <c r="D3779">
        <v>3.0047000000000001</v>
      </c>
      <c r="E3779">
        <v>0.26929999999999998</v>
      </c>
    </row>
    <row r="3780" spans="1:5" x14ac:dyDescent="0.3">
      <c r="A3780">
        <v>1973.58</v>
      </c>
      <c r="B3780">
        <v>53.306600000000003</v>
      </c>
      <c r="C3780">
        <v>54.189799999999998</v>
      </c>
      <c r="D3780">
        <v>2.9779</v>
      </c>
      <c r="E3780">
        <v>0.26</v>
      </c>
    </row>
    <row r="3781" spans="1:5" x14ac:dyDescent="0.3">
      <c r="A3781">
        <v>1973.7324000000001</v>
      </c>
      <c r="B3781">
        <v>52.229700000000001</v>
      </c>
      <c r="C3781">
        <v>55.322099999999999</v>
      </c>
      <c r="D3781">
        <v>2.9411</v>
      </c>
      <c r="E3781">
        <v>0.2515</v>
      </c>
    </row>
    <row r="3782" spans="1:5" x14ac:dyDescent="0.3">
      <c r="A3782">
        <v>1973.8848</v>
      </c>
      <c r="B3782">
        <v>52.646900000000002</v>
      </c>
      <c r="C3782">
        <v>55.529400000000003</v>
      </c>
      <c r="D3782">
        <v>2.9037000000000002</v>
      </c>
      <c r="E3782">
        <v>0.25209999999999999</v>
      </c>
    </row>
    <row r="3783" spans="1:5" x14ac:dyDescent="0.3">
      <c r="A3783">
        <v>1974.0372</v>
      </c>
      <c r="B3783">
        <v>53.817399999999999</v>
      </c>
      <c r="C3783">
        <v>55.059899999999999</v>
      </c>
      <c r="D3783">
        <v>2.8832</v>
      </c>
      <c r="E3783">
        <v>0.25769999999999998</v>
      </c>
    </row>
    <row r="3784" spans="1:5" x14ac:dyDescent="0.3">
      <c r="A3784">
        <v>1974.1895999999999</v>
      </c>
      <c r="B3784">
        <v>54.252699999999997</v>
      </c>
      <c r="C3784">
        <v>54.067300000000003</v>
      </c>
      <c r="D3784">
        <v>2.8647</v>
      </c>
      <c r="E3784">
        <v>0.26279999999999998</v>
      </c>
    </row>
    <row r="3785" spans="1:5" x14ac:dyDescent="0.3">
      <c r="A3785">
        <v>1974.3420000000001</v>
      </c>
      <c r="B3785">
        <v>54.698</v>
      </c>
      <c r="C3785">
        <v>54.370100000000001</v>
      </c>
      <c r="D3785">
        <v>2.8473000000000002</v>
      </c>
      <c r="E3785">
        <v>0.26669999999999999</v>
      </c>
    </row>
    <row r="3786" spans="1:5" x14ac:dyDescent="0.3">
      <c r="A3786">
        <v>1974.4944</v>
      </c>
      <c r="B3786">
        <v>54.2654</v>
      </c>
      <c r="C3786">
        <v>55.6051</v>
      </c>
      <c r="D3786">
        <v>2.8283999999999998</v>
      </c>
      <c r="E3786">
        <v>0.26900000000000002</v>
      </c>
    </row>
    <row r="3787" spans="1:5" x14ac:dyDescent="0.3">
      <c r="A3787">
        <v>1974.6468</v>
      </c>
      <c r="B3787">
        <v>52.323900000000002</v>
      </c>
      <c r="C3787">
        <v>54.761800000000001</v>
      </c>
      <c r="D3787">
        <v>2.8092000000000001</v>
      </c>
      <c r="E3787">
        <v>0.26769999999999999</v>
      </c>
    </row>
    <row r="3788" spans="1:5" x14ac:dyDescent="0.3">
      <c r="A3788">
        <v>1974.7991999999999</v>
      </c>
      <c r="B3788">
        <v>53.059199999999997</v>
      </c>
      <c r="C3788">
        <v>55.848799999999997</v>
      </c>
      <c r="D3788">
        <v>2.7993999999999999</v>
      </c>
      <c r="E3788">
        <v>0.26429999999999998</v>
      </c>
    </row>
    <row r="3789" spans="1:5" x14ac:dyDescent="0.3">
      <c r="A3789">
        <v>1974.9516000000001</v>
      </c>
      <c r="B3789">
        <v>53.619199999999999</v>
      </c>
      <c r="C3789">
        <v>57.745399999999997</v>
      </c>
      <c r="D3789">
        <v>2.8026</v>
      </c>
      <c r="E3789">
        <v>0.26119999999999999</v>
      </c>
    </row>
    <row r="3790" spans="1:5" x14ac:dyDescent="0.3">
      <c r="A3790">
        <v>1975.104</v>
      </c>
      <c r="B3790">
        <v>54.200200000000002</v>
      </c>
      <c r="C3790">
        <v>58.738199999999999</v>
      </c>
      <c r="D3790">
        <v>2.8008000000000002</v>
      </c>
      <c r="E3790">
        <v>0.26450000000000001</v>
      </c>
    </row>
    <row r="3791" spans="1:5" x14ac:dyDescent="0.3">
      <c r="A3791">
        <v>1975.2564</v>
      </c>
      <c r="B3791">
        <v>55.232799999999997</v>
      </c>
      <c r="C3791">
        <v>55.873399999999997</v>
      </c>
      <c r="D3791">
        <v>2.7783000000000002</v>
      </c>
      <c r="E3791">
        <v>0.25729999999999997</v>
      </c>
    </row>
    <row r="3792" spans="1:5" x14ac:dyDescent="0.3">
      <c r="A3792">
        <v>1975.4087999999999</v>
      </c>
      <c r="B3792">
        <v>55.720799999999997</v>
      </c>
      <c r="C3792">
        <v>55.613799999999998</v>
      </c>
      <c r="D3792">
        <v>2.7557</v>
      </c>
      <c r="E3792">
        <v>0.26300000000000001</v>
      </c>
    </row>
    <row r="3793" spans="1:5" x14ac:dyDescent="0.3">
      <c r="A3793">
        <v>1975.5612000000001</v>
      </c>
      <c r="B3793">
        <v>54.383499999999998</v>
      </c>
      <c r="C3793">
        <v>56.352800000000002</v>
      </c>
      <c r="D3793">
        <v>2.7326999999999999</v>
      </c>
      <c r="E3793">
        <v>0.27279999999999999</v>
      </c>
    </row>
    <row r="3794" spans="1:5" x14ac:dyDescent="0.3">
      <c r="A3794">
        <v>1975.7136</v>
      </c>
      <c r="B3794">
        <v>51.288200000000003</v>
      </c>
      <c r="C3794">
        <v>54.485199999999999</v>
      </c>
      <c r="D3794">
        <v>2.7168999999999999</v>
      </c>
      <c r="E3794">
        <v>0.27879999999999999</v>
      </c>
    </row>
    <row r="3795" spans="1:5" x14ac:dyDescent="0.3">
      <c r="A3795">
        <v>1975.866</v>
      </c>
      <c r="B3795">
        <v>52.569400000000002</v>
      </c>
      <c r="C3795">
        <v>52.4236</v>
      </c>
      <c r="D3795">
        <v>2.6947000000000001</v>
      </c>
      <c r="E3795">
        <v>0.2712</v>
      </c>
    </row>
    <row r="3796" spans="1:5" x14ac:dyDescent="0.3">
      <c r="A3796">
        <v>1976.0183999999999</v>
      </c>
      <c r="B3796">
        <v>53.402200000000001</v>
      </c>
      <c r="C3796">
        <v>53.990400000000001</v>
      </c>
      <c r="D3796">
        <v>2.6768000000000001</v>
      </c>
      <c r="E3796">
        <v>0.25990000000000002</v>
      </c>
    </row>
    <row r="3797" spans="1:5" x14ac:dyDescent="0.3">
      <c r="A3797">
        <v>1976.1708000000001</v>
      </c>
      <c r="B3797">
        <v>53.078400000000002</v>
      </c>
      <c r="C3797">
        <v>58.019799999999996</v>
      </c>
      <c r="D3797">
        <v>2.6970000000000001</v>
      </c>
      <c r="E3797">
        <v>0.2424</v>
      </c>
    </row>
    <row r="3798" spans="1:5" x14ac:dyDescent="0.3">
      <c r="A3798">
        <v>1976.3232</v>
      </c>
      <c r="B3798">
        <v>52.638399999999997</v>
      </c>
      <c r="C3798">
        <v>58.135599999999997</v>
      </c>
      <c r="D3798">
        <v>2.7124000000000001</v>
      </c>
      <c r="E3798">
        <v>0.22090000000000001</v>
      </c>
    </row>
    <row r="3799" spans="1:5" x14ac:dyDescent="0.3">
      <c r="A3799">
        <v>1976.4756</v>
      </c>
      <c r="B3799">
        <v>52.340200000000003</v>
      </c>
      <c r="C3799">
        <v>55.582900000000002</v>
      </c>
      <c r="D3799">
        <v>2.7703000000000002</v>
      </c>
      <c r="E3799">
        <v>0.19739999999999999</v>
      </c>
    </row>
    <row r="3800" spans="1:5" x14ac:dyDescent="0.3">
      <c r="A3800">
        <v>1976.6279999999999</v>
      </c>
      <c r="B3800">
        <v>52.0396</v>
      </c>
      <c r="C3800">
        <v>51.346699999999998</v>
      </c>
      <c r="D3800">
        <v>2.9394</v>
      </c>
      <c r="E3800">
        <v>0.16900000000000001</v>
      </c>
    </row>
    <row r="3801" spans="1:5" x14ac:dyDescent="0.3">
      <c r="A3801">
        <v>1976.7804000000001</v>
      </c>
      <c r="B3801">
        <v>51.307899999999997</v>
      </c>
      <c r="C3801">
        <v>48.898800000000001</v>
      </c>
      <c r="D3801">
        <v>3.1518999999999999</v>
      </c>
      <c r="E3801">
        <v>0.1525</v>
      </c>
    </row>
    <row r="3802" spans="1:5" x14ac:dyDescent="0.3">
      <c r="A3802">
        <v>1976.9328</v>
      </c>
      <c r="B3802">
        <v>52.023899999999998</v>
      </c>
      <c r="C3802">
        <v>44.887799999999999</v>
      </c>
      <c r="D3802">
        <v>3.4891000000000001</v>
      </c>
      <c r="E3802">
        <v>0.13950000000000001</v>
      </c>
    </row>
    <row r="3803" spans="1:5" x14ac:dyDescent="0.3">
      <c r="A3803">
        <v>1977.0852</v>
      </c>
      <c r="B3803">
        <v>52.024799999999999</v>
      </c>
      <c r="C3803">
        <v>41.215800000000002</v>
      </c>
      <c r="D3803">
        <v>3.8771</v>
      </c>
      <c r="E3803">
        <v>0.1303</v>
      </c>
    </row>
    <row r="3804" spans="1:5" x14ac:dyDescent="0.3">
      <c r="A3804">
        <v>1977.2375999999999</v>
      </c>
      <c r="B3804">
        <v>51.919699999999999</v>
      </c>
      <c r="C3804">
        <v>40.5383</v>
      </c>
      <c r="D3804">
        <v>4.4317000000000002</v>
      </c>
      <c r="E3804">
        <v>0.1242</v>
      </c>
    </row>
    <row r="3805" spans="1:5" x14ac:dyDescent="0.3">
      <c r="A3805">
        <v>1977.39</v>
      </c>
      <c r="B3805">
        <v>51.3264</v>
      </c>
      <c r="C3805">
        <v>39.698999999999998</v>
      </c>
      <c r="D3805">
        <v>4.8569000000000004</v>
      </c>
      <c r="E3805">
        <v>0.13420000000000001</v>
      </c>
    </row>
    <row r="3806" spans="1:5" x14ac:dyDescent="0.3">
      <c r="A3806">
        <v>1977.5424</v>
      </c>
      <c r="B3806">
        <v>50.2485</v>
      </c>
      <c r="C3806">
        <v>41.020099999999999</v>
      </c>
      <c r="D3806">
        <v>5.0754000000000001</v>
      </c>
      <c r="E3806">
        <v>0.18390000000000001</v>
      </c>
    </row>
    <row r="3807" spans="1:5" x14ac:dyDescent="0.3">
      <c r="A3807">
        <v>1977.6948</v>
      </c>
      <c r="B3807">
        <v>50.296900000000001</v>
      </c>
      <c r="C3807">
        <v>40.342700000000001</v>
      </c>
      <c r="D3807">
        <v>5.1451000000000002</v>
      </c>
      <c r="E3807">
        <v>0.2127</v>
      </c>
    </row>
    <row r="3808" spans="1:5" x14ac:dyDescent="0.3">
      <c r="A3808">
        <v>1977.8471999999999</v>
      </c>
      <c r="B3808">
        <v>50.840200000000003</v>
      </c>
      <c r="C3808">
        <v>37.892200000000003</v>
      </c>
      <c r="D3808">
        <v>5.0728</v>
      </c>
      <c r="E3808">
        <v>0.222</v>
      </c>
    </row>
    <row r="3809" spans="1:5" x14ac:dyDescent="0.3">
      <c r="A3809">
        <v>1977.9996000000001</v>
      </c>
      <c r="B3809">
        <v>52.040199999999999</v>
      </c>
      <c r="C3809">
        <v>35.103299999999997</v>
      </c>
      <c r="D3809">
        <v>4.8151999999999999</v>
      </c>
      <c r="E3809">
        <v>0.22650000000000001</v>
      </c>
    </row>
    <row r="3810" spans="1:5" x14ac:dyDescent="0.3">
      <c r="A3810">
        <v>1978.152</v>
      </c>
      <c r="B3810">
        <v>51.396500000000003</v>
      </c>
      <c r="C3810">
        <v>43.420699999999997</v>
      </c>
      <c r="D3810">
        <v>4.4821</v>
      </c>
      <c r="E3810">
        <v>0.22869999999999999</v>
      </c>
    </row>
    <row r="3811" spans="1:5" x14ac:dyDescent="0.3">
      <c r="A3811">
        <v>1978.3044</v>
      </c>
      <c r="B3811">
        <v>50.542400000000001</v>
      </c>
      <c r="C3811">
        <v>50.086500000000001</v>
      </c>
      <c r="D3811">
        <v>4.2079000000000004</v>
      </c>
      <c r="E3811">
        <v>0.22850000000000001</v>
      </c>
    </row>
    <row r="3812" spans="1:5" x14ac:dyDescent="0.3">
      <c r="A3812">
        <v>1978.4567999999999</v>
      </c>
      <c r="B3812">
        <v>49.9116</v>
      </c>
      <c r="C3812">
        <v>52.584299999999999</v>
      </c>
      <c r="D3812">
        <v>3.9239000000000002</v>
      </c>
      <c r="E3812">
        <v>0.22489999999999999</v>
      </c>
    </row>
    <row r="3813" spans="1:5" x14ac:dyDescent="0.3">
      <c r="A3813">
        <v>1978.6092000000001</v>
      </c>
      <c r="B3813">
        <v>49.900300000000001</v>
      </c>
      <c r="C3813">
        <v>48.058199999999999</v>
      </c>
      <c r="D3813">
        <v>3.5371999999999999</v>
      </c>
      <c r="E3813">
        <v>0.21809999999999999</v>
      </c>
    </row>
    <row r="3814" spans="1:5" x14ac:dyDescent="0.3">
      <c r="A3814">
        <v>1978.7616</v>
      </c>
      <c r="B3814">
        <v>50.576799999999999</v>
      </c>
      <c r="C3814">
        <v>45.804699999999997</v>
      </c>
      <c r="D3814">
        <v>3.1796000000000002</v>
      </c>
      <c r="E3814">
        <v>0.2077</v>
      </c>
    </row>
    <row r="3815" spans="1:5" x14ac:dyDescent="0.3">
      <c r="A3815">
        <v>1978.914</v>
      </c>
      <c r="B3815">
        <v>50.385599999999997</v>
      </c>
      <c r="C3815">
        <v>46.694499999999998</v>
      </c>
      <c r="D3815">
        <v>3.0133999999999999</v>
      </c>
      <c r="E3815">
        <v>0.1981</v>
      </c>
    </row>
    <row r="3816" spans="1:5" x14ac:dyDescent="0.3">
      <c r="A3816">
        <v>1979.0663999999999</v>
      </c>
      <c r="B3816">
        <v>50.701099999999997</v>
      </c>
      <c r="C3816">
        <v>47.177</v>
      </c>
      <c r="D3816">
        <v>2.9681000000000002</v>
      </c>
      <c r="E3816">
        <v>0.19359999999999999</v>
      </c>
    </row>
    <row r="3817" spans="1:5" x14ac:dyDescent="0.3">
      <c r="A3817">
        <v>1979.2188000000001</v>
      </c>
      <c r="B3817">
        <v>51.934899999999999</v>
      </c>
      <c r="C3817">
        <v>45.801000000000002</v>
      </c>
      <c r="D3817">
        <v>2.9458000000000002</v>
      </c>
      <c r="E3817">
        <v>0.2041</v>
      </c>
    </row>
    <row r="3818" spans="1:5" x14ac:dyDescent="0.3">
      <c r="A3818">
        <v>1979.3712</v>
      </c>
      <c r="B3818">
        <v>52.045699999999997</v>
      </c>
      <c r="C3818">
        <v>40.939599999999999</v>
      </c>
      <c r="D3818">
        <v>2.9603000000000002</v>
      </c>
      <c r="E3818">
        <v>0.22720000000000001</v>
      </c>
    </row>
    <row r="3819" spans="1:5" x14ac:dyDescent="0.3">
      <c r="A3819">
        <v>1979.5236</v>
      </c>
      <c r="B3819">
        <v>52.366</v>
      </c>
      <c r="C3819">
        <v>42.3352</v>
      </c>
      <c r="D3819">
        <v>2.99</v>
      </c>
      <c r="E3819">
        <v>0.23330000000000001</v>
      </c>
    </row>
    <row r="3820" spans="1:5" x14ac:dyDescent="0.3">
      <c r="A3820">
        <v>1979.6759999999999</v>
      </c>
      <c r="B3820">
        <v>52.058500000000002</v>
      </c>
      <c r="C3820">
        <v>42.929099999999998</v>
      </c>
      <c r="D3820">
        <v>3.0247999999999999</v>
      </c>
      <c r="E3820">
        <v>0.23</v>
      </c>
    </row>
    <row r="3821" spans="1:5" x14ac:dyDescent="0.3">
      <c r="A3821">
        <v>1979.8284000000001</v>
      </c>
      <c r="B3821">
        <v>52.158299999999997</v>
      </c>
      <c r="C3821">
        <v>44.548099999999998</v>
      </c>
      <c r="D3821">
        <v>3.0501</v>
      </c>
      <c r="E3821">
        <v>0.22969999999999999</v>
      </c>
    </row>
    <row r="3822" spans="1:5" x14ac:dyDescent="0.3">
      <c r="A3822">
        <v>1979.9808</v>
      </c>
      <c r="B3822">
        <v>52.286999999999999</v>
      </c>
      <c r="C3822">
        <v>44.5062</v>
      </c>
      <c r="D3822">
        <v>3.0478999999999998</v>
      </c>
      <c r="E3822">
        <v>0.2402</v>
      </c>
    </row>
    <row r="3823" spans="1:5" x14ac:dyDescent="0.3">
      <c r="A3823">
        <v>1980.1332</v>
      </c>
      <c r="B3823">
        <v>53.0137</v>
      </c>
      <c r="C3823">
        <v>44.284399999999998</v>
      </c>
      <c r="D3823">
        <v>2.9918999999999998</v>
      </c>
      <c r="E3823">
        <v>0.24679999999999999</v>
      </c>
    </row>
    <row r="3824" spans="1:5" x14ac:dyDescent="0.3">
      <c r="A3824">
        <v>1980.2855999999999</v>
      </c>
      <c r="B3824">
        <v>53.801400000000001</v>
      </c>
      <c r="C3824">
        <v>45.259500000000003</v>
      </c>
      <c r="D3824">
        <v>2.9504000000000001</v>
      </c>
      <c r="E3824">
        <v>0.24099999999999999</v>
      </c>
    </row>
    <row r="3825" spans="1:5" x14ac:dyDescent="0.3">
      <c r="A3825">
        <v>1980.4380000000001</v>
      </c>
      <c r="B3825">
        <v>52.911499999999997</v>
      </c>
      <c r="C3825">
        <v>47.745600000000003</v>
      </c>
      <c r="D3825">
        <v>2.9664999999999999</v>
      </c>
      <c r="E3825">
        <v>0.23150000000000001</v>
      </c>
    </row>
    <row r="3826" spans="1:5" x14ac:dyDescent="0.3">
      <c r="A3826">
        <v>1980.5904</v>
      </c>
      <c r="B3826">
        <v>51.542999999999999</v>
      </c>
      <c r="C3826">
        <v>50.148000000000003</v>
      </c>
      <c r="D3826">
        <v>3.0089999999999999</v>
      </c>
      <c r="E3826">
        <v>0.22309999999999999</v>
      </c>
    </row>
    <row r="3827" spans="1:5" x14ac:dyDescent="0.3">
      <c r="A3827">
        <v>1980.7428</v>
      </c>
      <c r="B3827">
        <v>50.603900000000003</v>
      </c>
      <c r="C3827">
        <v>52.328899999999997</v>
      </c>
      <c r="D3827">
        <v>3.0781000000000001</v>
      </c>
      <c r="E3827">
        <v>0.21560000000000001</v>
      </c>
    </row>
    <row r="3828" spans="1:5" x14ac:dyDescent="0.3">
      <c r="A3828">
        <v>1980.8951999999999</v>
      </c>
      <c r="B3828">
        <v>50.295000000000002</v>
      </c>
      <c r="C3828">
        <v>54.1282</v>
      </c>
      <c r="D3828">
        <v>3.1490999999999998</v>
      </c>
      <c r="E3828">
        <v>0.20960000000000001</v>
      </c>
    </row>
    <row r="3829" spans="1:5" x14ac:dyDescent="0.3">
      <c r="A3829">
        <v>1981.0476000000001</v>
      </c>
      <c r="B3829">
        <v>49.9846</v>
      </c>
      <c r="C3829">
        <v>55.549700000000001</v>
      </c>
      <c r="D3829">
        <v>3.2178</v>
      </c>
      <c r="E3829">
        <v>0.21190000000000001</v>
      </c>
    </row>
    <row r="3830" spans="1:5" x14ac:dyDescent="0.3">
      <c r="A3830">
        <v>1981.2</v>
      </c>
      <c r="B3830">
        <v>49.697499999999998</v>
      </c>
      <c r="C3830">
        <v>56.528199999999998</v>
      </c>
      <c r="D3830">
        <v>3.2810000000000001</v>
      </c>
      <c r="E3830">
        <v>0.21729999999999999</v>
      </c>
    </row>
    <row r="3831" spans="1:5" x14ac:dyDescent="0.3">
      <c r="A3831">
        <v>1981.3524</v>
      </c>
      <c r="B3831">
        <v>49.3123</v>
      </c>
      <c r="C3831">
        <v>56.354700000000001</v>
      </c>
      <c r="D3831">
        <v>3.3525</v>
      </c>
      <c r="E3831">
        <v>0.20330000000000001</v>
      </c>
    </row>
    <row r="3832" spans="1:5" x14ac:dyDescent="0.3">
      <c r="A3832">
        <v>1981.5047999999999</v>
      </c>
      <c r="B3832">
        <v>49.314100000000003</v>
      </c>
      <c r="C3832">
        <v>53.276600000000002</v>
      </c>
      <c r="D3832">
        <v>3.4089</v>
      </c>
      <c r="E3832">
        <v>0.20319999999999999</v>
      </c>
    </row>
    <row r="3833" spans="1:5" x14ac:dyDescent="0.3">
      <c r="A3833">
        <v>1981.6572000000001</v>
      </c>
      <c r="B3833">
        <v>48.750100000000003</v>
      </c>
      <c r="C3833">
        <v>49.0428</v>
      </c>
      <c r="D3833">
        <v>3.4095</v>
      </c>
      <c r="E3833">
        <v>0.22070000000000001</v>
      </c>
    </row>
    <row r="3834" spans="1:5" x14ac:dyDescent="0.3">
      <c r="A3834">
        <v>1981.8096</v>
      </c>
      <c r="B3834">
        <v>48.836199999999998</v>
      </c>
      <c r="C3834">
        <v>42.564100000000003</v>
      </c>
      <c r="D3834">
        <v>3.4137</v>
      </c>
      <c r="E3834">
        <v>0.2412</v>
      </c>
    </row>
    <row r="3835" spans="1:5" x14ac:dyDescent="0.3">
      <c r="A3835">
        <v>1981.962</v>
      </c>
      <c r="B3835">
        <v>49.089399999999998</v>
      </c>
      <c r="C3835">
        <v>42.327800000000003</v>
      </c>
      <c r="D3835">
        <v>3.4291999999999998</v>
      </c>
      <c r="E3835">
        <v>0.25190000000000001</v>
      </c>
    </row>
    <row r="3836" spans="1:5" x14ac:dyDescent="0.3">
      <c r="A3836">
        <v>1982.1143999999999</v>
      </c>
      <c r="B3836">
        <v>48.996299999999998</v>
      </c>
      <c r="C3836">
        <v>45.680399999999999</v>
      </c>
      <c r="D3836">
        <v>3.4047999999999998</v>
      </c>
      <c r="E3836">
        <v>0.24809999999999999</v>
      </c>
    </row>
    <row r="3837" spans="1:5" x14ac:dyDescent="0.3">
      <c r="A3837">
        <v>1982.2668000000001</v>
      </c>
      <c r="B3837">
        <v>48.796500000000002</v>
      </c>
      <c r="C3837">
        <v>49.894500000000001</v>
      </c>
      <c r="D3837">
        <v>3.3574000000000002</v>
      </c>
      <c r="E3837">
        <v>0.24529999999999999</v>
      </c>
    </row>
    <row r="3838" spans="1:5" x14ac:dyDescent="0.3">
      <c r="A3838">
        <v>1982.4192</v>
      </c>
      <c r="B3838">
        <v>49.082700000000003</v>
      </c>
      <c r="C3838">
        <v>54.157800000000002</v>
      </c>
      <c r="D3838">
        <v>3.3153999999999999</v>
      </c>
      <c r="E3838">
        <v>0.24759999999999999</v>
      </c>
    </row>
    <row r="3839" spans="1:5" x14ac:dyDescent="0.3">
      <c r="A3839">
        <v>1982.5716</v>
      </c>
      <c r="B3839">
        <v>49.474699999999999</v>
      </c>
      <c r="C3839">
        <v>57.397100000000002</v>
      </c>
      <c r="D3839">
        <v>3.2890999999999999</v>
      </c>
      <c r="E3839">
        <v>0.24249999999999999</v>
      </c>
    </row>
    <row r="3840" spans="1:5" x14ac:dyDescent="0.3">
      <c r="A3840">
        <v>1982.7239999999999</v>
      </c>
      <c r="B3840">
        <v>49.6113</v>
      </c>
      <c r="C3840">
        <v>59.836399999999998</v>
      </c>
      <c r="D3840">
        <v>3.2948</v>
      </c>
      <c r="E3840">
        <v>0.23569999999999999</v>
      </c>
    </row>
    <row r="3841" spans="1:5" x14ac:dyDescent="0.3">
      <c r="A3841">
        <v>1982.8764000000001</v>
      </c>
      <c r="B3841">
        <v>49.660200000000003</v>
      </c>
      <c r="C3841">
        <v>57.215000000000003</v>
      </c>
      <c r="D3841">
        <v>3.3098999999999998</v>
      </c>
      <c r="E3841">
        <v>0.23499999999999999</v>
      </c>
    </row>
    <row r="3842" spans="1:5" x14ac:dyDescent="0.3">
      <c r="A3842">
        <v>1983.0288</v>
      </c>
      <c r="B3842">
        <v>49.798999999999999</v>
      </c>
      <c r="C3842">
        <v>53.317300000000003</v>
      </c>
      <c r="D3842">
        <v>3.3391999999999999</v>
      </c>
      <c r="E3842">
        <v>0.2387</v>
      </c>
    </row>
    <row r="3843" spans="1:5" x14ac:dyDescent="0.3">
      <c r="A3843">
        <v>1983.1812</v>
      </c>
      <c r="B3843">
        <v>50.120800000000003</v>
      </c>
      <c r="C3843">
        <v>53.389499999999998</v>
      </c>
      <c r="D3843">
        <v>3.3687</v>
      </c>
      <c r="E3843">
        <v>0.24379999999999999</v>
      </c>
    </row>
    <row r="3844" spans="1:5" x14ac:dyDescent="0.3">
      <c r="A3844">
        <v>1983.3335999999999</v>
      </c>
      <c r="B3844">
        <v>50.9251</v>
      </c>
      <c r="C3844">
        <v>51.858800000000002</v>
      </c>
      <c r="D3844">
        <v>3.3982999999999999</v>
      </c>
      <c r="E3844">
        <v>0.249</v>
      </c>
    </row>
    <row r="3845" spans="1:5" x14ac:dyDescent="0.3">
      <c r="A3845">
        <v>1983.4860000000001</v>
      </c>
      <c r="B3845">
        <v>52.405799999999999</v>
      </c>
      <c r="C3845">
        <v>45.636000000000003</v>
      </c>
      <c r="D3845">
        <v>3.4329000000000001</v>
      </c>
      <c r="E3845">
        <v>0.25130000000000002</v>
      </c>
    </row>
    <row r="3846" spans="1:5" x14ac:dyDescent="0.3">
      <c r="A3846">
        <v>1983.6384</v>
      </c>
      <c r="B3846">
        <v>52.942300000000003</v>
      </c>
      <c r="C3846">
        <v>42.396700000000003</v>
      </c>
      <c r="D3846">
        <v>3.4712000000000001</v>
      </c>
      <c r="E3846">
        <v>0.252</v>
      </c>
    </row>
    <row r="3847" spans="1:5" x14ac:dyDescent="0.3">
      <c r="A3847">
        <v>1983.7908</v>
      </c>
      <c r="B3847">
        <v>53.021099999999997</v>
      </c>
      <c r="C3847">
        <v>44.213299999999997</v>
      </c>
      <c r="D3847">
        <v>3.4940000000000002</v>
      </c>
      <c r="E3847">
        <v>0.25609999999999999</v>
      </c>
    </row>
    <row r="3848" spans="1:5" x14ac:dyDescent="0.3">
      <c r="A3848">
        <v>1983.9431999999999</v>
      </c>
      <c r="B3848">
        <v>52.4131</v>
      </c>
      <c r="C3848">
        <v>50.642800000000001</v>
      </c>
      <c r="D3848">
        <v>3.4950000000000001</v>
      </c>
      <c r="E3848">
        <v>0.26450000000000001</v>
      </c>
    </row>
    <row r="3849" spans="1:5" x14ac:dyDescent="0.3">
      <c r="A3849">
        <v>1984.0956000000001</v>
      </c>
      <c r="B3849">
        <v>52.107599999999998</v>
      </c>
      <c r="C3849">
        <v>54.514699999999998</v>
      </c>
      <c r="D3849">
        <v>3.4323000000000001</v>
      </c>
      <c r="E3849">
        <v>0.27350000000000002</v>
      </c>
    </row>
    <row r="3850" spans="1:5" x14ac:dyDescent="0.3">
      <c r="A3850">
        <v>1984.248</v>
      </c>
      <c r="B3850">
        <v>52.012099999999997</v>
      </c>
      <c r="C3850">
        <v>57.544800000000002</v>
      </c>
      <c r="D3850">
        <v>3.3794</v>
      </c>
      <c r="E3850">
        <v>0.27879999999999999</v>
      </c>
    </row>
    <row r="3851" spans="1:5" x14ac:dyDescent="0.3">
      <c r="A3851">
        <v>1984.4004</v>
      </c>
      <c r="B3851">
        <v>51.697400000000002</v>
      </c>
      <c r="C3851">
        <v>60.065399999999997</v>
      </c>
      <c r="D3851">
        <v>3.3403999999999998</v>
      </c>
      <c r="E3851">
        <v>0.28079999999999999</v>
      </c>
    </row>
    <row r="3852" spans="1:5" x14ac:dyDescent="0.3">
      <c r="A3852">
        <v>1984.5527999999999</v>
      </c>
      <c r="B3852">
        <v>50.963299999999997</v>
      </c>
      <c r="C3852">
        <v>62.453000000000003</v>
      </c>
      <c r="D3852">
        <v>3.323</v>
      </c>
      <c r="E3852">
        <v>0.27710000000000001</v>
      </c>
    </row>
    <row r="3853" spans="1:5" x14ac:dyDescent="0.3">
      <c r="A3853">
        <v>1984.7052000000001</v>
      </c>
      <c r="B3853">
        <v>50.234699999999997</v>
      </c>
      <c r="C3853">
        <v>62.110799999999998</v>
      </c>
      <c r="D3853">
        <v>3.3138000000000001</v>
      </c>
      <c r="E3853">
        <v>0.26860000000000001</v>
      </c>
    </row>
    <row r="3854" spans="1:5" x14ac:dyDescent="0.3">
      <c r="A3854">
        <v>1984.8576</v>
      </c>
      <c r="B3854">
        <v>50.061500000000002</v>
      </c>
      <c r="C3854">
        <v>60.945300000000003</v>
      </c>
      <c r="D3854">
        <v>3.3085</v>
      </c>
      <c r="E3854">
        <v>0.26040000000000002</v>
      </c>
    </row>
    <row r="3855" spans="1:5" x14ac:dyDescent="0.3">
      <c r="A3855">
        <v>1985.01</v>
      </c>
      <c r="B3855">
        <v>50.037999999999997</v>
      </c>
      <c r="C3855">
        <v>59.627200000000002</v>
      </c>
      <c r="D3855">
        <v>3.31</v>
      </c>
      <c r="E3855">
        <v>0.2555</v>
      </c>
    </row>
    <row r="3856" spans="1:5" x14ac:dyDescent="0.3">
      <c r="A3856">
        <v>1985.1623999999999</v>
      </c>
      <c r="B3856">
        <v>50.120800000000003</v>
      </c>
      <c r="C3856">
        <v>58.2316</v>
      </c>
      <c r="D3856">
        <v>3.3277000000000001</v>
      </c>
      <c r="E3856">
        <v>0.2492</v>
      </c>
    </row>
    <row r="3857" spans="1:5" x14ac:dyDescent="0.3">
      <c r="A3857">
        <v>1985.3148000000001</v>
      </c>
      <c r="B3857">
        <v>50.631700000000002</v>
      </c>
      <c r="C3857">
        <v>57.671599999999998</v>
      </c>
      <c r="D3857">
        <v>3.3656999999999999</v>
      </c>
      <c r="E3857">
        <v>0.23419999999999999</v>
      </c>
    </row>
    <row r="3858" spans="1:5" x14ac:dyDescent="0.3">
      <c r="A3858">
        <v>1985.4672</v>
      </c>
      <c r="B3858">
        <v>51.3658</v>
      </c>
      <c r="C3858">
        <v>59.784700000000001</v>
      </c>
      <c r="D3858">
        <v>3.4363999999999999</v>
      </c>
      <c r="E3858">
        <v>0.2177</v>
      </c>
    </row>
    <row r="3859" spans="1:5" x14ac:dyDescent="0.3">
      <c r="A3859">
        <v>1985.6196</v>
      </c>
      <c r="B3859">
        <v>51.836199999999998</v>
      </c>
      <c r="C3859">
        <v>63.924999999999997</v>
      </c>
      <c r="D3859">
        <v>3.5268999999999999</v>
      </c>
      <c r="E3859">
        <v>0.20799999999999999</v>
      </c>
    </row>
    <row r="3860" spans="1:5" x14ac:dyDescent="0.3">
      <c r="A3860">
        <v>1985.7719999999999</v>
      </c>
      <c r="B3860">
        <v>51.273400000000002</v>
      </c>
      <c r="C3860">
        <v>63.843800000000002</v>
      </c>
      <c r="D3860">
        <v>3.6255000000000002</v>
      </c>
      <c r="E3860">
        <v>0.20169999999999999</v>
      </c>
    </row>
    <row r="3861" spans="1:5" x14ac:dyDescent="0.3">
      <c r="A3861">
        <v>1985.9244000000001</v>
      </c>
      <c r="B3861">
        <v>51.7288</v>
      </c>
      <c r="C3861">
        <v>58.583599999999997</v>
      </c>
      <c r="D3861">
        <v>3.6915</v>
      </c>
      <c r="E3861">
        <v>0.19700000000000001</v>
      </c>
    </row>
    <row r="3862" spans="1:5" x14ac:dyDescent="0.3">
      <c r="A3862">
        <v>1986.0768</v>
      </c>
      <c r="B3862">
        <v>52.636499999999998</v>
      </c>
      <c r="C3862">
        <v>53.7</v>
      </c>
      <c r="D3862">
        <v>3.7784</v>
      </c>
      <c r="E3862">
        <v>0.19500000000000001</v>
      </c>
    </row>
    <row r="3863" spans="1:5" x14ac:dyDescent="0.3">
      <c r="A3863">
        <v>1986.2292</v>
      </c>
      <c r="B3863">
        <v>51.449399999999997</v>
      </c>
      <c r="C3863">
        <v>48.629300000000001</v>
      </c>
      <c r="D3863">
        <v>3.8702000000000001</v>
      </c>
      <c r="E3863">
        <v>0.19470000000000001</v>
      </c>
    </row>
    <row r="3864" spans="1:5" x14ac:dyDescent="0.3">
      <c r="A3864">
        <v>1986.3815999999999</v>
      </c>
      <c r="B3864">
        <v>50.255600000000001</v>
      </c>
      <c r="C3864">
        <v>44.518599999999999</v>
      </c>
      <c r="D3864">
        <v>3.9298999999999999</v>
      </c>
      <c r="E3864">
        <v>0.19350000000000001</v>
      </c>
    </row>
    <row r="3865" spans="1:5" x14ac:dyDescent="0.3">
      <c r="A3865">
        <v>1986.5340000000001</v>
      </c>
      <c r="B3865">
        <v>51.114600000000003</v>
      </c>
      <c r="C3865">
        <v>43.333399999999997</v>
      </c>
      <c r="D3865">
        <v>3.9182999999999999</v>
      </c>
      <c r="E3865">
        <v>0.1913</v>
      </c>
    </row>
    <row r="3866" spans="1:5" x14ac:dyDescent="0.3">
      <c r="A3866">
        <v>1986.6864</v>
      </c>
      <c r="B3866">
        <v>52.175600000000003</v>
      </c>
      <c r="C3866">
        <v>42.918599999999998</v>
      </c>
      <c r="D3866">
        <v>3.8479999999999999</v>
      </c>
      <c r="E3866">
        <v>0.18909999999999999</v>
      </c>
    </row>
    <row r="3867" spans="1:5" x14ac:dyDescent="0.3">
      <c r="A3867">
        <v>1986.8388</v>
      </c>
      <c r="B3867">
        <v>52.9343</v>
      </c>
      <c r="C3867">
        <v>40.294600000000003</v>
      </c>
      <c r="D3867">
        <v>3.7706</v>
      </c>
      <c r="E3867">
        <v>0.19370000000000001</v>
      </c>
    </row>
    <row r="3868" spans="1:5" x14ac:dyDescent="0.3">
      <c r="A3868">
        <v>1986.9911999999999</v>
      </c>
      <c r="B3868">
        <v>53.518999999999998</v>
      </c>
      <c r="C3868">
        <v>39.817399999999999</v>
      </c>
      <c r="D3868">
        <v>3.7174999999999998</v>
      </c>
      <c r="E3868">
        <v>0.20130000000000001</v>
      </c>
    </row>
    <row r="3869" spans="1:5" x14ac:dyDescent="0.3">
      <c r="A3869">
        <v>1987.1436000000001</v>
      </c>
      <c r="B3869">
        <v>53.8444</v>
      </c>
      <c r="C3869">
        <v>40.8583</v>
      </c>
      <c r="D3869">
        <v>3.6818</v>
      </c>
      <c r="E3869">
        <v>0.2079</v>
      </c>
    </row>
    <row r="3870" spans="1:5" x14ac:dyDescent="0.3">
      <c r="A3870">
        <v>1987.296</v>
      </c>
      <c r="B3870">
        <v>54.079599999999999</v>
      </c>
      <c r="C3870">
        <v>43.962299999999999</v>
      </c>
      <c r="D3870">
        <v>3.6606999999999998</v>
      </c>
      <c r="E3870">
        <v>0.214</v>
      </c>
    </row>
    <row r="3871" spans="1:5" x14ac:dyDescent="0.3">
      <c r="A3871">
        <v>1987.4484</v>
      </c>
      <c r="B3871">
        <v>54.231200000000001</v>
      </c>
      <c r="C3871">
        <v>44.441000000000003</v>
      </c>
      <c r="D3871">
        <v>3.6574</v>
      </c>
      <c r="E3871">
        <v>0.22</v>
      </c>
    </row>
    <row r="3872" spans="1:5" x14ac:dyDescent="0.3">
      <c r="A3872">
        <v>1987.6007999999999</v>
      </c>
      <c r="B3872">
        <v>54.165100000000002</v>
      </c>
      <c r="C3872">
        <v>44.279800000000002</v>
      </c>
      <c r="D3872">
        <v>3.6532</v>
      </c>
      <c r="E3872">
        <v>0.22570000000000001</v>
      </c>
    </row>
    <row r="3873" spans="1:5" x14ac:dyDescent="0.3">
      <c r="A3873">
        <v>1987.7532000000001</v>
      </c>
      <c r="B3873">
        <v>53.936300000000003</v>
      </c>
      <c r="C3873">
        <v>44.761000000000003</v>
      </c>
      <c r="D3873">
        <v>3.6472000000000002</v>
      </c>
      <c r="E3873">
        <v>0.23039999999999999</v>
      </c>
    </row>
    <row r="3874" spans="1:5" x14ac:dyDescent="0.3">
      <c r="A3874">
        <v>1987.9056</v>
      </c>
      <c r="B3874">
        <v>54.088200000000001</v>
      </c>
      <c r="C3874">
        <v>43.889600000000002</v>
      </c>
      <c r="D3874">
        <v>3.6465999999999998</v>
      </c>
      <c r="E3874">
        <v>0.23100000000000001</v>
      </c>
    </row>
    <row r="3875" spans="1:5" x14ac:dyDescent="0.3">
      <c r="A3875">
        <v>1988.058</v>
      </c>
      <c r="B3875">
        <v>54.722700000000003</v>
      </c>
      <c r="C3875">
        <v>44.163499999999999</v>
      </c>
      <c r="D3875">
        <v>3.6560999999999999</v>
      </c>
      <c r="E3875">
        <v>0.22969999999999999</v>
      </c>
    </row>
    <row r="3876" spans="1:5" x14ac:dyDescent="0.3">
      <c r="A3876">
        <v>1988.2103999999999</v>
      </c>
      <c r="B3876">
        <v>55.201099999999997</v>
      </c>
      <c r="C3876">
        <v>43.882300000000001</v>
      </c>
      <c r="D3876">
        <v>3.6509</v>
      </c>
      <c r="E3876">
        <v>0.23039999999999999</v>
      </c>
    </row>
    <row r="3877" spans="1:5" x14ac:dyDescent="0.3">
      <c r="A3877">
        <v>1988.3628000000001</v>
      </c>
      <c r="B3877">
        <v>55.2988</v>
      </c>
      <c r="C3877">
        <v>43.089100000000002</v>
      </c>
      <c r="D3877">
        <v>3.6417000000000002</v>
      </c>
      <c r="E3877">
        <v>0.2329</v>
      </c>
    </row>
    <row r="3878" spans="1:5" x14ac:dyDescent="0.3">
      <c r="A3878">
        <v>1988.5152</v>
      </c>
      <c r="B3878">
        <v>55.225999999999999</v>
      </c>
      <c r="C3878">
        <v>42.841099999999997</v>
      </c>
      <c r="D3878">
        <v>3.6297000000000001</v>
      </c>
      <c r="E3878">
        <v>0.23549999999999999</v>
      </c>
    </row>
    <row r="3879" spans="1:5" x14ac:dyDescent="0.3">
      <c r="A3879">
        <v>1988.6676</v>
      </c>
      <c r="B3879">
        <v>54.718299999999999</v>
      </c>
      <c r="C3879">
        <v>45.163499999999999</v>
      </c>
      <c r="D3879">
        <v>3.6377999999999999</v>
      </c>
      <c r="E3879">
        <v>0.22650000000000001</v>
      </c>
    </row>
    <row r="3880" spans="1:5" x14ac:dyDescent="0.3">
      <c r="A3880">
        <v>1988.82</v>
      </c>
      <c r="B3880">
        <v>53.152799999999999</v>
      </c>
      <c r="C3880">
        <v>46.987400000000001</v>
      </c>
      <c r="D3880">
        <v>3.6616</v>
      </c>
      <c r="E3880">
        <v>0.21709999999999999</v>
      </c>
    </row>
    <row r="3881" spans="1:5" x14ac:dyDescent="0.3">
      <c r="A3881">
        <v>1988.9724000000001</v>
      </c>
      <c r="B3881">
        <v>50.565800000000003</v>
      </c>
      <c r="C3881">
        <v>45.239800000000002</v>
      </c>
      <c r="D3881">
        <v>3.6907000000000001</v>
      </c>
      <c r="E3881">
        <v>0.2082</v>
      </c>
    </row>
    <row r="3882" spans="1:5" x14ac:dyDescent="0.3">
      <c r="A3882">
        <v>1989.1248000000001</v>
      </c>
      <c r="B3882">
        <v>49.366999999999997</v>
      </c>
      <c r="C3882">
        <v>43.711199999999998</v>
      </c>
      <c r="D3882">
        <v>3.7231000000000001</v>
      </c>
      <c r="E3882">
        <v>0.19919999999999999</v>
      </c>
    </row>
    <row r="3883" spans="1:5" x14ac:dyDescent="0.3">
      <c r="A3883">
        <v>1989.2772</v>
      </c>
      <c r="B3883">
        <v>52.676499999999997</v>
      </c>
      <c r="C3883">
        <v>39.694000000000003</v>
      </c>
      <c r="D3883">
        <v>3.8748999999999998</v>
      </c>
      <c r="E3883">
        <v>0.19</v>
      </c>
    </row>
    <row r="3884" spans="1:5" x14ac:dyDescent="0.3">
      <c r="A3884">
        <v>1989.4295999999999</v>
      </c>
      <c r="B3884">
        <v>54.033900000000003</v>
      </c>
      <c r="C3884">
        <v>38.300199999999997</v>
      </c>
      <c r="D3884">
        <v>4.0514999999999999</v>
      </c>
      <c r="E3884">
        <v>0.1812</v>
      </c>
    </row>
    <row r="3885" spans="1:5" x14ac:dyDescent="0.3">
      <c r="A3885">
        <v>1989.5820000000001</v>
      </c>
      <c r="B3885">
        <v>55.480800000000002</v>
      </c>
      <c r="C3885">
        <v>38.291600000000003</v>
      </c>
      <c r="D3885">
        <v>4.1700999999999997</v>
      </c>
      <c r="E3885">
        <v>0.17480000000000001</v>
      </c>
    </row>
    <row r="3886" spans="1:5" x14ac:dyDescent="0.3">
      <c r="A3886">
        <v>1989.7344000000001</v>
      </c>
      <c r="B3886">
        <v>54.942300000000003</v>
      </c>
      <c r="C3886">
        <v>36.617199999999997</v>
      </c>
      <c r="D3886">
        <v>4.25</v>
      </c>
      <c r="E3886">
        <v>0.19159999999999999</v>
      </c>
    </row>
    <row r="3887" spans="1:5" x14ac:dyDescent="0.3">
      <c r="A3887">
        <v>1989.8868</v>
      </c>
      <c r="B3887">
        <v>53.893700000000003</v>
      </c>
      <c r="C3887">
        <v>36.938400000000001</v>
      </c>
      <c r="D3887">
        <v>4.4238</v>
      </c>
      <c r="E3887">
        <v>0.2162</v>
      </c>
    </row>
    <row r="3888" spans="1:5" x14ac:dyDescent="0.3">
      <c r="A3888">
        <v>1990.0391999999999</v>
      </c>
      <c r="B3888">
        <v>53.203899999999997</v>
      </c>
      <c r="C3888">
        <v>37.027000000000001</v>
      </c>
      <c r="D3888">
        <v>4.3807999999999998</v>
      </c>
      <c r="E3888">
        <v>0.23930000000000001</v>
      </c>
    </row>
    <row r="3889" spans="1:5" x14ac:dyDescent="0.3">
      <c r="A3889">
        <v>1990.1916000000001</v>
      </c>
      <c r="B3889">
        <v>52.780200000000001</v>
      </c>
      <c r="C3889">
        <v>36.021500000000003</v>
      </c>
      <c r="D3889">
        <v>4.2617000000000003</v>
      </c>
      <c r="E3889">
        <v>0.23699999999999999</v>
      </c>
    </row>
    <row r="3890" spans="1:5" x14ac:dyDescent="0.3">
      <c r="A3890">
        <v>1990.3440000000001</v>
      </c>
      <c r="B3890">
        <v>52.759300000000003</v>
      </c>
      <c r="C3890">
        <v>38.874299999999998</v>
      </c>
      <c r="D3890">
        <v>4.1135000000000002</v>
      </c>
      <c r="E3890">
        <v>0.23039999999999999</v>
      </c>
    </row>
    <row r="3891" spans="1:5" x14ac:dyDescent="0.3">
      <c r="A3891">
        <v>1990.4964</v>
      </c>
      <c r="B3891">
        <v>52.850299999999997</v>
      </c>
      <c r="C3891">
        <v>40.806600000000003</v>
      </c>
      <c r="D3891">
        <v>3.8889</v>
      </c>
      <c r="E3891">
        <v>0.22489999999999999</v>
      </c>
    </row>
    <row r="3892" spans="1:5" x14ac:dyDescent="0.3">
      <c r="A3892">
        <v>1990.6487999999999</v>
      </c>
      <c r="B3892">
        <v>53.234699999999997</v>
      </c>
      <c r="C3892">
        <v>43.297699999999999</v>
      </c>
      <c r="D3892">
        <v>3.6190000000000002</v>
      </c>
      <c r="E3892">
        <v>0.23069999999999999</v>
      </c>
    </row>
    <row r="3893" spans="1:5" x14ac:dyDescent="0.3">
      <c r="A3893">
        <v>1990.8012000000001</v>
      </c>
      <c r="B3893">
        <v>53.453400000000002</v>
      </c>
      <c r="C3893">
        <v>45.668100000000003</v>
      </c>
      <c r="D3893">
        <v>3.3864000000000001</v>
      </c>
      <c r="E3893">
        <v>0.23960000000000001</v>
      </c>
    </row>
    <row r="3894" spans="1:5" x14ac:dyDescent="0.3">
      <c r="A3894">
        <v>1990.9536000000001</v>
      </c>
      <c r="B3894">
        <v>52.813099999999999</v>
      </c>
      <c r="C3894">
        <v>43.748100000000001</v>
      </c>
      <c r="D3894">
        <v>3.2008999999999999</v>
      </c>
      <c r="E3894">
        <v>0.24249999999999999</v>
      </c>
    </row>
    <row r="3895" spans="1:5" x14ac:dyDescent="0.3">
      <c r="A3895">
        <v>1991.106</v>
      </c>
      <c r="B3895">
        <v>52.020499999999998</v>
      </c>
      <c r="C3895">
        <v>44.0657</v>
      </c>
      <c r="D3895">
        <v>3.1427</v>
      </c>
      <c r="E3895">
        <v>0.23960000000000001</v>
      </c>
    </row>
    <row r="3896" spans="1:5" x14ac:dyDescent="0.3">
      <c r="A3896">
        <v>1991.2583999999999</v>
      </c>
      <c r="B3896">
        <v>52.323300000000003</v>
      </c>
      <c r="C3896">
        <v>45.942500000000003</v>
      </c>
      <c r="D3896">
        <v>3.1118999999999999</v>
      </c>
      <c r="E3896">
        <v>0.23719999999999999</v>
      </c>
    </row>
    <row r="3897" spans="1:5" x14ac:dyDescent="0.3">
      <c r="A3897">
        <v>1991.4108000000001</v>
      </c>
      <c r="B3897">
        <v>54.376199999999997</v>
      </c>
      <c r="C3897">
        <v>46.202800000000003</v>
      </c>
      <c r="D3897">
        <v>3.0838000000000001</v>
      </c>
      <c r="E3897">
        <v>0.23769999999999999</v>
      </c>
    </row>
    <row r="3898" spans="1:5" x14ac:dyDescent="0.3">
      <c r="A3898">
        <v>1991.5632000000001</v>
      </c>
      <c r="B3898">
        <v>55.115000000000002</v>
      </c>
      <c r="C3898">
        <v>44.848399999999998</v>
      </c>
      <c r="D3898">
        <v>3.0605000000000002</v>
      </c>
      <c r="E3898">
        <v>0.24729999999999999</v>
      </c>
    </row>
    <row r="3899" spans="1:5" x14ac:dyDescent="0.3">
      <c r="A3899">
        <v>1991.7156</v>
      </c>
      <c r="B3899">
        <v>53.647599999999997</v>
      </c>
      <c r="C3899">
        <v>42.352400000000003</v>
      </c>
      <c r="D3899">
        <v>3.0680999999999998</v>
      </c>
      <c r="E3899">
        <v>0.25419999999999998</v>
      </c>
    </row>
    <row r="3900" spans="1:5" x14ac:dyDescent="0.3">
      <c r="A3900">
        <v>1991.8679999999999</v>
      </c>
      <c r="B3900">
        <v>53.166499999999999</v>
      </c>
      <c r="C3900">
        <v>39.595599999999997</v>
      </c>
      <c r="D3900">
        <v>3.0760999999999998</v>
      </c>
      <c r="E3900">
        <v>0.25690000000000002</v>
      </c>
    </row>
    <row r="3901" spans="1:5" x14ac:dyDescent="0.3">
      <c r="A3901">
        <v>1992.0204000000001</v>
      </c>
      <c r="B3901">
        <v>53.136000000000003</v>
      </c>
      <c r="C3901">
        <v>39.556199999999997</v>
      </c>
      <c r="D3901">
        <v>3.0846</v>
      </c>
      <c r="E3901">
        <v>0.25159999999999999</v>
      </c>
    </row>
    <row r="3902" spans="1:5" x14ac:dyDescent="0.3">
      <c r="A3902">
        <v>1992.1728000000001</v>
      </c>
      <c r="B3902">
        <v>54.142299999999999</v>
      </c>
      <c r="C3902">
        <v>42.204799999999999</v>
      </c>
      <c r="D3902">
        <v>3.0903</v>
      </c>
      <c r="E3902">
        <v>0.24349999999999999</v>
      </c>
    </row>
    <row r="3903" spans="1:5" x14ac:dyDescent="0.3">
      <c r="A3903">
        <v>1992.3252</v>
      </c>
      <c r="B3903">
        <v>55.880099999999999</v>
      </c>
      <c r="C3903">
        <v>42.914900000000003</v>
      </c>
      <c r="D3903">
        <v>3.0958999999999999</v>
      </c>
      <c r="E3903">
        <v>0.24279999999999999</v>
      </c>
    </row>
    <row r="3904" spans="1:5" x14ac:dyDescent="0.3">
      <c r="A3904">
        <v>1992.4775999999999</v>
      </c>
      <c r="B3904">
        <v>56.423499999999997</v>
      </c>
      <c r="C3904">
        <v>42.208100000000002</v>
      </c>
      <c r="D3904">
        <v>3.1091000000000002</v>
      </c>
      <c r="E3904">
        <v>0.25359999999999999</v>
      </c>
    </row>
    <row r="3905" spans="1:5" x14ac:dyDescent="0.3">
      <c r="A3905">
        <v>1992.63</v>
      </c>
      <c r="B3905">
        <v>56.087499999999999</v>
      </c>
      <c r="C3905">
        <v>42.493699999999997</v>
      </c>
      <c r="D3905">
        <v>3.1391</v>
      </c>
      <c r="E3905">
        <v>0.25850000000000001</v>
      </c>
    </row>
    <row r="3906" spans="1:5" x14ac:dyDescent="0.3">
      <c r="A3906">
        <v>1992.7824000000001</v>
      </c>
      <c r="B3906">
        <v>55.456200000000003</v>
      </c>
      <c r="C3906">
        <v>43.042299999999997</v>
      </c>
      <c r="D3906">
        <v>3.1732999999999998</v>
      </c>
      <c r="E3906">
        <v>0.25979999999999998</v>
      </c>
    </row>
    <row r="3907" spans="1:5" x14ac:dyDescent="0.3">
      <c r="A3907">
        <v>1992.9348</v>
      </c>
      <c r="B3907">
        <v>54.427900000000001</v>
      </c>
      <c r="C3907">
        <v>43.817</v>
      </c>
      <c r="D3907">
        <v>3.1947000000000001</v>
      </c>
      <c r="E3907">
        <v>0.2581</v>
      </c>
    </row>
    <row r="3908" spans="1:5" x14ac:dyDescent="0.3">
      <c r="A3908">
        <v>1993.0871999999999</v>
      </c>
      <c r="B3908">
        <v>52.205100000000002</v>
      </c>
      <c r="C3908">
        <v>44.600999999999999</v>
      </c>
      <c r="D3908">
        <v>3.2012999999999998</v>
      </c>
      <c r="E3908">
        <v>0.25280000000000002</v>
      </c>
    </row>
    <row r="3909" spans="1:5" x14ac:dyDescent="0.3">
      <c r="A3909">
        <v>1993.2396000000001</v>
      </c>
      <c r="B3909">
        <v>51.065100000000001</v>
      </c>
      <c r="C3909">
        <v>44.802100000000003</v>
      </c>
      <c r="D3909">
        <v>3.1957</v>
      </c>
      <c r="E3909">
        <v>0.24540000000000001</v>
      </c>
    </row>
    <row r="3910" spans="1:5" x14ac:dyDescent="0.3">
      <c r="A3910">
        <v>1993.3920000000001</v>
      </c>
      <c r="B3910">
        <v>51.573799999999999</v>
      </c>
      <c r="C3910">
        <v>44.121000000000002</v>
      </c>
      <c r="D3910">
        <v>3.1806999999999999</v>
      </c>
      <c r="E3910">
        <v>0.2374</v>
      </c>
    </row>
    <row r="3911" spans="1:5" x14ac:dyDescent="0.3">
      <c r="A3911">
        <v>1993.5444</v>
      </c>
      <c r="B3911">
        <v>52.014899999999997</v>
      </c>
      <c r="C3911">
        <v>41.0503</v>
      </c>
      <c r="D3911">
        <v>3.1644000000000001</v>
      </c>
      <c r="E3911">
        <v>0.2472</v>
      </c>
    </row>
    <row r="3912" spans="1:5" x14ac:dyDescent="0.3">
      <c r="A3912">
        <v>1993.6967999999999</v>
      </c>
      <c r="B3912">
        <v>51.918399999999998</v>
      </c>
      <c r="C3912">
        <v>37.973399999999998</v>
      </c>
      <c r="D3912">
        <v>3.1472000000000002</v>
      </c>
      <c r="E3912">
        <v>0.26740000000000003</v>
      </c>
    </row>
    <row r="3913" spans="1:5" x14ac:dyDescent="0.3">
      <c r="A3913">
        <v>1993.8492000000001</v>
      </c>
      <c r="B3913">
        <v>50.968299999999999</v>
      </c>
      <c r="C3913">
        <v>39.113100000000003</v>
      </c>
      <c r="D3913">
        <v>3.1286999999999998</v>
      </c>
      <c r="E3913">
        <v>0.27660000000000001</v>
      </c>
    </row>
    <row r="3914" spans="1:5" x14ac:dyDescent="0.3">
      <c r="A3914">
        <v>1994.0016000000001</v>
      </c>
      <c r="B3914">
        <v>50.776200000000003</v>
      </c>
      <c r="C3914">
        <v>43.548699999999997</v>
      </c>
      <c r="D3914">
        <v>3.109</v>
      </c>
      <c r="E3914">
        <v>0.27360000000000001</v>
      </c>
    </row>
    <row r="3915" spans="1:5" x14ac:dyDescent="0.3">
      <c r="A3915">
        <v>1994.154</v>
      </c>
      <c r="B3915">
        <v>52.066000000000003</v>
      </c>
      <c r="C3915">
        <v>45.9634</v>
      </c>
      <c r="D3915">
        <v>3.0889000000000002</v>
      </c>
      <c r="E3915">
        <v>0.26850000000000002</v>
      </c>
    </row>
    <row r="3916" spans="1:5" x14ac:dyDescent="0.3">
      <c r="A3916">
        <v>1994.3063999999999</v>
      </c>
      <c r="B3916">
        <v>52.962000000000003</v>
      </c>
      <c r="C3916">
        <v>45.652700000000003</v>
      </c>
      <c r="D3916">
        <v>3.0823</v>
      </c>
      <c r="E3916">
        <v>0.26550000000000001</v>
      </c>
    </row>
    <row r="3917" spans="1:5" x14ac:dyDescent="0.3">
      <c r="A3917">
        <v>1994.4588000000001</v>
      </c>
      <c r="B3917">
        <v>54.3245</v>
      </c>
      <c r="C3917">
        <v>44.4709</v>
      </c>
      <c r="D3917">
        <v>3.0806</v>
      </c>
      <c r="E3917">
        <v>0.27010000000000001</v>
      </c>
    </row>
    <row r="3918" spans="1:5" x14ac:dyDescent="0.3">
      <c r="A3918">
        <v>1994.6112000000001</v>
      </c>
      <c r="B3918">
        <v>54.644500000000001</v>
      </c>
      <c r="C3918">
        <v>44.633000000000003</v>
      </c>
      <c r="D3918">
        <v>3.0642</v>
      </c>
      <c r="E3918">
        <v>0.28039999999999998</v>
      </c>
    </row>
    <row r="3919" spans="1:5" x14ac:dyDescent="0.3">
      <c r="A3919">
        <v>1994.7636</v>
      </c>
      <c r="B3919">
        <v>53.578600000000002</v>
      </c>
      <c r="C3919">
        <v>44.3583</v>
      </c>
      <c r="D3919">
        <v>3.0206</v>
      </c>
      <c r="E3919">
        <v>0.2843</v>
      </c>
    </row>
    <row r="3920" spans="1:5" x14ac:dyDescent="0.3">
      <c r="A3920">
        <v>1994.9159999999999</v>
      </c>
      <c r="B3920">
        <v>52.462299999999999</v>
      </c>
      <c r="C3920">
        <v>44.611499999999999</v>
      </c>
      <c r="D3920">
        <v>2.9809999999999999</v>
      </c>
      <c r="E3920">
        <v>0.28399999999999997</v>
      </c>
    </row>
    <row r="3921" spans="1:5" x14ac:dyDescent="0.3">
      <c r="A3921">
        <v>1995.0684000000001</v>
      </c>
      <c r="B3921">
        <v>52.2819</v>
      </c>
      <c r="C3921">
        <v>45.305599999999998</v>
      </c>
      <c r="D3921">
        <v>2.9405999999999999</v>
      </c>
      <c r="E3921">
        <v>0.28199999999999997</v>
      </c>
    </row>
    <row r="3922" spans="1:5" x14ac:dyDescent="0.3">
      <c r="A3922">
        <v>1995.2208000000001</v>
      </c>
      <c r="B3922">
        <v>52.532200000000003</v>
      </c>
      <c r="C3922">
        <v>45.161000000000001</v>
      </c>
      <c r="D3922">
        <v>2.9156</v>
      </c>
      <c r="E3922">
        <v>0.2777</v>
      </c>
    </row>
    <row r="3923" spans="1:5" x14ac:dyDescent="0.3">
      <c r="A3923">
        <v>1995.3732</v>
      </c>
      <c r="B3923">
        <v>52.925699999999999</v>
      </c>
      <c r="C3923">
        <v>44.005299999999998</v>
      </c>
      <c r="D3923">
        <v>2.9478</v>
      </c>
      <c r="E3923">
        <v>0.2697</v>
      </c>
    </row>
    <row r="3924" spans="1:5" x14ac:dyDescent="0.3">
      <c r="A3924">
        <v>1995.5255999999999</v>
      </c>
      <c r="B3924">
        <v>52.719499999999996</v>
      </c>
      <c r="C3924">
        <v>42.911200000000001</v>
      </c>
      <c r="D3924">
        <v>3.0432000000000001</v>
      </c>
      <c r="E3924">
        <v>0.25829999999999997</v>
      </c>
    </row>
    <row r="3925" spans="1:5" x14ac:dyDescent="0.3">
      <c r="A3925">
        <v>1995.6780000000001</v>
      </c>
      <c r="B3925">
        <v>51.776899999999998</v>
      </c>
      <c r="C3925">
        <v>43.7776</v>
      </c>
      <c r="D3925">
        <v>3.1284000000000001</v>
      </c>
      <c r="E3925">
        <v>0.24460000000000001</v>
      </c>
    </row>
    <row r="3926" spans="1:5" x14ac:dyDescent="0.3">
      <c r="A3926">
        <v>1995.8304000000001</v>
      </c>
      <c r="B3926">
        <v>51.060499999999998</v>
      </c>
      <c r="C3926">
        <v>45.344999999999999</v>
      </c>
      <c r="D3926">
        <v>3.2210999999999999</v>
      </c>
      <c r="E3926">
        <v>0.2283</v>
      </c>
    </row>
    <row r="3927" spans="1:5" x14ac:dyDescent="0.3">
      <c r="A3927">
        <v>1995.9828</v>
      </c>
      <c r="B3927">
        <v>51.246400000000001</v>
      </c>
      <c r="C3927">
        <v>44.646500000000003</v>
      </c>
      <c r="D3927">
        <v>3.3256000000000001</v>
      </c>
      <c r="E3927">
        <v>0.2079</v>
      </c>
    </row>
    <row r="3928" spans="1:5" x14ac:dyDescent="0.3">
      <c r="A3928">
        <v>1996.1351999999999</v>
      </c>
      <c r="B3928">
        <v>51.566400000000002</v>
      </c>
      <c r="C3928">
        <v>43.818199999999997</v>
      </c>
      <c r="D3928">
        <v>3.4994000000000001</v>
      </c>
      <c r="E3928">
        <v>0.1855</v>
      </c>
    </row>
    <row r="3929" spans="1:5" x14ac:dyDescent="0.3">
      <c r="A3929">
        <v>1996.2876000000001</v>
      </c>
      <c r="B3929">
        <v>51.962699999999998</v>
      </c>
      <c r="C3929">
        <v>42.780799999999999</v>
      </c>
      <c r="D3929">
        <v>3.6673</v>
      </c>
      <c r="E3929">
        <v>0.21790000000000001</v>
      </c>
    </row>
    <row r="3930" spans="1:5" x14ac:dyDescent="0.3">
      <c r="A3930">
        <v>1996.44</v>
      </c>
      <c r="B3930">
        <v>52.893099999999997</v>
      </c>
      <c r="C3930">
        <v>41.982599999999998</v>
      </c>
      <c r="D3930">
        <v>3.8298000000000001</v>
      </c>
      <c r="E3930">
        <v>0.24149999999999999</v>
      </c>
    </row>
    <row r="3931" spans="1:5" x14ac:dyDescent="0.3">
      <c r="A3931">
        <v>1996.5924</v>
      </c>
      <c r="B3931">
        <v>53.401400000000002</v>
      </c>
      <c r="C3931">
        <v>42.212200000000003</v>
      </c>
      <c r="D3931">
        <v>3.9399000000000002</v>
      </c>
      <c r="E3931">
        <v>0.25209999999999999</v>
      </c>
    </row>
    <row r="3932" spans="1:5" x14ac:dyDescent="0.3">
      <c r="A3932">
        <v>1996.7447999999999</v>
      </c>
      <c r="B3932">
        <v>52.542400000000001</v>
      </c>
      <c r="C3932">
        <v>43.588099999999997</v>
      </c>
      <c r="D3932">
        <v>3.9727000000000001</v>
      </c>
      <c r="E3932">
        <v>0.2555</v>
      </c>
    </row>
    <row r="3933" spans="1:5" x14ac:dyDescent="0.3">
      <c r="A3933">
        <v>1996.8972000000001</v>
      </c>
      <c r="B3933">
        <v>51.613199999999999</v>
      </c>
      <c r="C3933">
        <v>45.5259</v>
      </c>
      <c r="D3933">
        <v>3.9317000000000002</v>
      </c>
      <c r="E3933">
        <v>0.251</v>
      </c>
    </row>
    <row r="3934" spans="1:5" x14ac:dyDescent="0.3">
      <c r="A3934">
        <v>1997.0496000000001</v>
      </c>
      <c r="B3934">
        <v>50.3369</v>
      </c>
      <c r="C3934">
        <v>45.992400000000004</v>
      </c>
      <c r="D3934">
        <v>3.8451</v>
      </c>
      <c r="E3934">
        <v>0.24460000000000001</v>
      </c>
    </row>
    <row r="3935" spans="1:5" x14ac:dyDescent="0.3">
      <c r="A3935">
        <v>1997.202</v>
      </c>
      <c r="B3935">
        <v>50.169800000000002</v>
      </c>
      <c r="C3935">
        <v>47.423099999999998</v>
      </c>
      <c r="D3935">
        <v>3.698</v>
      </c>
      <c r="E3935">
        <v>0.24460000000000001</v>
      </c>
    </row>
    <row r="3936" spans="1:5" x14ac:dyDescent="0.3">
      <c r="A3936">
        <v>1997.3543999999999</v>
      </c>
      <c r="B3936">
        <v>50.315199999999997</v>
      </c>
      <c r="C3936">
        <v>48.120199999999997</v>
      </c>
      <c r="D3936">
        <v>3.5388000000000002</v>
      </c>
      <c r="E3936">
        <v>0.252</v>
      </c>
    </row>
    <row r="3937" spans="1:5" x14ac:dyDescent="0.3">
      <c r="A3937">
        <v>1997.5068000000001</v>
      </c>
      <c r="B3937">
        <v>50.46</v>
      </c>
      <c r="C3937">
        <v>47.231099999999998</v>
      </c>
      <c r="D3937">
        <v>3.3927</v>
      </c>
      <c r="E3937">
        <v>0.2555</v>
      </c>
    </row>
    <row r="3938" spans="1:5" x14ac:dyDescent="0.3">
      <c r="A3938">
        <v>1997.6592000000001</v>
      </c>
      <c r="B3938">
        <v>50.0458</v>
      </c>
      <c r="C3938">
        <v>41.953699999999998</v>
      </c>
      <c r="D3938">
        <v>3.2766000000000002</v>
      </c>
      <c r="E3938">
        <v>0.2462</v>
      </c>
    </row>
    <row r="3939" spans="1:5" x14ac:dyDescent="0.3">
      <c r="A3939">
        <v>1997.8116</v>
      </c>
      <c r="B3939">
        <v>49.4452</v>
      </c>
      <c r="C3939">
        <v>42.561599999999999</v>
      </c>
      <c r="D3939">
        <v>3.2323</v>
      </c>
      <c r="E3939">
        <v>0.22939999999999999</v>
      </c>
    </row>
    <row r="3940" spans="1:5" x14ac:dyDescent="0.3">
      <c r="A3940">
        <v>1997.9639999999999</v>
      </c>
      <c r="B3940">
        <v>49.0837</v>
      </c>
      <c r="C3940">
        <v>45.099499999999999</v>
      </c>
      <c r="D3940">
        <v>3.2921999999999998</v>
      </c>
      <c r="E3940">
        <v>0.20660000000000001</v>
      </c>
    </row>
    <row r="3941" spans="1:5" x14ac:dyDescent="0.3">
      <c r="A3941">
        <v>1998.1164000000001</v>
      </c>
      <c r="B3941">
        <v>48.716200000000001</v>
      </c>
      <c r="C3941">
        <v>46.623100000000001</v>
      </c>
      <c r="D3941">
        <v>3.4087000000000001</v>
      </c>
      <c r="E3941">
        <v>0.18790000000000001</v>
      </c>
    </row>
    <row r="3942" spans="1:5" x14ac:dyDescent="0.3">
      <c r="A3942">
        <v>1998.2688000000001</v>
      </c>
      <c r="B3942">
        <v>48.528300000000002</v>
      </c>
      <c r="C3942">
        <v>47.54</v>
      </c>
      <c r="D3942">
        <v>3.5590999999999999</v>
      </c>
      <c r="E3942">
        <v>0.16109999999999999</v>
      </c>
    </row>
    <row r="3943" spans="1:5" x14ac:dyDescent="0.3">
      <c r="A3943">
        <v>1998.4212</v>
      </c>
      <c r="B3943">
        <v>49.003999999999998</v>
      </c>
      <c r="C3943">
        <v>45.483899999999998</v>
      </c>
      <c r="D3943">
        <v>3.6762999999999999</v>
      </c>
      <c r="E3943">
        <v>0.1166</v>
      </c>
    </row>
    <row r="3944" spans="1:5" x14ac:dyDescent="0.3">
      <c r="A3944">
        <v>1998.5735999999999</v>
      </c>
      <c r="B3944">
        <v>50.470999999999997</v>
      </c>
      <c r="C3944">
        <v>46.5837</v>
      </c>
      <c r="D3944">
        <v>3.7105000000000001</v>
      </c>
      <c r="E3944">
        <v>0.1148</v>
      </c>
    </row>
    <row r="3945" spans="1:5" x14ac:dyDescent="0.3">
      <c r="A3945">
        <v>1998.7260000000001</v>
      </c>
      <c r="B3945">
        <v>51.855600000000003</v>
      </c>
      <c r="C3945">
        <v>46.133299999999998</v>
      </c>
      <c r="D3945">
        <v>3.6812999999999998</v>
      </c>
      <c r="E3945">
        <v>0.18479999999999999</v>
      </c>
    </row>
    <row r="3946" spans="1:5" x14ac:dyDescent="0.3">
      <c r="A3946">
        <v>1998.8784000000001</v>
      </c>
      <c r="B3946">
        <v>52.896799999999999</v>
      </c>
      <c r="C3946">
        <v>42.411499999999997</v>
      </c>
      <c r="D3946">
        <v>3.6217000000000001</v>
      </c>
      <c r="E3946">
        <v>0.21379999999999999</v>
      </c>
    </row>
    <row r="3947" spans="1:5" x14ac:dyDescent="0.3">
      <c r="A3947">
        <v>1999.0308</v>
      </c>
      <c r="B3947">
        <v>54.173099999999998</v>
      </c>
      <c r="C3947">
        <v>38.896500000000003</v>
      </c>
      <c r="D3947">
        <v>3.5653000000000001</v>
      </c>
      <c r="E3947">
        <v>0.23300000000000001</v>
      </c>
    </row>
    <row r="3948" spans="1:5" x14ac:dyDescent="0.3">
      <c r="A3948">
        <v>1999.1831999999999</v>
      </c>
      <c r="B3948">
        <v>55.803800000000003</v>
      </c>
      <c r="C3948">
        <v>34.180300000000003</v>
      </c>
      <c r="D3948">
        <v>3.5061</v>
      </c>
      <c r="E3948">
        <v>0.24970000000000001</v>
      </c>
    </row>
    <row r="3949" spans="1:5" x14ac:dyDescent="0.3">
      <c r="A3949">
        <v>1999.3356000000001</v>
      </c>
      <c r="B3949">
        <v>55.9146</v>
      </c>
      <c r="C3949">
        <v>34.606099999999998</v>
      </c>
      <c r="D3949">
        <v>3.3706999999999998</v>
      </c>
      <c r="E3949">
        <v>0.24740000000000001</v>
      </c>
    </row>
    <row r="3950" spans="1:5" x14ac:dyDescent="0.3">
      <c r="A3950">
        <v>1999.4880000000001</v>
      </c>
      <c r="B3950">
        <v>52.960799999999999</v>
      </c>
      <c r="C3950">
        <v>35.8566</v>
      </c>
      <c r="D3950">
        <v>3.1393</v>
      </c>
      <c r="E3950">
        <v>0.24129999999999999</v>
      </c>
    </row>
    <row r="3951" spans="1:5" x14ac:dyDescent="0.3">
      <c r="A3951">
        <v>1999.6404</v>
      </c>
      <c r="B3951">
        <v>52.068199999999997</v>
      </c>
      <c r="C3951">
        <v>37.833100000000002</v>
      </c>
      <c r="D3951">
        <v>2.9876</v>
      </c>
      <c r="E3951">
        <v>0.23780000000000001</v>
      </c>
    </row>
    <row r="3952" spans="1:5" x14ac:dyDescent="0.3">
      <c r="A3952">
        <v>1999.7927999999999</v>
      </c>
      <c r="B3952">
        <v>52.037300000000002</v>
      </c>
      <c r="C3952">
        <v>39.5944</v>
      </c>
      <c r="D3952">
        <v>2.8622999999999998</v>
      </c>
      <c r="E3952">
        <v>0.23530000000000001</v>
      </c>
    </row>
    <row r="3953" spans="1:5" x14ac:dyDescent="0.3">
      <c r="A3953">
        <v>1999.9452000000001</v>
      </c>
      <c r="B3953">
        <v>52.246600000000001</v>
      </c>
      <c r="C3953">
        <v>37.596899999999998</v>
      </c>
      <c r="D3953">
        <v>2.7951000000000001</v>
      </c>
      <c r="E3953">
        <v>0.23469999999999999</v>
      </c>
    </row>
    <row r="3954" spans="1:5" x14ac:dyDescent="0.3">
      <c r="A3954">
        <v>2000.0976000000001</v>
      </c>
      <c r="B3954">
        <v>52.613799999999998</v>
      </c>
      <c r="C3954">
        <v>38.677399999999999</v>
      </c>
      <c r="D3954">
        <v>2.7818000000000001</v>
      </c>
      <c r="E3954">
        <v>0.23400000000000001</v>
      </c>
    </row>
    <row r="3955" spans="1:5" x14ac:dyDescent="0.3">
      <c r="A3955">
        <v>2000.25</v>
      </c>
      <c r="B3955">
        <v>53.109099999999998</v>
      </c>
      <c r="C3955">
        <v>42.795499999999997</v>
      </c>
      <c r="D3955">
        <v>2.7890999999999999</v>
      </c>
      <c r="E3955">
        <v>0.22989999999999999</v>
      </c>
    </row>
    <row r="3956" spans="1:5" x14ac:dyDescent="0.3">
      <c r="A3956">
        <v>2000.4023999999999</v>
      </c>
      <c r="B3956">
        <v>53.537999999999997</v>
      </c>
      <c r="C3956">
        <v>44.168700000000001</v>
      </c>
      <c r="D3956">
        <v>2.8115999999999999</v>
      </c>
      <c r="E3956">
        <v>0.2198</v>
      </c>
    </row>
    <row r="3957" spans="1:5" x14ac:dyDescent="0.3">
      <c r="A3957">
        <v>2000.5547999999999</v>
      </c>
      <c r="B3957">
        <v>53.034700000000001</v>
      </c>
      <c r="C3957">
        <v>42.9161</v>
      </c>
      <c r="D3957">
        <v>2.8388</v>
      </c>
      <c r="E3957">
        <v>0.221</v>
      </c>
    </row>
    <row r="3958" spans="1:5" x14ac:dyDescent="0.3">
      <c r="A3958">
        <v>2000.7072000000001</v>
      </c>
      <c r="B3958">
        <v>51.742400000000004</v>
      </c>
      <c r="C3958">
        <v>41.633699999999997</v>
      </c>
      <c r="D3958">
        <v>2.8553000000000002</v>
      </c>
      <c r="E3958">
        <v>0.22869999999999999</v>
      </c>
    </row>
    <row r="3959" spans="1:5" x14ac:dyDescent="0.3">
      <c r="A3959">
        <v>2000.8596</v>
      </c>
      <c r="B3959">
        <v>50.928800000000003</v>
      </c>
      <c r="C3959">
        <v>41.271900000000002</v>
      </c>
      <c r="D3959">
        <v>2.8570000000000002</v>
      </c>
      <c r="E3959">
        <v>0.2341</v>
      </c>
    </row>
    <row r="3960" spans="1:5" x14ac:dyDescent="0.3">
      <c r="A3960">
        <v>2001.0119999999999</v>
      </c>
      <c r="B3960">
        <v>50.487000000000002</v>
      </c>
      <c r="C3960">
        <v>43.007199999999997</v>
      </c>
      <c r="D3960">
        <v>2.8338000000000001</v>
      </c>
      <c r="E3960">
        <v>0.23050000000000001</v>
      </c>
    </row>
    <row r="3961" spans="1:5" x14ac:dyDescent="0.3">
      <c r="A3961">
        <v>2001.1643999999999</v>
      </c>
      <c r="B3961">
        <v>51.469200000000001</v>
      </c>
      <c r="C3961">
        <v>43.346899999999998</v>
      </c>
      <c r="D3961">
        <v>2.7869000000000002</v>
      </c>
      <c r="E3961">
        <v>0.22589999999999999</v>
      </c>
    </row>
    <row r="3962" spans="1:5" x14ac:dyDescent="0.3">
      <c r="A3962">
        <v>2001.3168000000001</v>
      </c>
      <c r="B3962">
        <v>53.0839</v>
      </c>
      <c r="C3962">
        <v>40.503799999999998</v>
      </c>
      <c r="D3962">
        <v>2.7248000000000001</v>
      </c>
      <c r="E3962">
        <v>0.22270000000000001</v>
      </c>
    </row>
    <row r="3963" spans="1:5" x14ac:dyDescent="0.3">
      <c r="A3963">
        <v>2001.4692</v>
      </c>
      <c r="B3963">
        <v>54.0045</v>
      </c>
      <c r="C3963">
        <v>39.513100000000001</v>
      </c>
      <c r="D3963">
        <v>2.6476000000000002</v>
      </c>
      <c r="E3963">
        <v>0.22339999999999999</v>
      </c>
    </row>
    <row r="3964" spans="1:5" x14ac:dyDescent="0.3">
      <c r="A3964">
        <v>2001.6215999999999</v>
      </c>
      <c r="B3964">
        <v>52.000900000000001</v>
      </c>
      <c r="C3964">
        <v>39.433100000000003</v>
      </c>
      <c r="D3964">
        <v>2.6324000000000001</v>
      </c>
      <c r="E3964">
        <v>0.2266</v>
      </c>
    </row>
    <row r="3965" spans="1:5" x14ac:dyDescent="0.3">
      <c r="A3965">
        <v>2001.7739999999999</v>
      </c>
      <c r="B3965">
        <v>49.4679</v>
      </c>
      <c r="C3965">
        <v>42.389299999999999</v>
      </c>
      <c r="D3965">
        <v>2.6371000000000002</v>
      </c>
      <c r="E3965">
        <v>0.2235</v>
      </c>
    </row>
    <row r="3966" spans="1:5" x14ac:dyDescent="0.3">
      <c r="A3966">
        <v>2001.9264000000001</v>
      </c>
      <c r="B3966">
        <v>47.490099999999998</v>
      </c>
      <c r="C3966">
        <v>43.270299999999999</v>
      </c>
      <c r="D3966">
        <v>2.6509</v>
      </c>
      <c r="E3966">
        <v>0.215</v>
      </c>
    </row>
    <row r="3967" spans="1:5" x14ac:dyDescent="0.3">
      <c r="A3967">
        <v>2002.0788</v>
      </c>
      <c r="B3967">
        <v>46.457500000000003</v>
      </c>
      <c r="C3967">
        <v>42.850900000000003</v>
      </c>
      <c r="D3967">
        <v>2.6629</v>
      </c>
      <c r="E3967">
        <v>0.21890000000000001</v>
      </c>
    </row>
    <row r="3968" spans="1:5" x14ac:dyDescent="0.3">
      <c r="A3968">
        <v>2002.2311999999999</v>
      </c>
      <c r="B3968">
        <v>45.8643</v>
      </c>
      <c r="C3968">
        <v>42.537100000000002</v>
      </c>
      <c r="D3968">
        <v>2.6598000000000002</v>
      </c>
      <c r="E3968">
        <v>0.2268</v>
      </c>
    </row>
    <row r="3969" spans="1:5" x14ac:dyDescent="0.3">
      <c r="A3969">
        <v>2002.3835999999999</v>
      </c>
      <c r="B3969">
        <v>46.770099999999999</v>
      </c>
      <c r="C3969">
        <v>42.695799999999998</v>
      </c>
      <c r="D3969">
        <v>2.6568000000000001</v>
      </c>
      <c r="E3969">
        <v>0.2326</v>
      </c>
    </row>
    <row r="3970" spans="1:5" x14ac:dyDescent="0.3">
      <c r="A3970">
        <v>2002.5360000000001</v>
      </c>
      <c r="B3970">
        <v>48.0824</v>
      </c>
      <c r="C3970">
        <v>42.554299999999998</v>
      </c>
      <c r="D3970">
        <v>2.661</v>
      </c>
      <c r="E3970">
        <v>0.22989999999999999</v>
      </c>
    </row>
    <row r="3971" spans="1:5" x14ac:dyDescent="0.3">
      <c r="A3971">
        <v>2002.6884</v>
      </c>
      <c r="B3971">
        <v>48.3842</v>
      </c>
      <c r="C3971">
        <v>40.9026</v>
      </c>
      <c r="D3971">
        <v>2.6795</v>
      </c>
      <c r="E3971">
        <v>0.2228</v>
      </c>
    </row>
    <row r="3972" spans="1:5" x14ac:dyDescent="0.3">
      <c r="A3972">
        <v>2002.8407999999999</v>
      </c>
      <c r="B3972">
        <v>48.416499999999999</v>
      </c>
      <c r="C3972">
        <v>39.412199999999999</v>
      </c>
      <c r="D3972">
        <v>2.7136999999999998</v>
      </c>
      <c r="E3972">
        <v>0.2152</v>
      </c>
    </row>
    <row r="3973" spans="1:5" x14ac:dyDescent="0.3">
      <c r="A3973">
        <v>2002.9931999999999</v>
      </c>
      <c r="B3973">
        <v>48.261200000000002</v>
      </c>
      <c r="C3973">
        <v>38.837299999999999</v>
      </c>
      <c r="D3973">
        <v>2.7458999999999998</v>
      </c>
      <c r="E3973">
        <v>0.20880000000000001</v>
      </c>
    </row>
    <row r="3974" spans="1:5" x14ac:dyDescent="0.3">
      <c r="A3974">
        <v>2003.1456000000001</v>
      </c>
      <c r="B3974">
        <v>47.841500000000003</v>
      </c>
      <c r="C3974">
        <v>38.250399999999999</v>
      </c>
      <c r="D3974">
        <v>2.7408000000000001</v>
      </c>
      <c r="E3974">
        <v>0.2077</v>
      </c>
    </row>
    <row r="3975" spans="1:5" x14ac:dyDescent="0.3">
      <c r="A3975">
        <v>2003.298</v>
      </c>
      <c r="B3975">
        <v>47.427399999999999</v>
      </c>
      <c r="C3975">
        <v>37.267000000000003</v>
      </c>
      <c r="D3975">
        <v>2.7042000000000002</v>
      </c>
      <c r="E3975">
        <v>0.21540000000000001</v>
      </c>
    </row>
    <row r="3976" spans="1:5" x14ac:dyDescent="0.3">
      <c r="A3976">
        <v>2003.4503999999999</v>
      </c>
      <c r="B3976">
        <v>46.9621</v>
      </c>
      <c r="C3976">
        <v>36.721499999999999</v>
      </c>
      <c r="D3976">
        <v>2.6753</v>
      </c>
      <c r="E3976">
        <v>0.22409999999999999</v>
      </c>
    </row>
    <row r="3977" spans="1:5" x14ac:dyDescent="0.3">
      <c r="A3977">
        <v>2003.6027999999999</v>
      </c>
      <c r="B3977">
        <v>46.4114</v>
      </c>
      <c r="C3977">
        <v>36.441800000000001</v>
      </c>
      <c r="D3977">
        <v>2.6364999999999998</v>
      </c>
      <c r="E3977">
        <v>0.22789999999999999</v>
      </c>
    </row>
    <row r="3978" spans="1:5" x14ac:dyDescent="0.3">
      <c r="A3978">
        <v>2003.7552000000001</v>
      </c>
      <c r="B3978">
        <v>46.0276</v>
      </c>
      <c r="C3978">
        <v>36.5458</v>
      </c>
      <c r="D3978">
        <v>2.5891000000000002</v>
      </c>
      <c r="E3978">
        <v>0.22639999999999999</v>
      </c>
    </row>
    <row r="3979" spans="1:5" x14ac:dyDescent="0.3">
      <c r="A3979">
        <v>2003.9076</v>
      </c>
      <c r="B3979">
        <v>45.718499999999999</v>
      </c>
      <c r="C3979">
        <v>38.619599999999998</v>
      </c>
      <c r="D3979">
        <v>2.5415999999999999</v>
      </c>
      <c r="E3979">
        <v>0.23350000000000001</v>
      </c>
    </row>
    <row r="3980" spans="1:5" x14ac:dyDescent="0.3">
      <c r="A3980">
        <v>2004.06</v>
      </c>
      <c r="B3980">
        <v>45.431600000000003</v>
      </c>
      <c r="C3980">
        <v>38.448500000000003</v>
      </c>
      <c r="D3980">
        <v>2.5331000000000001</v>
      </c>
      <c r="E3980">
        <v>0.23499999999999999</v>
      </c>
    </row>
    <row r="3981" spans="1:5" x14ac:dyDescent="0.3">
      <c r="A3981">
        <v>2004.2123999999999</v>
      </c>
      <c r="B3981">
        <v>45.105600000000003</v>
      </c>
      <c r="C3981">
        <v>36.180199999999999</v>
      </c>
      <c r="D3981">
        <v>2.4994999999999998</v>
      </c>
      <c r="E3981">
        <v>0.2329</v>
      </c>
    </row>
    <row r="3982" spans="1:5" x14ac:dyDescent="0.3">
      <c r="A3982">
        <v>2004.3648000000001</v>
      </c>
      <c r="B3982">
        <v>45.174799999999998</v>
      </c>
      <c r="C3982">
        <v>37.447899999999997</v>
      </c>
      <c r="D3982">
        <v>2.4579</v>
      </c>
      <c r="E3982">
        <v>0.23730000000000001</v>
      </c>
    </row>
    <row r="3983" spans="1:5" x14ac:dyDescent="0.3">
      <c r="A3983">
        <v>2004.5172</v>
      </c>
      <c r="B3983">
        <v>45.767000000000003</v>
      </c>
      <c r="C3983">
        <v>38.245399999999997</v>
      </c>
      <c r="D3983">
        <v>2.4081999999999999</v>
      </c>
      <c r="E3983">
        <v>0.24149999999999999</v>
      </c>
    </row>
    <row r="3984" spans="1:5" x14ac:dyDescent="0.3">
      <c r="A3984">
        <v>2004.6695999999999</v>
      </c>
      <c r="B3984">
        <v>46.585500000000003</v>
      </c>
      <c r="C3984">
        <v>37.958399999999997</v>
      </c>
      <c r="D3984">
        <v>2.3521000000000001</v>
      </c>
      <c r="E3984">
        <v>0.2422</v>
      </c>
    </row>
    <row r="3985" spans="1:5" x14ac:dyDescent="0.3">
      <c r="A3985">
        <v>2004.8219999999999</v>
      </c>
      <c r="B3985">
        <v>47.375</v>
      </c>
      <c r="C3985">
        <v>37.886400000000002</v>
      </c>
      <c r="D3985">
        <v>2.3329</v>
      </c>
      <c r="E3985">
        <v>0.2422</v>
      </c>
    </row>
    <row r="3986" spans="1:5" x14ac:dyDescent="0.3">
      <c r="A3986">
        <v>2004.9744000000001</v>
      </c>
      <c r="B3986">
        <v>47.976999999999997</v>
      </c>
      <c r="C3986">
        <v>37.867400000000004</v>
      </c>
      <c r="D3986">
        <v>2.3454000000000002</v>
      </c>
      <c r="E3986">
        <v>0.2432</v>
      </c>
    </row>
    <row r="3987" spans="1:5" x14ac:dyDescent="0.3">
      <c r="A3987">
        <v>2005.1268</v>
      </c>
      <c r="B3987">
        <v>48.021900000000002</v>
      </c>
      <c r="C3987">
        <v>36.951900000000002</v>
      </c>
      <c r="D3987">
        <v>2.3797999999999999</v>
      </c>
      <c r="E3987">
        <v>0.2462</v>
      </c>
    </row>
    <row r="3988" spans="1:5" x14ac:dyDescent="0.3">
      <c r="A3988">
        <v>2005.2791999999999</v>
      </c>
      <c r="B3988">
        <v>47.241500000000002</v>
      </c>
      <c r="C3988">
        <v>39.652200000000001</v>
      </c>
      <c r="D3988">
        <v>2.427</v>
      </c>
      <c r="E3988">
        <v>0.25319999999999998</v>
      </c>
    </row>
    <row r="3989" spans="1:5" x14ac:dyDescent="0.3">
      <c r="A3989">
        <v>2005.4315999999999</v>
      </c>
      <c r="B3989">
        <v>46.288899999999998</v>
      </c>
      <c r="C3989">
        <v>40.624499999999998</v>
      </c>
      <c r="D3989">
        <v>2.4820000000000002</v>
      </c>
      <c r="E3989">
        <v>0.26300000000000001</v>
      </c>
    </row>
    <row r="3990" spans="1:5" x14ac:dyDescent="0.3">
      <c r="A3990">
        <v>2005.5840000000001</v>
      </c>
      <c r="B3990">
        <v>42.398499999999999</v>
      </c>
      <c r="C3990">
        <v>41.302</v>
      </c>
      <c r="D3990">
        <v>2.5299</v>
      </c>
      <c r="E3990">
        <v>0.2752</v>
      </c>
    </row>
    <row r="3991" spans="1:5" x14ac:dyDescent="0.3">
      <c r="A3991">
        <v>2005.7364</v>
      </c>
      <c r="B3991">
        <v>41.197299999999998</v>
      </c>
      <c r="C3991">
        <v>42.839799999999997</v>
      </c>
      <c r="D3991">
        <v>2.5710000000000002</v>
      </c>
      <c r="E3991">
        <v>0.28189999999999998</v>
      </c>
    </row>
    <row r="3992" spans="1:5" x14ac:dyDescent="0.3">
      <c r="A3992">
        <v>2005.8887999999999</v>
      </c>
      <c r="B3992">
        <v>43.533299999999997</v>
      </c>
      <c r="C3992">
        <v>47.137599999999999</v>
      </c>
      <c r="D3992">
        <v>2.6078999999999999</v>
      </c>
      <c r="E3992">
        <v>0.26919999999999999</v>
      </c>
    </row>
    <row r="3993" spans="1:5" x14ac:dyDescent="0.3">
      <c r="A3993">
        <v>2006.0411999999999</v>
      </c>
      <c r="B3993">
        <v>45.834800000000001</v>
      </c>
      <c r="C3993">
        <v>49.232300000000002</v>
      </c>
      <c r="D3993">
        <v>2.6339999999999999</v>
      </c>
      <c r="E3993">
        <v>0.25669999999999998</v>
      </c>
    </row>
    <row r="3994" spans="1:5" x14ac:dyDescent="0.3">
      <c r="A3994">
        <v>2006.1936000000001</v>
      </c>
      <c r="B3994">
        <v>46.839399999999998</v>
      </c>
      <c r="C3994">
        <v>52.840899999999998</v>
      </c>
      <c r="D3994">
        <v>2.6453000000000002</v>
      </c>
      <c r="E3994">
        <v>0.24929999999999999</v>
      </c>
    </row>
    <row r="3995" spans="1:5" x14ac:dyDescent="0.3">
      <c r="A3995">
        <v>2006.346</v>
      </c>
      <c r="B3995">
        <v>46.427999999999997</v>
      </c>
      <c r="C3995">
        <v>53.672899999999998</v>
      </c>
      <c r="D3995">
        <v>2.6457999999999999</v>
      </c>
      <c r="E3995">
        <v>0.2399</v>
      </c>
    </row>
    <row r="3996" spans="1:5" x14ac:dyDescent="0.3">
      <c r="A3996">
        <v>2006.4983999999999</v>
      </c>
      <c r="B3996">
        <v>44.706200000000003</v>
      </c>
      <c r="C3996">
        <v>52.867899999999999</v>
      </c>
      <c r="D3996">
        <v>2.6284000000000001</v>
      </c>
      <c r="E3996">
        <v>0.2306</v>
      </c>
    </row>
    <row r="3997" spans="1:5" x14ac:dyDescent="0.3">
      <c r="A3997">
        <v>2006.6507999999999</v>
      </c>
      <c r="B3997">
        <v>43.695700000000002</v>
      </c>
      <c r="C3997">
        <v>47.063699999999997</v>
      </c>
      <c r="D3997">
        <v>2.6038000000000001</v>
      </c>
      <c r="E3997">
        <v>0.22620000000000001</v>
      </c>
    </row>
    <row r="3998" spans="1:5" x14ac:dyDescent="0.3">
      <c r="A3998">
        <v>2006.8032000000001</v>
      </c>
      <c r="B3998">
        <v>43.122199999999999</v>
      </c>
      <c r="C3998">
        <v>41.707500000000003</v>
      </c>
      <c r="D3998">
        <v>2.5680999999999998</v>
      </c>
      <c r="E3998">
        <v>0.2341</v>
      </c>
    </row>
    <row r="3999" spans="1:5" x14ac:dyDescent="0.3">
      <c r="A3999">
        <v>2006.9556</v>
      </c>
      <c r="B3999">
        <v>43.703099999999999</v>
      </c>
      <c r="C3999">
        <v>39.324800000000003</v>
      </c>
      <c r="D3999">
        <v>2.5348000000000002</v>
      </c>
      <c r="E3999">
        <v>0.2399</v>
      </c>
    </row>
    <row r="4000" spans="1:5" x14ac:dyDescent="0.3">
      <c r="A4000">
        <v>2007.1079999999999</v>
      </c>
      <c r="B4000">
        <v>45.216999999999999</v>
      </c>
      <c r="C4000">
        <v>38.421399999999998</v>
      </c>
      <c r="D4000">
        <v>2.5055999999999998</v>
      </c>
      <c r="E4000">
        <v>0.2389</v>
      </c>
    </row>
    <row r="4001" spans="1:5" x14ac:dyDescent="0.3">
      <c r="A4001">
        <v>2007.2603999999999</v>
      </c>
      <c r="B4001">
        <v>46.037199999999999</v>
      </c>
      <c r="C4001">
        <v>37.350700000000003</v>
      </c>
      <c r="D4001">
        <v>2.4597000000000002</v>
      </c>
      <c r="E4001">
        <v>0.23519999999999999</v>
      </c>
    </row>
    <row r="4002" spans="1:5" x14ac:dyDescent="0.3">
      <c r="A4002">
        <v>2007.4128000000001</v>
      </c>
      <c r="B4002">
        <v>46.252299999999998</v>
      </c>
      <c r="C4002">
        <v>35.380899999999997</v>
      </c>
      <c r="D4002">
        <v>2.3780000000000001</v>
      </c>
      <c r="E4002">
        <v>0.2306</v>
      </c>
    </row>
    <row r="4003" spans="1:5" x14ac:dyDescent="0.3">
      <c r="A4003">
        <v>2007.5652</v>
      </c>
      <c r="B4003">
        <v>46.3947</v>
      </c>
      <c r="C4003">
        <v>39.241100000000003</v>
      </c>
      <c r="D4003">
        <v>2.3140000000000001</v>
      </c>
      <c r="E4003">
        <v>0.23619999999999999</v>
      </c>
    </row>
    <row r="4004" spans="1:5" x14ac:dyDescent="0.3">
      <c r="A4004">
        <v>2007.7175999999999</v>
      </c>
      <c r="B4004">
        <v>46.516800000000003</v>
      </c>
      <c r="C4004">
        <v>41.366</v>
      </c>
      <c r="D4004">
        <v>2.2846000000000002</v>
      </c>
      <c r="E4004">
        <v>0.2402</v>
      </c>
    </row>
    <row r="4005" spans="1:5" x14ac:dyDescent="0.3">
      <c r="A4005">
        <v>2007.87</v>
      </c>
      <c r="B4005">
        <v>46.592199999999998</v>
      </c>
      <c r="C4005">
        <v>41.270600000000002</v>
      </c>
      <c r="D4005">
        <v>2.2879999999999998</v>
      </c>
      <c r="E4005">
        <v>0.2407</v>
      </c>
    </row>
    <row r="4006" spans="1:5" x14ac:dyDescent="0.3">
      <c r="A4006">
        <v>2008.0224000000001</v>
      </c>
      <c r="B4006">
        <v>45.917200000000001</v>
      </c>
      <c r="C4006">
        <v>42.900100000000002</v>
      </c>
      <c r="D4006">
        <v>2.3043</v>
      </c>
      <c r="E4006">
        <v>0.2397</v>
      </c>
    </row>
    <row r="4007" spans="1:5" x14ac:dyDescent="0.3">
      <c r="A4007">
        <v>2008.1748</v>
      </c>
      <c r="B4007">
        <v>45.435400000000001</v>
      </c>
      <c r="C4007">
        <v>43.351799999999997</v>
      </c>
      <c r="D4007">
        <v>2.3189000000000002</v>
      </c>
      <c r="E4007">
        <v>0.23880000000000001</v>
      </c>
    </row>
    <row r="4008" spans="1:5" x14ac:dyDescent="0.3">
      <c r="A4008">
        <v>2008.3271999999999</v>
      </c>
      <c r="B4008">
        <v>45.827399999999997</v>
      </c>
      <c r="C4008">
        <v>44.844700000000003</v>
      </c>
      <c r="D4008">
        <v>2.3199000000000001</v>
      </c>
      <c r="E4008">
        <v>0.23830000000000001</v>
      </c>
    </row>
    <row r="4009" spans="1:5" x14ac:dyDescent="0.3">
      <c r="A4009">
        <v>2008.4795999999999</v>
      </c>
      <c r="B4009">
        <v>46.6877</v>
      </c>
      <c r="C4009">
        <v>44.045699999999997</v>
      </c>
      <c r="D4009">
        <v>2.3127</v>
      </c>
      <c r="E4009">
        <v>0.2397</v>
      </c>
    </row>
    <row r="4010" spans="1:5" x14ac:dyDescent="0.3">
      <c r="A4010">
        <v>2008.6320000000001</v>
      </c>
      <c r="B4010">
        <v>48.453800000000001</v>
      </c>
      <c r="C4010">
        <v>44.946199999999997</v>
      </c>
      <c r="D4010">
        <v>2.2982999999999998</v>
      </c>
      <c r="E4010">
        <v>0.24440000000000001</v>
      </c>
    </row>
    <row r="4011" spans="1:5" x14ac:dyDescent="0.3">
      <c r="A4011">
        <v>2008.7844</v>
      </c>
      <c r="B4011">
        <v>49.116300000000003</v>
      </c>
      <c r="C4011">
        <v>45.005899999999997</v>
      </c>
      <c r="D4011">
        <v>2.2749000000000001</v>
      </c>
      <c r="E4011">
        <v>0.24829999999999999</v>
      </c>
    </row>
    <row r="4012" spans="1:5" x14ac:dyDescent="0.3">
      <c r="A4012">
        <v>2008.9367999999999</v>
      </c>
      <c r="B4012">
        <v>48.406999999999996</v>
      </c>
      <c r="C4012">
        <v>43.164700000000003</v>
      </c>
      <c r="D4012">
        <v>2.2559</v>
      </c>
      <c r="E4012">
        <v>0.24979999999999999</v>
      </c>
    </row>
    <row r="4013" spans="1:5" x14ac:dyDescent="0.3">
      <c r="A4013">
        <v>2009.0891999999999</v>
      </c>
      <c r="B4013">
        <v>48.936300000000003</v>
      </c>
      <c r="C4013">
        <v>40.996200000000002</v>
      </c>
      <c r="D4013">
        <v>2.2347000000000001</v>
      </c>
      <c r="E4013">
        <v>0.24759999999999999</v>
      </c>
    </row>
    <row r="4014" spans="1:5" x14ac:dyDescent="0.3">
      <c r="A4014">
        <v>2009.2416000000001</v>
      </c>
      <c r="B4014">
        <v>49.564500000000002</v>
      </c>
      <c r="C4014">
        <v>39.826999999999998</v>
      </c>
      <c r="D4014">
        <v>2.202</v>
      </c>
      <c r="E4014">
        <v>0.24429999999999999</v>
      </c>
    </row>
    <row r="4015" spans="1:5" x14ac:dyDescent="0.3">
      <c r="A4015">
        <v>2009.394</v>
      </c>
      <c r="B4015">
        <v>49.623199999999997</v>
      </c>
      <c r="C4015">
        <v>38.880499999999998</v>
      </c>
      <c r="D4015">
        <v>2.1638999999999999</v>
      </c>
      <c r="E4015">
        <v>0.24099999999999999</v>
      </c>
    </row>
    <row r="4016" spans="1:5" x14ac:dyDescent="0.3">
      <c r="A4016">
        <v>2009.5463999999999</v>
      </c>
      <c r="B4016">
        <v>49.722700000000003</v>
      </c>
      <c r="C4016">
        <v>38.301099999999998</v>
      </c>
      <c r="D4016">
        <v>2.1341000000000001</v>
      </c>
      <c r="E4016">
        <v>0.23769999999999999</v>
      </c>
    </row>
    <row r="4017" spans="1:5" x14ac:dyDescent="0.3">
      <c r="A4017">
        <v>2009.6987999999999</v>
      </c>
      <c r="B4017">
        <v>50.5276</v>
      </c>
      <c r="C4017">
        <v>38.276200000000003</v>
      </c>
      <c r="D4017">
        <v>2.153</v>
      </c>
      <c r="E4017">
        <v>0.2356</v>
      </c>
    </row>
    <row r="4018" spans="1:5" x14ac:dyDescent="0.3">
      <c r="A4018">
        <v>2009.8512000000001</v>
      </c>
      <c r="B4018">
        <v>51.364600000000003</v>
      </c>
      <c r="C4018">
        <v>40.262599999999999</v>
      </c>
      <c r="D4018">
        <v>2.1793</v>
      </c>
      <c r="E4018">
        <v>0.23719999999999999</v>
      </c>
    </row>
    <row r="4019" spans="1:5" x14ac:dyDescent="0.3">
      <c r="A4019">
        <v>2010.0036</v>
      </c>
      <c r="B4019">
        <v>48.717199999999998</v>
      </c>
      <c r="C4019">
        <v>41.582000000000001</v>
      </c>
      <c r="D4019">
        <v>2.2008999999999999</v>
      </c>
      <c r="E4019">
        <v>0.23980000000000001</v>
      </c>
    </row>
    <row r="4020" spans="1:5" x14ac:dyDescent="0.3">
      <c r="A4020">
        <v>2010.1559999999999</v>
      </c>
      <c r="B4020">
        <v>46.487099999999998</v>
      </c>
      <c r="C4020">
        <v>44.073099999999997</v>
      </c>
      <c r="D4020">
        <v>2.2216999999999998</v>
      </c>
      <c r="E4020">
        <v>0.24229999999999999</v>
      </c>
    </row>
    <row r="4021" spans="1:5" x14ac:dyDescent="0.3">
      <c r="A4021">
        <v>2010.3083999999999</v>
      </c>
      <c r="B4021">
        <v>46.08</v>
      </c>
      <c r="C4021">
        <v>46.170200000000001</v>
      </c>
      <c r="D4021">
        <v>2.2439</v>
      </c>
      <c r="E4021">
        <v>0.2442</v>
      </c>
    </row>
    <row r="4022" spans="1:5" x14ac:dyDescent="0.3">
      <c r="A4022">
        <v>2010.4608000000001</v>
      </c>
      <c r="B4022">
        <v>46.273299999999999</v>
      </c>
      <c r="C4022">
        <v>48.375700000000002</v>
      </c>
      <c r="D4022">
        <v>2.2618</v>
      </c>
      <c r="E4022">
        <v>0.24160000000000001</v>
      </c>
    </row>
    <row r="4023" spans="1:5" x14ac:dyDescent="0.3">
      <c r="A4023">
        <v>2010.6132</v>
      </c>
      <c r="B4023">
        <v>47.570099999999996</v>
      </c>
      <c r="C4023">
        <v>50.531999999999996</v>
      </c>
      <c r="D4023">
        <v>2.2782</v>
      </c>
      <c r="E4023">
        <v>0.23780000000000001</v>
      </c>
    </row>
    <row r="4024" spans="1:5" x14ac:dyDescent="0.3">
      <c r="A4024">
        <v>2010.7655999999999</v>
      </c>
      <c r="B4024">
        <v>49.235399999999998</v>
      </c>
      <c r="C4024">
        <v>50.861800000000002</v>
      </c>
      <c r="D4024">
        <v>2.2782</v>
      </c>
      <c r="E4024">
        <v>0.23449999999999999</v>
      </c>
    </row>
    <row r="4025" spans="1:5" x14ac:dyDescent="0.3">
      <c r="A4025">
        <v>2010.9179999999999</v>
      </c>
      <c r="B4025">
        <v>49.585500000000003</v>
      </c>
      <c r="C4025">
        <v>48.009</v>
      </c>
      <c r="D4025">
        <v>2.2667000000000002</v>
      </c>
      <c r="E4025">
        <v>0.2324</v>
      </c>
    </row>
    <row r="4026" spans="1:5" x14ac:dyDescent="0.3">
      <c r="A4026">
        <v>2011.0704000000001</v>
      </c>
      <c r="B4026">
        <v>49.155900000000003</v>
      </c>
      <c r="C4026">
        <v>43.4011</v>
      </c>
      <c r="D4026">
        <v>2.2404000000000002</v>
      </c>
      <c r="E4026">
        <v>0.2311</v>
      </c>
    </row>
    <row r="4027" spans="1:5" x14ac:dyDescent="0.3">
      <c r="A4027">
        <v>2011.2228</v>
      </c>
      <c r="B4027">
        <v>48.300600000000003</v>
      </c>
      <c r="C4027">
        <v>40.947000000000003</v>
      </c>
      <c r="D4027">
        <v>2.2033</v>
      </c>
      <c r="E4027">
        <v>0.2324</v>
      </c>
    </row>
    <row r="4028" spans="1:5" x14ac:dyDescent="0.3">
      <c r="A4028">
        <v>2011.3751999999999</v>
      </c>
      <c r="B4028">
        <v>48.197099999999999</v>
      </c>
      <c r="C4028">
        <v>39.129100000000001</v>
      </c>
      <c r="D4028">
        <v>2.1671</v>
      </c>
      <c r="E4028">
        <v>0.24890000000000001</v>
      </c>
    </row>
    <row r="4029" spans="1:5" x14ac:dyDescent="0.3">
      <c r="A4029">
        <v>2011.5275999999999</v>
      </c>
      <c r="B4029">
        <v>48.741199999999999</v>
      </c>
      <c r="C4029">
        <v>38.1937</v>
      </c>
      <c r="D4029">
        <v>2.0489999999999999</v>
      </c>
      <c r="E4029">
        <v>0.25309999999999999</v>
      </c>
    </row>
    <row r="4030" spans="1:5" x14ac:dyDescent="0.3">
      <c r="A4030">
        <v>2011.68</v>
      </c>
      <c r="B4030">
        <v>49.241500000000002</v>
      </c>
      <c r="C4030">
        <v>39.145099999999999</v>
      </c>
      <c r="D4030">
        <v>2.0213999999999999</v>
      </c>
      <c r="E4030">
        <v>0.25240000000000001</v>
      </c>
    </row>
    <row r="4031" spans="1:5" x14ac:dyDescent="0.3">
      <c r="A4031">
        <v>2011.8324</v>
      </c>
      <c r="B4031">
        <v>48.805799999999998</v>
      </c>
      <c r="C4031">
        <v>40.346299999999999</v>
      </c>
      <c r="D4031">
        <v>2.0232000000000001</v>
      </c>
      <c r="E4031">
        <v>0.2515</v>
      </c>
    </row>
    <row r="4032" spans="1:5" x14ac:dyDescent="0.3">
      <c r="A4032">
        <v>2011.9848</v>
      </c>
      <c r="B4032">
        <v>47.4754</v>
      </c>
      <c r="C4032">
        <v>40.784500000000001</v>
      </c>
      <c r="D4032">
        <v>2.0232000000000001</v>
      </c>
      <c r="E4032">
        <v>0.252</v>
      </c>
    </row>
    <row r="4033" spans="1:5" x14ac:dyDescent="0.3">
      <c r="A4033">
        <v>2012.1371999999999</v>
      </c>
      <c r="B4033">
        <v>45.859400000000001</v>
      </c>
      <c r="C4033">
        <v>41.654600000000002</v>
      </c>
      <c r="D4033">
        <v>2.0289000000000001</v>
      </c>
      <c r="E4033">
        <v>0.25600000000000001</v>
      </c>
    </row>
    <row r="4034" spans="1:5" x14ac:dyDescent="0.3">
      <c r="A4034">
        <v>2012.2896000000001</v>
      </c>
      <c r="B4034">
        <v>43.297499999999999</v>
      </c>
      <c r="C4034">
        <v>43.119199999999999</v>
      </c>
      <c r="D4034">
        <v>2.04</v>
      </c>
      <c r="E4034">
        <v>0.2586</v>
      </c>
    </row>
    <row r="4035" spans="1:5" x14ac:dyDescent="0.3">
      <c r="A4035">
        <v>2012.442</v>
      </c>
      <c r="B4035">
        <v>44.079700000000003</v>
      </c>
      <c r="C4035">
        <v>43.492100000000001</v>
      </c>
      <c r="D4035">
        <v>2.0489000000000002</v>
      </c>
      <c r="E4035">
        <v>0.25330000000000003</v>
      </c>
    </row>
    <row r="4036" spans="1:5" x14ac:dyDescent="0.3">
      <c r="A4036">
        <v>2012.5944</v>
      </c>
      <c r="B4036">
        <v>45.8459</v>
      </c>
      <c r="C4036">
        <v>42.650300000000001</v>
      </c>
      <c r="D4036">
        <v>2.0503999999999998</v>
      </c>
      <c r="E4036">
        <v>0.24399999999999999</v>
      </c>
    </row>
    <row r="4037" spans="1:5" x14ac:dyDescent="0.3">
      <c r="A4037">
        <v>2012.7467999999999</v>
      </c>
      <c r="B4037">
        <v>46.762099999999997</v>
      </c>
      <c r="C4037">
        <v>40.727800000000002</v>
      </c>
      <c r="D4037">
        <v>2.0478000000000001</v>
      </c>
      <c r="E4037">
        <v>0.2351</v>
      </c>
    </row>
    <row r="4038" spans="1:5" x14ac:dyDescent="0.3">
      <c r="A4038">
        <v>2012.8992000000001</v>
      </c>
      <c r="B4038">
        <v>47.321800000000003</v>
      </c>
      <c r="C4038">
        <v>43.585599999999999</v>
      </c>
      <c r="D4038">
        <v>2.0396999999999998</v>
      </c>
      <c r="E4038">
        <v>0.22550000000000001</v>
      </c>
    </row>
    <row r="4039" spans="1:5" x14ac:dyDescent="0.3">
      <c r="A4039">
        <v>2013.0516</v>
      </c>
      <c r="B4039">
        <v>47.685299999999998</v>
      </c>
      <c r="C4039">
        <v>46.367100000000001</v>
      </c>
      <c r="D4039">
        <v>2.0323000000000002</v>
      </c>
      <c r="E4039">
        <v>0.23180000000000001</v>
      </c>
    </row>
    <row r="4040" spans="1:5" x14ac:dyDescent="0.3">
      <c r="A4040">
        <v>2013.204</v>
      </c>
      <c r="B4040">
        <v>47.680700000000002</v>
      </c>
      <c r="C4040">
        <v>48.737499999999997</v>
      </c>
      <c r="D4040">
        <v>2.032</v>
      </c>
      <c r="E4040">
        <v>0.23089999999999999</v>
      </c>
    </row>
    <row r="4041" spans="1:5" x14ac:dyDescent="0.3">
      <c r="A4041">
        <v>2013.3563999999999</v>
      </c>
      <c r="B4041">
        <v>47.508600000000001</v>
      </c>
      <c r="C4041">
        <v>47.957299999999996</v>
      </c>
      <c r="D4041">
        <v>2.0388000000000002</v>
      </c>
      <c r="E4041">
        <v>0.22689999999999999</v>
      </c>
    </row>
    <row r="4042" spans="1:5" x14ac:dyDescent="0.3">
      <c r="A4042">
        <v>2013.5088000000001</v>
      </c>
      <c r="B4042">
        <v>47.267699999999998</v>
      </c>
      <c r="C4042">
        <v>44.395499999999998</v>
      </c>
      <c r="D4042">
        <v>2.0533999999999999</v>
      </c>
      <c r="E4042">
        <v>0.22900000000000001</v>
      </c>
    </row>
    <row r="4043" spans="1:5" x14ac:dyDescent="0.3">
      <c r="A4043">
        <v>2013.6612</v>
      </c>
      <c r="B4043">
        <v>46.939399999999999</v>
      </c>
      <c r="C4043">
        <v>41.341999999999999</v>
      </c>
      <c r="D4043">
        <v>2.0648</v>
      </c>
      <c r="E4043">
        <v>0.252</v>
      </c>
    </row>
    <row r="4044" spans="1:5" x14ac:dyDescent="0.3">
      <c r="A4044">
        <v>2013.8136</v>
      </c>
      <c r="B4044">
        <v>46.594799999999999</v>
      </c>
      <c r="C4044">
        <v>42.972700000000003</v>
      </c>
      <c r="D4044">
        <v>2.0682</v>
      </c>
      <c r="E4044">
        <v>0.25750000000000001</v>
      </c>
    </row>
    <row r="4045" spans="1:5" x14ac:dyDescent="0.3">
      <c r="A4045">
        <v>2013.9659999999999</v>
      </c>
      <c r="B4045">
        <v>46.280900000000003</v>
      </c>
      <c r="C4045">
        <v>45.033000000000001</v>
      </c>
      <c r="D4045">
        <v>2.0607000000000002</v>
      </c>
      <c r="E4045">
        <v>0.2611</v>
      </c>
    </row>
    <row r="4046" spans="1:5" x14ac:dyDescent="0.3">
      <c r="A4046">
        <v>2014.1184000000001</v>
      </c>
      <c r="B4046">
        <v>45.794199999999996</v>
      </c>
      <c r="C4046">
        <v>45.433</v>
      </c>
      <c r="D4046">
        <v>2.0468999999999999</v>
      </c>
      <c r="E4046">
        <v>0.26590000000000003</v>
      </c>
    </row>
    <row r="4047" spans="1:5" x14ac:dyDescent="0.3">
      <c r="A4047">
        <v>2014.2708</v>
      </c>
      <c r="B4047">
        <v>44.256999999999998</v>
      </c>
      <c r="C4047">
        <v>43.771500000000003</v>
      </c>
      <c r="D4047">
        <v>2.0381999999999998</v>
      </c>
      <c r="E4047">
        <v>0.26960000000000001</v>
      </c>
    </row>
    <row r="4048" spans="1:5" x14ac:dyDescent="0.3">
      <c r="A4048">
        <v>2014.4232</v>
      </c>
      <c r="B4048">
        <v>44.611499999999999</v>
      </c>
      <c r="C4048">
        <v>43.718600000000002</v>
      </c>
      <c r="D4048">
        <v>2.0560999999999998</v>
      </c>
      <c r="E4048">
        <v>0.26719999999999999</v>
      </c>
    </row>
    <row r="4049" spans="1:5" x14ac:dyDescent="0.3">
      <c r="A4049">
        <v>2014.5755999999999</v>
      </c>
      <c r="B4049">
        <v>46.194200000000002</v>
      </c>
      <c r="C4049">
        <v>44.556699999999999</v>
      </c>
      <c r="D4049">
        <v>2.073</v>
      </c>
      <c r="E4049">
        <v>0.25950000000000001</v>
      </c>
    </row>
    <row r="4050" spans="1:5" x14ac:dyDescent="0.3">
      <c r="A4050">
        <v>2014.7280000000001</v>
      </c>
      <c r="B4050">
        <v>46.587299999999999</v>
      </c>
      <c r="C4050">
        <v>45.381300000000003</v>
      </c>
      <c r="D4050">
        <v>2.0849000000000002</v>
      </c>
      <c r="E4050">
        <v>0.25019999999999998</v>
      </c>
    </row>
    <row r="4051" spans="1:5" x14ac:dyDescent="0.3">
      <c r="A4051">
        <v>2014.8804</v>
      </c>
      <c r="B4051">
        <v>47.194800000000001</v>
      </c>
      <c r="C4051">
        <v>45.882800000000003</v>
      </c>
      <c r="D4051">
        <v>2.0621</v>
      </c>
      <c r="E4051">
        <v>0.2485</v>
      </c>
    </row>
    <row r="4052" spans="1:5" x14ac:dyDescent="0.3">
      <c r="A4052">
        <v>2015.0328</v>
      </c>
      <c r="B4052">
        <v>48.0563</v>
      </c>
      <c r="C4052">
        <v>45.801499999999997</v>
      </c>
      <c r="D4052">
        <v>2.0394999999999999</v>
      </c>
      <c r="E4052">
        <v>0.25019999999999998</v>
      </c>
    </row>
    <row r="4053" spans="1:5" x14ac:dyDescent="0.3">
      <c r="A4053">
        <v>2015.1851999999999</v>
      </c>
      <c r="B4053">
        <v>48.944800000000001</v>
      </c>
      <c r="C4053">
        <v>42.756100000000004</v>
      </c>
      <c r="D4053">
        <v>2.0278</v>
      </c>
      <c r="E4053">
        <v>0.25040000000000001</v>
      </c>
    </row>
    <row r="4054" spans="1:5" x14ac:dyDescent="0.3">
      <c r="A4054">
        <v>2015.3376000000001</v>
      </c>
      <c r="B4054">
        <v>49.442100000000003</v>
      </c>
      <c r="C4054">
        <v>40.122300000000003</v>
      </c>
      <c r="D4054">
        <v>2.0333000000000001</v>
      </c>
      <c r="E4054">
        <v>0.24660000000000001</v>
      </c>
    </row>
    <row r="4055" spans="1:5" x14ac:dyDescent="0.3">
      <c r="A4055">
        <v>2015.49</v>
      </c>
      <c r="B4055">
        <v>48.663600000000002</v>
      </c>
      <c r="C4055">
        <v>38.676200000000001</v>
      </c>
      <c r="D4055">
        <v>2.0560999999999998</v>
      </c>
      <c r="E4055">
        <v>0.23749999999999999</v>
      </c>
    </row>
    <row r="4056" spans="1:5" x14ac:dyDescent="0.3">
      <c r="A4056">
        <v>2015.6424</v>
      </c>
      <c r="B4056">
        <v>48.132899999999999</v>
      </c>
      <c r="C4056">
        <v>38.644199999999998</v>
      </c>
      <c r="D4056">
        <v>2.0895000000000001</v>
      </c>
      <c r="E4056">
        <v>0.23019999999999999</v>
      </c>
    </row>
    <row r="4057" spans="1:5" x14ac:dyDescent="0.3">
      <c r="A4057">
        <v>2015.7947999999999</v>
      </c>
      <c r="B4057">
        <v>47.810699999999997</v>
      </c>
      <c r="C4057">
        <v>40.471899999999998</v>
      </c>
      <c r="D4057">
        <v>2.1686000000000001</v>
      </c>
      <c r="E4057">
        <v>0.2122</v>
      </c>
    </row>
    <row r="4058" spans="1:5" x14ac:dyDescent="0.3">
      <c r="A4058">
        <v>2015.9472000000001</v>
      </c>
      <c r="B4058">
        <v>47.022500000000001</v>
      </c>
      <c r="C4058">
        <v>41.9377</v>
      </c>
      <c r="D4058">
        <v>2.3334000000000001</v>
      </c>
      <c r="E4058">
        <v>0.17710000000000001</v>
      </c>
    </row>
    <row r="4059" spans="1:5" x14ac:dyDescent="0.3">
      <c r="A4059">
        <v>2016.0996</v>
      </c>
      <c r="B4059">
        <v>46.193100000000001</v>
      </c>
      <c r="C4059">
        <v>41.196199999999997</v>
      </c>
      <c r="D4059">
        <v>2.5834999999999999</v>
      </c>
      <c r="E4059">
        <v>0.15240000000000001</v>
      </c>
    </row>
    <row r="4060" spans="1:5" x14ac:dyDescent="0.3">
      <c r="A4060">
        <v>2016.252</v>
      </c>
      <c r="B4060">
        <v>46.341200000000001</v>
      </c>
      <c r="C4060">
        <v>41.377099999999999</v>
      </c>
      <c r="D4060">
        <v>2.9091</v>
      </c>
      <c r="E4060">
        <v>0.1096</v>
      </c>
    </row>
    <row r="4061" spans="1:5" x14ac:dyDescent="0.3">
      <c r="A4061">
        <v>2016.4043999999999</v>
      </c>
      <c r="B4061">
        <v>46.729900000000001</v>
      </c>
      <c r="C4061">
        <v>41.500799999999998</v>
      </c>
      <c r="D4061">
        <v>3.2616000000000001</v>
      </c>
      <c r="E4061">
        <v>0.11799999999999999</v>
      </c>
    </row>
    <row r="4062" spans="1:5" x14ac:dyDescent="0.3">
      <c r="A4062">
        <v>2016.5568000000001</v>
      </c>
      <c r="B4062">
        <v>46.5381</v>
      </c>
      <c r="C4062">
        <v>36.902700000000003</v>
      </c>
      <c r="D4062">
        <v>3.5941999999999998</v>
      </c>
      <c r="E4062">
        <v>0.13800000000000001</v>
      </c>
    </row>
    <row r="4063" spans="1:5" x14ac:dyDescent="0.3">
      <c r="A4063">
        <v>2016.7092</v>
      </c>
      <c r="B4063">
        <v>45.427399999999999</v>
      </c>
      <c r="C4063">
        <v>32.488</v>
      </c>
      <c r="D4063">
        <v>3.5745</v>
      </c>
      <c r="E4063">
        <v>0.15920000000000001</v>
      </c>
    </row>
    <row r="4064" spans="1:5" x14ac:dyDescent="0.3">
      <c r="A4064">
        <v>2016.8616</v>
      </c>
      <c r="B4064">
        <v>46.456299999999999</v>
      </c>
      <c r="C4064">
        <v>33.967300000000002</v>
      </c>
      <c r="D4064">
        <v>3.5263</v>
      </c>
      <c r="E4064">
        <v>0.19</v>
      </c>
    </row>
    <row r="4065" spans="1:5" x14ac:dyDescent="0.3">
      <c r="A4065">
        <v>2017.0139999999999</v>
      </c>
      <c r="B4065">
        <v>47.244</v>
      </c>
      <c r="C4065">
        <v>35.002400000000002</v>
      </c>
      <c r="D4065">
        <v>3.4882</v>
      </c>
      <c r="E4065">
        <v>0.21829999999999999</v>
      </c>
    </row>
    <row r="4066" spans="1:5" x14ac:dyDescent="0.3">
      <c r="A4066">
        <v>2017.1664000000001</v>
      </c>
      <c r="B4066">
        <v>48.560899999999997</v>
      </c>
      <c r="C4066">
        <v>34.850700000000003</v>
      </c>
      <c r="D4066">
        <v>3.5937000000000001</v>
      </c>
      <c r="E4066">
        <v>0.22720000000000001</v>
      </c>
    </row>
    <row r="4067" spans="1:5" x14ac:dyDescent="0.3">
      <c r="A4067">
        <v>2017.3188</v>
      </c>
      <c r="B4067">
        <v>46.807099999999998</v>
      </c>
      <c r="C4067">
        <v>32.907699999999998</v>
      </c>
      <c r="D4067">
        <v>3.7075</v>
      </c>
      <c r="E4067">
        <v>0.23130000000000001</v>
      </c>
    </row>
    <row r="4068" spans="1:5" x14ac:dyDescent="0.3">
      <c r="A4068">
        <v>2017.4712</v>
      </c>
      <c r="B4068">
        <v>46.304900000000004</v>
      </c>
      <c r="C4068">
        <v>34.453499999999998</v>
      </c>
      <c r="D4068">
        <v>3.4070999999999998</v>
      </c>
      <c r="E4068">
        <v>0.23069999999999999</v>
      </c>
    </row>
    <row r="4069" spans="1:5" x14ac:dyDescent="0.3">
      <c r="A4069">
        <v>2017.6235999999999</v>
      </c>
      <c r="B4069">
        <v>44.141300000000001</v>
      </c>
      <c r="C4069">
        <v>35.641800000000003</v>
      </c>
      <c r="D4069">
        <v>2.8336999999999999</v>
      </c>
      <c r="E4069">
        <v>0.22639999999999999</v>
      </c>
    </row>
    <row r="4070" spans="1:5" x14ac:dyDescent="0.3">
      <c r="A4070">
        <v>2017.7760000000001</v>
      </c>
      <c r="B4070">
        <v>44.163499999999999</v>
      </c>
      <c r="C4070">
        <v>35.8596</v>
      </c>
      <c r="D4070">
        <v>2.5211000000000001</v>
      </c>
      <c r="E4070">
        <v>0.2223</v>
      </c>
    </row>
    <row r="4071" spans="1:5" x14ac:dyDescent="0.3">
      <c r="A4071">
        <v>2017.9284</v>
      </c>
      <c r="B4071">
        <v>46.046399999999998</v>
      </c>
      <c r="C4071">
        <v>36.942100000000003</v>
      </c>
      <c r="D4071">
        <v>2.3508</v>
      </c>
      <c r="E4071">
        <v>0.2291</v>
      </c>
    </row>
    <row r="4072" spans="1:5" x14ac:dyDescent="0.3">
      <c r="A4072">
        <v>2018.0808</v>
      </c>
      <c r="B4072">
        <v>49.084000000000003</v>
      </c>
      <c r="C4072">
        <v>39.3371</v>
      </c>
      <c r="D4072">
        <v>2.2603</v>
      </c>
      <c r="E4072">
        <v>0.23269999999999999</v>
      </c>
    </row>
    <row r="4073" spans="1:5" x14ac:dyDescent="0.3">
      <c r="A4073">
        <v>2018.2331999999999</v>
      </c>
      <c r="B4073">
        <v>50.9818</v>
      </c>
      <c r="C4073">
        <v>41.452800000000003</v>
      </c>
      <c r="D4073">
        <v>2.2086000000000001</v>
      </c>
      <c r="E4073">
        <v>0.22889999999999999</v>
      </c>
    </row>
    <row r="4074" spans="1:5" x14ac:dyDescent="0.3">
      <c r="A4074">
        <v>2018.3856000000001</v>
      </c>
      <c r="B4074">
        <v>52.664200000000001</v>
      </c>
      <c r="C4074">
        <v>38.438699999999997</v>
      </c>
      <c r="D4074">
        <v>2.1745000000000001</v>
      </c>
      <c r="E4074">
        <v>0.224</v>
      </c>
    </row>
    <row r="4075" spans="1:5" x14ac:dyDescent="0.3">
      <c r="A4075">
        <v>2018.538</v>
      </c>
      <c r="B4075">
        <v>50.622399999999999</v>
      </c>
      <c r="C4075">
        <v>39.167299999999997</v>
      </c>
      <c r="D4075">
        <v>2.1482999999999999</v>
      </c>
      <c r="E4075">
        <v>0.22090000000000001</v>
      </c>
    </row>
    <row r="4076" spans="1:5" x14ac:dyDescent="0.3">
      <c r="A4076">
        <v>2018.6904</v>
      </c>
      <c r="B4076">
        <v>49.370800000000003</v>
      </c>
      <c r="C4076">
        <v>41.113700000000001</v>
      </c>
      <c r="D4076">
        <v>2.1309</v>
      </c>
      <c r="E4076">
        <v>0.2215</v>
      </c>
    </row>
    <row r="4077" spans="1:5" x14ac:dyDescent="0.3">
      <c r="A4077">
        <v>2018.8427999999999</v>
      </c>
      <c r="B4077">
        <v>49.4895</v>
      </c>
      <c r="C4077">
        <v>41.2361</v>
      </c>
      <c r="D4077">
        <v>2.1293000000000002</v>
      </c>
      <c r="E4077">
        <v>0.224</v>
      </c>
    </row>
    <row r="4078" spans="1:5" x14ac:dyDescent="0.3">
      <c r="A4078">
        <v>2018.9952000000001</v>
      </c>
      <c r="B4078">
        <v>49.360900000000001</v>
      </c>
      <c r="C4078">
        <v>40.6036</v>
      </c>
      <c r="D4078">
        <v>2.1076000000000001</v>
      </c>
      <c r="E4078">
        <v>0.22850000000000001</v>
      </c>
    </row>
    <row r="4079" spans="1:5" x14ac:dyDescent="0.3">
      <c r="A4079">
        <v>2019.1476</v>
      </c>
      <c r="B4079">
        <v>51.2821</v>
      </c>
      <c r="C4079">
        <v>37.6633</v>
      </c>
      <c r="D4079">
        <v>2.0729000000000002</v>
      </c>
      <c r="E4079">
        <v>0.23669999999999999</v>
      </c>
    </row>
    <row r="4080" spans="1:5" x14ac:dyDescent="0.3">
      <c r="A4080">
        <v>2019.3</v>
      </c>
      <c r="B4080">
        <v>54.245699999999999</v>
      </c>
      <c r="C4080">
        <v>40.294600000000003</v>
      </c>
      <c r="D4080">
        <v>2.0594999999999999</v>
      </c>
      <c r="E4080">
        <v>0.24249999999999999</v>
      </c>
    </row>
    <row r="4081" spans="1:5" x14ac:dyDescent="0.3">
      <c r="A4081">
        <v>2019.4523999999999</v>
      </c>
      <c r="B4081">
        <v>55.131799999999998</v>
      </c>
      <c r="C4081">
        <v>42.216999999999999</v>
      </c>
      <c r="D4081">
        <v>2.0518999999999998</v>
      </c>
      <c r="E4081">
        <v>0.2394</v>
      </c>
    </row>
    <row r="4082" spans="1:5" x14ac:dyDescent="0.3">
      <c r="A4082">
        <v>2019.6048000000001</v>
      </c>
      <c r="B4082">
        <v>52.714700000000001</v>
      </c>
      <c r="C4082">
        <v>42.604100000000003</v>
      </c>
      <c r="D4082">
        <v>2.0411000000000001</v>
      </c>
      <c r="E4082">
        <v>0.2379</v>
      </c>
    </row>
    <row r="4083" spans="1:5" x14ac:dyDescent="0.3">
      <c r="A4083">
        <v>2019.7572</v>
      </c>
      <c r="B4083">
        <v>49.982399999999998</v>
      </c>
      <c r="C4083">
        <v>41.233699999999999</v>
      </c>
      <c r="D4083">
        <v>2.0289000000000001</v>
      </c>
      <c r="E4083">
        <v>0.25009999999999999</v>
      </c>
    </row>
    <row r="4084" spans="1:5" x14ac:dyDescent="0.3">
      <c r="A4084">
        <v>2019.9096</v>
      </c>
      <c r="B4084">
        <v>47.726399999999998</v>
      </c>
      <c r="C4084">
        <v>41.695900000000002</v>
      </c>
      <c r="D4084">
        <v>2.0205000000000002</v>
      </c>
      <c r="E4084">
        <v>0.26229999999999998</v>
      </c>
    </row>
    <row r="4085" spans="1:5" x14ac:dyDescent="0.3">
      <c r="A4085">
        <v>2020.0619999999999</v>
      </c>
      <c r="B4085">
        <v>47.0901</v>
      </c>
      <c r="C4085">
        <v>42.2072</v>
      </c>
      <c r="D4085">
        <v>2.0306999999999999</v>
      </c>
      <c r="E4085">
        <v>0.2616</v>
      </c>
    </row>
    <row r="4086" spans="1:5" x14ac:dyDescent="0.3">
      <c r="A4086">
        <v>2020.2144000000001</v>
      </c>
      <c r="B4086">
        <v>46.517200000000003</v>
      </c>
      <c r="C4086">
        <v>42.448399999999999</v>
      </c>
      <c r="D4086">
        <v>2.0402</v>
      </c>
      <c r="E4086">
        <v>0.25230000000000002</v>
      </c>
    </row>
    <row r="4087" spans="1:5" x14ac:dyDescent="0.3">
      <c r="A4087">
        <v>2020.3668</v>
      </c>
      <c r="B4087">
        <v>47.661200000000001</v>
      </c>
      <c r="C4087">
        <v>40.934600000000003</v>
      </c>
      <c r="D4087">
        <v>2.0285000000000002</v>
      </c>
      <c r="E4087">
        <v>0.2452</v>
      </c>
    </row>
    <row r="4088" spans="1:5" x14ac:dyDescent="0.3">
      <c r="A4088">
        <v>2020.5192</v>
      </c>
      <c r="B4088">
        <v>48.6175</v>
      </c>
      <c r="C4088">
        <v>39.786900000000003</v>
      </c>
      <c r="D4088">
        <v>2.0183</v>
      </c>
      <c r="E4088">
        <v>0.25219999999999998</v>
      </c>
    </row>
    <row r="4089" spans="1:5" x14ac:dyDescent="0.3">
      <c r="A4089">
        <v>2020.6715999999999</v>
      </c>
      <c r="B4089">
        <v>48.5627</v>
      </c>
      <c r="C4089">
        <v>40.489100000000001</v>
      </c>
      <c r="D4089">
        <v>2.0011000000000001</v>
      </c>
      <c r="E4089">
        <v>0.2626</v>
      </c>
    </row>
    <row r="4090" spans="1:5" x14ac:dyDescent="0.3">
      <c r="A4090">
        <v>2020.8240000000001</v>
      </c>
      <c r="B4090">
        <v>47.220599999999997</v>
      </c>
      <c r="C4090">
        <v>41.4343</v>
      </c>
      <c r="D4090">
        <v>1.9673</v>
      </c>
      <c r="E4090">
        <v>0.27179999999999999</v>
      </c>
    </row>
    <row r="4091" spans="1:5" x14ac:dyDescent="0.3">
      <c r="A4091">
        <v>2020.9764</v>
      </c>
      <c r="B4091">
        <v>46.304900000000004</v>
      </c>
      <c r="C4091">
        <v>43.339500000000001</v>
      </c>
      <c r="D4091">
        <v>1.9178999999999999</v>
      </c>
      <c r="E4091">
        <v>0.27689999999999998</v>
      </c>
    </row>
    <row r="4092" spans="1:5" x14ac:dyDescent="0.3">
      <c r="A4092">
        <v>2021.1288</v>
      </c>
      <c r="B4092">
        <v>46.011400000000002</v>
      </c>
      <c r="C4092">
        <v>43.137599999999999</v>
      </c>
      <c r="D4092">
        <v>1.8835999999999999</v>
      </c>
      <c r="E4092">
        <v>0.2727</v>
      </c>
    </row>
    <row r="4093" spans="1:5" x14ac:dyDescent="0.3">
      <c r="A4093">
        <v>2021.2811999999999</v>
      </c>
      <c r="B4093">
        <v>44.682699999999997</v>
      </c>
      <c r="C4093">
        <v>42.232399999999998</v>
      </c>
      <c r="D4093">
        <v>1.8638999999999999</v>
      </c>
      <c r="E4093">
        <v>0.26790000000000003</v>
      </c>
    </row>
    <row r="4094" spans="1:5" x14ac:dyDescent="0.3">
      <c r="A4094">
        <v>2021.4336000000001</v>
      </c>
      <c r="B4094">
        <v>43.102499999999999</v>
      </c>
      <c r="C4094">
        <v>41.023299999999999</v>
      </c>
      <c r="D4094">
        <v>1.8519000000000001</v>
      </c>
      <c r="E4094">
        <v>0.26269999999999999</v>
      </c>
    </row>
    <row r="4095" spans="1:5" x14ac:dyDescent="0.3">
      <c r="A4095">
        <v>2021.586</v>
      </c>
      <c r="B4095">
        <v>42.290199999999999</v>
      </c>
      <c r="C4095">
        <v>40.418900000000001</v>
      </c>
      <c r="D4095">
        <v>1.8504</v>
      </c>
      <c r="E4095">
        <v>0.25740000000000002</v>
      </c>
    </row>
    <row r="4096" spans="1:5" x14ac:dyDescent="0.3">
      <c r="A4096">
        <v>2021.7384</v>
      </c>
      <c r="B4096">
        <v>42.6785</v>
      </c>
      <c r="C4096">
        <v>41.606000000000002</v>
      </c>
      <c r="D4096">
        <v>1.8524</v>
      </c>
      <c r="E4096">
        <v>0.25590000000000002</v>
      </c>
    </row>
    <row r="4097" spans="1:5" x14ac:dyDescent="0.3">
      <c r="A4097">
        <v>2021.8907999999999</v>
      </c>
      <c r="B4097">
        <v>44.242199999999997</v>
      </c>
      <c r="C4097">
        <v>41.673099999999998</v>
      </c>
      <c r="D4097">
        <v>1.855</v>
      </c>
      <c r="E4097">
        <v>0.26050000000000001</v>
      </c>
    </row>
    <row r="4098" spans="1:5" x14ac:dyDescent="0.3">
      <c r="A4098">
        <v>2022.0432000000001</v>
      </c>
      <c r="B4098">
        <v>45.706800000000001</v>
      </c>
      <c r="C4098">
        <v>41.264499999999998</v>
      </c>
      <c r="D4098">
        <v>1.879</v>
      </c>
      <c r="E4098">
        <v>0.2727</v>
      </c>
    </row>
    <row r="4099" spans="1:5" x14ac:dyDescent="0.3">
      <c r="A4099">
        <v>2022.1956</v>
      </c>
      <c r="B4099">
        <v>45.538899999999998</v>
      </c>
      <c r="C4099">
        <v>43.017000000000003</v>
      </c>
      <c r="D4099">
        <v>1.929</v>
      </c>
      <c r="E4099">
        <v>0.28839999999999999</v>
      </c>
    </row>
    <row r="4100" spans="1:5" x14ac:dyDescent="0.3">
      <c r="A4100">
        <v>2022.348</v>
      </c>
      <c r="B4100">
        <v>46.565899999999999</v>
      </c>
      <c r="C4100">
        <v>43.357999999999997</v>
      </c>
      <c r="D4100">
        <v>1.9441999999999999</v>
      </c>
      <c r="E4100">
        <v>0.29260000000000003</v>
      </c>
    </row>
    <row r="4101" spans="1:5" x14ac:dyDescent="0.3">
      <c r="A4101">
        <v>2022.5003999999999</v>
      </c>
      <c r="B4101">
        <v>48.204000000000001</v>
      </c>
      <c r="C4101">
        <v>40.996200000000002</v>
      </c>
      <c r="D4101">
        <v>1.9419</v>
      </c>
      <c r="E4101">
        <v>0.29220000000000002</v>
      </c>
    </row>
    <row r="4102" spans="1:5" x14ac:dyDescent="0.3">
      <c r="A4102">
        <v>2022.6528000000001</v>
      </c>
      <c r="B4102">
        <v>48.040300000000002</v>
      </c>
      <c r="C4102">
        <v>39.378999999999998</v>
      </c>
      <c r="D4102">
        <v>1.9077999999999999</v>
      </c>
      <c r="E4102">
        <v>0.28189999999999998</v>
      </c>
    </row>
    <row r="4103" spans="1:5" x14ac:dyDescent="0.3">
      <c r="A4103">
        <v>2022.8052</v>
      </c>
      <c r="B4103">
        <v>47.195999999999998</v>
      </c>
      <c r="C4103">
        <v>38.042400000000001</v>
      </c>
      <c r="D4103">
        <v>1.8737999999999999</v>
      </c>
      <c r="E4103">
        <v>0.26860000000000001</v>
      </c>
    </row>
    <row r="4104" spans="1:5" x14ac:dyDescent="0.3">
      <c r="A4104">
        <v>2022.9576</v>
      </c>
      <c r="B4104">
        <v>46.3523</v>
      </c>
      <c r="C4104">
        <v>39.186999999999998</v>
      </c>
      <c r="D4104">
        <v>1.8473999999999999</v>
      </c>
      <c r="E4104">
        <v>0.2661</v>
      </c>
    </row>
    <row r="4105" spans="1:5" x14ac:dyDescent="0.3">
      <c r="A4105">
        <v>2023.11</v>
      </c>
      <c r="B4105">
        <v>45.905299999999997</v>
      </c>
      <c r="C4105">
        <v>40.927199999999999</v>
      </c>
      <c r="D4105">
        <v>1.8285</v>
      </c>
      <c r="E4105">
        <v>0.27479999999999999</v>
      </c>
    </row>
    <row r="4106" spans="1:5" x14ac:dyDescent="0.3">
      <c r="A4106">
        <v>2023.2624000000001</v>
      </c>
      <c r="B4106">
        <v>45.836599999999997</v>
      </c>
      <c r="C4106">
        <v>43.002299999999998</v>
      </c>
      <c r="D4106">
        <v>1.8173999999999999</v>
      </c>
      <c r="E4106">
        <v>0.28079999999999999</v>
      </c>
    </row>
    <row r="4107" spans="1:5" x14ac:dyDescent="0.3">
      <c r="A4107">
        <v>2023.4148</v>
      </c>
      <c r="B4107">
        <v>45.661900000000003</v>
      </c>
      <c r="C4107">
        <v>48.038499999999999</v>
      </c>
      <c r="D4107">
        <v>1.8084</v>
      </c>
      <c r="E4107">
        <v>0.28249999999999997</v>
      </c>
    </row>
    <row r="4108" spans="1:5" x14ac:dyDescent="0.3">
      <c r="A4108">
        <v>2023.5672</v>
      </c>
      <c r="B4108">
        <v>45.349899999999998</v>
      </c>
      <c r="C4108">
        <v>47.526499999999999</v>
      </c>
      <c r="D4108">
        <v>1.8007</v>
      </c>
      <c r="E4108">
        <v>0.28910000000000002</v>
      </c>
    </row>
    <row r="4109" spans="1:5" x14ac:dyDescent="0.3">
      <c r="A4109">
        <v>2023.7195999999999</v>
      </c>
      <c r="B4109">
        <v>44.975099999999998</v>
      </c>
      <c r="C4109">
        <v>45.855200000000004</v>
      </c>
      <c r="D4109">
        <v>1.7952999999999999</v>
      </c>
      <c r="E4109">
        <v>0.2918</v>
      </c>
    </row>
    <row r="4110" spans="1:5" x14ac:dyDescent="0.3">
      <c r="A4110">
        <v>2023.8720000000001</v>
      </c>
      <c r="B4110">
        <v>44.931199999999997</v>
      </c>
      <c r="C4110">
        <v>44.370800000000003</v>
      </c>
      <c r="D4110">
        <v>1.7985</v>
      </c>
      <c r="E4110">
        <v>0.28920000000000001</v>
      </c>
    </row>
    <row r="4111" spans="1:5" x14ac:dyDescent="0.3">
      <c r="A4111">
        <v>2024.0244</v>
      </c>
      <c r="B4111">
        <v>45.881500000000003</v>
      </c>
      <c r="C4111">
        <v>40.654000000000003</v>
      </c>
      <c r="D4111">
        <v>1.8211999999999999</v>
      </c>
      <c r="E4111">
        <v>0.29320000000000002</v>
      </c>
    </row>
    <row r="4112" spans="1:5" x14ac:dyDescent="0.3">
      <c r="A4112">
        <v>2024.1768</v>
      </c>
      <c r="B4112">
        <v>46.653300000000002</v>
      </c>
      <c r="C4112">
        <v>36.538400000000003</v>
      </c>
      <c r="D4112">
        <v>1.8767</v>
      </c>
      <c r="E4112">
        <v>0.28549999999999998</v>
      </c>
    </row>
    <row r="4113" spans="1:5" x14ac:dyDescent="0.3">
      <c r="A4113">
        <v>2024.3291999999999</v>
      </c>
      <c r="B4113">
        <v>45.555399999999999</v>
      </c>
      <c r="C4113">
        <v>36.848599999999998</v>
      </c>
      <c r="D4113">
        <v>1.8985000000000001</v>
      </c>
      <c r="E4113">
        <v>0.28649999999999998</v>
      </c>
    </row>
    <row r="4114" spans="1:5" x14ac:dyDescent="0.3">
      <c r="A4114">
        <v>2024.4816000000001</v>
      </c>
      <c r="B4114">
        <v>44.511099999999999</v>
      </c>
      <c r="C4114">
        <v>38.822600000000001</v>
      </c>
      <c r="D4114">
        <v>1.8993</v>
      </c>
      <c r="E4114">
        <v>0.29270000000000002</v>
      </c>
    </row>
    <row r="4115" spans="1:5" x14ac:dyDescent="0.3">
      <c r="A4115">
        <v>2024.634</v>
      </c>
      <c r="B4115">
        <v>45.212000000000003</v>
      </c>
      <c r="C4115">
        <v>41.865099999999998</v>
      </c>
      <c r="D4115">
        <v>1.8893</v>
      </c>
      <c r="E4115">
        <v>0.29559999999999997</v>
      </c>
    </row>
    <row r="4116" spans="1:5" x14ac:dyDescent="0.3">
      <c r="A4116">
        <v>2024.7864</v>
      </c>
      <c r="B4116">
        <v>49.012599999999999</v>
      </c>
      <c r="C4116">
        <v>44.226900000000001</v>
      </c>
      <c r="D4116">
        <v>1.8942000000000001</v>
      </c>
      <c r="E4116">
        <v>0.29449999999999998</v>
      </c>
    </row>
    <row r="4117" spans="1:5" x14ac:dyDescent="0.3">
      <c r="A4117">
        <v>2024.9387999999999</v>
      </c>
      <c r="B4117">
        <v>49.593800000000002</v>
      </c>
      <c r="C4117">
        <v>43.628700000000002</v>
      </c>
      <c r="D4117">
        <v>1.9174</v>
      </c>
      <c r="E4117">
        <v>0.29289999999999999</v>
      </c>
    </row>
    <row r="4118" spans="1:5" x14ac:dyDescent="0.3">
      <c r="A4118">
        <v>2025.0912000000001</v>
      </c>
      <c r="B4118">
        <v>47.284599999999998</v>
      </c>
      <c r="C4118">
        <v>43.0152</v>
      </c>
      <c r="D4118">
        <v>1.95</v>
      </c>
      <c r="E4118">
        <v>0.2923</v>
      </c>
    </row>
    <row r="4119" spans="1:5" x14ac:dyDescent="0.3">
      <c r="A4119">
        <v>2025.2436</v>
      </c>
      <c r="B4119">
        <v>43.215800000000002</v>
      </c>
      <c r="C4119">
        <v>42.374600000000001</v>
      </c>
      <c r="D4119">
        <v>1.925</v>
      </c>
      <c r="E4119">
        <v>0.29249999999999998</v>
      </c>
    </row>
    <row r="4120" spans="1:5" x14ac:dyDescent="0.3">
      <c r="A4120">
        <v>2025.396</v>
      </c>
      <c r="B4120">
        <v>42.323999999999998</v>
      </c>
      <c r="C4120">
        <v>44.575200000000002</v>
      </c>
      <c r="D4120">
        <v>1.8681000000000001</v>
      </c>
      <c r="E4120">
        <v>0.29170000000000001</v>
      </c>
    </row>
    <row r="4121" spans="1:5" x14ac:dyDescent="0.3">
      <c r="A4121">
        <v>2025.5483999999999</v>
      </c>
      <c r="B4121">
        <v>41.609000000000002</v>
      </c>
      <c r="C4121">
        <v>45.303800000000003</v>
      </c>
      <c r="D4121">
        <v>1.8234999999999999</v>
      </c>
      <c r="E4121">
        <v>0.28949999999999998</v>
      </c>
    </row>
    <row r="4122" spans="1:5" x14ac:dyDescent="0.3">
      <c r="A4122">
        <v>2025.7008000000001</v>
      </c>
      <c r="B4122">
        <v>41.884099999999997</v>
      </c>
      <c r="C4122">
        <v>42.357399999999998</v>
      </c>
      <c r="D4122">
        <v>1.7826</v>
      </c>
      <c r="E4122">
        <v>0.28599999999999998</v>
      </c>
    </row>
    <row r="4123" spans="1:5" x14ac:dyDescent="0.3">
      <c r="A4123">
        <v>2025.8532</v>
      </c>
      <c r="B4123">
        <v>46.391100000000002</v>
      </c>
      <c r="C4123">
        <v>37.065100000000001</v>
      </c>
      <c r="D4123">
        <v>1.7709999999999999</v>
      </c>
      <c r="E4123">
        <v>0.28320000000000001</v>
      </c>
    </row>
    <row r="4124" spans="1:5" x14ac:dyDescent="0.3">
      <c r="A4124">
        <v>2026.0056</v>
      </c>
      <c r="B4124">
        <v>46.951700000000002</v>
      </c>
      <c r="C4124">
        <v>37.137799999999999</v>
      </c>
      <c r="D4124">
        <v>1.7811999999999999</v>
      </c>
      <c r="E4124">
        <v>0.28270000000000001</v>
      </c>
    </row>
    <row r="4125" spans="1:5" x14ac:dyDescent="0.3">
      <c r="A4125">
        <v>2026.1579999999999</v>
      </c>
      <c r="B4125">
        <v>47.1693</v>
      </c>
      <c r="C4125">
        <v>39.212200000000003</v>
      </c>
      <c r="D4125">
        <v>1.7849999999999999</v>
      </c>
      <c r="E4125">
        <v>0.28120000000000001</v>
      </c>
    </row>
    <row r="4126" spans="1:5" x14ac:dyDescent="0.3">
      <c r="A4126">
        <v>2026.3104000000001</v>
      </c>
      <c r="B4126">
        <v>46.115400000000001</v>
      </c>
      <c r="C4126">
        <v>38.697099999999999</v>
      </c>
      <c r="D4126">
        <v>1.7488999999999999</v>
      </c>
      <c r="E4126">
        <v>0.27900000000000003</v>
      </c>
    </row>
    <row r="4127" spans="1:5" x14ac:dyDescent="0.3">
      <c r="A4127">
        <v>2026.4628</v>
      </c>
      <c r="B4127">
        <v>44.918799999999997</v>
      </c>
      <c r="C4127">
        <v>38.849699999999999</v>
      </c>
      <c r="D4127">
        <v>1.7239</v>
      </c>
      <c r="E4127">
        <v>0.2772</v>
      </c>
    </row>
    <row r="4128" spans="1:5" x14ac:dyDescent="0.3">
      <c r="A4128">
        <v>2026.6152</v>
      </c>
      <c r="B4128">
        <v>44.985300000000002</v>
      </c>
      <c r="C4128">
        <v>38.464500000000001</v>
      </c>
      <c r="D4128">
        <v>1.7189000000000001</v>
      </c>
      <c r="E4128">
        <v>0.2767</v>
      </c>
    </row>
    <row r="4129" spans="1:5" x14ac:dyDescent="0.3">
      <c r="A4129">
        <v>2026.7675999999999</v>
      </c>
      <c r="B4129">
        <v>45.705599999999997</v>
      </c>
      <c r="C4129">
        <v>36.897799999999997</v>
      </c>
      <c r="D4129">
        <v>1.7314000000000001</v>
      </c>
      <c r="E4129">
        <v>0.2757</v>
      </c>
    </row>
    <row r="4130" spans="1:5" x14ac:dyDescent="0.3">
      <c r="A4130">
        <v>2026.92</v>
      </c>
      <c r="B4130">
        <v>46.5627</v>
      </c>
      <c r="C4130">
        <v>36.918700000000001</v>
      </c>
      <c r="D4130">
        <v>1.7539</v>
      </c>
      <c r="E4130">
        <v>0.2747</v>
      </c>
    </row>
    <row r="4131" spans="1:5" x14ac:dyDescent="0.3">
      <c r="A4131">
        <v>2027.0724</v>
      </c>
      <c r="B4131">
        <v>46.472299999999997</v>
      </c>
      <c r="C4131">
        <v>39.063899999999997</v>
      </c>
      <c r="D4131">
        <v>1.7569999999999999</v>
      </c>
      <c r="E4131">
        <v>0.27650000000000002</v>
      </c>
    </row>
    <row r="4132" spans="1:5" x14ac:dyDescent="0.3">
      <c r="A4132">
        <v>2027.2248</v>
      </c>
      <c r="B4132">
        <v>45.410200000000003</v>
      </c>
      <c r="C4132">
        <v>40.365400000000001</v>
      </c>
      <c r="D4132">
        <v>1.7464999999999999</v>
      </c>
      <c r="E4132">
        <v>0.28170000000000001</v>
      </c>
    </row>
    <row r="4133" spans="1:5" x14ac:dyDescent="0.3">
      <c r="A4133">
        <v>2027.3771999999999</v>
      </c>
      <c r="B4133">
        <v>43.439799999999998</v>
      </c>
      <c r="C4133">
        <v>39.477400000000003</v>
      </c>
      <c r="D4133">
        <v>1.7307999999999999</v>
      </c>
      <c r="E4133">
        <v>0.2873</v>
      </c>
    </row>
    <row r="4134" spans="1:5" x14ac:dyDescent="0.3">
      <c r="A4134">
        <v>2027.5296000000001</v>
      </c>
      <c r="B4134">
        <v>42.046599999999998</v>
      </c>
      <c r="C4134">
        <v>37.622700000000002</v>
      </c>
      <c r="D4134">
        <v>1.7196</v>
      </c>
      <c r="E4134">
        <v>0.29020000000000001</v>
      </c>
    </row>
    <row r="4135" spans="1:5" x14ac:dyDescent="0.3">
      <c r="A4135">
        <v>2027.682</v>
      </c>
      <c r="B4135">
        <v>43.767200000000003</v>
      </c>
      <c r="C4135">
        <v>38.6282</v>
      </c>
      <c r="D4135">
        <v>1.7062999999999999</v>
      </c>
      <c r="E4135">
        <v>0.28620000000000001</v>
      </c>
    </row>
    <row r="4136" spans="1:5" x14ac:dyDescent="0.3">
      <c r="A4136">
        <v>2027.8344</v>
      </c>
      <c r="B4136">
        <v>45.036000000000001</v>
      </c>
      <c r="C4136">
        <v>39.815899999999999</v>
      </c>
      <c r="D4136">
        <v>1.6906000000000001</v>
      </c>
      <c r="E4136">
        <v>0.28000000000000003</v>
      </c>
    </row>
    <row r="4137" spans="1:5" x14ac:dyDescent="0.3">
      <c r="A4137">
        <v>2027.9867999999999</v>
      </c>
      <c r="B4137">
        <v>45.421999999999997</v>
      </c>
      <c r="C4137">
        <v>40.075499999999998</v>
      </c>
      <c r="D4137">
        <v>1.6718999999999999</v>
      </c>
      <c r="E4137">
        <v>0.27450000000000002</v>
      </c>
    </row>
    <row r="4138" spans="1:5" x14ac:dyDescent="0.3">
      <c r="A4138">
        <v>2028.1392000000001</v>
      </c>
      <c r="B4138">
        <v>45.213299999999997</v>
      </c>
      <c r="C4138">
        <v>39.621400000000001</v>
      </c>
      <c r="D4138">
        <v>1.6574</v>
      </c>
      <c r="E4138">
        <v>0.2747</v>
      </c>
    </row>
    <row r="4139" spans="1:5" x14ac:dyDescent="0.3">
      <c r="A4139">
        <v>2028.2916</v>
      </c>
      <c r="B4139">
        <v>43.779400000000003</v>
      </c>
      <c r="C4139">
        <v>38.463299999999997</v>
      </c>
      <c r="D4139">
        <v>1.6498999999999999</v>
      </c>
      <c r="E4139">
        <v>0.28000000000000003</v>
      </c>
    </row>
    <row r="4140" spans="1:5" x14ac:dyDescent="0.3">
      <c r="A4140">
        <v>2028.444</v>
      </c>
      <c r="B4140">
        <v>44.119100000000003</v>
      </c>
      <c r="C4140">
        <v>37.601799999999997</v>
      </c>
      <c r="D4140">
        <v>1.6496999999999999</v>
      </c>
      <c r="E4140">
        <v>0.27360000000000001</v>
      </c>
    </row>
    <row r="4141" spans="1:5" x14ac:dyDescent="0.3">
      <c r="A4141">
        <v>2028.5963999999999</v>
      </c>
      <c r="B4141">
        <v>44.605800000000002</v>
      </c>
      <c r="C4141">
        <v>37.476500000000001</v>
      </c>
      <c r="D4141">
        <v>1.6588000000000001</v>
      </c>
      <c r="E4141">
        <v>0.26790000000000003</v>
      </c>
    </row>
    <row r="4142" spans="1:5" x14ac:dyDescent="0.3">
      <c r="A4142">
        <v>2028.7488000000001</v>
      </c>
      <c r="B4142">
        <v>44.706800000000001</v>
      </c>
      <c r="C4142">
        <v>37.399299999999997</v>
      </c>
      <c r="D4142">
        <v>1.6669</v>
      </c>
      <c r="E4142">
        <v>0.2681</v>
      </c>
    </row>
    <row r="4143" spans="1:5" x14ac:dyDescent="0.3">
      <c r="A4143">
        <v>2028.9012</v>
      </c>
      <c r="B4143">
        <v>44.402200000000001</v>
      </c>
      <c r="C4143">
        <v>36.9741</v>
      </c>
      <c r="D4143">
        <v>1.6732</v>
      </c>
      <c r="E4143">
        <v>0.27189999999999998</v>
      </c>
    </row>
    <row r="4144" spans="1:5" x14ac:dyDescent="0.3">
      <c r="A4144">
        <v>2029.0536</v>
      </c>
      <c r="B4144">
        <v>43.818199999999997</v>
      </c>
      <c r="C4144">
        <v>37.808500000000002</v>
      </c>
      <c r="D4144">
        <v>1.6759999999999999</v>
      </c>
      <c r="E4144">
        <v>0.27379999999999999</v>
      </c>
    </row>
    <row r="4145" spans="1:5" x14ac:dyDescent="0.3">
      <c r="A4145">
        <v>2029.2059999999999</v>
      </c>
      <c r="B4145">
        <v>43.442799999999998</v>
      </c>
      <c r="C4145">
        <v>39.7211</v>
      </c>
      <c r="D4145">
        <v>1.6732</v>
      </c>
      <c r="E4145">
        <v>0.27050000000000002</v>
      </c>
    </row>
    <row r="4146" spans="1:5" x14ac:dyDescent="0.3">
      <c r="A4146">
        <v>2029.3584000000001</v>
      </c>
      <c r="B4146">
        <v>43.201900000000002</v>
      </c>
      <c r="C4146">
        <v>41.2607</v>
      </c>
      <c r="D4146">
        <v>1.6608000000000001</v>
      </c>
      <c r="E4146">
        <v>0.26800000000000002</v>
      </c>
    </row>
    <row r="4147" spans="1:5" x14ac:dyDescent="0.3">
      <c r="A4147">
        <v>2029.5108</v>
      </c>
      <c r="B4147">
        <v>42.924599999999998</v>
      </c>
      <c r="C4147">
        <v>41.791200000000003</v>
      </c>
      <c r="D4147">
        <v>1.6672</v>
      </c>
      <c r="E4147">
        <v>0.26919999999999999</v>
      </c>
    </row>
    <row r="4148" spans="1:5" x14ac:dyDescent="0.3">
      <c r="A4148">
        <v>2029.6632</v>
      </c>
      <c r="B4148">
        <v>42.626199999999997</v>
      </c>
      <c r="C4148">
        <v>39.556199999999997</v>
      </c>
      <c r="D4148">
        <v>1.7071000000000001</v>
      </c>
      <c r="E4148">
        <v>0.27489999999999998</v>
      </c>
    </row>
    <row r="4149" spans="1:5" x14ac:dyDescent="0.3">
      <c r="A4149">
        <v>2029.8155999999999</v>
      </c>
      <c r="B4149">
        <v>42.216299999999997</v>
      </c>
      <c r="C4149">
        <v>36.741500000000002</v>
      </c>
      <c r="D4149">
        <v>1.7716000000000001</v>
      </c>
      <c r="E4149">
        <v>0.2737</v>
      </c>
    </row>
    <row r="4150" spans="1:5" x14ac:dyDescent="0.3">
      <c r="A4150">
        <v>2029.9680000000001</v>
      </c>
      <c r="B4150">
        <v>41.582599999999999</v>
      </c>
      <c r="C4150">
        <v>34.780900000000003</v>
      </c>
      <c r="D4150">
        <v>1.8603000000000001</v>
      </c>
      <c r="E4150">
        <v>0.2651</v>
      </c>
    </row>
    <row r="4151" spans="1:5" x14ac:dyDescent="0.3">
      <c r="A4151">
        <v>2030.1204</v>
      </c>
      <c r="B4151">
        <v>40.629899999999999</v>
      </c>
      <c r="C4151">
        <v>36.3611</v>
      </c>
      <c r="D4151">
        <v>1.9296</v>
      </c>
      <c r="E4151">
        <v>0.25580000000000003</v>
      </c>
    </row>
    <row r="4152" spans="1:5" x14ac:dyDescent="0.3">
      <c r="A4152">
        <v>2030.2728</v>
      </c>
      <c r="B4152">
        <v>41.816400000000002</v>
      </c>
      <c r="C4152">
        <v>38.468800000000002</v>
      </c>
      <c r="D4152">
        <v>2.0714999999999999</v>
      </c>
      <c r="E4152">
        <v>0.24690000000000001</v>
      </c>
    </row>
    <row r="4153" spans="1:5" x14ac:dyDescent="0.3">
      <c r="A4153">
        <v>2030.4251999999999</v>
      </c>
      <c r="B4153">
        <v>42.471400000000003</v>
      </c>
      <c r="C4153">
        <v>41.156100000000002</v>
      </c>
      <c r="D4153">
        <v>2.2791000000000001</v>
      </c>
      <c r="E4153">
        <v>0.23710000000000001</v>
      </c>
    </row>
    <row r="4154" spans="1:5" x14ac:dyDescent="0.3">
      <c r="A4154">
        <v>2030.5776000000001</v>
      </c>
      <c r="B4154">
        <v>41.864400000000003</v>
      </c>
      <c r="C4154">
        <v>43.006999999999998</v>
      </c>
      <c r="D4154">
        <v>2.6021000000000001</v>
      </c>
      <c r="E4154">
        <v>0.22720000000000001</v>
      </c>
    </row>
    <row r="4155" spans="1:5" x14ac:dyDescent="0.3">
      <c r="A4155">
        <v>2030.73</v>
      </c>
      <c r="B4155">
        <v>39.607199999999999</v>
      </c>
      <c r="C4155">
        <v>42.018900000000002</v>
      </c>
      <c r="D4155">
        <v>3.2448999999999999</v>
      </c>
      <c r="E4155">
        <v>0.21759999999999999</v>
      </c>
    </row>
    <row r="4156" spans="1:5" x14ac:dyDescent="0.3">
      <c r="A4156">
        <v>2030.8824</v>
      </c>
      <c r="B4156">
        <v>37.7746</v>
      </c>
      <c r="C4156">
        <v>38.684800000000003</v>
      </c>
      <c r="D4156">
        <v>3.8976000000000002</v>
      </c>
      <c r="E4156">
        <v>0.21199999999999999</v>
      </c>
    </row>
    <row r="4157" spans="1:5" x14ac:dyDescent="0.3">
      <c r="A4157">
        <v>2031.0347999999999</v>
      </c>
      <c r="B4157">
        <v>39.501300000000001</v>
      </c>
      <c r="C4157">
        <v>34.703400000000002</v>
      </c>
      <c r="D4157">
        <v>4.4585999999999997</v>
      </c>
      <c r="E4157">
        <v>0.2099</v>
      </c>
    </row>
    <row r="4158" spans="1:5" x14ac:dyDescent="0.3">
      <c r="A4158">
        <v>2031.1872000000001</v>
      </c>
      <c r="B4158">
        <v>40.685699999999997</v>
      </c>
      <c r="C4158">
        <v>33.329799999999999</v>
      </c>
      <c r="D4158">
        <v>4.8731</v>
      </c>
      <c r="E4158">
        <v>0.21490000000000001</v>
      </c>
    </row>
    <row r="4159" spans="1:5" x14ac:dyDescent="0.3">
      <c r="A4159">
        <v>2031.3396</v>
      </c>
      <c r="B4159">
        <v>40.67</v>
      </c>
      <c r="C4159">
        <v>32.465899999999998</v>
      </c>
      <c r="D4159">
        <v>4.9084000000000003</v>
      </c>
      <c r="E4159">
        <v>0.2273</v>
      </c>
    </row>
    <row r="4160" spans="1:5" x14ac:dyDescent="0.3">
      <c r="A4160">
        <v>2031.492</v>
      </c>
      <c r="B4160">
        <v>41.100099999999998</v>
      </c>
      <c r="C4160">
        <v>31.477599999999999</v>
      </c>
      <c r="D4160">
        <v>4.7104999999999997</v>
      </c>
      <c r="E4160">
        <v>0.24340000000000001</v>
      </c>
    </row>
    <row r="4161" spans="1:5" x14ac:dyDescent="0.3">
      <c r="A4161">
        <v>2031.6443999999999</v>
      </c>
      <c r="B4161">
        <v>39.365099999999998</v>
      </c>
      <c r="C4161">
        <v>34.293500000000002</v>
      </c>
      <c r="D4161">
        <v>4.2462999999999997</v>
      </c>
      <c r="E4161">
        <v>0.25879999999999997</v>
      </c>
    </row>
    <row r="4162" spans="1:5" x14ac:dyDescent="0.3">
      <c r="A4162">
        <v>2031.7968000000001</v>
      </c>
      <c r="B4162">
        <v>39.279800000000002</v>
      </c>
      <c r="C4162">
        <v>37.412199999999999</v>
      </c>
      <c r="D4162">
        <v>3.6911999999999998</v>
      </c>
      <c r="E4162">
        <v>0.26679999999999998</v>
      </c>
    </row>
    <row r="4163" spans="1:5" x14ac:dyDescent="0.3">
      <c r="A4163">
        <v>2031.9492</v>
      </c>
      <c r="B4163">
        <v>39.917400000000001</v>
      </c>
      <c r="C4163">
        <v>40.225700000000003</v>
      </c>
      <c r="D4163">
        <v>3.2143000000000002</v>
      </c>
      <c r="E4163">
        <v>0.2702</v>
      </c>
    </row>
    <row r="4164" spans="1:5" x14ac:dyDescent="0.3">
      <c r="A4164">
        <v>2032.1016</v>
      </c>
      <c r="B4164">
        <v>41.135800000000003</v>
      </c>
      <c r="C4164">
        <v>44.124699999999997</v>
      </c>
      <c r="D4164">
        <v>2.8132999999999999</v>
      </c>
      <c r="E4164">
        <v>0.26910000000000001</v>
      </c>
    </row>
    <row r="4165" spans="1:5" x14ac:dyDescent="0.3">
      <c r="A4165">
        <v>2032.2539999999999</v>
      </c>
      <c r="B4165">
        <v>42.049300000000002</v>
      </c>
      <c r="C4165">
        <v>51.986800000000002</v>
      </c>
      <c r="D4165">
        <v>2.5817000000000001</v>
      </c>
      <c r="E4165">
        <v>0.25530000000000003</v>
      </c>
    </row>
    <row r="4166" spans="1:5" x14ac:dyDescent="0.3">
      <c r="A4166">
        <v>2032.4064000000001</v>
      </c>
      <c r="B4166">
        <v>42.500700000000002</v>
      </c>
      <c r="C4166">
        <v>56.879600000000003</v>
      </c>
      <c r="D4166">
        <v>2.4257</v>
      </c>
      <c r="E4166">
        <v>0.24049999999999999</v>
      </c>
    </row>
    <row r="4167" spans="1:5" x14ac:dyDescent="0.3">
      <c r="A4167">
        <v>2032.5588</v>
      </c>
      <c r="B4167">
        <v>43.326500000000003</v>
      </c>
      <c r="C4167">
        <v>56.794699999999999</v>
      </c>
      <c r="D4167">
        <v>2.3895</v>
      </c>
      <c r="E4167">
        <v>0.23499999999999999</v>
      </c>
    </row>
    <row r="4168" spans="1:5" x14ac:dyDescent="0.3">
      <c r="A4168">
        <v>2032.7112</v>
      </c>
      <c r="B4168">
        <v>43.404699999999998</v>
      </c>
      <c r="C4168">
        <v>57.1066</v>
      </c>
      <c r="D4168">
        <v>2.3856000000000002</v>
      </c>
      <c r="E4168">
        <v>0.23749999999999999</v>
      </c>
    </row>
    <row r="4169" spans="1:5" x14ac:dyDescent="0.3">
      <c r="A4169">
        <v>2032.8635999999999</v>
      </c>
      <c r="B4169">
        <v>42.786299999999997</v>
      </c>
      <c r="C4169">
        <v>57.114600000000003</v>
      </c>
      <c r="D4169">
        <v>2.387</v>
      </c>
      <c r="E4169">
        <v>0.2455</v>
      </c>
    </row>
    <row r="4170" spans="1:5" x14ac:dyDescent="0.3">
      <c r="A4170">
        <v>2033.0160000000001</v>
      </c>
      <c r="B4170">
        <v>42.719799999999999</v>
      </c>
      <c r="C4170">
        <v>53.601500000000001</v>
      </c>
      <c r="D4170">
        <v>2.4384999999999999</v>
      </c>
      <c r="E4170">
        <v>0.25669999999999998</v>
      </c>
    </row>
    <row r="4171" spans="1:5" x14ac:dyDescent="0.3">
      <c r="A4171">
        <v>2033.1684</v>
      </c>
      <c r="B4171">
        <v>45.054400000000001</v>
      </c>
      <c r="C4171">
        <v>39.703899999999997</v>
      </c>
      <c r="D4171">
        <v>2.6160999999999999</v>
      </c>
      <c r="E4171">
        <v>0.26819999999999999</v>
      </c>
    </row>
    <row r="4172" spans="1:5" x14ac:dyDescent="0.3">
      <c r="A4172">
        <v>2033.3208</v>
      </c>
      <c r="B4172">
        <v>48.1584</v>
      </c>
      <c r="C4172">
        <v>37.3962</v>
      </c>
      <c r="D4172">
        <v>2.8433999999999999</v>
      </c>
      <c r="E4172">
        <v>0.27910000000000001</v>
      </c>
    </row>
    <row r="4173" spans="1:5" x14ac:dyDescent="0.3">
      <c r="A4173">
        <v>2033.4731999999999</v>
      </c>
      <c r="B4173">
        <v>50.127600000000001</v>
      </c>
      <c r="C4173">
        <v>37.661900000000003</v>
      </c>
      <c r="D4173">
        <v>3.0853000000000002</v>
      </c>
      <c r="E4173">
        <v>0.2883</v>
      </c>
    </row>
    <row r="4174" spans="1:5" x14ac:dyDescent="0.3">
      <c r="A4174">
        <v>2033.6256000000001</v>
      </c>
      <c r="B4174">
        <v>50.926299999999998</v>
      </c>
      <c r="C4174">
        <v>37.655200000000001</v>
      </c>
      <c r="D4174">
        <v>3.2660999999999998</v>
      </c>
      <c r="E4174">
        <v>0.29389999999999999</v>
      </c>
    </row>
    <row r="4175" spans="1:5" x14ac:dyDescent="0.3">
      <c r="A4175">
        <v>2033.778</v>
      </c>
      <c r="B4175">
        <v>50.070999999999998</v>
      </c>
      <c r="C4175">
        <v>37.301499999999997</v>
      </c>
      <c r="D4175">
        <v>3.4693999999999998</v>
      </c>
      <c r="E4175">
        <v>0.29920000000000002</v>
      </c>
    </row>
    <row r="4176" spans="1:5" x14ac:dyDescent="0.3">
      <c r="A4176">
        <v>2033.9304</v>
      </c>
      <c r="B4176">
        <v>48.05</v>
      </c>
      <c r="C4176">
        <v>39.475000000000001</v>
      </c>
      <c r="D4176">
        <v>3.6898</v>
      </c>
      <c r="E4176">
        <v>0.308</v>
      </c>
    </row>
    <row r="4177" spans="1:5" x14ac:dyDescent="0.3">
      <c r="A4177">
        <v>2034.0827999999999</v>
      </c>
      <c r="B4177">
        <v>46.194200000000002</v>
      </c>
      <c r="C4177">
        <v>40.588799999999999</v>
      </c>
      <c r="D4177">
        <v>3.8338000000000001</v>
      </c>
      <c r="E4177">
        <v>0.31709999999999999</v>
      </c>
    </row>
    <row r="4178" spans="1:5" x14ac:dyDescent="0.3">
      <c r="A4178">
        <v>2034.2352000000001</v>
      </c>
      <c r="B4178">
        <v>43.865600000000001</v>
      </c>
      <c r="C4178">
        <v>42.441000000000003</v>
      </c>
      <c r="D4178">
        <v>3.8612000000000002</v>
      </c>
      <c r="E4178">
        <v>0.31569999999999998</v>
      </c>
    </row>
    <row r="4179" spans="1:5" x14ac:dyDescent="0.3">
      <c r="A4179">
        <v>2034.3876</v>
      </c>
      <c r="B4179">
        <v>41.957900000000002</v>
      </c>
      <c r="C4179">
        <v>43.703800000000001</v>
      </c>
      <c r="D4179">
        <v>3.7042999999999999</v>
      </c>
      <c r="E4179">
        <v>0.31019999999999998</v>
      </c>
    </row>
    <row r="4180" spans="1:5" x14ac:dyDescent="0.3">
      <c r="A4180">
        <v>2034.54</v>
      </c>
      <c r="B4180">
        <v>40.309899999999999</v>
      </c>
      <c r="C4180">
        <v>41.468800000000002</v>
      </c>
      <c r="D4180">
        <v>3.6002999999999998</v>
      </c>
      <c r="E4180">
        <v>0.30659999999999998</v>
      </c>
    </row>
    <row r="4181" spans="1:5" x14ac:dyDescent="0.3">
      <c r="A4181">
        <v>2034.6923999999999</v>
      </c>
      <c r="B4181">
        <v>40.337499999999999</v>
      </c>
      <c r="C4181">
        <v>40.134599999999999</v>
      </c>
      <c r="D4181">
        <v>3.5434999999999999</v>
      </c>
      <c r="E4181">
        <v>0.30370000000000003</v>
      </c>
    </row>
    <row r="4182" spans="1:5" x14ac:dyDescent="0.3">
      <c r="A4182">
        <v>2034.8448000000001</v>
      </c>
      <c r="B4182">
        <v>39.721699999999998</v>
      </c>
      <c r="C4182">
        <v>41.518000000000001</v>
      </c>
      <c r="D4182">
        <v>3.5070000000000001</v>
      </c>
      <c r="E4182">
        <v>0.3014</v>
      </c>
    </row>
    <row r="4183" spans="1:5" x14ac:dyDescent="0.3">
      <c r="A4183">
        <v>2034.9972</v>
      </c>
      <c r="B4183">
        <v>38.626199999999997</v>
      </c>
      <c r="C4183">
        <v>42.842599999999997</v>
      </c>
      <c r="D4183">
        <v>3.5135000000000001</v>
      </c>
      <c r="E4183">
        <v>0.29809999999999998</v>
      </c>
    </row>
    <row r="4184" spans="1:5" x14ac:dyDescent="0.3">
      <c r="A4184">
        <v>2035.1496</v>
      </c>
      <c r="B4184">
        <v>41.086500000000001</v>
      </c>
      <c r="C4184">
        <v>43.209000000000003</v>
      </c>
      <c r="D4184">
        <v>3.5327000000000002</v>
      </c>
      <c r="E4184">
        <v>0.29409999999999997</v>
      </c>
    </row>
    <row r="4185" spans="1:5" x14ac:dyDescent="0.3">
      <c r="A4185">
        <v>2035.3019999999999</v>
      </c>
      <c r="B4185">
        <v>41.808399999999999</v>
      </c>
      <c r="C4185">
        <v>43.8568</v>
      </c>
      <c r="D4185">
        <v>3.5520999999999998</v>
      </c>
      <c r="E4185">
        <v>0.2923</v>
      </c>
    </row>
    <row r="4186" spans="1:5" x14ac:dyDescent="0.3">
      <c r="A4186">
        <v>2035.4544000000001</v>
      </c>
      <c r="B4186">
        <v>41.948099999999997</v>
      </c>
      <c r="C4186">
        <v>42.386899999999997</v>
      </c>
      <c r="D4186">
        <v>3.5562</v>
      </c>
      <c r="E4186">
        <v>0.29749999999999999</v>
      </c>
    </row>
    <row r="4187" spans="1:5" x14ac:dyDescent="0.3">
      <c r="A4187">
        <v>2035.6068</v>
      </c>
      <c r="B4187">
        <v>39.593600000000002</v>
      </c>
      <c r="C4187">
        <v>41.2029</v>
      </c>
      <c r="D4187">
        <v>3.5230999999999999</v>
      </c>
      <c r="E4187">
        <v>0.30580000000000002</v>
      </c>
    </row>
    <row r="4188" spans="1:5" x14ac:dyDescent="0.3">
      <c r="A4188">
        <v>2035.7592</v>
      </c>
      <c r="B4188">
        <v>39.582599999999999</v>
      </c>
      <c r="C4188">
        <v>41.593400000000003</v>
      </c>
      <c r="D4188">
        <v>3.3788</v>
      </c>
      <c r="E4188">
        <v>0.31080000000000002</v>
      </c>
    </row>
    <row r="4189" spans="1:5" x14ac:dyDescent="0.3">
      <c r="A4189">
        <v>2035.9115999999999</v>
      </c>
      <c r="B4189">
        <v>41.301900000000003</v>
      </c>
      <c r="C4189">
        <v>40.832500000000003</v>
      </c>
      <c r="D4189">
        <v>3.0333000000000001</v>
      </c>
      <c r="E4189">
        <v>0.30840000000000001</v>
      </c>
    </row>
    <row r="4190" spans="1:5" x14ac:dyDescent="0.3">
      <c r="A4190">
        <v>2036.0640000000001</v>
      </c>
      <c r="B4190">
        <v>40.865000000000002</v>
      </c>
      <c r="C4190">
        <v>60.393099999999997</v>
      </c>
      <c r="D4190">
        <v>2.5434000000000001</v>
      </c>
      <c r="E4190">
        <v>0.30220000000000002</v>
      </c>
    </row>
    <row r="4191" spans="1:5" x14ac:dyDescent="0.3">
      <c r="A4191">
        <v>2036.2164</v>
      </c>
      <c r="B4191">
        <v>36.572200000000002</v>
      </c>
      <c r="C4191">
        <v>38.530299999999997</v>
      </c>
      <c r="D4191">
        <v>1.9866999999999999</v>
      </c>
      <c r="E4191">
        <v>0.2954</v>
      </c>
    </row>
    <row r="4192" spans="1:5" x14ac:dyDescent="0.3">
      <c r="A4192">
        <v>2036.3688</v>
      </c>
      <c r="B4192">
        <v>37.17</v>
      </c>
      <c r="C4192">
        <v>40.212200000000003</v>
      </c>
      <c r="D4192">
        <v>2.0004</v>
      </c>
      <c r="E4192">
        <v>0.28910000000000002</v>
      </c>
    </row>
    <row r="4193" spans="1:5" x14ac:dyDescent="0.3">
      <c r="A4193">
        <v>2036.5211999999999</v>
      </c>
      <c r="B4193">
        <v>37.3414</v>
      </c>
      <c r="C4193">
        <v>41.956800000000001</v>
      </c>
      <c r="D4193">
        <v>2.0145</v>
      </c>
      <c r="E4193">
        <v>0.28410000000000002</v>
      </c>
    </row>
    <row r="4194" spans="1:5" x14ac:dyDescent="0.3">
      <c r="A4194">
        <v>2036.6736000000001</v>
      </c>
      <c r="B4194">
        <v>37.269399999999997</v>
      </c>
      <c r="C4194">
        <v>44.188699999999997</v>
      </c>
      <c r="D4194">
        <v>2.0246</v>
      </c>
      <c r="E4194">
        <v>0.28899999999999998</v>
      </c>
    </row>
    <row r="4195" spans="1:5" x14ac:dyDescent="0.3">
      <c r="A4195">
        <v>2036.826</v>
      </c>
      <c r="B4195">
        <v>36.893999999999998</v>
      </c>
      <c r="C4195">
        <v>43.8232</v>
      </c>
      <c r="D4195">
        <v>2.0305</v>
      </c>
      <c r="E4195">
        <v>0.29499999999999998</v>
      </c>
    </row>
    <row r="4196" spans="1:5" x14ac:dyDescent="0.3">
      <c r="A4196">
        <v>2036.9784</v>
      </c>
      <c r="B4196">
        <v>36.427599999999998</v>
      </c>
      <c r="C4196">
        <v>42.653700000000001</v>
      </c>
      <c r="D4196">
        <v>2.0301999999999998</v>
      </c>
      <c r="E4196">
        <v>0.29870000000000002</v>
      </c>
    </row>
    <row r="4197" spans="1:5" x14ac:dyDescent="0.3">
      <c r="A4197">
        <v>2037.1307999999999</v>
      </c>
      <c r="B4197">
        <v>35.981400000000001</v>
      </c>
      <c r="C4197">
        <v>42.814300000000003</v>
      </c>
      <c r="D4197">
        <v>2.0322</v>
      </c>
      <c r="E4197">
        <v>0.29749999999999999</v>
      </c>
    </row>
    <row r="4198" spans="1:5" x14ac:dyDescent="0.3">
      <c r="A4198">
        <v>2037.2832000000001</v>
      </c>
      <c r="B4198">
        <v>35.6982</v>
      </c>
      <c r="C4198">
        <v>43.066299999999998</v>
      </c>
      <c r="D4198">
        <v>2.036</v>
      </c>
      <c r="E4198">
        <v>0.29289999999999999</v>
      </c>
    </row>
    <row r="4199" spans="1:5" x14ac:dyDescent="0.3">
      <c r="A4199">
        <v>2037.4356</v>
      </c>
      <c r="B4199">
        <v>35.6571</v>
      </c>
      <c r="C4199">
        <v>41.639200000000002</v>
      </c>
      <c r="D4199">
        <v>2.0419999999999998</v>
      </c>
      <c r="E4199">
        <v>0.2873</v>
      </c>
    </row>
    <row r="4200" spans="1:5" x14ac:dyDescent="0.3">
      <c r="A4200">
        <v>2037.588</v>
      </c>
      <c r="B4200">
        <v>35.888500000000001</v>
      </c>
      <c r="C4200">
        <v>40.9589</v>
      </c>
      <c r="D4200">
        <v>2.0575999999999999</v>
      </c>
      <c r="E4200">
        <v>0.28339999999999999</v>
      </c>
    </row>
    <row r="4201" spans="1:5" x14ac:dyDescent="0.3">
      <c r="A4201">
        <v>2037.7403999999999</v>
      </c>
      <c r="B4201">
        <v>36.380099999999999</v>
      </c>
      <c r="C4201">
        <v>42.2577</v>
      </c>
      <c r="D4201">
        <v>2.0781999999999998</v>
      </c>
      <c r="E4201">
        <v>0.28410000000000002</v>
      </c>
    </row>
    <row r="4202" spans="1:5" x14ac:dyDescent="0.3">
      <c r="A4202">
        <v>2037.8928000000001</v>
      </c>
      <c r="B4202">
        <v>37.492800000000003</v>
      </c>
      <c r="C4202">
        <v>45.1432</v>
      </c>
      <c r="D4202">
        <v>2.1011000000000002</v>
      </c>
      <c r="E4202">
        <v>0.28699999999999998</v>
      </c>
    </row>
    <row r="4203" spans="1:5" x14ac:dyDescent="0.3">
      <c r="A4203">
        <v>2038.0452</v>
      </c>
      <c r="B4203">
        <v>37.5685</v>
      </c>
      <c r="C4203">
        <v>46.878500000000003</v>
      </c>
      <c r="D4203">
        <v>2.1248</v>
      </c>
      <c r="E4203">
        <v>0.28939999999999999</v>
      </c>
    </row>
    <row r="4204" spans="1:5" x14ac:dyDescent="0.3">
      <c r="A4204">
        <v>2038.1976</v>
      </c>
      <c r="B4204">
        <v>37.246000000000002</v>
      </c>
      <c r="C4204">
        <v>47.561100000000003</v>
      </c>
      <c r="D4204">
        <v>2.1493000000000002</v>
      </c>
      <c r="E4204">
        <v>0.29010000000000002</v>
      </c>
    </row>
    <row r="4205" spans="1:5" x14ac:dyDescent="0.3">
      <c r="A4205">
        <v>2038.35</v>
      </c>
      <c r="B4205">
        <v>36.832700000000003</v>
      </c>
      <c r="C4205">
        <v>46.957900000000002</v>
      </c>
      <c r="D4205">
        <v>2.1972</v>
      </c>
      <c r="E4205">
        <v>0.2863</v>
      </c>
    </row>
    <row r="4206" spans="1:5" x14ac:dyDescent="0.3">
      <c r="A4206">
        <v>2038.5024000000001</v>
      </c>
      <c r="B4206">
        <v>36.746899999999997</v>
      </c>
      <c r="C4206">
        <v>45.375799999999998</v>
      </c>
      <c r="D4206">
        <v>2.2765</v>
      </c>
      <c r="E4206">
        <v>0.2802</v>
      </c>
    </row>
    <row r="4207" spans="1:5" x14ac:dyDescent="0.3">
      <c r="A4207">
        <v>2038.6548</v>
      </c>
      <c r="B4207">
        <v>36.880499999999998</v>
      </c>
      <c r="C4207">
        <v>43.376399999999997</v>
      </c>
      <c r="D4207">
        <v>2.3927</v>
      </c>
      <c r="E4207">
        <v>0.26910000000000001</v>
      </c>
    </row>
    <row r="4208" spans="1:5" x14ac:dyDescent="0.3">
      <c r="A4208">
        <v>2038.8072</v>
      </c>
      <c r="B4208">
        <v>37.3401</v>
      </c>
      <c r="C4208">
        <v>41.27</v>
      </c>
      <c r="D4208">
        <v>2.5185</v>
      </c>
      <c r="E4208">
        <v>0.27210000000000001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D3B69-36FE-487F-97E3-974B625DD0C2}">
  <dimension ref="A1:A4208"/>
  <sheetViews>
    <sheetView tabSelected="1" workbookViewId="0">
      <selection activeCell="G18" sqref="G18"/>
    </sheetView>
  </sheetViews>
  <sheetFormatPr defaultRowHeight="14.4" x14ac:dyDescent="0.3"/>
  <sheetData>
    <row r="1" spans="1:1" x14ac:dyDescent="0.3">
      <c r="A1" t="s">
        <v>2</v>
      </c>
    </row>
    <row r="2" spans="1:1" x14ac:dyDescent="0.3">
      <c r="A2">
        <v>1.8190999999999999</v>
      </c>
    </row>
    <row r="3" spans="1:1" x14ac:dyDescent="0.3">
      <c r="A3">
        <v>1.8125</v>
      </c>
    </row>
    <row r="4" spans="1:1" x14ac:dyDescent="0.3">
      <c r="A4">
        <v>1.8058000000000001</v>
      </c>
    </row>
    <row r="5" spans="1:1" x14ac:dyDescent="0.3">
      <c r="A5">
        <v>1.8008</v>
      </c>
    </row>
    <row r="6" spans="1:1" x14ac:dyDescent="0.3">
      <c r="A6">
        <v>1.7963</v>
      </c>
    </row>
    <row r="7" spans="1:1" x14ac:dyDescent="0.3">
      <c r="A7">
        <v>1.7922</v>
      </c>
    </row>
    <row r="8" spans="1:1" x14ac:dyDescent="0.3">
      <c r="A8">
        <v>1.7881</v>
      </c>
    </row>
    <row r="9" spans="1:1" x14ac:dyDescent="0.3">
      <c r="A9">
        <v>1.7833000000000001</v>
      </c>
    </row>
    <row r="10" spans="1:1" x14ac:dyDescent="0.3">
      <c r="A10">
        <v>1.7776000000000001</v>
      </c>
    </row>
    <row r="11" spans="1:1" x14ac:dyDescent="0.3">
      <c r="A11">
        <v>1.7694000000000001</v>
      </c>
    </row>
    <row r="12" spans="1:1" x14ac:dyDescent="0.3">
      <c r="A12">
        <v>1.7428999999999999</v>
      </c>
    </row>
    <row r="13" spans="1:1" x14ac:dyDescent="0.3">
      <c r="A13">
        <v>1.7331000000000001</v>
      </c>
    </row>
    <row r="14" spans="1:1" x14ac:dyDescent="0.3">
      <c r="A14">
        <v>1.7261</v>
      </c>
    </row>
    <row r="15" spans="1:1" x14ac:dyDescent="0.3">
      <c r="A15">
        <v>1.7196</v>
      </c>
    </row>
    <row r="16" spans="1:1" x14ac:dyDescent="0.3">
      <c r="A16">
        <v>1.7223999999999999</v>
      </c>
    </row>
    <row r="17" spans="1:1" x14ac:dyDescent="0.3">
      <c r="A17">
        <v>1.7395</v>
      </c>
    </row>
    <row r="18" spans="1:1" x14ac:dyDescent="0.3">
      <c r="A18">
        <v>1.7201</v>
      </c>
    </row>
    <row r="19" spans="1:1" x14ac:dyDescent="0.3">
      <c r="A19">
        <v>1.7156</v>
      </c>
    </row>
    <row r="20" spans="1:1" x14ac:dyDescent="0.3">
      <c r="A20">
        <v>1.7181</v>
      </c>
    </row>
    <row r="21" spans="1:1" x14ac:dyDescent="0.3">
      <c r="A21">
        <v>1.7191000000000001</v>
      </c>
    </row>
    <row r="22" spans="1:1" x14ac:dyDescent="0.3">
      <c r="A22">
        <v>1.7168000000000001</v>
      </c>
    </row>
    <row r="23" spans="1:1" x14ac:dyDescent="0.3">
      <c r="A23">
        <v>1.7157</v>
      </c>
    </row>
    <row r="24" spans="1:1" x14ac:dyDescent="0.3">
      <c r="A24">
        <v>1.718</v>
      </c>
    </row>
    <row r="25" spans="1:1" x14ac:dyDescent="0.3">
      <c r="A25">
        <v>1.7190000000000001</v>
      </c>
    </row>
    <row r="26" spans="1:1" x14ac:dyDescent="0.3">
      <c r="A26">
        <v>1.7124999999999999</v>
      </c>
    </row>
    <row r="27" spans="1:1" x14ac:dyDescent="0.3">
      <c r="A27">
        <v>1.7092000000000001</v>
      </c>
    </row>
    <row r="28" spans="1:1" x14ac:dyDescent="0.3">
      <c r="A28">
        <v>1.7035</v>
      </c>
    </row>
    <row r="29" spans="1:1" x14ac:dyDescent="0.3">
      <c r="A29">
        <v>1.6941999999999999</v>
      </c>
    </row>
    <row r="30" spans="1:1" x14ac:dyDescent="0.3">
      <c r="A30">
        <v>1.6868000000000001</v>
      </c>
    </row>
    <row r="31" spans="1:1" x14ac:dyDescent="0.3">
      <c r="A31">
        <v>1.6838</v>
      </c>
    </row>
    <row r="32" spans="1:1" x14ac:dyDescent="0.3">
      <c r="A32">
        <v>1.6895</v>
      </c>
    </row>
    <row r="33" spans="1:1" x14ac:dyDescent="0.3">
      <c r="A33">
        <v>1.7018</v>
      </c>
    </row>
    <row r="34" spans="1:1" x14ac:dyDescent="0.3">
      <c r="A34">
        <v>1.7148000000000001</v>
      </c>
    </row>
    <row r="35" spans="1:1" x14ac:dyDescent="0.3">
      <c r="A35">
        <v>1.7325999999999999</v>
      </c>
    </row>
    <row r="36" spans="1:1" x14ac:dyDescent="0.3">
      <c r="A36">
        <v>1.7595000000000001</v>
      </c>
    </row>
    <row r="37" spans="1:1" x14ac:dyDescent="0.3">
      <c r="A37">
        <v>1.8102</v>
      </c>
    </row>
    <row r="38" spans="1:1" x14ac:dyDescent="0.3">
      <c r="A38">
        <v>1.8591</v>
      </c>
    </row>
    <row r="39" spans="1:1" x14ac:dyDescent="0.3">
      <c r="A39">
        <v>1.9162999999999999</v>
      </c>
    </row>
    <row r="40" spans="1:1" x14ac:dyDescent="0.3">
      <c r="A40">
        <v>1.8766</v>
      </c>
    </row>
    <row r="41" spans="1:1" x14ac:dyDescent="0.3">
      <c r="A41">
        <v>1.8009999999999999</v>
      </c>
    </row>
    <row r="42" spans="1:1" x14ac:dyDescent="0.3">
      <c r="A42">
        <v>1.7866</v>
      </c>
    </row>
    <row r="43" spans="1:1" x14ac:dyDescent="0.3">
      <c r="A43">
        <v>1.8523000000000001</v>
      </c>
    </row>
    <row r="44" spans="1:1" x14ac:dyDescent="0.3">
      <c r="A44">
        <v>1.9126000000000001</v>
      </c>
    </row>
    <row r="45" spans="1:1" x14ac:dyDescent="0.3">
      <c r="A45">
        <v>1.837</v>
      </c>
    </row>
    <row r="46" spans="1:1" x14ac:dyDescent="0.3">
      <c r="A46">
        <v>1.8703000000000001</v>
      </c>
    </row>
    <row r="47" spans="1:1" x14ac:dyDescent="0.3">
      <c r="A47">
        <v>1.9308000000000001</v>
      </c>
    </row>
    <row r="48" spans="1:1" x14ac:dyDescent="0.3">
      <c r="A48">
        <v>1.9162999999999999</v>
      </c>
    </row>
    <row r="49" spans="1:1" x14ac:dyDescent="0.3">
      <c r="A49">
        <v>1.8829</v>
      </c>
    </row>
    <row r="50" spans="1:1" x14ac:dyDescent="0.3">
      <c r="A50">
        <v>1.8971</v>
      </c>
    </row>
    <row r="51" spans="1:1" x14ac:dyDescent="0.3">
      <c r="A51">
        <v>1.9094</v>
      </c>
    </row>
    <row r="52" spans="1:1" x14ac:dyDescent="0.3">
      <c r="A52">
        <v>1.9111</v>
      </c>
    </row>
    <row r="53" spans="1:1" x14ac:dyDescent="0.3">
      <c r="A53">
        <v>1.9087000000000001</v>
      </c>
    </row>
    <row r="54" spans="1:1" x14ac:dyDescent="0.3">
      <c r="A54">
        <v>1.75</v>
      </c>
    </row>
    <row r="55" spans="1:1" x14ac:dyDescent="0.3">
      <c r="A55">
        <v>1.7306999999999999</v>
      </c>
    </row>
    <row r="56" spans="1:1" x14ac:dyDescent="0.3">
      <c r="A56">
        <v>1.7243999999999999</v>
      </c>
    </row>
    <row r="57" spans="1:1" x14ac:dyDescent="0.3">
      <c r="A57">
        <v>1.732</v>
      </c>
    </row>
    <row r="58" spans="1:1" x14ac:dyDescent="0.3">
      <c r="A58">
        <v>1.7487999999999999</v>
      </c>
    </row>
    <row r="59" spans="1:1" x14ac:dyDescent="0.3">
      <c r="A59">
        <v>1.7558</v>
      </c>
    </row>
    <row r="60" spans="1:1" x14ac:dyDescent="0.3">
      <c r="A60">
        <v>1.74</v>
      </c>
    </row>
    <row r="61" spans="1:1" x14ac:dyDescent="0.3">
      <c r="A61">
        <v>1.7203999999999999</v>
      </c>
    </row>
    <row r="62" spans="1:1" x14ac:dyDescent="0.3">
      <c r="A62">
        <v>1.7139</v>
      </c>
    </row>
    <row r="63" spans="1:1" x14ac:dyDescent="0.3">
      <c r="A63">
        <v>1.7189000000000001</v>
      </c>
    </row>
    <row r="64" spans="1:1" x14ac:dyDescent="0.3">
      <c r="A64">
        <v>1.7290000000000001</v>
      </c>
    </row>
    <row r="65" spans="1:1" x14ac:dyDescent="0.3">
      <c r="A65">
        <v>1.7369000000000001</v>
      </c>
    </row>
    <row r="66" spans="1:1" x14ac:dyDescent="0.3">
      <c r="A66">
        <v>1.7267999999999999</v>
      </c>
    </row>
    <row r="67" spans="1:1" x14ac:dyDescent="0.3">
      <c r="A67">
        <v>1.7149000000000001</v>
      </c>
    </row>
    <row r="68" spans="1:1" x14ac:dyDescent="0.3">
      <c r="A68">
        <v>1.7069000000000001</v>
      </c>
    </row>
    <row r="69" spans="1:1" x14ac:dyDescent="0.3">
      <c r="A69">
        <v>1.7008000000000001</v>
      </c>
    </row>
    <row r="70" spans="1:1" x14ac:dyDescent="0.3">
      <c r="A70">
        <v>1.7024999999999999</v>
      </c>
    </row>
    <row r="71" spans="1:1" x14ac:dyDescent="0.3">
      <c r="A71">
        <v>1.7061999999999999</v>
      </c>
    </row>
    <row r="72" spans="1:1" x14ac:dyDescent="0.3">
      <c r="A72">
        <v>1.7052</v>
      </c>
    </row>
    <row r="73" spans="1:1" x14ac:dyDescent="0.3">
      <c r="A73">
        <v>1.7047000000000001</v>
      </c>
    </row>
    <row r="74" spans="1:1" x14ac:dyDescent="0.3">
      <c r="A74">
        <v>1.7101</v>
      </c>
    </row>
    <row r="75" spans="1:1" x14ac:dyDescent="0.3">
      <c r="A75">
        <v>1.7186999999999999</v>
      </c>
    </row>
    <row r="76" spans="1:1" x14ac:dyDescent="0.3">
      <c r="A76">
        <v>1.7276</v>
      </c>
    </row>
    <row r="77" spans="1:1" x14ac:dyDescent="0.3">
      <c r="A77">
        <v>1.7355</v>
      </c>
    </row>
    <row r="78" spans="1:1" x14ac:dyDescent="0.3">
      <c r="A78">
        <v>1.7484</v>
      </c>
    </row>
    <row r="79" spans="1:1" x14ac:dyDescent="0.3">
      <c r="A79">
        <v>1.7806</v>
      </c>
    </row>
    <row r="80" spans="1:1" x14ac:dyDescent="0.3">
      <c r="A80">
        <v>1.8308</v>
      </c>
    </row>
    <row r="81" spans="1:1" x14ac:dyDescent="0.3">
      <c r="A81">
        <v>1.9069</v>
      </c>
    </row>
    <row r="82" spans="1:1" x14ac:dyDescent="0.3">
      <c r="A82">
        <v>1.9305000000000001</v>
      </c>
    </row>
    <row r="83" spans="1:1" x14ac:dyDescent="0.3">
      <c r="A83">
        <v>1.9296</v>
      </c>
    </row>
    <row r="84" spans="1:1" x14ac:dyDescent="0.3">
      <c r="A84">
        <v>1.7054</v>
      </c>
    </row>
    <row r="85" spans="1:1" x14ac:dyDescent="0.3">
      <c r="A85">
        <v>1.7506999999999999</v>
      </c>
    </row>
    <row r="86" spans="1:1" x14ac:dyDescent="0.3">
      <c r="A86">
        <v>1.7968999999999999</v>
      </c>
    </row>
    <row r="87" spans="1:1" x14ac:dyDescent="0.3">
      <c r="A87">
        <v>1.8375999999999999</v>
      </c>
    </row>
    <row r="88" spans="1:1" x14ac:dyDescent="0.3">
      <c r="A88">
        <v>1.8737999999999999</v>
      </c>
    </row>
    <row r="89" spans="1:1" x14ac:dyDescent="0.3">
      <c r="A89">
        <v>1.8516999999999999</v>
      </c>
    </row>
    <row r="90" spans="1:1" x14ac:dyDescent="0.3">
      <c r="A90">
        <v>1.8421000000000001</v>
      </c>
    </row>
    <row r="91" spans="1:1" x14ac:dyDescent="0.3">
      <c r="A91">
        <v>1.8508</v>
      </c>
    </row>
    <row r="92" spans="1:1" x14ac:dyDescent="0.3">
      <c r="A92">
        <v>1.8887</v>
      </c>
    </row>
    <row r="93" spans="1:1" x14ac:dyDescent="0.3">
      <c r="A93">
        <v>1.9458</v>
      </c>
    </row>
    <row r="94" spans="1:1" x14ac:dyDescent="0.3">
      <c r="A94">
        <v>1.9179999999999999</v>
      </c>
    </row>
    <row r="95" spans="1:1" x14ac:dyDescent="0.3">
      <c r="A95">
        <v>1.7839</v>
      </c>
    </row>
    <row r="96" spans="1:1" x14ac:dyDescent="0.3">
      <c r="A96">
        <v>1.6641999999999999</v>
      </c>
    </row>
    <row r="97" spans="1:1" x14ac:dyDescent="0.3">
      <c r="A97">
        <v>1.6851</v>
      </c>
    </row>
    <row r="98" spans="1:1" x14ac:dyDescent="0.3">
      <c r="A98">
        <v>1.704</v>
      </c>
    </row>
    <row r="99" spans="1:1" x14ac:dyDescent="0.3">
      <c r="A99">
        <v>1.718</v>
      </c>
    </row>
    <row r="100" spans="1:1" x14ac:dyDescent="0.3">
      <c r="A100">
        <v>1.7290000000000001</v>
      </c>
    </row>
    <row r="101" spans="1:1" x14ac:dyDescent="0.3">
      <c r="A101">
        <v>1.7401</v>
      </c>
    </row>
    <row r="102" spans="1:1" x14ac:dyDescent="0.3">
      <c r="A102">
        <v>1.752</v>
      </c>
    </row>
    <row r="103" spans="1:1" x14ac:dyDescent="0.3">
      <c r="A103">
        <v>1.7607999999999999</v>
      </c>
    </row>
    <row r="104" spans="1:1" x14ac:dyDescent="0.3">
      <c r="A104">
        <v>1.7417</v>
      </c>
    </row>
    <row r="105" spans="1:1" x14ac:dyDescent="0.3">
      <c r="A105">
        <v>1.7176</v>
      </c>
    </row>
    <row r="106" spans="1:1" x14ac:dyDescent="0.3">
      <c r="A106">
        <v>1.7117</v>
      </c>
    </row>
    <row r="107" spans="1:1" x14ac:dyDescent="0.3">
      <c r="A107">
        <v>1.7122999999999999</v>
      </c>
    </row>
    <row r="108" spans="1:1" x14ac:dyDescent="0.3">
      <c r="A108">
        <v>1.7210000000000001</v>
      </c>
    </row>
    <row r="109" spans="1:1" x14ac:dyDescent="0.3">
      <c r="A109">
        <v>1.7561</v>
      </c>
    </row>
    <row r="110" spans="1:1" x14ac:dyDescent="0.3">
      <c r="A110">
        <v>1.8156000000000001</v>
      </c>
    </row>
    <row r="111" spans="1:1" x14ac:dyDescent="0.3">
      <c r="A111">
        <v>1.7954000000000001</v>
      </c>
    </row>
    <row r="112" spans="1:1" x14ac:dyDescent="0.3">
      <c r="A112">
        <v>1.7921</v>
      </c>
    </row>
    <row r="113" spans="1:1" x14ac:dyDescent="0.3">
      <c r="A113">
        <v>1.7890999999999999</v>
      </c>
    </row>
    <row r="114" spans="1:1" x14ac:dyDescent="0.3">
      <c r="A114">
        <v>1.7232000000000001</v>
      </c>
    </row>
    <row r="115" spans="1:1" x14ac:dyDescent="0.3">
      <c r="A115">
        <v>1.7025999999999999</v>
      </c>
    </row>
    <row r="116" spans="1:1" x14ac:dyDescent="0.3">
      <c r="A116">
        <v>1.7056</v>
      </c>
    </row>
    <row r="117" spans="1:1" x14ac:dyDescent="0.3">
      <c r="A117">
        <v>1.7101</v>
      </c>
    </row>
    <row r="118" spans="1:1" x14ac:dyDescent="0.3">
      <c r="A118">
        <v>1.7179</v>
      </c>
    </row>
    <row r="119" spans="1:1" x14ac:dyDescent="0.3">
      <c r="A119">
        <v>1.7587999999999999</v>
      </c>
    </row>
    <row r="120" spans="1:1" x14ac:dyDescent="0.3">
      <c r="A120">
        <v>1.7947</v>
      </c>
    </row>
    <row r="121" spans="1:1" x14ac:dyDescent="0.3">
      <c r="A121">
        <v>1.8129999999999999</v>
      </c>
    </row>
    <row r="122" spans="1:1" x14ac:dyDescent="0.3">
      <c r="A122">
        <v>1.8132999999999999</v>
      </c>
    </row>
    <row r="123" spans="1:1" x14ac:dyDescent="0.3">
      <c r="A123">
        <v>1.7004999999999999</v>
      </c>
    </row>
    <row r="124" spans="1:1" x14ac:dyDescent="0.3">
      <c r="A124">
        <v>1.6880999999999999</v>
      </c>
    </row>
    <row r="125" spans="1:1" x14ac:dyDescent="0.3">
      <c r="A125">
        <v>1.6928000000000001</v>
      </c>
    </row>
    <row r="126" spans="1:1" x14ac:dyDescent="0.3">
      <c r="A126">
        <v>1.7077</v>
      </c>
    </row>
    <row r="127" spans="1:1" x14ac:dyDescent="0.3">
      <c r="A127">
        <v>1.7133</v>
      </c>
    </row>
    <row r="128" spans="1:1" x14ac:dyDescent="0.3">
      <c r="A128">
        <v>1.7108000000000001</v>
      </c>
    </row>
    <row r="129" spans="1:1" x14ac:dyDescent="0.3">
      <c r="A129">
        <v>1.7119</v>
      </c>
    </row>
    <row r="130" spans="1:1" x14ac:dyDescent="0.3">
      <c r="A130">
        <v>1.7191000000000001</v>
      </c>
    </row>
    <row r="131" spans="1:1" x14ac:dyDescent="0.3">
      <c r="A131">
        <v>1.7164999999999999</v>
      </c>
    </row>
    <row r="132" spans="1:1" x14ac:dyDescent="0.3">
      <c r="A132">
        <v>1.7144999999999999</v>
      </c>
    </row>
    <row r="133" spans="1:1" x14ac:dyDescent="0.3">
      <c r="A133">
        <v>1.7242999999999999</v>
      </c>
    </row>
    <row r="134" spans="1:1" x14ac:dyDescent="0.3">
      <c r="A134">
        <v>1.7465999999999999</v>
      </c>
    </row>
    <row r="135" spans="1:1" x14ac:dyDescent="0.3">
      <c r="A135">
        <v>1.7787999999999999</v>
      </c>
    </row>
    <row r="136" spans="1:1" x14ac:dyDescent="0.3">
      <c r="A136">
        <v>1.8257000000000001</v>
      </c>
    </row>
    <row r="137" spans="1:1" x14ac:dyDescent="0.3">
      <c r="A137">
        <v>1.8916999999999999</v>
      </c>
    </row>
    <row r="138" spans="1:1" x14ac:dyDescent="0.3">
      <c r="A138">
        <v>1.9761</v>
      </c>
    </row>
    <row r="139" spans="1:1" x14ac:dyDescent="0.3">
      <c r="A139">
        <v>2.0853000000000002</v>
      </c>
    </row>
    <row r="140" spans="1:1" x14ac:dyDescent="0.3">
      <c r="A140">
        <v>2.0669</v>
      </c>
    </row>
    <row r="141" spans="1:1" x14ac:dyDescent="0.3">
      <c r="A141">
        <v>2.0552000000000001</v>
      </c>
    </row>
    <row r="142" spans="1:1" x14ac:dyDescent="0.3">
      <c r="A142">
        <v>2.0535999999999999</v>
      </c>
    </row>
    <row r="143" spans="1:1" x14ac:dyDescent="0.3">
      <c r="A143">
        <v>2.0636000000000001</v>
      </c>
    </row>
    <row r="144" spans="1:1" x14ac:dyDescent="0.3">
      <c r="A144">
        <v>2.0746000000000002</v>
      </c>
    </row>
    <row r="145" spans="1:1" x14ac:dyDescent="0.3">
      <c r="A145">
        <v>2.0789</v>
      </c>
    </row>
    <row r="146" spans="1:1" x14ac:dyDescent="0.3">
      <c r="A146">
        <v>2.0752000000000002</v>
      </c>
    </row>
    <row r="147" spans="1:1" x14ac:dyDescent="0.3">
      <c r="A147">
        <v>2.0661</v>
      </c>
    </row>
    <row r="148" spans="1:1" x14ac:dyDescent="0.3">
      <c r="A148">
        <v>2.0623999999999998</v>
      </c>
    </row>
    <row r="149" spans="1:1" x14ac:dyDescent="0.3">
      <c r="A149">
        <v>2.0609000000000002</v>
      </c>
    </row>
    <row r="150" spans="1:1" x14ac:dyDescent="0.3">
      <c r="A150">
        <v>2.0588000000000002</v>
      </c>
    </row>
    <row r="151" spans="1:1" x14ac:dyDescent="0.3">
      <c r="A151">
        <v>2.0529999999999999</v>
      </c>
    </row>
    <row r="152" spans="1:1" x14ac:dyDescent="0.3">
      <c r="A152">
        <v>2.0345</v>
      </c>
    </row>
    <row r="153" spans="1:1" x14ac:dyDescent="0.3">
      <c r="A153">
        <v>2.0076000000000001</v>
      </c>
    </row>
    <row r="154" spans="1:1" x14ac:dyDescent="0.3">
      <c r="A154">
        <v>1.9766999999999999</v>
      </c>
    </row>
    <row r="155" spans="1:1" x14ac:dyDescent="0.3">
      <c r="A155">
        <v>1.8904000000000001</v>
      </c>
    </row>
    <row r="156" spans="1:1" x14ac:dyDescent="0.3">
      <c r="A156">
        <v>1.8374999999999999</v>
      </c>
    </row>
    <row r="157" spans="1:1" x14ac:dyDescent="0.3">
      <c r="A157">
        <v>1.7461</v>
      </c>
    </row>
    <row r="158" spans="1:1" x14ac:dyDescent="0.3">
      <c r="A158">
        <v>1.6789000000000001</v>
      </c>
    </row>
    <row r="159" spans="1:1" x14ac:dyDescent="0.3">
      <c r="A159">
        <v>1.6934</v>
      </c>
    </row>
    <row r="160" spans="1:1" x14ac:dyDescent="0.3">
      <c r="A160">
        <v>1.7097</v>
      </c>
    </row>
    <row r="161" spans="1:1" x14ac:dyDescent="0.3">
      <c r="A161">
        <v>1.7143999999999999</v>
      </c>
    </row>
    <row r="162" spans="1:1" x14ac:dyDescent="0.3">
      <c r="A162">
        <v>1.7146999999999999</v>
      </c>
    </row>
    <row r="163" spans="1:1" x14ac:dyDescent="0.3">
      <c r="A163">
        <v>1.7081999999999999</v>
      </c>
    </row>
    <row r="164" spans="1:1" x14ac:dyDescent="0.3">
      <c r="A164">
        <v>1.7033</v>
      </c>
    </row>
    <row r="165" spans="1:1" x14ac:dyDescent="0.3">
      <c r="A165">
        <v>1.7031000000000001</v>
      </c>
    </row>
    <row r="166" spans="1:1" x14ac:dyDescent="0.3">
      <c r="A166">
        <v>1.7076</v>
      </c>
    </row>
    <row r="167" spans="1:1" x14ac:dyDescent="0.3">
      <c r="A167">
        <v>1.7058</v>
      </c>
    </row>
    <row r="168" spans="1:1" x14ac:dyDescent="0.3">
      <c r="A168">
        <v>1.7029000000000001</v>
      </c>
    </row>
    <row r="169" spans="1:1" x14ac:dyDescent="0.3">
      <c r="A169">
        <v>1.7111000000000001</v>
      </c>
    </row>
    <row r="170" spans="1:1" x14ac:dyDescent="0.3">
      <c r="A170">
        <v>1.7132000000000001</v>
      </c>
    </row>
    <row r="171" spans="1:1" x14ac:dyDescent="0.3">
      <c r="A171">
        <v>1.7068000000000001</v>
      </c>
    </row>
    <row r="172" spans="1:1" x14ac:dyDescent="0.3">
      <c r="A172">
        <v>1.7142999999999999</v>
      </c>
    </row>
    <row r="173" spans="1:1" x14ac:dyDescent="0.3">
      <c r="A173">
        <v>1.7292000000000001</v>
      </c>
    </row>
    <row r="174" spans="1:1" x14ac:dyDescent="0.3">
      <c r="A174">
        <v>1.7666999999999999</v>
      </c>
    </row>
    <row r="175" spans="1:1" x14ac:dyDescent="0.3">
      <c r="A175">
        <v>1.8101</v>
      </c>
    </row>
    <row r="176" spans="1:1" x14ac:dyDescent="0.3">
      <c r="A176">
        <v>1.8398000000000001</v>
      </c>
    </row>
    <row r="177" spans="1:1" x14ac:dyDescent="0.3">
      <c r="A177">
        <v>1.8855</v>
      </c>
    </row>
    <row r="178" spans="1:1" x14ac:dyDescent="0.3">
      <c r="A178">
        <v>1.9683999999999999</v>
      </c>
    </row>
    <row r="179" spans="1:1" x14ac:dyDescent="0.3">
      <c r="A179">
        <v>1.9585999999999999</v>
      </c>
    </row>
    <row r="180" spans="1:1" x14ac:dyDescent="0.3">
      <c r="A180">
        <v>1.8535999999999999</v>
      </c>
    </row>
    <row r="181" spans="1:1" x14ac:dyDescent="0.3">
      <c r="A181">
        <v>1.8307</v>
      </c>
    </row>
    <row r="182" spans="1:1" x14ac:dyDescent="0.3">
      <c r="A182">
        <v>1.8408</v>
      </c>
    </row>
    <row r="183" spans="1:1" x14ac:dyDescent="0.3">
      <c r="A183">
        <v>1.8698999999999999</v>
      </c>
    </row>
    <row r="184" spans="1:1" x14ac:dyDescent="0.3">
      <c r="A184">
        <v>1.8095000000000001</v>
      </c>
    </row>
    <row r="185" spans="1:1" x14ac:dyDescent="0.3">
      <c r="A185">
        <v>1.7641</v>
      </c>
    </row>
    <row r="186" spans="1:1" x14ac:dyDescent="0.3">
      <c r="A186">
        <v>1.7347999999999999</v>
      </c>
    </row>
    <row r="187" spans="1:1" x14ac:dyDescent="0.3">
      <c r="A187">
        <v>1.7356</v>
      </c>
    </row>
    <row r="188" spans="1:1" x14ac:dyDescent="0.3">
      <c r="A188">
        <v>1.7504</v>
      </c>
    </row>
    <row r="189" spans="1:1" x14ac:dyDescent="0.3">
      <c r="A189">
        <v>1.7886</v>
      </c>
    </row>
    <row r="190" spans="1:1" x14ac:dyDescent="0.3">
      <c r="A190">
        <v>1.8292999999999999</v>
      </c>
    </row>
    <row r="191" spans="1:1" x14ac:dyDescent="0.3">
      <c r="A191">
        <v>1.8994</v>
      </c>
    </row>
    <row r="192" spans="1:1" x14ac:dyDescent="0.3">
      <c r="A192">
        <v>1.9805999999999999</v>
      </c>
    </row>
    <row r="193" spans="1:1" x14ac:dyDescent="0.3">
      <c r="A193">
        <v>2.0263</v>
      </c>
    </row>
    <row r="194" spans="1:1" x14ac:dyDescent="0.3">
      <c r="A194">
        <v>2.0735000000000001</v>
      </c>
    </row>
    <row r="195" spans="1:1" x14ac:dyDescent="0.3">
      <c r="A195">
        <v>2.1145</v>
      </c>
    </row>
    <row r="196" spans="1:1" x14ac:dyDescent="0.3">
      <c r="A196">
        <v>2.1497999999999999</v>
      </c>
    </row>
    <row r="197" spans="1:1" x14ac:dyDescent="0.3">
      <c r="A197">
        <v>2.1896</v>
      </c>
    </row>
    <row r="198" spans="1:1" x14ac:dyDescent="0.3">
      <c r="A198">
        <v>2.2277</v>
      </c>
    </row>
    <row r="199" spans="1:1" x14ac:dyDescent="0.3">
      <c r="A199">
        <v>2.2629999999999999</v>
      </c>
    </row>
    <row r="200" spans="1:1" x14ac:dyDescent="0.3">
      <c r="A200">
        <v>2.2690999999999999</v>
      </c>
    </row>
    <row r="201" spans="1:1" x14ac:dyDescent="0.3">
      <c r="A201">
        <v>2.2757000000000001</v>
      </c>
    </row>
    <row r="202" spans="1:1" x14ac:dyDescent="0.3">
      <c r="A202">
        <v>2.2886000000000002</v>
      </c>
    </row>
    <row r="203" spans="1:1" x14ac:dyDescent="0.3">
      <c r="A203">
        <v>2.2949999999999999</v>
      </c>
    </row>
    <row r="204" spans="1:1" x14ac:dyDescent="0.3">
      <c r="A204">
        <v>2.2894000000000001</v>
      </c>
    </row>
    <row r="205" spans="1:1" x14ac:dyDescent="0.3">
      <c r="A205">
        <v>2.2738</v>
      </c>
    </row>
    <row r="206" spans="1:1" x14ac:dyDescent="0.3">
      <c r="A206">
        <v>2.2564000000000002</v>
      </c>
    </row>
    <row r="207" spans="1:1" x14ac:dyDescent="0.3">
      <c r="A207">
        <v>2.2425999999999999</v>
      </c>
    </row>
    <row r="208" spans="1:1" x14ac:dyDescent="0.3">
      <c r="A208">
        <v>2.2200000000000002</v>
      </c>
    </row>
    <row r="209" spans="1:1" x14ac:dyDescent="0.3">
      <c r="A209">
        <v>2.1922000000000001</v>
      </c>
    </row>
    <row r="210" spans="1:1" x14ac:dyDescent="0.3">
      <c r="A210">
        <v>2.1713</v>
      </c>
    </row>
    <row r="211" spans="1:1" x14ac:dyDescent="0.3">
      <c r="A211">
        <v>2.1823999999999999</v>
      </c>
    </row>
    <row r="212" spans="1:1" x14ac:dyDescent="0.3">
      <c r="A212">
        <v>2.1423999999999999</v>
      </c>
    </row>
    <row r="213" spans="1:1" x14ac:dyDescent="0.3">
      <c r="A213">
        <v>2.0861999999999998</v>
      </c>
    </row>
    <row r="214" spans="1:1" x14ac:dyDescent="0.3">
      <c r="A214">
        <v>2.0686</v>
      </c>
    </row>
    <row r="215" spans="1:1" x14ac:dyDescent="0.3">
      <c r="A215">
        <v>2.1511999999999998</v>
      </c>
    </row>
    <row r="216" spans="1:1" x14ac:dyDescent="0.3">
      <c r="A216">
        <v>2.2130000000000001</v>
      </c>
    </row>
    <row r="217" spans="1:1" x14ac:dyDescent="0.3">
      <c r="A217">
        <v>2.2448999999999999</v>
      </c>
    </row>
    <row r="218" spans="1:1" x14ac:dyDescent="0.3">
      <c r="A218">
        <v>2.2610999999999999</v>
      </c>
    </row>
    <row r="219" spans="1:1" x14ac:dyDescent="0.3">
      <c r="A219">
        <v>2.2462</v>
      </c>
    </row>
    <row r="220" spans="1:1" x14ac:dyDescent="0.3">
      <c r="A220">
        <v>2.2208000000000001</v>
      </c>
    </row>
    <row r="221" spans="1:1" x14ac:dyDescent="0.3">
      <c r="A221">
        <v>2.2155</v>
      </c>
    </row>
    <row r="222" spans="1:1" x14ac:dyDescent="0.3">
      <c r="A222">
        <v>2.2096</v>
      </c>
    </row>
    <row r="223" spans="1:1" x14ac:dyDescent="0.3">
      <c r="A223">
        <v>2.1804999999999999</v>
      </c>
    </row>
    <row r="224" spans="1:1" x14ac:dyDescent="0.3">
      <c r="A224">
        <v>2.1446999999999998</v>
      </c>
    </row>
    <row r="225" spans="1:1" x14ac:dyDescent="0.3">
      <c r="A225">
        <v>2.1316000000000002</v>
      </c>
    </row>
    <row r="226" spans="1:1" x14ac:dyDescent="0.3">
      <c r="A226">
        <v>2.1453000000000002</v>
      </c>
    </row>
    <row r="227" spans="1:1" x14ac:dyDescent="0.3">
      <c r="A227">
        <v>2.2372999999999998</v>
      </c>
    </row>
    <row r="228" spans="1:1" x14ac:dyDescent="0.3">
      <c r="A228">
        <v>2.2930000000000001</v>
      </c>
    </row>
    <row r="229" spans="1:1" x14ac:dyDescent="0.3">
      <c r="A229">
        <v>2.3008999999999999</v>
      </c>
    </row>
    <row r="230" spans="1:1" x14ac:dyDescent="0.3">
      <c r="A230">
        <v>2.2848999999999999</v>
      </c>
    </row>
    <row r="231" spans="1:1" x14ac:dyDescent="0.3">
      <c r="A231">
        <v>2.2688000000000001</v>
      </c>
    </row>
    <row r="232" spans="1:1" x14ac:dyDescent="0.3">
      <c r="A232">
        <v>2.2646999999999999</v>
      </c>
    </row>
    <row r="233" spans="1:1" x14ac:dyDescent="0.3">
      <c r="A233">
        <v>2.2646999999999999</v>
      </c>
    </row>
    <row r="234" spans="1:1" x14ac:dyDescent="0.3">
      <c r="A234">
        <v>2.2551000000000001</v>
      </c>
    </row>
    <row r="235" spans="1:1" x14ac:dyDescent="0.3">
      <c r="A235">
        <v>2.254</v>
      </c>
    </row>
    <row r="236" spans="1:1" x14ac:dyDescent="0.3">
      <c r="A236">
        <v>2.2553999999999998</v>
      </c>
    </row>
    <row r="237" spans="1:1" x14ac:dyDescent="0.3">
      <c r="A237">
        <v>2.2515000000000001</v>
      </c>
    </row>
    <row r="238" spans="1:1" x14ac:dyDescent="0.3">
      <c r="A238">
        <v>2.2583000000000002</v>
      </c>
    </row>
    <row r="239" spans="1:1" x14ac:dyDescent="0.3">
      <c r="A239">
        <v>2.2645</v>
      </c>
    </row>
    <row r="240" spans="1:1" x14ac:dyDescent="0.3">
      <c r="A240">
        <v>2.2637</v>
      </c>
    </row>
    <row r="241" spans="1:1" x14ac:dyDescent="0.3">
      <c r="A241">
        <v>2.2658</v>
      </c>
    </row>
    <row r="242" spans="1:1" x14ac:dyDescent="0.3">
      <c r="A242">
        <v>2.2730999999999999</v>
      </c>
    </row>
    <row r="243" spans="1:1" x14ac:dyDescent="0.3">
      <c r="A243">
        <v>2.2879</v>
      </c>
    </row>
    <row r="244" spans="1:1" x14ac:dyDescent="0.3">
      <c r="A244">
        <v>2.3022999999999998</v>
      </c>
    </row>
    <row r="245" spans="1:1" x14ac:dyDescent="0.3">
      <c r="A245">
        <v>2.3041</v>
      </c>
    </row>
    <row r="246" spans="1:1" x14ac:dyDescent="0.3">
      <c r="A246">
        <v>2.3079999999999998</v>
      </c>
    </row>
    <row r="247" spans="1:1" x14ac:dyDescent="0.3">
      <c r="A247">
        <v>2.3144999999999998</v>
      </c>
    </row>
    <row r="248" spans="1:1" x14ac:dyDescent="0.3">
      <c r="A248">
        <v>2.3052999999999999</v>
      </c>
    </row>
    <row r="249" spans="1:1" x14ac:dyDescent="0.3">
      <c r="A249">
        <v>2.3169</v>
      </c>
    </row>
    <row r="250" spans="1:1" x14ac:dyDescent="0.3">
      <c r="A250">
        <v>2.3098000000000001</v>
      </c>
    </row>
    <row r="251" spans="1:1" x14ac:dyDescent="0.3">
      <c r="A251">
        <v>2.3233000000000001</v>
      </c>
    </row>
    <row r="252" spans="1:1" x14ac:dyDescent="0.3">
      <c r="A252">
        <v>2.3321999999999998</v>
      </c>
    </row>
    <row r="253" spans="1:1" x14ac:dyDescent="0.3">
      <c r="A253">
        <v>2.3384</v>
      </c>
    </row>
    <row r="254" spans="1:1" x14ac:dyDescent="0.3">
      <c r="A254">
        <v>2.3411</v>
      </c>
    </row>
    <row r="255" spans="1:1" x14ac:dyDescent="0.3">
      <c r="A255">
        <v>2.3508</v>
      </c>
    </row>
    <row r="256" spans="1:1" x14ac:dyDescent="0.3">
      <c r="A256">
        <v>2.3613</v>
      </c>
    </row>
    <row r="257" spans="1:1" x14ac:dyDescent="0.3">
      <c r="A257">
        <v>2.3582000000000001</v>
      </c>
    </row>
    <row r="258" spans="1:1" x14ac:dyDescent="0.3">
      <c r="A258">
        <v>2.3464999999999998</v>
      </c>
    </row>
    <row r="259" spans="1:1" x14ac:dyDescent="0.3">
      <c r="A259">
        <v>2.3308</v>
      </c>
    </row>
    <row r="260" spans="1:1" x14ac:dyDescent="0.3">
      <c r="A260">
        <v>2.3155999999999999</v>
      </c>
    </row>
    <row r="261" spans="1:1" x14ac:dyDescent="0.3">
      <c r="A261">
        <v>2.3159999999999998</v>
      </c>
    </row>
    <row r="262" spans="1:1" x14ac:dyDescent="0.3">
      <c r="A262">
        <v>2.3239000000000001</v>
      </c>
    </row>
    <row r="263" spans="1:1" x14ac:dyDescent="0.3">
      <c r="A263">
        <v>2.3220000000000001</v>
      </c>
    </row>
    <row r="264" spans="1:1" x14ac:dyDescent="0.3">
      <c r="A264">
        <v>2.3149000000000002</v>
      </c>
    </row>
    <row r="265" spans="1:1" x14ac:dyDescent="0.3">
      <c r="A265">
        <v>2.31</v>
      </c>
    </row>
    <row r="266" spans="1:1" x14ac:dyDescent="0.3">
      <c r="A266">
        <v>2.3056999999999999</v>
      </c>
    </row>
    <row r="267" spans="1:1" x14ac:dyDescent="0.3">
      <c r="A267">
        <v>2.3024</v>
      </c>
    </row>
    <row r="268" spans="1:1" x14ac:dyDescent="0.3">
      <c r="A268">
        <v>2.3027000000000002</v>
      </c>
    </row>
    <row r="269" spans="1:1" x14ac:dyDescent="0.3">
      <c r="A269">
        <v>2.306</v>
      </c>
    </row>
    <row r="270" spans="1:1" x14ac:dyDescent="0.3">
      <c r="A270">
        <v>2.3041</v>
      </c>
    </row>
    <row r="271" spans="1:1" x14ac:dyDescent="0.3">
      <c r="A271">
        <v>2.2991999999999999</v>
      </c>
    </row>
    <row r="272" spans="1:1" x14ac:dyDescent="0.3">
      <c r="A272">
        <v>2.3001</v>
      </c>
    </row>
    <row r="273" spans="1:1" x14ac:dyDescent="0.3">
      <c r="A273">
        <v>2.3104</v>
      </c>
    </row>
    <row r="274" spans="1:1" x14ac:dyDescent="0.3">
      <c r="A274">
        <v>2.3264999999999998</v>
      </c>
    </row>
    <row r="275" spans="1:1" x14ac:dyDescent="0.3">
      <c r="A275">
        <v>2.3409</v>
      </c>
    </row>
    <row r="276" spans="1:1" x14ac:dyDescent="0.3">
      <c r="A276">
        <v>2.3620000000000001</v>
      </c>
    </row>
    <row r="277" spans="1:1" x14ac:dyDescent="0.3">
      <c r="A277">
        <v>2.4159999999999999</v>
      </c>
    </row>
    <row r="278" spans="1:1" x14ac:dyDescent="0.3">
      <c r="A278">
        <v>2.4578000000000002</v>
      </c>
    </row>
    <row r="279" spans="1:1" x14ac:dyDescent="0.3">
      <c r="A279">
        <v>2.4821</v>
      </c>
    </row>
    <row r="280" spans="1:1" x14ac:dyDescent="0.3">
      <c r="A280">
        <v>2.3906999999999998</v>
      </c>
    </row>
    <row r="281" spans="1:1" x14ac:dyDescent="0.3">
      <c r="A281">
        <v>2.2572999999999999</v>
      </c>
    </row>
    <row r="282" spans="1:1" x14ac:dyDescent="0.3">
      <c r="A282">
        <v>2.2652000000000001</v>
      </c>
    </row>
    <row r="283" spans="1:1" x14ac:dyDescent="0.3">
      <c r="A283">
        <v>2.2785000000000002</v>
      </c>
    </row>
    <row r="284" spans="1:1" x14ac:dyDescent="0.3">
      <c r="A284">
        <v>2.2949000000000002</v>
      </c>
    </row>
    <row r="285" spans="1:1" x14ac:dyDescent="0.3">
      <c r="A285">
        <v>2.2715000000000001</v>
      </c>
    </row>
    <row r="286" spans="1:1" x14ac:dyDescent="0.3">
      <c r="A286">
        <v>2.2545999999999999</v>
      </c>
    </row>
    <row r="287" spans="1:1" x14ac:dyDescent="0.3">
      <c r="A287">
        <v>2.2363</v>
      </c>
    </row>
    <row r="288" spans="1:1" x14ac:dyDescent="0.3">
      <c r="A288">
        <v>2.2143000000000002</v>
      </c>
    </row>
    <row r="289" spans="1:1" x14ac:dyDescent="0.3">
      <c r="A289">
        <v>2.2002999999999999</v>
      </c>
    </row>
    <row r="290" spans="1:1" x14ac:dyDescent="0.3">
      <c r="A290">
        <v>2.1998000000000002</v>
      </c>
    </row>
    <row r="291" spans="1:1" x14ac:dyDescent="0.3">
      <c r="A291">
        <v>2.2174</v>
      </c>
    </row>
    <row r="292" spans="1:1" x14ac:dyDescent="0.3">
      <c r="A292">
        <v>2.2363</v>
      </c>
    </row>
    <row r="293" spans="1:1" x14ac:dyDescent="0.3">
      <c r="A293">
        <v>2.2507999999999999</v>
      </c>
    </row>
    <row r="294" spans="1:1" x14ac:dyDescent="0.3">
      <c r="A294">
        <v>2.2625999999999999</v>
      </c>
    </row>
    <row r="295" spans="1:1" x14ac:dyDescent="0.3">
      <c r="A295">
        <v>2.2501000000000002</v>
      </c>
    </row>
    <row r="296" spans="1:1" x14ac:dyDescent="0.3">
      <c r="A296">
        <v>2.2517999999999998</v>
      </c>
    </row>
    <row r="297" spans="1:1" x14ac:dyDescent="0.3">
      <c r="A297">
        <v>2.2635000000000001</v>
      </c>
    </row>
    <row r="298" spans="1:1" x14ac:dyDescent="0.3">
      <c r="A298">
        <v>2.2770999999999999</v>
      </c>
    </row>
    <row r="299" spans="1:1" x14ac:dyDescent="0.3">
      <c r="A299">
        <v>2.2900999999999998</v>
      </c>
    </row>
    <row r="300" spans="1:1" x14ac:dyDescent="0.3">
      <c r="A300">
        <v>2.2949000000000002</v>
      </c>
    </row>
    <row r="301" spans="1:1" x14ac:dyDescent="0.3">
      <c r="A301">
        <v>2.2745000000000002</v>
      </c>
    </row>
    <row r="302" spans="1:1" x14ac:dyDescent="0.3">
      <c r="A302">
        <v>2.2519</v>
      </c>
    </row>
    <row r="303" spans="1:1" x14ac:dyDescent="0.3">
      <c r="A303">
        <v>2.2292999999999998</v>
      </c>
    </row>
    <row r="304" spans="1:1" x14ac:dyDescent="0.3">
      <c r="A304">
        <v>2.2109000000000001</v>
      </c>
    </row>
    <row r="305" spans="1:1" x14ac:dyDescent="0.3">
      <c r="A305">
        <v>2.254</v>
      </c>
    </row>
    <row r="306" spans="1:1" x14ac:dyDescent="0.3">
      <c r="A306">
        <v>2.3167</v>
      </c>
    </row>
    <row r="307" spans="1:1" x14ac:dyDescent="0.3">
      <c r="A307">
        <v>2.4146999999999998</v>
      </c>
    </row>
    <row r="308" spans="1:1" x14ac:dyDescent="0.3">
      <c r="A308">
        <v>2.3115000000000001</v>
      </c>
    </row>
    <row r="309" spans="1:1" x14ac:dyDescent="0.3">
      <c r="A309">
        <v>2.2467000000000001</v>
      </c>
    </row>
    <row r="310" spans="1:1" x14ac:dyDescent="0.3">
      <c r="A310">
        <v>2.2511999999999999</v>
      </c>
    </row>
    <row r="311" spans="1:1" x14ac:dyDescent="0.3">
      <c r="A311">
        <v>2.2759</v>
      </c>
    </row>
    <row r="312" spans="1:1" x14ac:dyDescent="0.3">
      <c r="A312">
        <v>2.2854999999999999</v>
      </c>
    </row>
    <row r="313" spans="1:1" x14ac:dyDescent="0.3">
      <c r="A313">
        <v>2.2879</v>
      </c>
    </row>
    <row r="314" spans="1:1" x14ac:dyDescent="0.3">
      <c r="A314">
        <v>2.2898000000000001</v>
      </c>
    </row>
    <row r="315" spans="1:1" x14ac:dyDescent="0.3">
      <c r="A315">
        <v>2.2831999999999999</v>
      </c>
    </row>
    <row r="316" spans="1:1" x14ac:dyDescent="0.3">
      <c r="A316">
        <v>2.2591000000000001</v>
      </c>
    </row>
    <row r="317" spans="1:1" x14ac:dyDescent="0.3">
      <c r="A317">
        <v>2.2475000000000001</v>
      </c>
    </row>
    <row r="318" spans="1:1" x14ac:dyDescent="0.3">
      <c r="A318">
        <v>2.2414000000000001</v>
      </c>
    </row>
    <row r="319" spans="1:1" x14ac:dyDescent="0.3">
      <c r="A319">
        <v>2.2299000000000002</v>
      </c>
    </row>
    <row r="320" spans="1:1" x14ac:dyDescent="0.3">
      <c r="A320">
        <v>2.2198000000000002</v>
      </c>
    </row>
    <row r="321" spans="1:1" x14ac:dyDescent="0.3">
      <c r="A321">
        <v>2.2122000000000002</v>
      </c>
    </row>
    <row r="322" spans="1:1" x14ac:dyDescent="0.3">
      <c r="A322">
        <v>2.1997</v>
      </c>
    </row>
    <row r="323" spans="1:1" x14ac:dyDescent="0.3">
      <c r="A323">
        <v>2.2124999999999999</v>
      </c>
    </row>
    <row r="324" spans="1:1" x14ac:dyDescent="0.3">
      <c r="A324">
        <v>2.2161</v>
      </c>
    </row>
    <row r="325" spans="1:1" x14ac:dyDescent="0.3">
      <c r="A325">
        <v>2.2229999999999999</v>
      </c>
    </row>
    <row r="326" spans="1:1" x14ac:dyDescent="0.3">
      <c r="A326">
        <v>2.2362000000000002</v>
      </c>
    </row>
    <row r="327" spans="1:1" x14ac:dyDescent="0.3">
      <c r="A327">
        <v>2.2391999999999999</v>
      </c>
    </row>
    <row r="328" spans="1:1" x14ac:dyDescent="0.3">
      <c r="A328">
        <v>2.2486999999999999</v>
      </c>
    </row>
    <row r="329" spans="1:1" x14ac:dyDescent="0.3">
      <c r="A329">
        <v>2.2307000000000001</v>
      </c>
    </row>
    <row r="330" spans="1:1" x14ac:dyDescent="0.3">
      <c r="A330">
        <v>2.2160000000000002</v>
      </c>
    </row>
    <row r="331" spans="1:1" x14ac:dyDescent="0.3">
      <c r="A331">
        <v>2.2214999999999998</v>
      </c>
    </row>
    <row r="332" spans="1:1" x14ac:dyDescent="0.3">
      <c r="A332">
        <v>2.2462</v>
      </c>
    </row>
    <row r="333" spans="1:1" x14ac:dyDescent="0.3">
      <c r="A333">
        <v>2.2860999999999998</v>
      </c>
    </row>
    <row r="334" spans="1:1" x14ac:dyDescent="0.3">
      <c r="A334">
        <v>2.3281999999999998</v>
      </c>
    </row>
    <row r="335" spans="1:1" x14ac:dyDescent="0.3">
      <c r="A335">
        <v>2.3948</v>
      </c>
    </row>
    <row r="336" spans="1:1" x14ac:dyDescent="0.3">
      <c r="A336">
        <v>2.4742999999999999</v>
      </c>
    </row>
    <row r="337" spans="1:1" x14ac:dyDescent="0.3">
      <c r="A337">
        <v>2.5278</v>
      </c>
    </row>
    <row r="338" spans="1:1" x14ac:dyDescent="0.3">
      <c r="A338">
        <v>2.5209999999999999</v>
      </c>
    </row>
    <row r="339" spans="1:1" x14ac:dyDescent="0.3">
      <c r="A339">
        <v>2.4809000000000001</v>
      </c>
    </row>
    <row r="340" spans="1:1" x14ac:dyDescent="0.3">
      <c r="A340">
        <v>2.4394999999999998</v>
      </c>
    </row>
    <row r="341" spans="1:1" x14ac:dyDescent="0.3">
      <c r="A341">
        <v>2.4981</v>
      </c>
    </row>
    <row r="342" spans="1:1" x14ac:dyDescent="0.3">
      <c r="A342">
        <v>2.5472999999999999</v>
      </c>
    </row>
    <row r="343" spans="1:1" x14ac:dyDescent="0.3">
      <c r="A343">
        <v>2.5716999999999999</v>
      </c>
    </row>
    <row r="344" spans="1:1" x14ac:dyDescent="0.3">
      <c r="A344">
        <v>2.4451999999999998</v>
      </c>
    </row>
    <row r="345" spans="1:1" x14ac:dyDescent="0.3">
      <c r="A345">
        <v>2.3028</v>
      </c>
    </row>
    <row r="346" spans="1:1" x14ac:dyDescent="0.3">
      <c r="A346">
        <v>2.1987999999999999</v>
      </c>
    </row>
    <row r="347" spans="1:1" x14ac:dyDescent="0.3">
      <c r="A347">
        <v>2.1957</v>
      </c>
    </row>
    <row r="348" spans="1:1" x14ac:dyDescent="0.3">
      <c r="A348">
        <v>2.1953999999999998</v>
      </c>
    </row>
    <row r="349" spans="1:1" x14ac:dyDescent="0.3">
      <c r="A349">
        <v>2.1812</v>
      </c>
    </row>
    <row r="350" spans="1:1" x14ac:dyDescent="0.3">
      <c r="A350">
        <v>2.1440999999999999</v>
      </c>
    </row>
    <row r="351" spans="1:1" x14ac:dyDescent="0.3">
      <c r="A351">
        <v>2.1038999999999999</v>
      </c>
    </row>
    <row r="352" spans="1:1" x14ac:dyDescent="0.3">
      <c r="A352">
        <v>2.1347</v>
      </c>
    </row>
    <row r="353" spans="1:1" x14ac:dyDescent="0.3">
      <c r="A353">
        <v>2.1415999999999999</v>
      </c>
    </row>
    <row r="354" spans="1:1" x14ac:dyDescent="0.3">
      <c r="A354">
        <v>2.0642</v>
      </c>
    </row>
    <row r="355" spans="1:1" x14ac:dyDescent="0.3">
      <c r="A355">
        <v>2.036</v>
      </c>
    </row>
    <row r="356" spans="1:1" x14ac:dyDescent="0.3">
      <c r="A356">
        <v>2.0270999999999999</v>
      </c>
    </row>
    <row r="357" spans="1:1" x14ac:dyDescent="0.3">
      <c r="A357">
        <v>2.0674000000000001</v>
      </c>
    </row>
    <row r="358" spans="1:1" x14ac:dyDescent="0.3">
      <c r="A358">
        <v>2.1339000000000001</v>
      </c>
    </row>
    <row r="359" spans="1:1" x14ac:dyDescent="0.3">
      <c r="A359">
        <v>2.2126000000000001</v>
      </c>
    </row>
    <row r="360" spans="1:1" x14ac:dyDescent="0.3">
      <c r="A360">
        <v>2.2058</v>
      </c>
    </row>
    <row r="361" spans="1:1" x14ac:dyDescent="0.3">
      <c r="A361">
        <v>2.2048999999999999</v>
      </c>
    </row>
    <row r="362" spans="1:1" x14ac:dyDescent="0.3">
      <c r="A362">
        <v>2.2288000000000001</v>
      </c>
    </row>
    <row r="363" spans="1:1" x14ac:dyDescent="0.3">
      <c r="A363">
        <v>2.2553000000000001</v>
      </c>
    </row>
    <row r="364" spans="1:1" x14ac:dyDescent="0.3">
      <c r="A364">
        <v>2.246</v>
      </c>
    </row>
    <row r="365" spans="1:1" x14ac:dyDescent="0.3">
      <c r="A365">
        <v>2.2328000000000001</v>
      </c>
    </row>
    <row r="366" spans="1:1" x14ac:dyDescent="0.3">
      <c r="A366">
        <v>2.2353999999999998</v>
      </c>
    </row>
    <row r="367" spans="1:1" x14ac:dyDescent="0.3">
      <c r="A367">
        <v>2.2471999999999999</v>
      </c>
    </row>
    <row r="368" spans="1:1" x14ac:dyDescent="0.3">
      <c r="A368">
        <v>2.2467999999999999</v>
      </c>
    </row>
    <row r="369" spans="1:1" x14ac:dyDescent="0.3">
      <c r="A369">
        <v>2.2402000000000002</v>
      </c>
    </row>
    <row r="370" spans="1:1" x14ac:dyDescent="0.3">
      <c r="A370">
        <v>2.2321</v>
      </c>
    </row>
    <row r="371" spans="1:1" x14ac:dyDescent="0.3">
      <c r="A371">
        <v>2.2248999999999999</v>
      </c>
    </row>
    <row r="372" spans="1:1" x14ac:dyDescent="0.3">
      <c r="A372">
        <v>2.2223999999999999</v>
      </c>
    </row>
    <row r="373" spans="1:1" x14ac:dyDescent="0.3">
      <c r="A373">
        <v>2.2303999999999999</v>
      </c>
    </row>
    <row r="374" spans="1:1" x14ac:dyDescent="0.3">
      <c r="A374">
        <v>2.2330000000000001</v>
      </c>
    </row>
    <row r="375" spans="1:1" x14ac:dyDescent="0.3">
      <c r="A375">
        <v>2.2111000000000001</v>
      </c>
    </row>
    <row r="376" spans="1:1" x14ac:dyDescent="0.3">
      <c r="A376">
        <v>2.2067000000000001</v>
      </c>
    </row>
    <row r="377" spans="1:1" x14ac:dyDescent="0.3">
      <c r="A377">
        <v>2.2012999999999998</v>
      </c>
    </row>
    <row r="378" spans="1:1" x14ac:dyDescent="0.3">
      <c r="A378">
        <v>2.1697000000000002</v>
      </c>
    </row>
    <row r="379" spans="1:1" x14ac:dyDescent="0.3">
      <c r="A379">
        <v>2.1802999999999999</v>
      </c>
    </row>
    <row r="380" spans="1:1" x14ac:dyDescent="0.3">
      <c r="A380">
        <v>2.1452</v>
      </c>
    </row>
    <row r="381" spans="1:1" x14ac:dyDescent="0.3">
      <c r="A381">
        <v>2.0901999999999998</v>
      </c>
    </row>
    <row r="382" spans="1:1" x14ac:dyDescent="0.3">
      <c r="A382">
        <v>2.0617999999999999</v>
      </c>
    </row>
    <row r="383" spans="1:1" x14ac:dyDescent="0.3">
      <c r="A383">
        <v>2.0434999999999999</v>
      </c>
    </row>
    <row r="384" spans="1:1" x14ac:dyDescent="0.3">
      <c r="A384">
        <v>2.0388999999999999</v>
      </c>
    </row>
    <row r="385" spans="1:1" x14ac:dyDescent="0.3">
      <c r="A385">
        <v>2.0459000000000001</v>
      </c>
    </row>
    <row r="386" spans="1:1" x14ac:dyDescent="0.3">
      <c r="A386">
        <v>2.0903999999999998</v>
      </c>
    </row>
    <row r="387" spans="1:1" x14ac:dyDescent="0.3">
      <c r="A387">
        <v>2.1448</v>
      </c>
    </row>
    <row r="388" spans="1:1" x14ac:dyDescent="0.3">
      <c r="A388">
        <v>2.161</v>
      </c>
    </row>
    <row r="389" spans="1:1" x14ac:dyDescent="0.3">
      <c r="A389">
        <v>2.1608999999999998</v>
      </c>
    </row>
    <row r="390" spans="1:1" x14ac:dyDescent="0.3">
      <c r="A390">
        <v>2.1549999999999998</v>
      </c>
    </row>
    <row r="391" spans="1:1" x14ac:dyDescent="0.3">
      <c r="A391">
        <v>2.1212</v>
      </c>
    </row>
    <row r="392" spans="1:1" x14ac:dyDescent="0.3">
      <c r="A392">
        <v>2.0783999999999998</v>
      </c>
    </row>
    <row r="393" spans="1:1" x14ac:dyDescent="0.3">
      <c r="A393">
        <v>2.0611999999999999</v>
      </c>
    </row>
    <row r="394" spans="1:1" x14ac:dyDescent="0.3">
      <c r="A394">
        <v>2.0798000000000001</v>
      </c>
    </row>
    <row r="395" spans="1:1" x14ac:dyDescent="0.3">
      <c r="A395">
        <v>2.0394999999999999</v>
      </c>
    </row>
    <row r="396" spans="1:1" x14ac:dyDescent="0.3">
      <c r="A396">
        <v>2.0377000000000001</v>
      </c>
    </row>
    <row r="397" spans="1:1" x14ac:dyDescent="0.3">
      <c r="A397">
        <v>2.0705</v>
      </c>
    </row>
    <row r="398" spans="1:1" x14ac:dyDescent="0.3">
      <c r="A398">
        <v>2.0891999999999999</v>
      </c>
    </row>
    <row r="399" spans="1:1" x14ac:dyDescent="0.3">
      <c r="A399">
        <v>2.0849000000000002</v>
      </c>
    </row>
    <row r="400" spans="1:1" x14ac:dyDescent="0.3">
      <c r="A400">
        <v>2.0754999999999999</v>
      </c>
    </row>
    <row r="401" spans="1:1" x14ac:dyDescent="0.3">
      <c r="A401">
        <v>2.15</v>
      </c>
    </row>
    <row r="402" spans="1:1" x14ac:dyDescent="0.3">
      <c r="A402">
        <v>2.1831999999999998</v>
      </c>
    </row>
    <row r="403" spans="1:1" x14ac:dyDescent="0.3">
      <c r="A403">
        <v>2.1526000000000001</v>
      </c>
    </row>
    <row r="404" spans="1:1" x14ac:dyDescent="0.3">
      <c r="A404">
        <v>2.1364000000000001</v>
      </c>
    </row>
    <row r="405" spans="1:1" x14ac:dyDescent="0.3">
      <c r="A405">
        <v>2.1257000000000001</v>
      </c>
    </row>
    <row r="406" spans="1:1" x14ac:dyDescent="0.3">
      <c r="A406">
        <v>2.1907000000000001</v>
      </c>
    </row>
    <row r="407" spans="1:1" x14ac:dyDescent="0.3">
      <c r="A407">
        <v>2.2077</v>
      </c>
    </row>
    <row r="408" spans="1:1" x14ac:dyDescent="0.3">
      <c r="A408">
        <v>2.2128000000000001</v>
      </c>
    </row>
    <row r="409" spans="1:1" x14ac:dyDescent="0.3">
      <c r="A409">
        <v>2.2227000000000001</v>
      </c>
    </row>
    <row r="410" spans="1:1" x14ac:dyDescent="0.3">
      <c r="A410">
        <v>2.2311999999999999</v>
      </c>
    </row>
    <row r="411" spans="1:1" x14ac:dyDescent="0.3">
      <c r="A411">
        <v>2.2174999999999998</v>
      </c>
    </row>
    <row r="412" spans="1:1" x14ac:dyDescent="0.3">
      <c r="A412">
        <v>2.2014</v>
      </c>
    </row>
    <row r="413" spans="1:1" x14ac:dyDescent="0.3">
      <c r="A413">
        <v>2.1865000000000001</v>
      </c>
    </row>
    <row r="414" spans="1:1" x14ac:dyDescent="0.3">
      <c r="A414">
        <v>2.1884999999999999</v>
      </c>
    </row>
    <row r="415" spans="1:1" x14ac:dyDescent="0.3">
      <c r="A415">
        <v>2.1970000000000001</v>
      </c>
    </row>
    <row r="416" spans="1:1" x14ac:dyDescent="0.3">
      <c r="A416">
        <v>2.2031999999999998</v>
      </c>
    </row>
    <row r="417" spans="1:1" x14ac:dyDescent="0.3">
      <c r="A417">
        <v>2.1924000000000001</v>
      </c>
    </row>
    <row r="418" spans="1:1" x14ac:dyDescent="0.3">
      <c r="A418">
        <v>2.1749000000000001</v>
      </c>
    </row>
    <row r="419" spans="1:1" x14ac:dyDescent="0.3">
      <c r="A419">
        <v>2.1530999999999998</v>
      </c>
    </row>
    <row r="420" spans="1:1" x14ac:dyDescent="0.3">
      <c r="A420">
        <v>2.1301999999999999</v>
      </c>
    </row>
    <row r="421" spans="1:1" x14ac:dyDescent="0.3">
      <c r="A421">
        <v>2.1072000000000002</v>
      </c>
    </row>
    <row r="422" spans="1:1" x14ac:dyDescent="0.3">
      <c r="A422">
        <v>2.0707</v>
      </c>
    </row>
    <row r="423" spans="1:1" x14ac:dyDescent="0.3">
      <c r="A423">
        <v>2.0163000000000002</v>
      </c>
    </row>
    <row r="424" spans="1:1" x14ac:dyDescent="0.3">
      <c r="A424">
        <v>2.0318000000000001</v>
      </c>
    </row>
    <row r="425" spans="1:1" x14ac:dyDescent="0.3">
      <c r="A425">
        <v>2.0409000000000002</v>
      </c>
    </row>
    <row r="426" spans="1:1" x14ac:dyDescent="0.3">
      <c r="A426">
        <v>2.0455000000000001</v>
      </c>
    </row>
    <row r="427" spans="1:1" x14ac:dyDescent="0.3">
      <c r="A427">
        <v>2.0464000000000002</v>
      </c>
    </row>
    <row r="428" spans="1:1" x14ac:dyDescent="0.3">
      <c r="A428">
        <v>2.0464000000000002</v>
      </c>
    </row>
    <row r="429" spans="1:1" x14ac:dyDescent="0.3">
      <c r="A429">
        <v>2.0459000000000001</v>
      </c>
    </row>
    <row r="430" spans="1:1" x14ac:dyDescent="0.3">
      <c r="A430">
        <v>2.0457999999999998</v>
      </c>
    </row>
    <row r="431" spans="1:1" x14ac:dyDescent="0.3">
      <c r="A431">
        <v>2.0448</v>
      </c>
    </row>
    <row r="432" spans="1:1" x14ac:dyDescent="0.3">
      <c r="A432">
        <v>2.0346000000000002</v>
      </c>
    </row>
    <row r="433" spans="1:1" x14ac:dyDescent="0.3">
      <c r="A433">
        <v>2.0676999999999999</v>
      </c>
    </row>
    <row r="434" spans="1:1" x14ac:dyDescent="0.3">
      <c r="A434">
        <v>2.0842999999999998</v>
      </c>
    </row>
    <row r="435" spans="1:1" x14ac:dyDescent="0.3">
      <c r="A435">
        <v>2.0701000000000001</v>
      </c>
    </row>
    <row r="436" spans="1:1" x14ac:dyDescent="0.3">
      <c r="A436">
        <v>2.0672000000000001</v>
      </c>
    </row>
    <row r="437" spans="1:1" x14ac:dyDescent="0.3">
      <c r="A437">
        <v>2.0817000000000001</v>
      </c>
    </row>
    <row r="438" spans="1:1" x14ac:dyDescent="0.3">
      <c r="A438">
        <v>2.0746000000000002</v>
      </c>
    </row>
    <row r="439" spans="1:1" x14ac:dyDescent="0.3">
      <c r="A439">
        <v>2.0676000000000001</v>
      </c>
    </row>
    <row r="440" spans="1:1" x14ac:dyDescent="0.3">
      <c r="A440">
        <v>2.0674000000000001</v>
      </c>
    </row>
    <row r="441" spans="1:1" x14ac:dyDescent="0.3">
      <c r="A441">
        <v>2.0766</v>
      </c>
    </row>
    <row r="442" spans="1:1" x14ac:dyDescent="0.3">
      <c r="A442">
        <v>2.0918999999999999</v>
      </c>
    </row>
    <row r="443" spans="1:1" x14ac:dyDescent="0.3">
      <c r="A443">
        <v>2.0958000000000001</v>
      </c>
    </row>
    <row r="444" spans="1:1" x14ac:dyDescent="0.3">
      <c r="A444">
        <v>2.0971000000000002</v>
      </c>
    </row>
    <row r="445" spans="1:1" x14ac:dyDescent="0.3">
      <c r="A445">
        <v>2.1053999999999999</v>
      </c>
    </row>
    <row r="446" spans="1:1" x14ac:dyDescent="0.3">
      <c r="A446">
        <v>2.1190000000000002</v>
      </c>
    </row>
    <row r="447" spans="1:1" x14ac:dyDescent="0.3">
      <c r="A447">
        <v>2.0764</v>
      </c>
    </row>
    <row r="448" spans="1:1" x14ac:dyDescent="0.3">
      <c r="A448">
        <v>2.0682999999999998</v>
      </c>
    </row>
    <row r="449" spans="1:1" x14ac:dyDescent="0.3">
      <c r="A449">
        <v>2.0712000000000002</v>
      </c>
    </row>
    <row r="450" spans="1:1" x14ac:dyDescent="0.3">
      <c r="A450">
        <v>2.1009000000000002</v>
      </c>
    </row>
    <row r="451" spans="1:1" x14ac:dyDescent="0.3">
      <c r="A451">
        <v>2.1362000000000001</v>
      </c>
    </row>
    <row r="452" spans="1:1" x14ac:dyDescent="0.3">
      <c r="A452">
        <v>2.1537999999999999</v>
      </c>
    </row>
    <row r="453" spans="1:1" x14ac:dyDescent="0.3">
      <c r="A453">
        <v>2.1671</v>
      </c>
    </row>
    <row r="454" spans="1:1" x14ac:dyDescent="0.3">
      <c r="A454">
        <v>2.17</v>
      </c>
    </row>
    <row r="455" spans="1:1" x14ac:dyDescent="0.3">
      <c r="A455">
        <v>2.1316000000000002</v>
      </c>
    </row>
    <row r="456" spans="1:1" x14ac:dyDescent="0.3">
      <c r="A456">
        <v>2.0878999999999999</v>
      </c>
    </row>
    <row r="457" spans="1:1" x14ac:dyDescent="0.3">
      <c r="A457">
        <v>2.0514999999999999</v>
      </c>
    </row>
    <row r="458" spans="1:1" x14ac:dyDescent="0.3">
      <c r="A458">
        <v>2.0089999999999999</v>
      </c>
    </row>
    <row r="459" spans="1:1" x14ac:dyDescent="0.3">
      <c r="A459">
        <v>2.0434000000000001</v>
      </c>
    </row>
    <row r="460" spans="1:1" x14ac:dyDescent="0.3">
      <c r="A460">
        <v>2.0802999999999998</v>
      </c>
    </row>
    <row r="461" spans="1:1" x14ac:dyDescent="0.3">
      <c r="A461">
        <v>2.1110000000000002</v>
      </c>
    </row>
    <row r="462" spans="1:1" x14ac:dyDescent="0.3">
      <c r="A462">
        <v>2.1231</v>
      </c>
    </row>
    <row r="463" spans="1:1" x14ac:dyDescent="0.3">
      <c r="A463">
        <v>2.1053000000000002</v>
      </c>
    </row>
    <row r="464" spans="1:1" x14ac:dyDescent="0.3">
      <c r="A464">
        <v>2.0821000000000001</v>
      </c>
    </row>
    <row r="465" spans="1:1" x14ac:dyDescent="0.3">
      <c r="A465">
        <v>2.1074999999999999</v>
      </c>
    </row>
    <row r="466" spans="1:1" x14ac:dyDescent="0.3">
      <c r="A466">
        <v>2.1273</v>
      </c>
    </row>
    <row r="467" spans="1:1" x14ac:dyDescent="0.3">
      <c r="A467">
        <v>2.1101000000000001</v>
      </c>
    </row>
    <row r="468" spans="1:1" x14ac:dyDescent="0.3">
      <c r="A468">
        <v>2.0565000000000002</v>
      </c>
    </row>
    <row r="469" spans="1:1" x14ac:dyDescent="0.3">
      <c r="A469">
        <v>2.0644</v>
      </c>
    </row>
    <row r="470" spans="1:1" x14ac:dyDescent="0.3">
      <c r="A470">
        <v>2.1004</v>
      </c>
    </row>
    <row r="471" spans="1:1" x14ac:dyDescent="0.3">
      <c r="A471">
        <v>2.1139999999999999</v>
      </c>
    </row>
    <row r="472" spans="1:1" x14ac:dyDescent="0.3">
      <c r="A472">
        <v>2.0842000000000001</v>
      </c>
    </row>
    <row r="473" spans="1:1" x14ac:dyDescent="0.3">
      <c r="A473">
        <v>2.0716999999999999</v>
      </c>
    </row>
    <row r="474" spans="1:1" x14ac:dyDescent="0.3">
      <c r="A474">
        <v>2.0663999999999998</v>
      </c>
    </row>
    <row r="475" spans="1:1" x14ac:dyDescent="0.3">
      <c r="A475">
        <v>2.0741999999999998</v>
      </c>
    </row>
    <row r="476" spans="1:1" x14ac:dyDescent="0.3">
      <c r="A476">
        <v>2.1006</v>
      </c>
    </row>
    <row r="477" spans="1:1" x14ac:dyDescent="0.3">
      <c r="A477">
        <v>2.1103999999999998</v>
      </c>
    </row>
    <row r="478" spans="1:1" x14ac:dyDescent="0.3">
      <c r="A478">
        <v>2.0990000000000002</v>
      </c>
    </row>
    <row r="479" spans="1:1" x14ac:dyDescent="0.3">
      <c r="A479">
        <v>2.0667</v>
      </c>
    </row>
    <row r="480" spans="1:1" x14ac:dyDescent="0.3">
      <c r="A480">
        <v>2.0123000000000002</v>
      </c>
    </row>
    <row r="481" spans="1:1" x14ac:dyDescent="0.3">
      <c r="A481">
        <v>1.9698</v>
      </c>
    </row>
    <row r="482" spans="1:1" x14ac:dyDescent="0.3">
      <c r="A482">
        <v>1.9851000000000001</v>
      </c>
    </row>
    <row r="483" spans="1:1" x14ac:dyDescent="0.3">
      <c r="A483">
        <v>2.0306999999999999</v>
      </c>
    </row>
    <row r="484" spans="1:1" x14ac:dyDescent="0.3">
      <c r="A484">
        <v>2.0430000000000001</v>
      </c>
    </row>
    <row r="485" spans="1:1" x14ac:dyDescent="0.3">
      <c r="A485">
        <v>2.0428000000000002</v>
      </c>
    </row>
    <row r="486" spans="1:1" x14ac:dyDescent="0.3">
      <c r="A486">
        <v>2.0371000000000001</v>
      </c>
    </row>
    <row r="487" spans="1:1" x14ac:dyDescent="0.3">
      <c r="A487">
        <v>2.0217999999999998</v>
      </c>
    </row>
    <row r="488" spans="1:1" x14ac:dyDescent="0.3">
      <c r="A488">
        <v>2.0392000000000001</v>
      </c>
    </row>
    <row r="489" spans="1:1" x14ac:dyDescent="0.3">
      <c r="A489">
        <v>2.0432000000000001</v>
      </c>
    </row>
    <row r="490" spans="1:1" x14ac:dyDescent="0.3">
      <c r="A490">
        <v>2.0436000000000001</v>
      </c>
    </row>
    <row r="491" spans="1:1" x14ac:dyDescent="0.3">
      <c r="A491">
        <v>2.0375000000000001</v>
      </c>
    </row>
    <row r="492" spans="1:1" x14ac:dyDescent="0.3">
      <c r="A492">
        <v>2.0064000000000002</v>
      </c>
    </row>
    <row r="493" spans="1:1" x14ac:dyDescent="0.3">
      <c r="A493">
        <v>1.9898</v>
      </c>
    </row>
    <row r="494" spans="1:1" x14ac:dyDescent="0.3">
      <c r="A494">
        <v>2.0236999999999998</v>
      </c>
    </row>
    <row r="495" spans="1:1" x14ac:dyDescent="0.3">
      <c r="A495">
        <v>2.0667</v>
      </c>
    </row>
    <row r="496" spans="1:1" x14ac:dyDescent="0.3">
      <c r="A496">
        <v>2.1164999999999998</v>
      </c>
    </row>
    <row r="497" spans="1:1" x14ac:dyDescent="0.3">
      <c r="A497">
        <v>2.1602999999999999</v>
      </c>
    </row>
    <row r="498" spans="1:1" x14ac:dyDescent="0.3">
      <c r="A498">
        <v>2.2168000000000001</v>
      </c>
    </row>
    <row r="499" spans="1:1" x14ac:dyDescent="0.3">
      <c r="A499">
        <v>2.2688999999999999</v>
      </c>
    </row>
    <row r="500" spans="1:1" x14ac:dyDescent="0.3">
      <c r="A500">
        <v>2.3169</v>
      </c>
    </row>
    <row r="501" spans="1:1" x14ac:dyDescent="0.3">
      <c r="A501">
        <v>2.3771</v>
      </c>
    </row>
    <row r="502" spans="1:1" x14ac:dyDescent="0.3">
      <c r="A502">
        <v>2.4403000000000001</v>
      </c>
    </row>
    <row r="503" spans="1:1" x14ac:dyDescent="0.3">
      <c r="A503">
        <v>2.4748999999999999</v>
      </c>
    </row>
    <row r="504" spans="1:1" x14ac:dyDescent="0.3">
      <c r="A504">
        <v>2.4933999999999998</v>
      </c>
    </row>
    <row r="505" spans="1:1" x14ac:dyDescent="0.3">
      <c r="A505">
        <v>2.5055999999999998</v>
      </c>
    </row>
    <row r="506" spans="1:1" x14ac:dyDescent="0.3">
      <c r="A506">
        <v>2.5185</v>
      </c>
    </row>
    <row r="507" spans="1:1" x14ac:dyDescent="0.3">
      <c r="A507">
        <v>2.5482</v>
      </c>
    </row>
    <row r="508" spans="1:1" x14ac:dyDescent="0.3">
      <c r="A508">
        <v>2.5364</v>
      </c>
    </row>
    <row r="509" spans="1:1" x14ac:dyDescent="0.3">
      <c r="A509">
        <v>2.508</v>
      </c>
    </row>
    <row r="510" spans="1:1" x14ac:dyDescent="0.3">
      <c r="A510">
        <v>2.4851999999999999</v>
      </c>
    </row>
    <row r="511" spans="1:1" x14ac:dyDescent="0.3">
      <c r="A511">
        <v>2.4706000000000001</v>
      </c>
    </row>
    <row r="512" spans="1:1" x14ac:dyDescent="0.3">
      <c r="A512">
        <v>2.4674</v>
      </c>
    </row>
    <row r="513" spans="1:1" x14ac:dyDescent="0.3">
      <c r="A513">
        <v>2.4727000000000001</v>
      </c>
    </row>
    <row r="514" spans="1:1" x14ac:dyDescent="0.3">
      <c r="A514">
        <v>2.4687999999999999</v>
      </c>
    </row>
    <row r="515" spans="1:1" x14ac:dyDescent="0.3">
      <c r="A515">
        <v>2.4781</v>
      </c>
    </row>
    <row r="516" spans="1:1" x14ac:dyDescent="0.3">
      <c r="A516">
        <v>2.5137</v>
      </c>
    </row>
    <row r="517" spans="1:1" x14ac:dyDescent="0.3">
      <c r="A517">
        <v>2.5886</v>
      </c>
    </row>
    <row r="518" spans="1:1" x14ac:dyDescent="0.3">
      <c r="A518">
        <v>2.6078000000000001</v>
      </c>
    </row>
    <row r="519" spans="1:1" x14ac:dyDescent="0.3">
      <c r="A519">
        <v>2.5752999999999999</v>
      </c>
    </row>
    <row r="520" spans="1:1" x14ac:dyDescent="0.3">
      <c r="A520">
        <v>2.5084</v>
      </c>
    </row>
    <row r="521" spans="1:1" x14ac:dyDescent="0.3">
      <c r="A521">
        <v>2.4744999999999999</v>
      </c>
    </row>
    <row r="522" spans="1:1" x14ac:dyDescent="0.3">
      <c r="A522">
        <v>2.4489000000000001</v>
      </c>
    </row>
    <row r="523" spans="1:1" x14ac:dyDescent="0.3">
      <c r="A523">
        <v>2.4213</v>
      </c>
    </row>
    <row r="524" spans="1:1" x14ac:dyDescent="0.3">
      <c r="A524">
        <v>2.3658999999999999</v>
      </c>
    </row>
    <row r="525" spans="1:1" x14ac:dyDescent="0.3">
      <c r="A525">
        <v>2.2591999999999999</v>
      </c>
    </row>
    <row r="526" spans="1:1" x14ac:dyDescent="0.3">
      <c r="A526">
        <v>2.1774</v>
      </c>
    </row>
    <row r="527" spans="1:1" x14ac:dyDescent="0.3">
      <c r="A527">
        <v>2.0996000000000001</v>
      </c>
    </row>
    <row r="528" spans="1:1" x14ac:dyDescent="0.3">
      <c r="A528">
        <v>2.0423</v>
      </c>
    </row>
    <row r="529" spans="1:1" x14ac:dyDescent="0.3">
      <c r="A529">
        <v>2.0017999999999998</v>
      </c>
    </row>
    <row r="530" spans="1:1" x14ac:dyDescent="0.3">
      <c r="A530">
        <v>1.9581</v>
      </c>
    </row>
    <row r="531" spans="1:1" x14ac:dyDescent="0.3">
      <c r="A531">
        <v>1.9365000000000001</v>
      </c>
    </row>
    <row r="532" spans="1:1" x14ac:dyDescent="0.3">
      <c r="A532">
        <v>1.9041999999999999</v>
      </c>
    </row>
    <row r="533" spans="1:1" x14ac:dyDescent="0.3">
      <c r="A533">
        <v>1.8943000000000001</v>
      </c>
    </row>
    <row r="534" spans="1:1" x14ac:dyDescent="0.3">
      <c r="A534">
        <v>1.9317</v>
      </c>
    </row>
    <row r="535" spans="1:1" x14ac:dyDescent="0.3">
      <c r="A535">
        <v>1.8722000000000001</v>
      </c>
    </row>
    <row r="536" spans="1:1" x14ac:dyDescent="0.3">
      <c r="A536">
        <v>1.8714999999999999</v>
      </c>
    </row>
    <row r="537" spans="1:1" x14ac:dyDescent="0.3">
      <c r="A537">
        <v>1.9103000000000001</v>
      </c>
    </row>
    <row r="538" spans="1:1" x14ac:dyDescent="0.3">
      <c r="A538">
        <v>2.0164</v>
      </c>
    </row>
    <row r="539" spans="1:1" x14ac:dyDescent="0.3">
      <c r="A539">
        <v>2.0285000000000002</v>
      </c>
    </row>
    <row r="540" spans="1:1" x14ac:dyDescent="0.3">
      <c r="A540">
        <v>2.0623</v>
      </c>
    </row>
    <row r="541" spans="1:1" x14ac:dyDescent="0.3">
      <c r="A541">
        <v>2.0735999999999999</v>
      </c>
    </row>
    <row r="542" spans="1:1" x14ac:dyDescent="0.3">
      <c r="A542">
        <v>2.0567000000000002</v>
      </c>
    </row>
    <row r="543" spans="1:1" x14ac:dyDescent="0.3">
      <c r="A543">
        <v>2.1067</v>
      </c>
    </row>
    <row r="544" spans="1:1" x14ac:dyDescent="0.3">
      <c r="A544">
        <v>2.1800000000000002</v>
      </c>
    </row>
    <row r="545" spans="1:1" x14ac:dyDescent="0.3">
      <c r="A545">
        <v>2.2212999999999998</v>
      </c>
    </row>
    <row r="546" spans="1:1" x14ac:dyDescent="0.3">
      <c r="A546">
        <v>2.1844000000000001</v>
      </c>
    </row>
    <row r="547" spans="1:1" x14ac:dyDescent="0.3">
      <c r="A547">
        <v>2.1591</v>
      </c>
    </row>
    <row r="548" spans="1:1" x14ac:dyDescent="0.3">
      <c r="A548">
        <v>2.1532</v>
      </c>
    </row>
    <row r="549" spans="1:1" x14ac:dyDescent="0.3">
      <c r="A549">
        <v>2.1412</v>
      </c>
    </row>
    <row r="550" spans="1:1" x14ac:dyDescent="0.3">
      <c r="A550">
        <v>2.1177999999999999</v>
      </c>
    </row>
    <row r="551" spans="1:1" x14ac:dyDescent="0.3">
      <c r="A551">
        <v>2.0960999999999999</v>
      </c>
    </row>
    <row r="552" spans="1:1" x14ac:dyDescent="0.3">
      <c r="A552">
        <v>2.1063000000000001</v>
      </c>
    </row>
    <row r="553" spans="1:1" x14ac:dyDescent="0.3">
      <c r="A553">
        <v>2.0655000000000001</v>
      </c>
    </row>
    <row r="554" spans="1:1" x14ac:dyDescent="0.3">
      <c r="A554">
        <v>2.1070000000000002</v>
      </c>
    </row>
    <row r="555" spans="1:1" x14ac:dyDescent="0.3">
      <c r="A555">
        <v>2.1756000000000002</v>
      </c>
    </row>
    <row r="556" spans="1:1" x14ac:dyDescent="0.3">
      <c r="A556">
        <v>2.1619999999999999</v>
      </c>
    </row>
    <row r="557" spans="1:1" x14ac:dyDescent="0.3">
      <c r="A557">
        <v>2.0430999999999999</v>
      </c>
    </row>
    <row r="558" spans="1:1" x14ac:dyDescent="0.3">
      <c r="A558">
        <v>2.0259999999999998</v>
      </c>
    </row>
    <row r="559" spans="1:1" x14ac:dyDescent="0.3">
      <c r="A559">
        <v>2.0598000000000001</v>
      </c>
    </row>
    <row r="560" spans="1:1" x14ac:dyDescent="0.3">
      <c r="A560">
        <v>2.0743</v>
      </c>
    </row>
    <row r="561" spans="1:1" x14ac:dyDescent="0.3">
      <c r="A561">
        <v>2.0558999999999998</v>
      </c>
    </row>
    <row r="562" spans="1:1" x14ac:dyDescent="0.3">
      <c r="A562">
        <v>2.0520999999999998</v>
      </c>
    </row>
    <row r="563" spans="1:1" x14ac:dyDescent="0.3">
      <c r="A563">
        <v>2.0739999999999998</v>
      </c>
    </row>
    <row r="564" spans="1:1" x14ac:dyDescent="0.3">
      <c r="A564">
        <v>2.085</v>
      </c>
    </row>
    <row r="565" spans="1:1" x14ac:dyDescent="0.3">
      <c r="A565">
        <v>2.1566999999999998</v>
      </c>
    </row>
    <row r="566" spans="1:1" x14ac:dyDescent="0.3">
      <c r="A566">
        <v>2.2307000000000001</v>
      </c>
    </row>
    <row r="567" spans="1:1" x14ac:dyDescent="0.3">
      <c r="A567">
        <v>2.2414000000000001</v>
      </c>
    </row>
    <row r="568" spans="1:1" x14ac:dyDescent="0.3">
      <c r="A568">
        <v>2.17</v>
      </c>
    </row>
    <row r="569" spans="1:1" x14ac:dyDescent="0.3">
      <c r="A569">
        <v>2.1313</v>
      </c>
    </row>
    <row r="570" spans="1:1" x14ac:dyDescent="0.3">
      <c r="A570">
        <v>2.1032999999999999</v>
      </c>
    </row>
    <row r="571" spans="1:1" x14ac:dyDescent="0.3">
      <c r="A571">
        <v>2.1280999999999999</v>
      </c>
    </row>
    <row r="572" spans="1:1" x14ac:dyDescent="0.3">
      <c r="A572">
        <v>2.1472000000000002</v>
      </c>
    </row>
    <row r="573" spans="1:1" x14ac:dyDescent="0.3">
      <c r="A573">
        <v>2.1093999999999999</v>
      </c>
    </row>
    <row r="574" spans="1:1" x14ac:dyDescent="0.3">
      <c r="A574">
        <v>2.0832000000000002</v>
      </c>
    </row>
    <row r="575" spans="1:1" x14ac:dyDescent="0.3">
      <c r="A575">
        <v>2.1398999999999999</v>
      </c>
    </row>
    <row r="576" spans="1:1" x14ac:dyDescent="0.3">
      <c r="A576">
        <v>2.1753999999999998</v>
      </c>
    </row>
    <row r="577" spans="1:1" x14ac:dyDescent="0.3">
      <c r="A577">
        <v>2.1377999999999999</v>
      </c>
    </row>
    <row r="578" spans="1:1" x14ac:dyDescent="0.3">
      <c r="A578">
        <v>2.1364999999999998</v>
      </c>
    </row>
    <row r="579" spans="1:1" x14ac:dyDescent="0.3">
      <c r="A579">
        <v>2.2050000000000001</v>
      </c>
    </row>
    <row r="580" spans="1:1" x14ac:dyDescent="0.3">
      <c r="A580">
        <v>2.2372999999999998</v>
      </c>
    </row>
    <row r="581" spans="1:1" x14ac:dyDescent="0.3">
      <c r="A581">
        <v>2.2269000000000001</v>
      </c>
    </row>
    <row r="582" spans="1:1" x14ac:dyDescent="0.3">
      <c r="A582">
        <v>2.2273000000000001</v>
      </c>
    </row>
    <row r="583" spans="1:1" x14ac:dyDescent="0.3">
      <c r="A583">
        <v>2.2387999999999999</v>
      </c>
    </row>
    <row r="584" spans="1:1" x14ac:dyDescent="0.3">
      <c r="A584">
        <v>2.2010999999999998</v>
      </c>
    </row>
    <row r="585" spans="1:1" x14ac:dyDescent="0.3">
      <c r="A585">
        <v>2.1663000000000001</v>
      </c>
    </row>
    <row r="586" spans="1:1" x14ac:dyDescent="0.3">
      <c r="A586">
        <v>2.1547000000000001</v>
      </c>
    </row>
    <row r="587" spans="1:1" x14ac:dyDescent="0.3">
      <c r="A587">
        <v>2.1566000000000001</v>
      </c>
    </row>
    <row r="588" spans="1:1" x14ac:dyDescent="0.3">
      <c r="A588">
        <v>2.1747000000000001</v>
      </c>
    </row>
    <row r="589" spans="1:1" x14ac:dyDescent="0.3">
      <c r="A589">
        <v>2.1850000000000001</v>
      </c>
    </row>
    <row r="590" spans="1:1" x14ac:dyDescent="0.3">
      <c r="A590">
        <v>2.1682999999999999</v>
      </c>
    </row>
    <row r="591" spans="1:1" x14ac:dyDescent="0.3">
      <c r="A591">
        <v>2.1734</v>
      </c>
    </row>
    <row r="592" spans="1:1" x14ac:dyDescent="0.3">
      <c r="A592">
        <v>2.1972999999999998</v>
      </c>
    </row>
    <row r="593" spans="1:1" x14ac:dyDescent="0.3">
      <c r="A593">
        <v>2.21</v>
      </c>
    </row>
    <row r="594" spans="1:1" x14ac:dyDescent="0.3">
      <c r="A594">
        <v>2.218</v>
      </c>
    </row>
    <row r="595" spans="1:1" x14ac:dyDescent="0.3">
      <c r="A595">
        <v>2.2046999999999999</v>
      </c>
    </row>
    <row r="596" spans="1:1" x14ac:dyDescent="0.3">
      <c r="A596">
        <v>2.1600999999999999</v>
      </c>
    </row>
    <row r="597" spans="1:1" x14ac:dyDescent="0.3">
      <c r="A597">
        <v>2.0987</v>
      </c>
    </row>
    <row r="598" spans="1:1" x14ac:dyDescent="0.3">
      <c r="A598">
        <v>2.0779000000000001</v>
      </c>
    </row>
    <row r="599" spans="1:1" x14ac:dyDescent="0.3">
      <c r="A599">
        <v>2.1638000000000002</v>
      </c>
    </row>
    <row r="600" spans="1:1" x14ac:dyDescent="0.3">
      <c r="A600">
        <v>2.2328999999999999</v>
      </c>
    </row>
    <row r="601" spans="1:1" x14ac:dyDescent="0.3">
      <c r="A601">
        <v>2.2945000000000002</v>
      </c>
    </row>
    <row r="602" spans="1:1" x14ac:dyDescent="0.3">
      <c r="A602">
        <v>2.3485999999999998</v>
      </c>
    </row>
    <row r="603" spans="1:1" x14ac:dyDescent="0.3">
      <c r="A603">
        <v>2.391</v>
      </c>
    </row>
    <row r="604" spans="1:1" x14ac:dyDescent="0.3">
      <c r="A604">
        <v>2.41</v>
      </c>
    </row>
    <row r="605" spans="1:1" x14ac:dyDescent="0.3">
      <c r="A605">
        <v>2.4060999999999999</v>
      </c>
    </row>
    <row r="606" spans="1:1" x14ac:dyDescent="0.3">
      <c r="A606">
        <v>2.3357000000000001</v>
      </c>
    </row>
    <row r="607" spans="1:1" x14ac:dyDescent="0.3">
      <c r="A607">
        <v>2.0520999999999998</v>
      </c>
    </row>
    <row r="608" spans="1:1" x14ac:dyDescent="0.3">
      <c r="A608">
        <v>2.0609000000000002</v>
      </c>
    </row>
    <row r="609" spans="1:1" x14ac:dyDescent="0.3">
      <c r="A609">
        <v>2.0834999999999999</v>
      </c>
    </row>
    <row r="610" spans="1:1" x14ac:dyDescent="0.3">
      <c r="A610">
        <v>2.1274999999999999</v>
      </c>
    </row>
    <row r="611" spans="1:1" x14ac:dyDescent="0.3">
      <c r="A611">
        <v>2.1705999999999999</v>
      </c>
    </row>
    <row r="612" spans="1:1" x14ac:dyDescent="0.3">
      <c r="A612">
        <v>2.1947000000000001</v>
      </c>
    </row>
    <row r="613" spans="1:1" x14ac:dyDescent="0.3">
      <c r="A613">
        <v>2.2650000000000001</v>
      </c>
    </row>
    <row r="614" spans="1:1" x14ac:dyDescent="0.3">
      <c r="A614">
        <v>2.3677000000000001</v>
      </c>
    </row>
    <row r="615" spans="1:1" x14ac:dyDescent="0.3">
      <c r="A615">
        <v>2.4708000000000001</v>
      </c>
    </row>
    <row r="616" spans="1:1" x14ac:dyDescent="0.3">
      <c r="A616">
        <v>2.3536999999999999</v>
      </c>
    </row>
    <row r="617" spans="1:1" x14ac:dyDescent="0.3">
      <c r="A617">
        <v>2.2465999999999999</v>
      </c>
    </row>
    <row r="618" spans="1:1" x14ac:dyDescent="0.3">
      <c r="A618">
        <v>2.1368</v>
      </c>
    </row>
    <row r="619" spans="1:1" x14ac:dyDescent="0.3">
      <c r="A619">
        <v>2.1280999999999999</v>
      </c>
    </row>
    <row r="620" spans="1:1" x14ac:dyDescent="0.3">
      <c r="A620">
        <v>2.1901999999999999</v>
      </c>
    </row>
    <row r="621" spans="1:1" x14ac:dyDescent="0.3">
      <c r="A621">
        <v>2.1812999999999998</v>
      </c>
    </row>
    <row r="622" spans="1:1" x14ac:dyDescent="0.3">
      <c r="A622">
        <v>2.1783999999999999</v>
      </c>
    </row>
    <row r="623" spans="1:1" x14ac:dyDescent="0.3">
      <c r="A623">
        <v>2.1993</v>
      </c>
    </row>
    <row r="624" spans="1:1" x14ac:dyDescent="0.3">
      <c r="A624">
        <v>2.2057000000000002</v>
      </c>
    </row>
    <row r="625" spans="1:1" x14ac:dyDescent="0.3">
      <c r="A625">
        <v>2.2008000000000001</v>
      </c>
    </row>
    <row r="626" spans="1:1" x14ac:dyDescent="0.3">
      <c r="A626">
        <v>2.2185000000000001</v>
      </c>
    </row>
    <row r="627" spans="1:1" x14ac:dyDescent="0.3">
      <c r="A627">
        <v>2.2427999999999999</v>
      </c>
    </row>
    <row r="628" spans="1:1" x14ac:dyDescent="0.3">
      <c r="A628">
        <v>2.242</v>
      </c>
    </row>
    <row r="629" spans="1:1" x14ac:dyDescent="0.3">
      <c r="A629">
        <v>2.2265000000000001</v>
      </c>
    </row>
    <row r="630" spans="1:1" x14ac:dyDescent="0.3">
      <c r="A630">
        <v>2.2225000000000001</v>
      </c>
    </row>
    <row r="631" spans="1:1" x14ac:dyDescent="0.3">
      <c r="A631">
        <v>2.2239</v>
      </c>
    </row>
    <row r="632" spans="1:1" x14ac:dyDescent="0.3">
      <c r="A632">
        <v>2.2241</v>
      </c>
    </row>
    <row r="633" spans="1:1" x14ac:dyDescent="0.3">
      <c r="A633">
        <v>2.2353999999999998</v>
      </c>
    </row>
    <row r="634" spans="1:1" x14ac:dyDescent="0.3">
      <c r="A634">
        <v>2.2627999999999999</v>
      </c>
    </row>
    <row r="635" spans="1:1" x14ac:dyDescent="0.3">
      <c r="A635">
        <v>2.3075999999999999</v>
      </c>
    </row>
    <row r="636" spans="1:1" x14ac:dyDescent="0.3">
      <c r="A636">
        <v>2.3050000000000002</v>
      </c>
    </row>
    <row r="637" spans="1:1" x14ac:dyDescent="0.3">
      <c r="A637">
        <v>2.2942999999999998</v>
      </c>
    </row>
    <row r="638" spans="1:1" x14ac:dyDescent="0.3">
      <c r="A638">
        <v>2.2866</v>
      </c>
    </row>
    <row r="639" spans="1:1" x14ac:dyDescent="0.3">
      <c r="A639">
        <v>2.2793000000000001</v>
      </c>
    </row>
    <row r="640" spans="1:1" x14ac:dyDescent="0.3">
      <c r="A640">
        <v>2.2761999999999998</v>
      </c>
    </row>
    <row r="641" spans="1:1" x14ac:dyDescent="0.3">
      <c r="A641">
        <v>2.2757999999999998</v>
      </c>
    </row>
    <row r="642" spans="1:1" x14ac:dyDescent="0.3">
      <c r="A642">
        <v>2.2641</v>
      </c>
    </row>
    <row r="643" spans="1:1" x14ac:dyDescent="0.3">
      <c r="A643">
        <v>2.2258</v>
      </c>
    </row>
    <row r="644" spans="1:1" x14ac:dyDescent="0.3">
      <c r="A644">
        <v>2.2139000000000002</v>
      </c>
    </row>
    <row r="645" spans="1:1" x14ac:dyDescent="0.3">
      <c r="A645">
        <v>2.2324999999999999</v>
      </c>
    </row>
    <row r="646" spans="1:1" x14ac:dyDescent="0.3">
      <c r="A646">
        <v>2.2576999999999998</v>
      </c>
    </row>
    <row r="647" spans="1:1" x14ac:dyDescent="0.3">
      <c r="A647">
        <v>2.2625999999999999</v>
      </c>
    </row>
    <row r="648" spans="1:1" x14ac:dyDescent="0.3">
      <c r="A648">
        <v>2.2370000000000001</v>
      </c>
    </row>
    <row r="649" spans="1:1" x14ac:dyDescent="0.3">
      <c r="A649">
        <v>2.2105999999999999</v>
      </c>
    </row>
    <row r="650" spans="1:1" x14ac:dyDescent="0.3">
      <c r="A650">
        <v>2.2094</v>
      </c>
    </row>
    <row r="651" spans="1:1" x14ac:dyDescent="0.3">
      <c r="A651">
        <v>2.2534999999999998</v>
      </c>
    </row>
    <row r="652" spans="1:1" x14ac:dyDescent="0.3">
      <c r="A652">
        <v>2.3031000000000001</v>
      </c>
    </row>
    <row r="653" spans="1:1" x14ac:dyDescent="0.3">
      <c r="A653">
        <v>2.2814000000000001</v>
      </c>
    </row>
    <row r="654" spans="1:1" x14ac:dyDescent="0.3">
      <c r="A654">
        <v>2.2738999999999998</v>
      </c>
    </row>
    <row r="655" spans="1:1" x14ac:dyDescent="0.3">
      <c r="A655">
        <v>2.2837000000000001</v>
      </c>
    </row>
    <row r="656" spans="1:1" x14ac:dyDescent="0.3">
      <c r="A656">
        <v>2.2930000000000001</v>
      </c>
    </row>
    <row r="657" spans="1:1" x14ac:dyDescent="0.3">
      <c r="A657">
        <v>2.2988</v>
      </c>
    </row>
    <row r="658" spans="1:1" x14ac:dyDescent="0.3">
      <c r="A658">
        <v>2.3014999999999999</v>
      </c>
    </row>
    <row r="659" spans="1:1" x14ac:dyDescent="0.3">
      <c r="A659">
        <v>2.3007</v>
      </c>
    </row>
    <row r="660" spans="1:1" x14ac:dyDescent="0.3">
      <c r="A660">
        <v>2.2972999999999999</v>
      </c>
    </row>
    <row r="661" spans="1:1" x14ac:dyDescent="0.3">
      <c r="A661">
        <v>2.2888999999999999</v>
      </c>
    </row>
    <row r="662" spans="1:1" x14ac:dyDescent="0.3">
      <c r="A662">
        <v>2.2652999999999999</v>
      </c>
    </row>
    <row r="663" spans="1:1" x14ac:dyDescent="0.3">
      <c r="A663">
        <v>2.2332999999999998</v>
      </c>
    </row>
    <row r="664" spans="1:1" x14ac:dyDescent="0.3">
      <c r="A664">
        <v>2.2079</v>
      </c>
    </row>
    <row r="665" spans="1:1" x14ac:dyDescent="0.3">
      <c r="A665">
        <v>2.1997</v>
      </c>
    </row>
    <row r="666" spans="1:1" x14ac:dyDescent="0.3">
      <c r="A666">
        <v>2.2355999999999998</v>
      </c>
    </row>
    <row r="667" spans="1:1" x14ac:dyDescent="0.3">
      <c r="A667">
        <v>2.2884000000000002</v>
      </c>
    </row>
    <row r="668" spans="1:1" x14ac:dyDescent="0.3">
      <c r="A668">
        <v>2.2974000000000001</v>
      </c>
    </row>
    <row r="669" spans="1:1" x14ac:dyDescent="0.3">
      <c r="A669">
        <v>2.2902</v>
      </c>
    </row>
    <row r="670" spans="1:1" x14ac:dyDescent="0.3">
      <c r="A670">
        <v>2.3022999999999998</v>
      </c>
    </row>
    <row r="671" spans="1:1" x14ac:dyDescent="0.3">
      <c r="A671">
        <v>2.3231000000000002</v>
      </c>
    </row>
    <row r="672" spans="1:1" x14ac:dyDescent="0.3">
      <c r="A672">
        <v>2.3325999999999998</v>
      </c>
    </row>
    <row r="673" spans="1:1" x14ac:dyDescent="0.3">
      <c r="A673">
        <v>2.3380999999999998</v>
      </c>
    </row>
    <row r="674" spans="1:1" x14ac:dyDescent="0.3">
      <c r="A674">
        <v>2.3220000000000001</v>
      </c>
    </row>
    <row r="675" spans="1:1" x14ac:dyDescent="0.3">
      <c r="A675">
        <v>2.3159999999999998</v>
      </c>
    </row>
    <row r="676" spans="1:1" x14ac:dyDescent="0.3">
      <c r="A676">
        <v>2.3077000000000001</v>
      </c>
    </row>
    <row r="677" spans="1:1" x14ac:dyDescent="0.3">
      <c r="A677">
        <v>2.2925</v>
      </c>
    </row>
    <row r="678" spans="1:1" x14ac:dyDescent="0.3">
      <c r="A678">
        <v>2.274</v>
      </c>
    </row>
    <row r="679" spans="1:1" x14ac:dyDescent="0.3">
      <c r="A679">
        <v>2.2921</v>
      </c>
    </row>
    <row r="680" spans="1:1" x14ac:dyDescent="0.3">
      <c r="A680">
        <v>2.3151000000000002</v>
      </c>
    </row>
    <row r="681" spans="1:1" x14ac:dyDescent="0.3">
      <c r="A681">
        <v>2.3281000000000001</v>
      </c>
    </row>
    <row r="682" spans="1:1" x14ac:dyDescent="0.3">
      <c r="A682">
        <v>2.3239000000000001</v>
      </c>
    </row>
    <row r="683" spans="1:1" x14ac:dyDescent="0.3">
      <c r="A683">
        <v>2.2978999999999998</v>
      </c>
    </row>
    <row r="684" spans="1:1" x14ac:dyDescent="0.3">
      <c r="A684">
        <v>2.2713000000000001</v>
      </c>
    </row>
    <row r="685" spans="1:1" x14ac:dyDescent="0.3">
      <c r="A685">
        <v>2.2496</v>
      </c>
    </row>
    <row r="686" spans="1:1" x14ac:dyDescent="0.3">
      <c r="A686">
        <v>2.2334000000000001</v>
      </c>
    </row>
    <row r="687" spans="1:1" x14ac:dyDescent="0.3">
      <c r="A687">
        <v>2.2563</v>
      </c>
    </row>
    <row r="688" spans="1:1" x14ac:dyDescent="0.3">
      <c r="A688">
        <v>2.2860999999999998</v>
      </c>
    </row>
    <row r="689" spans="1:1" x14ac:dyDescent="0.3">
      <c r="A689">
        <v>2.2993000000000001</v>
      </c>
    </row>
    <row r="690" spans="1:1" x14ac:dyDescent="0.3">
      <c r="A690">
        <v>2.2721</v>
      </c>
    </row>
    <row r="691" spans="1:1" x14ac:dyDescent="0.3">
      <c r="A691">
        <v>2.2530999999999999</v>
      </c>
    </row>
    <row r="692" spans="1:1" x14ac:dyDescent="0.3">
      <c r="A692">
        <v>2.2433000000000001</v>
      </c>
    </row>
    <row r="693" spans="1:1" x14ac:dyDescent="0.3">
      <c r="A693">
        <v>2.2568000000000001</v>
      </c>
    </row>
    <row r="694" spans="1:1" x14ac:dyDescent="0.3">
      <c r="A694">
        <v>2.2696000000000001</v>
      </c>
    </row>
    <row r="695" spans="1:1" x14ac:dyDescent="0.3">
      <c r="A695">
        <v>2.2618</v>
      </c>
    </row>
    <row r="696" spans="1:1" x14ac:dyDescent="0.3">
      <c r="A696">
        <v>2.2608999999999999</v>
      </c>
    </row>
    <row r="697" spans="1:1" x14ac:dyDescent="0.3">
      <c r="A697">
        <v>2.2805</v>
      </c>
    </row>
    <row r="698" spans="1:1" x14ac:dyDescent="0.3">
      <c r="A698">
        <v>2.2951000000000001</v>
      </c>
    </row>
    <row r="699" spans="1:1" x14ac:dyDescent="0.3">
      <c r="A699">
        <v>2.3209</v>
      </c>
    </row>
    <row r="700" spans="1:1" x14ac:dyDescent="0.3">
      <c r="A700">
        <v>2.3024</v>
      </c>
    </row>
    <row r="701" spans="1:1" x14ac:dyDescent="0.3">
      <c r="A701">
        <v>2.2847</v>
      </c>
    </row>
    <row r="702" spans="1:1" x14ac:dyDescent="0.3">
      <c r="A702">
        <v>2.2778</v>
      </c>
    </row>
    <row r="703" spans="1:1" x14ac:dyDescent="0.3">
      <c r="A703">
        <v>2.2713999999999999</v>
      </c>
    </row>
    <row r="704" spans="1:1" x14ac:dyDescent="0.3">
      <c r="A704">
        <v>2.2639999999999998</v>
      </c>
    </row>
    <row r="705" spans="1:1" x14ac:dyDescent="0.3">
      <c r="A705">
        <v>2.2574999999999998</v>
      </c>
    </row>
    <row r="706" spans="1:1" x14ac:dyDescent="0.3">
      <c r="A706">
        <v>2.2711999999999999</v>
      </c>
    </row>
    <row r="707" spans="1:1" x14ac:dyDescent="0.3">
      <c r="A707">
        <v>2.2770000000000001</v>
      </c>
    </row>
    <row r="708" spans="1:1" x14ac:dyDescent="0.3">
      <c r="A708">
        <v>2.2879</v>
      </c>
    </row>
    <row r="709" spans="1:1" x14ac:dyDescent="0.3">
      <c r="A709">
        <v>2.2902999999999998</v>
      </c>
    </row>
    <row r="710" spans="1:1" x14ac:dyDescent="0.3">
      <c r="A710">
        <v>2.2770999999999999</v>
      </c>
    </row>
    <row r="711" spans="1:1" x14ac:dyDescent="0.3">
      <c r="A711">
        <v>2.2677</v>
      </c>
    </row>
    <row r="712" spans="1:1" x14ac:dyDescent="0.3">
      <c r="A712">
        <v>2.2618</v>
      </c>
    </row>
    <row r="713" spans="1:1" x14ac:dyDescent="0.3">
      <c r="A713">
        <v>2.2629999999999999</v>
      </c>
    </row>
    <row r="714" spans="1:1" x14ac:dyDescent="0.3">
      <c r="A714">
        <v>2.2827000000000002</v>
      </c>
    </row>
    <row r="715" spans="1:1" x14ac:dyDescent="0.3">
      <c r="A715">
        <v>2.2995999999999999</v>
      </c>
    </row>
    <row r="716" spans="1:1" x14ac:dyDescent="0.3">
      <c r="A716">
        <v>2.3068</v>
      </c>
    </row>
    <row r="717" spans="1:1" x14ac:dyDescent="0.3">
      <c r="A717">
        <v>2.3142</v>
      </c>
    </row>
    <row r="718" spans="1:1" x14ac:dyDescent="0.3">
      <c r="A718">
        <v>2.3260999999999998</v>
      </c>
    </row>
    <row r="719" spans="1:1" x14ac:dyDescent="0.3">
      <c r="A719">
        <v>2.3191999999999999</v>
      </c>
    </row>
    <row r="720" spans="1:1" x14ac:dyDescent="0.3">
      <c r="A720">
        <v>2.3136999999999999</v>
      </c>
    </row>
    <row r="721" spans="1:1" x14ac:dyDescent="0.3">
      <c r="A721">
        <v>2.3191999999999999</v>
      </c>
    </row>
    <row r="722" spans="1:1" x14ac:dyDescent="0.3">
      <c r="A722">
        <v>2.3193999999999999</v>
      </c>
    </row>
    <row r="723" spans="1:1" x14ac:dyDescent="0.3">
      <c r="A723">
        <v>2.3147000000000002</v>
      </c>
    </row>
    <row r="724" spans="1:1" x14ac:dyDescent="0.3">
      <c r="A724">
        <v>2.3003999999999998</v>
      </c>
    </row>
    <row r="725" spans="1:1" x14ac:dyDescent="0.3">
      <c r="A725">
        <v>2.2926000000000002</v>
      </c>
    </row>
    <row r="726" spans="1:1" x14ac:dyDescent="0.3">
      <c r="A726">
        <v>2.2886000000000002</v>
      </c>
    </row>
    <row r="727" spans="1:1" x14ac:dyDescent="0.3">
      <c r="A727">
        <v>2.2850999999999999</v>
      </c>
    </row>
    <row r="728" spans="1:1" x14ac:dyDescent="0.3">
      <c r="A728">
        <v>2.2766000000000002</v>
      </c>
    </row>
    <row r="729" spans="1:1" x14ac:dyDescent="0.3">
      <c r="A729">
        <v>2.2986</v>
      </c>
    </row>
    <row r="730" spans="1:1" x14ac:dyDescent="0.3">
      <c r="A730">
        <v>2.3203999999999998</v>
      </c>
    </row>
    <row r="731" spans="1:1" x14ac:dyDescent="0.3">
      <c r="A731">
        <v>2.3304999999999998</v>
      </c>
    </row>
    <row r="732" spans="1:1" x14ac:dyDescent="0.3">
      <c r="A732">
        <v>2.3239000000000001</v>
      </c>
    </row>
    <row r="733" spans="1:1" x14ac:dyDescent="0.3">
      <c r="A733">
        <v>2.3212999999999999</v>
      </c>
    </row>
    <row r="734" spans="1:1" x14ac:dyDescent="0.3">
      <c r="A734">
        <v>2.34</v>
      </c>
    </row>
    <row r="735" spans="1:1" x14ac:dyDescent="0.3">
      <c r="A735">
        <v>2.3489</v>
      </c>
    </row>
    <row r="736" spans="1:1" x14ac:dyDescent="0.3">
      <c r="A736">
        <v>2.3553000000000002</v>
      </c>
    </row>
    <row r="737" spans="1:1" x14ac:dyDescent="0.3">
      <c r="A737">
        <v>2.3662000000000001</v>
      </c>
    </row>
    <row r="738" spans="1:1" x14ac:dyDescent="0.3">
      <c r="A738">
        <v>2.3774999999999999</v>
      </c>
    </row>
    <row r="739" spans="1:1" x14ac:dyDescent="0.3">
      <c r="A739">
        <v>2.3776999999999999</v>
      </c>
    </row>
    <row r="740" spans="1:1" x14ac:dyDescent="0.3">
      <c r="A740">
        <v>2.3706999999999998</v>
      </c>
    </row>
    <row r="741" spans="1:1" x14ac:dyDescent="0.3">
      <c r="A741">
        <v>2.3622999999999998</v>
      </c>
    </row>
    <row r="742" spans="1:1" x14ac:dyDescent="0.3">
      <c r="A742">
        <v>2.3473000000000002</v>
      </c>
    </row>
    <row r="743" spans="1:1" x14ac:dyDescent="0.3">
      <c r="A743">
        <v>2.3431999999999999</v>
      </c>
    </row>
    <row r="744" spans="1:1" x14ac:dyDescent="0.3">
      <c r="A744">
        <v>2.3416000000000001</v>
      </c>
    </row>
    <row r="745" spans="1:1" x14ac:dyDescent="0.3">
      <c r="A745">
        <v>2.3302999999999998</v>
      </c>
    </row>
    <row r="746" spans="1:1" x14ac:dyDescent="0.3">
      <c r="A746">
        <v>2.3119000000000001</v>
      </c>
    </row>
    <row r="747" spans="1:1" x14ac:dyDescent="0.3">
      <c r="A747">
        <v>2.2911999999999999</v>
      </c>
    </row>
    <row r="748" spans="1:1" x14ac:dyDescent="0.3">
      <c r="A748">
        <v>2.2730000000000001</v>
      </c>
    </row>
    <row r="749" spans="1:1" x14ac:dyDescent="0.3">
      <c r="A749">
        <v>2.2711000000000001</v>
      </c>
    </row>
    <row r="750" spans="1:1" x14ac:dyDescent="0.3">
      <c r="A750">
        <v>2.2717000000000001</v>
      </c>
    </row>
    <row r="751" spans="1:1" x14ac:dyDescent="0.3">
      <c r="A751">
        <v>2.2688000000000001</v>
      </c>
    </row>
    <row r="752" spans="1:1" x14ac:dyDescent="0.3">
      <c r="A752">
        <v>2.2721</v>
      </c>
    </row>
    <row r="753" spans="1:1" x14ac:dyDescent="0.3">
      <c r="A753">
        <v>2.2951000000000001</v>
      </c>
    </row>
    <row r="754" spans="1:1" x14ac:dyDescent="0.3">
      <c r="A754">
        <v>2.3178999999999998</v>
      </c>
    </row>
    <row r="755" spans="1:1" x14ac:dyDescent="0.3">
      <c r="A755">
        <v>2.3338999999999999</v>
      </c>
    </row>
    <row r="756" spans="1:1" x14ac:dyDescent="0.3">
      <c r="A756">
        <v>2.3723000000000001</v>
      </c>
    </row>
    <row r="757" spans="1:1" x14ac:dyDescent="0.3">
      <c r="A757">
        <v>2.4367999999999999</v>
      </c>
    </row>
    <row r="758" spans="1:1" x14ac:dyDescent="0.3">
      <c r="A758">
        <v>2.4786999999999999</v>
      </c>
    </row>
    <row r="759" spans="1:1" x14ac:dyDescent="0.3">
      <c r="A759">
        <v>2.5289999999999999</v>
      </c>
    </row>
    <row r="760" spans="1:1" x14ac:dyDescent="0.3">
      <c r="A760">
        <v>2.3671000000000002</v>
      </c>
    </row>
    <row r="761" spans="1:1" x14ac:dyDescent="0.3">
      <c r="A761">
        <v>2.2968000000000002</v>
      </c>
    </row>
    <row r="762" spans="1:1" x14ac:dyDescent="0.3">
      <c r="A762">
        <v>2.3117000000000001</v>
      </c>
    </row>
    <row r="763" spans="1:1" x14ac:dyDescent="0.3">
      <c r="A763">
        <v>2.3256000000000001</v>
      </c>
    </row>
    <row r="764" spans="1:1" x14ac:dyDescent="0.3">
      <c r="A764">
        <v>2.3439000000000001</v>
      </c>
    </row>
    <row r="765" spans="1:1" x14ac:dyDescent="0.3">
      <c r="A765">
        <v>2.3542999999999998</v>
      </c>
    </row>
    <row r="766" spans="1:1" x14ac:dyDescent="0.3">
      <c r="A766">
        <v>2.3515999999999999</v>
      </c>
    </row>
    <row r="767" spans="1:1" x14ac:dyDescent="0.3">
      <c r="A767">
        <v>2.3376999999999999</v>
      </c>
    </row>
    <row r="768" spans="1:1" x14ac:dyDescent="0.3">
      <c r="A768">
        <v>2.3321000000000001</v>
      </c>
    </row>
    <row r="769" spans="1:1" x14ac:dyDescent="0.3">
      <c r="A769">
        <v>2.3359999999999999</v>
      </c>
    </row>
    <row r="770" spans="1:1" x14ac:dyDescent="0.3">
      <c r="A770">
        <v>2.3448000000000002</v>
      </c>
    </row>
    <row r="771" spans="1:1" x14ac:dyDescent="0.3">
      <c r="A771">
        <v>2.3567999999999998</v>
      </c>
    </row>
    <row r="772" spans="1:1" x14ac:dyDescent="0.3">
      <c r="A772">
        <v>2.3691</v>
      </c>
    </row>
    <row r="773" spans="1:1" x14ac:dyDescent="0.3">
      <c r="A773">
        <v>2.3620000000000001</v>
      </c>
    </row>
    <row r="774" spans="1:1" x14ac:dyDescent="0.3">
      <c r="A774">
        <v>2.3525999999999998</v>
      </c>
    </row>
    <row r="775" spans="1:1" x14ac:dyDescent="0.3">
      <c r="A775">
        <v>2.3464999999999998</v>
      </c>
    </row>
    <row r="776" spans="1:1" x14ac:dyDescent="0.3">
      <c r="A776">
        <v>2.3603999999999998</v>
      </c>
    </row>
    <row r="777" spans="1:1" x14ac:dyDescent="0.3">
      <c r="A777">
        <v>2.3567</v>
      </c>
    </row>
    <row r="778" spans="1:1" x14ac:dyDescent="0.3">
      <c r="A778">
        <v>2.3546</v>
      </c>
    </row>
    <row r="779" spans="1:1" x14ac:dyDescent="0.3">
      <c r="A779">
        <v>2.3561000000000001</v>
      </c>
    </row>
    <row r="780" spans="1:1" x14ac:dyDescent="0.3">
      <c r="A780">
        <v>2.3616999999999999</v>
      </c>
    </row>
    <row r="781" spans="1:1" x14ac:dyDescent="0.3">
      <c r="A781">
        <v>2.3877999999999999</v>
      </c>
    </row>
    <row r="782" spans="1:1" x14ac:dyDescent="0.3">
      <c r="A782">
        <v>2.4496000000000002</v>
      </c>
    </row>
    <row r="783" spans="1:1" x14ac:dyDescent="0.3">
      <c r="A783">
        <v>2.5973999999999999</v>
      </c>
    </row>
    <row r="784" spans="1:1" x14ac:dyDescent="0.3">
      <c r="A784">
        <v>2.677</v>
      </c>
    </row>
    <row r="785" spans="1:1" x14ac:dyDescent="0.3">
      <c r="A785">
        <v>2.4218999999999999</v>
      </c>
    </row>
    <row r="786" spans="1:1" x14ac:dyDescent="0.3">
      <c r="A786">
        <v>2.3277999999999999</v>
      </c>
    </row>
    <row r="787" spans="1:1" x14ac:dyDescent="0.3">
      <c r="A787">
        <v>2.2090999999999998</v>
      </c>
    </row>
    <row r="788" spans="1:1" x14ac:dyDescent="0.3">
      <c r="A788">
        <v>2.2263999999999999</v>
      </c>
    </row>
    <row r="789" spans="1:1" x14ac:dyDescent="0.3">
      <c r="A789">
        <v>2.2461000000000002</v>
      </c>
    </row>
    <row r="790" spans="1:1" x14ac:dyDescent="0.3">
      <c r="A790">
        <v>2.2524999999999999</v>
      </c>
    </row>
    <row r="791" spans="1:1" x14ac:dyDescent="0.3">
      <c r="A791">
        <v>2.2519</v>
      </c>
    </row>
    <row r="792" spans="1:1" x14ac:dyDescent="0.3">
      <c r="A792">
        <v>2.2542</v>
      </c>
    </row>
    <row r="793" spans="1:1" x14ac:dyDescent="0.3">
      <c r="A793">
        <v>2.2648000000000001</v>
      </c>
    </row>
    <row r="794" spans="1:1" x14ac:dyDescent="0.3">
      <c r="A794">
        <v>2.2761</v>
      </c>
    </row>
    <row r="795" spans="1:1" x14ac:dyDescent="0.3">
      <c r="A795">
        <v>2.2852999999999999</v>
      </c>
    </row>
    <row r="796" spans="1:1" x14ac:dyDescent="0.3">
      <c r="A796">
        <v>2.2923</v>
      </c>
    </row>
    <row r="797" spans="1:1" x14ac:dyDescent="0.3">
      <c r="A797">
        <v>2.2984</v>
      </c>
    </row>
    <row r="798" spans="1:1" x14ac:dyDescent="0.3">
      <c r="A798">
        <v>2.2926000000000002</v>
      </c>
    </row>
    <row r="799" spans="1:1" x14ac:dyDescent="0.3">
      <c r="A799">
        <v>2.2763</v>
      </c>
    </row>
    <row r="800" spans="1:1" x14ac:dyDescent="0.3">
      <c r="A800">
        <v>2.2519</v>
      </c>
    </row>
    <row r="801" spans="1:1" x14ac:dyDescent="0.3">
      <c r="A801">
        <v>2.2547000000000001</v>
      </c>
    </row>
    <row r="802" spans="1:1" x14ac:dyDescent="0.3">
      <c r="A802">
        <v>2.2612000000000001</v>
      </c>
    </row>
    <row r="803" spans="1:1" x14ac:dyDescent="0.3">
      <c r="A803">
        <v>2.2480000000000002</v>
      </c>
    </row>
    <row r="804" spans="1:1" x14ac:dyDescent="0.3">
      <c r="A804">
        <v>2.2336999999999998</v>
      </c>
    </row>
    <row r="805" spans="1:1" x14ac:dyDescent="0.3">
      <c r="A805">
        <v>2.2360000000000002</v>
      </c>
    </row>
    <row r="806" spans="1:1" x14ac:dyDescent="0.3">
      <c r="A806">
        <v>2.2484999999999999</v>
      </c>
    </row>
    <row r="807" spans="1:1" x14ac:dyDescent="0.3">
      <c r="A807">
        <v>2.2627000000000002</v>
      </c>
    </row>
    <row r="808" spans="1:1" x14ac:dyDescent="0.3">
      <c r="A808">
        <v>2.2654999999999998</v>
      </c>
    </row>
    <row r="809" spans="1:1" x14ac:dyDescent="0.3">
      <c r="A809">
        <v>2.2538999999999998</v>
      </c>
    </row>
    <row r="810" spans="1:1" x14ac:dyDescent="0.3">
      <c r="A810">
        <v>2.2454000000000001</v>
      </c>
    </row>
    <row r="811" spans="1:1" x14ac:dyDescent="0.3">
      <c r="A811">
        <v>2.2237</v>
      </c>
    </row>
    <row r="812" spans="1:1" x14ac:dyDescent="0.3">
      <c r="A812">
        <v>2.1836000000000002</v>
      </c>
    </row>
    <row r="813" spans="1:1" x14ac:dyDescent="0.3">
      <c r="A813">
        <v>2.1634000000000002</v>
      </c>
    </row>
    <row r="814" spans="1:1" x14ac:dyDescent="0.3">
      <c r="A814">
        <v>2.1663000000000001</v>
      </c>
    </row>
    <row r="815" spans="1:1" x14ac:dyDescent="0.3">
      <c r="A815">
        <v>2.2046999999999999</v>
      </c>
    </row>
    <row r="816" spans="1:1" x14ac:dyDescent="0.3">
      <c r="A816">
        <v>2.2302</v>
      </c>
    </row>
    <row r="817" spans="1:1" x14ac:dyDescent="0.3">
      <c r="A817">
        <v>2.2330000000000001</v>
      </c>
    </row>
    <row r="818" spans="1:1" x14ac:dyDescent="0.3">
      <c r="A818">
        <v>2.2244000000000002</v>
      </c>
    </row>
    <row r="819" spans="1:1" x14ac:dyDescent="0.3">
      <c r="A819">
        <v>2.2178</v>
      </c>
    </row>
    <row r="820" spans="1:1" x14ac:dyDescent="0.3">
      <c r="A820">
        <v>2.1985000000000001</v>
      </c>
    </row>
    <row r="821" spans="1:1" x14ac:dyDescent="0.3">
      <c r="A821">
        <v>2.206</v>
      </c>
    </row>
    <row r="822" spans="1:1" x14ac:dyDescent="0.3">
      <c r="A822">
        <v>2.2237</v>
      </c>
    </row>
    <row r="823" spans="1:1" x14ac:dyDescent="0.3">
      <c r="A823">
        <v>2.2322000000000002</v>
      </c>
    </row>
    <row r="824" spans="1:1" x14ac:dyDescent="0.3">
      <c r="A824">
        <v>2.2347000000000001</v>
      </c>
    </row>
    <row r="825" spans="1:1" x14ac:dyDescent="0.3">
      <c r="A825">
        <v>2.2166999999999999</v>
      </c>
    </row>
    <row r="826" spans="1:1" x14ac:dyDescent="0.3">
      <c r="A826">
        <v>2.2099000000000002</v>
      </c>
    </row>
    <row r="827" spans="1:1" x14ac:dyDescent="0.3">
      <c r="A827">
        <v>2.2035</v>
      </c>
    </row>
    <row r="828" spans="1:1" x14ac:dyDescent="0.3">
      <c r="A828">
        <v>2.1798999999999999</v>
      </c>
    </row>
    <row r="829" spans="1:1" x14ac:dyDescent="0.3">
      <c r="A829">
        <v>2.1758999999999999</v>
      </c>
    </row>
    <row r="830" spans="1:1" x14ac:dyDescent="0.3">
      <c r="A830">
        <v>2.1817000000000002</v>
      </c>
    </row>
    <row r="831" spans="1:1" x14ac:dyDescent="0.3">
      <c r="A831">
        <v>2.1825999999999999</v>
      </c>
    </row>
    <row r="832" spans="1:1" x14ac:dyDescent="0.3">
      <c r="A832">
        <v>2.2031999999999998</v>
      </c>
    </row>
    <row r="833" spans="1:1" x14ac:dyDescent="0.3">
      <c r="A833">
        <v>2.2206999999999999</v>
      </c>
    </row>
    <row r="834" spans="1:1" x14ac:dyDescent="0.3">
      <c r="A834">
        <v>2.1947000000000001</v>
      </c>
    </row>
    <row r="835" spans="1:1" x14ac:dyDescent="0.3">
      <c r="A835">
        <v>2.1560999999999999</v>
      </c>
    </row>
    <row r="836" spans="1:1" x14ac:dyDescent="0.3">
      <c r="A836">
        <v>2.1623000000000001</v>
      </c>
    </row>
    <row r="837" spans="1:1" x14ac:dyDescent="0.3">
      <c r="A837">
        <v>2.1762999999999999</v>
      </c>
    </row>
    <row r="838" spans="1:1" x14ac:dyDescent="0.3">
      <c r="A838">
        <v>2.1694</v>
      </c>
    </row>
    <row r="839" spans="1:1" x14ac:dyDescent="0.3">
      <c r="A839">
        <v>2.1566999999999998</v>
      </c>
    </row>
    <row r="840" spans="1:1" x14ac:dyDescent="0.3">
      <c r="A840">
        <v>2.1574</v>
      </c>
    </row>
    <row r="841" spans="1:1" x14ac:dyDescent="0.3">
      <c r="A841">
        <v>2.1707000000000001</v>
      </c>
    </row>
    <row r="842" spans="1:1" x14ac:dyDescent="0.3">
      <c r="A842">
        <v>2.1815000000000002</v>
      </c>
    </row>
    <row r="843" spans="1:1" x14ac:dyDescent="0.3">
      <c r="A843">
        <v>2.1873</v>
      </c>
    </row>
    <row r="844" spans="1:1" x14ac:dyDescent="0.3">
      <c r="A844">
        <v>2.1886000000000001</v>
      </c>
    </row>
    <row r="845" spans="1:1" x14ac:dyDescent="0.3">
      <c r="A845">
        <v>2.1783999999999999</v>
      </c>
    </row>
    <row r="846" spans="1:1" x14ac:dyDescent="0.3">
      <c r="A846">
        <v>2.1766999999999999</v>
      </c>
    </row>
    <row r="847" spans="1:1" x14ac:dyDescent="0.3">
      <c r="A847">
        <v>2.2082999999999999</v>
      </c>
    </row>
    <row r="848" spans="1:1" x14ac:dyDescent="0.3">
      <c r="A848">
        <v>2.2326999999999999</v>
      </c>
    </row>
    <row r="849" spans="1:1" x14ac:dyDescent="0.3">
      <c r="A849">
        <v>2.2101999999999999</v>
      </c>
    </row>
    <row r="850" spans="1:1" x14ac:dyDescent="0.3">
      <c r="A850">
        <v>2.1758000000000002</v>
      </c>
    </row>
    <row r="851" spans="1:1" x14ac:dyDescent="0.3">
      <c r="A851">
        <v>2.157</v>
      </c>
    </row>
    <row r="852" spans="1:1" x14ac:dyDescent="0.3">
      <c r="A852">
        <v>2.1781000000000001</v>
      </c>
    </row>
    <row r="853" spans="1:1" x14ac:dyDescent="0.3">
      <c r="A853">
        <v>2.2002000000000002</v>
      </c>
    </row>
    <row r="854" spans="1:1" x14ac:dyDescent="0.3">
      <c r="A854">
        <v>2.2212000000000001</v>
      </c>
    </row>
    <row r="855" spans="1:1" x14ac:dyDescent="0.3">
      <c r="A855">
        <v>2.2418</v>
      </c>
    </row>
    <row r="856" spans="1:1" x14ac:dyDescent="0.3">
      <c r="A856">
        <v>2.2471999999999999</v>
      </c>
    </row>
    <row r="857" spans="1:1" x14ac:dyDescent="0.3">
      <c r="A857">
        <v>2.2423000000000002</v>
      </c>
    </row>
    <row r="858" spans="1:1" x14ac:dyDescent="0.3">
      <c r="A858">
        <v>2.2448000000000001</v>
      </c>
    </row>
    <row r="859" spans="1:1" x14ac:dyDescent="0.3">
      <c r="A859">
        <v>2.2557</v>
      </c>
    </row>
    <row r="860" spans="1:1" x14ac:dyDescent="0.3">
      <c r="A860">
        <v>2.2484999999999999</v>
      </c>
    </row>
    <row r="861" spans="1:1" x14ac:dyDescent="0.3">
      <c r="A861">
        <v>2.2418</v>
      </c>
    </row>
    <row r="862" spans="1:1" x14ac:dyDescent="0.3">
      <c r="A862">
        <v>2.2383999999999999</v>
      </c>
    </row>
    <row r="863" spans="1:1" x14ac:dyDescent="0.3">
      <c r="A863">
        <v>2.2347999999999999</v>
      </c>
    </row>
    <row r="864" spans="1:1" x14ac:dyDescent="0.3">
      <c r="A864">
        <v>2.2448999999999999</v>
      </c>
    </row>
    <row r="865" spans="1:1" x14ac:dyDescent="0.3">
      <c r="A865">
        <v>2.2526000000000002</v>
      </c>
    </row>
    <row r="866" spans="1:1" x14ac:dyDescent="0.3">
      <c r="A866">
        <v>2.2555999999999998</v>
      </c>
    </row>
    <row r="867" spans="1:1" x14ac:dyDescent="0.3">
      <c r="A867">
        <v>2.2486999999999999</v>
      </c>
    </row>
    <row r="868" spans="1:1" x14ac:dyDescent="0.3">
      <c r="A868">
        <v>2.2431000000000001</v>
      </c>
    </row>
    <row r="869" spans="1:1" x14ac:dyDescent="0.3">
      <c r="A869">
        <v>2.2458999999999998</v>
      </c>
    </row>
    <row r="870" spans="1:1" x14ac:dyDescent="0.3">
      <c r="A870">
        <v>2.2467000000000001</v>
      </c>
    </row>
    <row r="871" spans="1:1" x14ac:dyDescent="0.3">
      <c r="A871">
        <v>2.2322000000000002</v>
      </c>
    </row>
    <row r="872" spans="1:1" x14ac:dyDescent="0.3">
      <c r="A872">
        <v>2.2301000000000002</v>
      </c>
    </row>
    <row r="873" spans="1:1" x14ac:dyDescent="0.3">
      <c r="A873">
        <v>2.2465000000000002</v>
      </c>
    </row>
    <row r="874" spans="1:1" x14ac:dyDescent="0.3">
      <c r="A874">
        <v>2.2351000000000001</v>
      </c>
    </row>
    <row r="875" spans="1:1" x14ac:dyDescent="0.3">
      <c r="A875">
        <v>2.2151000000000001</v>
      </c>
    </row>
    <row r="876" spans="1:1" x14ac:dyDescent="0.3">
      <c r="A876">
        <v>2.2031999999999998</v>
      </c>
    </row>
    <row r="877" spans="1:1" x14ac:dyDescent="0.3">
      <c r="A877">
        <v>2.1909000000000001</v>
      </c>
    </row>
    <row r="878" spans="1:1" x14ac:dyDescent="0.3">
      <c r="A878">
        <v>2.1781999999999999</v>
      </c>
    </row>
    <row r="879" spans="1:1" x14ac:dyDescent="0.3">
      <c r="A879">
        <v>2.1835</v>
      </c>
    </row>
    <row r="880" spans="1:1" x14ac:dyDescent="0.3">
      <c r="A880">
        <v>2.1825000000000001</v>
      </c>
    </row>
    <row r="881" spans="1:1" x14ac:dyDescent="0.3">
      <c r="A881">
        <v>2.1604000000000001</v>
      </c>
    </row>
    <row r="882" spans="1:1" x14ac:dyDescent="0.3">
      <c r="A882">
        <v>2.1579999999999999</v>
      </c>
    </row>
    <row r="883" spans="1:1" x14ac:dyDescent="0.3">
      <c r="A883">
        <v>2.1751</v>
      </c>
    </row>
    <row r="884" spans="1:1" x14ac:dyDescent="0.3">
      <c r="A884">
        <v>2.1897000000000002</v>
      </c>
    </row>
    <row r="885" spans="1:1" x14ac:dyDescent="0.3">
      <c r="A885">
        <v>2.1798999999999999</v>
      </c>
    </row>
    <row r="886" spans="1:1" x14ac:dyDescent="0.3">
      <c r="A886">
        <v>2.1903000000000001</v>
      </c>
    </row>
    <row r="887" spans="1:1" x14ac:dyDescent="0.3">
      <c r="A887">
        <v>2.2071000000000001</v>
      </c>
    </row>
    <row r="888" spans="1:1" x14ac:dyDescent="0.3">
      <c r="A888">
        <v>2.2054</v>
      </c>
    </row>
    <row r="889" spans="1:1" x14ac:dyDescent="0.3">
      <c r="A889">
        <v>2.2124000000000001</v>
      </c>
    </row>
    <row r="890" spans="1:1" x14ac:dyDescent="0.3">
      <c r="A890">
        <v>2.2227999999999999</v>
      </c>
    </row>
    <row r="891" spans="1:1" x14ac:dyDescent="0.3">
      <c r="A891">
        <v>2.2334000000000001</v>
      </c>
    </row>
    <row r="892" spans="1:1" x14ac:dyDescent="0.3">
      <c r="A892">
        <v>2.2210999999999999</v>
      </c>
    </row>
    <row r="893" spans="1:1" x14ac:dyDescent="0.3">
      <c r="A893">
        <v>2.2081</v>
      </c>
    </row>
    <row r="894" spans="1:1" x14ac:dyDescent="0.3">
      <c r="A894">
        <v>2.2057000000000002</v>
      </c>
    </row>
    <row r="895" spans="1:1" x14ac:dyDescent="0.3">
      <c r="A895">
        <v>2.2012</v>
      </c>
    </row>
    <row r="896" spans="1:1" x14ac:dyDescent="0.3">
      <c r="A896">
        <v>2.1953</v>
      </c>
    </row>
    <row r="897" spans="1:1" x14ac:dyDescent="0.3">
      <c r="A897">
        <v>2.1945000000000001</v>
      </c>
    </row>
    <row r="898" spans="1:1" x14ac:dyDescent="0.3">
      <c r="A898">
        <v>2.2035</v>
      </c>
    </row>
    <row r="899" spans="1:1" x14ac:dyDescent="0.3">
      <c r="A899">
        <v>2.2204999999999999</v>
      </c>
    </row>
    <row r="900" spans="1:1" x14ac:dyDescent="0.3">
      <c r="A900">
        <v>2.2403</v>
      </c>
    </row>
    <row r="901" spans="1:1" x14ac:dyDescent="0.3">
      <c r="A901">
        <v>2.2589999999999999</v>
      </c>
    </row>
    <row r="902" spans="1:1" x14ac:dyDescent="0.3">
      <c r="A902">
        <v>2.2669000000000001</v>
      </c>
    </row>
    <row r="903" spans="1:1" x14ac:dyDescent="0.3">
      <c r="A903">
        <v>2.2494000000000001</v>
      </c>
    </row>
    <row r="904" spans="1:1" x14ac:dyDescent="0.3">
      <c r="A904">
        <v>2.2341000000000002</v>
      </c>
    </row>
    <row r="905" spans="1:1" x14ac:dyDescent="0.3">
      <c r="A905">
        <v>2.2202999999999999</v>
      </c>
    </row>
    <row r="906" spans="1:1" x14ac:dyDescent="0.3">
      <c r="A906">
        <v>2.2071999999999998</v>
      </c>
    </row>
    <row r="907" spans="1:1" x14ac:dyDescent="0.3">
      <c r="A907">
        <v>2.2048000000000001</v>
      </c>
    </row>
    <row r="908" spans="1:1" x14ac:dyDescent="0.3">
      <c r="A908">
        <v>2.2012999999999998</v>
      </c>
    </row>
    <row r="909" spans="1:1" x14ac:dyDescent="0.3">
      <c r="A909">
        <v>2.2181999999999999</v>
      </c>
    </row>
    <row r="910" spans="1:1" x14ac:dyDescent="0.3">
      <c r="A910">
        <v>2.2311999999999999</v>
      </c>
    </row>
    <row r="911" spans="1:1" x14ac:dyDescent="0.3">
      <c r="A911">
        <v>2.2353999999999998</v>
      </c>
    </row>
    <row r="912" spans="1:1" x14ac:dyDescent="0.3">
      <c r="A912">
        <v>2.2406999999999999</v>
      </c>
    </row>
    <row r="913" spans="1:1" x14ac:dyDescent="0.3">
      <c r="A913">
        <v>2.2332999999999998</v>
      </c>
    </row>
    <row r="914" spans="1:1" x14ac:dyDescent="0.3">
      <c r="A914">
        <v>2.2223000000000002</v>
      </c>
    </row>
    <row r="915" spans="1:1" x14ac:dyDescent="0.3">
      <c r="A915">
        <v>2.2231999999999998</v>
      </c>
    </row>
    <row r="916" spans="1:1" x14ac:dyDescent="0.3">
      <c r="A916">
        <v>2.2395</v>
      </c>
    </row>
    <row r="917" spans="1:1" x14ac:dyDescent="0.3">
      <c r="A917">
        <v>2.2524000000000002</v>
      </c>
    </row>
    <row r="918" spans="1:1" x14ac:dyDescent="0.3">
      <c r="A918">
        <v>2.2526999999999999</v>
      </c>
    </row>
    <row r="919" spans="1:1" x14ac:dyDescent="0.3">
      <c r="A919">
        <v>2.2378</v>
      </c>
    </row>
    <row r="920" spans="1:1" x14ac:dyDescent="0.3">
      <c r="A920">
        <v>2.2323</v>
      </c>
    </row>
    <row r="921" spans="1:1" x14ac:dyDescent="0.3">
      <c r="A921">
        <v>2.2168999999999999</v>
      </c>
    </row>
    <row r="922" spans="1:1" x14ac:dyDescent="0.3">
      <c r="A922">
        <v>2.2063999999999999</v>
      </c>
    </row>
    <row r="923" spans="1:1" x14ac:dyDescent="0.3">
      <c r="A923">
        <v>2.1985999999999999</v>
      </c>
    </row>
    <row r="924" spans="1:1" x14ac:dyDescent="0.3">
      <c r="A924">
        <v>2.1903000000000001</v>
      </c>
    </row>
    <row r="925" spans="1:1" x14ac:dyDescent="0.3">
      <c r="A925">
        <v>2.1842999999999999</v>
      </c>
    </row>
    <row r="926" spans="1:1" x14ac:dyDescent="0.3">
      <c r="A926">
        <v>2.1783999999999999</v>
      </c>
    </row>
    <row r="927" spans="1:1" x14ac:dyDescent="0.3">
      <c r="A927">
        <v>2.1697000000000002</v>
      </c>
    </row>
    <row r="928" spans="1:1" x14ac:dyDescent="0.3">
      <c r="A928">
        <v>2.1589</v>
      </c>
    </row>
    <row r="929" spans="1:1" x14ac:dyDescent="0.3">
      <c r="A929">
        <v>2.1414</v>
      </c>
    </row>
    <row r="930" spans="1:1" x14ac:dyDescent="0.3">
      <c r="A930">
        <v>2.1313</v>
      </c>
    </row>
    <row r="931" spans="1:1" x14ac:dyDescent="0.3">
      <c r="A931">
        <v>2.1389999999999998</v>
      </c>
    </row>
    <row r="932" spans="1:1" x14ac:dyDescent="0.3">
      <c r="A932">
        <v>2.1537000000000002</v>
      </c>
    </row>
    <row r="933" spans="1:1" x14ac:dyDescent="0.3">
      <c r="A933">
        <v>2.1751</v>
      </c>
    </row>
    <row r="934" spans="1:1" x14ac:dyDescent="0.3">
      <c r="A934">
        <v>2.1859000000000002</v>
      </c>
    </row>
    <row r="935" spans="1:1" x14ac:dyDescent="0.3">
      <c r="A935">
        <v>2.1901000000000002</v>
      </c>
    </row>
    <row r="936" spans="1:1" x14ac:dyDescent="0.3">
      <c r="A936">
        <v>2.1692999999999998</v>
      </c>
    </row>
    <row r="937" spans="1:1" x14ac:dyDescent="0.3">
      <c r="A937">
        <v>2.1509999999999998</v>
      </c>
    </row>
    <row r="938" spans="1:1" x14ac:dyDescent="0.3">
      <c r="A938">
        <v>2.17</v>
      </c>
    </row>
    <row r="939" spans="1:1" x14ac:dyDescent="0.3">
      <c r="A939">
        <v>2.1956000000000002</v>
      </c>
    </row>
    <row r="940" spans="1:1" x14ac:dyDescent="0.3">
      <c r="A940">
        <v>2.2159</v>
      </c>
    </row>
    <row r="941" spans="1:1" x14ac:dyDescent="0.3">
      <c r="A941">
        <v>2.2136999999999998</v>
      </c>
    </row>
    <row r="942" spans="1:1" x14ac:dyDescent="0.3">
      <c r="A942">
        <v>2.2063000000000001</v>
      </c>
    </row>
    <row r="943" spans="1:1" x14ac:dyDescent="0.3">
      <c r="A943">
        <v>2.1983999999999999</v>
      </c>
    </row>
    <row r="944" spans="1:1" x14ac:dyDescent="0.3">
      <c r="A944">
        <v>2.1920999999999999</v>
      </c>
    </row>
    <row r="945" spans="1:1" x14ac:dyDescent="0.3">
      <c r="A945">
        <v>2.1937000000000002</v>
      </c>
    </row>
    <row r="946" spans="1:1" x14ac:dyDescent="0.3">
      <c r="A946">
        <v>2.2021999999999999</v>
      </c>
    </row>
    <row r="947" spans="1:1" x14ac:dyDescent="0.3">
      <c r="A947">
        <v>2.2191999999999998</v>
      </c>
    </row>
    <row r="948" spans="1:1" x14ac:dyDescent="0.3">
      <c r="A948">
        <v>2.2191999999999998</v>
      </c>
    </row>
    <row r="949" spans="1:1" x14ac:dyDescent="0.3">
      <c r="A949">
        <v>2.2206000000000001</v>
      </c>
    </row>
    <row r="950" spans="1:1" x14ac:dyDescent="0.3">
      <c r="A950">
        <v>2.2223000000000002</v>
      </c>
    </row>
    <row r="951" spans="1:1" x14ac:dyDescent="0.3">
      <c r="A951">
        <v>2.2218</v>
      </c>
    </row>
    <row r="952" spans="1:1" x14ac:dyDescent="0.3">
      <c r="A952">
        <v>2.2290000000000001</v>
      </c>
    </row>
    <row r="953" spans="1:1" x14ac:dyDescent="0.3">
      <c r="A953">
        <v>2.2187000000000001</v>
      </c>
    </row>
    <row r="954" spans="1:1" x14ac:dyDescent="0.3">
      <c r="A954">
        <v>2.2063000000000001</v>
      </c>
    </row>
    <row r="955" spans="1:1" x14ac:dyDescent="0.3">
      <c r="A955">
        <v>2.2290999999999999</v>
      </c>
    </row>
    <row r="956" spans="1:1" x14ac:dyDescent="0.3">
      <c r="A956">
        <v>2.2522000000000002</v>
      </c>
    </row>
    <row r="957" spans="1:1" x14ac:dyDescent="0.3">
      <c r="A957">
        <v>2.2246000000000001</v>
      </c>
    </row>
    <row r="958" spans="1:1" x14ac:dyDescent="0.3">
      <c r="A958">
        <v>2.2040000000000002</v>
      </c>
    </row>
    <row r="959" spans="1:1" x14ac:dyDescent="0.3">
      <c r="A959">
        <v>2.1876000000000002</v>
      </c>
    </row>
    <row r="960" spans="1:1" x14ac:dyDescent="0.3">
      <c r="A960">
        <v>2.1901999999999999</v>
      </c>
    </row>
    <row r="961" spans="1:1" x14ac:dyDescent="0.3">
      <c r="A961">
        <v>2.2084999999999999</v>
      </c>
    </row>
    <row r="962" spans="1:1" x14ac:dyDescent="0.3">
      <c r="A962">
        <v>2.2107000000000001</v>
      </c>
    </row>
    <row r="963" spans="1:1" x14ac:dyDescent="0.3">
      <c r="A963">
        <v>2.1869999999999998</v>
      </c>
    </row>
    <row r="964" spans="1:1" x14ac:dyDescent="0.3">
      <c r="A964">
        <v>2.1751</v>
      </c>
    </row>
    <row r="965" spans="1:1" x14ac:dyDescent="0.3">
      <c r="A965">
        <v>2.1926000000000001</v>
      </c>
    </row>
    <row r="966" spans="1:1" x14ac:dyDescent="0.3">
      <c r="A966">
        <v>2.2099000000000002</v>
      </c>
    </row>
    <row r="967" spans="1:1" x14ac:dyDescent="0.3">
      <c r="A967">
        <v>2.1777000000000002</v>
      </c>
    </row>
    <row r="968" spans="1:1" x14ac:dyDescent="0.3">
      <c r="A968">
        <v>2.1595</v>
      </c>
    </row>
    <row r="969" spans="1:1" x14ac:dyDescent="0.3">
      <c r="A969">
        <v>2.1543000000000001</v>
      </c>
    </row>
    <row r="970" spans="1:1" x14ac:dyDescent="0.3">
      <c r="A970">
        <v>2.1806000000000001</v>
      </c>
    </row>
    <row r="971" spans="1:1" x14ac:dyDescent="0.3">
      <c r="A971">
        <v>2.2008000000000001</v>
      </c>
    </row>
    <row r="972" spans="1:1" x14ac:dyDescent="0.3">
      <c r="A972">
        <v>2.2143999999999999</v>
      </c>
    </row>
    <row r="973" spans="1:1" x14ac:dyDescent="0.3">
      <c r="A973">
        <v>2.2208999999999999</v>
      </c>
    </row>
    <row r="974" spans="1:1" x14ac:dyDescent="0.3">
      <c r="A974">
        <v>2.2105999999999999</v>
      </c>
    </row>
    <row r="975" spans="1:1" x14ac:dyDescent="0.3">
      <c r="A975">
        <v>2.1996000000000002</v>
      </c>
    </row>
    <row r="976" spans="1:1" x14ac:dyDescent="0.3">
      <c r="A976">
        <v>2.202</v>
      </c>
    </row>
    <row r="977" spans="1:1" x14ac:dyDescent="0.3">
      <c r="A977">
        <v>2.2111999999999998</v>
      </c>
    </row>
    <row r="978" spans="1:1" x14ac:dyDescent="0.3">
      <c r="A978">
        <v>2.2170999999999998</v>
      </c>
    </row>
    <row r="979" spans="1:1" x14ac:dyDescent="0.3">
      <c r="A979">
        <v>2.2195999999999998</v>
      </c>
    </row>
    <row r="980" spans="1:1" x14ac:dyDescent="0.3">
      <c r="A980">
        <v>2.2277</v>
      </c>
    </row>
    <row r="981" spans="1:1" x14ac:dyDescent="0.3">
      <c r="A981">
        <v>2.2332000000000001</v>
      </c>
    </row>
    <row r="982" spans="1:1" x14ac:dyDescent="0.3">
      <c r="A982">
        <v>2.2418</v>
      </c>
    </row>
    <row r="983" spans="1:1" x14ac:dyDescent="0.3">
      <c r="A983">
        <v>2.2387000000000001</v>
      </c>
    </row>
    <row r="984" spans="1:1" x14ac:dyDescent="0.3">
      <c r="A984">
        <v>2.2221000000000002</v>
      </c>
    </row>
    <row r="985" spans="1:1" x14ac:dyDescent="0.3">
      <c r="A985">
        <v>2.2037</v>
      </c>
    </row>
    <row r="986" spans="1:1" x14ac:dyDescent="0.3">
      <c r="A986">
        <v>2.1918000000000002</v>
      </c>
    </row>
    <row r="987" spans="1:1" x14ac:dyDescent="0.3">
      <c r="A987">
        <v>2.1827000000000001</v>
      </c>
    </row>
    <row r="988" spans="1:1" x14ac:dyDescent="0.3">
      <c r="A988">
        <v>2.1753</v>
      </c>
    </row>
    <row r="989" spans="1:1" x14ac:dyDescent="0.3">
      <c r="A989">
        <v>2.1711999999999998</v>
      </c>
    </row>
    <row r="990" spans="1:1" x14ac:dyDescent="0.3">
      <c r="A990">
        <v>2.1739000000000002</v>
      </c>
    </row>
    <row r="991" spans="1:1" x14ac:dyDescent="0.3">
      <c r="A991">
        <v>2.1951000000000001</v>
      </c>
    </row>
    <row r="992" spans="1:1" x14ac:dyDescent="0.3">
      <c r="A992">
        <v>2.2210000000000001</v>
      </c>
    </row>
    <row r="993" spans="1:1" x14ac:dyDescent="0.3">
      <c r="A993">
        <v>2.234</v>
      </c>
    </row>
    <row r="994" spans="1:1" x14ac:dyDescent="0.3">
      <c r="A994">
        <v>2.2515999999999998</v>
      </c>
    </row>
    <row r="995" spans="1:1" x14ac:dyDescent="0.3">
      <c r="A995">
        <v>2.3365</v>
      </c>
    </row>
    <row r="996" spans="1:1" x14ac:dyDescent="0.3">
      <c r="A996">
        <v>2.4033000000000002</v>
      </c>
    </row>
    <row r="997" spans="1:1" x14ac:dyDescent="0.3">
      <c r="A997">
        <v>2.4592999999999998</v>
      </c>
    </row>
    <row r="998" spans="1:1" x14ac:dyDescent="0.3">
      <c r="A998">
        <v>2.4832999999999998</v>
      </c>
    </row>
    <row r="999" spans="1:1" x14ac:dyDescent="0.3">
      <c r="A999">
        <v>2.3041999999999998</v>
      </c>
    </row>
    <row r="1000" spans="1:1" x14ac:dyDescent="0.3">
      <c r="A1000">
        <v>2.2755999999999998</v>
      </c>
    </row>
    <row r="1001" spans="1:1" x14ac:dyDescent="0.3">
      <c r="A1001">
        <v>2.2780999999999998</v>
      </c>
    </row>
    <row r="1002" spans="1:1" x14ac:dyDescent="0.3">
      <c r="A1002">
        <v>2.2812000000000001</v>
      </c>
    </row>
    <row r="1003" spans="1:1" x14ac:dyDescent="0.3">
      <c r="A1003">
        <v>2.2688000000000001</v>
      </c>
    </row>
    <row r="1004" spans="1:1" x14ac:dyDescent="0.3">
      <c r="A1004">
        <v>2.2553000000000001</v>
      </c>
    </row>
    <row r="1005" spans="1:1" x14ac:dyDescent="0.3">
      <c r="A1005">
        <v>2.2383999999999999</v>
      </c>
    </row>
    <row r="1006" spans="1:1" x14ac:dyDescent="0.3">
      <c r="A1006">
        <v>2.2161</v>
      </c>
    </row>
    <row r="1007" spans="1:1" x14ac:dyDescent="0.3">
      <c r="A1007">
        <v>2.1949999999999998</v>
      </c>
    </row>
    <row r="1008" spans="1:1" x14ac:dyDescent="0.3">
      <c r="A1008">
        <v>2.2084999999999999</v>
      </c>
    </row>
    <row r="1009" spans="1:1" x14ac:dyDescent="0.3">
      <c r="A1009">
        <v>2.3285999999999998</v>
      </c>
    </row>
    <row r="1010" spans="1:1" x14ac:dyDescent="0.3">
      <c r="A1010">
        <v>2.4293</v>
      </c>
    </row>
    <row r="1011" spans="1:1" x14ac:dyDescent="0.3">
      <c r="A1011">
        <v>2.5941999999999998</v>
      </c>
    </row>
    <row r="1012" spans="1:1" x14ac:dyDescent="0.3">
      <c r="A1012">
        <v>2.6229</v>
      </c>
    </row>
    <row r="1013" spans="1:1" x14ac:dyDescent="0.3">
      <c r="A1013">
        <v>2.6147999999999998</v>
      </c>
    </row>
    <row r="1014" spans="1:1" x14ac:dyDescent="0.3">
      <c r="A1014">
        <v>2.3321000000000001</v>
      </c>
    </row>
    <row r="1015" spans="1:1" x14ac:dyDescent="0.3">
      <c r="A1015">
        <v>2.1427999999999998</v>
      </c>
    </row>
    <row r="1016" spans="1:1" x14ac:dyDescent="0.3">
      <c r="A1016">
        <v>2.1566999999999998</v>
      </c>
    </row>
    <row r="1017" spans="1:1" x14ac:dyDescent="0.3">
      <c r="A1017">
        <v>2.1722000000000001</v>
      </c>
    </row>
    <row r="1018" spans="1:1" x14ac:dyDescent="0.3">
      <c r="A1018">
        <v>2.1747999999999998</v>
      </c>
    </row>
    <row r="1019" spans="1:1" x14ac:dyDescent="0.3">
      <c r="A1019">
        <v>2.1642999999999999</v>
      </c>
    </row>
    <row r="1020" spans="1:1" x14ac:dyDescent="0.3">
      <c r="A1020">
        <v>2.1776</v>
      </c>
    </row>
    <row r="1021" spans="1:1" x14ac:dyDescent="0.3">
      <c r="A1021">
        <v>2.1999</v>
      </c>
    </row>
    <row r="1022" spans="1:1" x14ac:dyDescent="0.3">
      <c r="A1022">
        <v>2.2115</v>
      </c>
    </row>
    <row r="1023" spans="1:1" x14ac:dyDescent="0.3">
      <c r="A1023">
        <v>2.1991000000000001</v>
      </c>
    </row>
    <row r="1024" spans="1:1" x14ac:dyDescent="0.3">
      <c r="A1024">
        <v>2.1863000000000001</v>
      </c>
    </row>
    <row r="1025" spans="1:1" x14ac:dyDescent="0.3">
      <c r="A1025">
        <v>2.2008000000000001</v>
      </c>
    </row>
    <row r="1026" spans="1:1" x14ac:dyDescent="0.3">
      <c r="A1026">
        <v>2.2265999999999999</v>
      </c>
    </row>
    <row r="1027" spans="1:1" x14ac:dyDescent="0.3">
      <c r="A1027">
        <v>2.2425000000000002</v>
      </c>
    </row>
    <row r="1028" spans="1:1" x14ac:dyDescent="0.3">
      <c r="A1028">
        <v>2.2490999999999999</v>
      </c>
    </row>
    <row r="1029" spans="1:1" x14ac:dyDescent="0.3">
      <c r="A1029">
        <v>2.2578999999999998</v>
      </c>
    </row>
    <row r="1030" spans="1:1" x14ac:dyDescent="0.3">
      <c r="A1030">
        <v>2.2743000000000002</v>
      </c>
    </row>
    <row r="1031" spans="1:1" x14ac:dyDescent="0.3">
      <c r="A1031">
        <v>2.2911000000000001</v>
      </c>
    </row>
    <row r="1032" spans="1:1" x14ac:dyDescent="0.3">
      <c r="A1032">
        <v>2.2814999999999999</v>
      </c>
    </row>
    <row r="1033" spans="1:1" x14ac:dyDescent="0.3">
      <c r="A1033">
        <v>2.2612999999999999</v>
      </c>
    </row>
    <row r="1034" spans="1:1" x14ac:dyDescent="0.3">
      <c r="A1034">
        <v>2.2654000000000001</v>
      </c>
    </row>
    <row r="1035" spans="1:1" x14ac:dyDescent="0.3">
      <c r="A1035">
        <v>2.2890999999999999</v>
      </c>
    </row>
    <row r="1036" spans="1:1" x14ac:dyDescent="0.3">
      <c r="A1036">
        <v>2.2862</v>
      </c>
    </row>
    <row r="1037" spans="1:1" x14ac:dyDescent="0.3">
      <c r="A1037">
        <v>2.274</v>
      </c>
    </row>
    <row r="1038" spans="1:1" x14ac:dyDescent="0.3">
      <c r="A1038">
        <v>2.2642000000000002</v>
      </c>
    </row>
    <row r="1039" spans="1:1" x14ac:dyDescent="0.3">
      <c r="A1039">
        <v>2.2572999999999999</v>
      </c>
    </row>
    <row r="1040" spans="1:1" x14ac:dyDescent="0.3">
      <c r="A1040">
        <v>2.2538999999999998</v>
      </c>
    </row>
    <row r="1041" spans="1:1" x14ac:dyDescent="0.3">
      <c r="A1041">
        <v>2.2566000000000002</v>
      </c>
    </row>
    <row r="1042" spans="1:1" x14ac:dyDescent="0.3">
      <c r="A1042">
        <v>2.2622</v>
      </c>
    </row>
    <row r="1043" spans="1:1" x14ac:dyDescent="0.3">
      <c r="A1043">
        <v>2.2479</v>
      </c>
    </row>
    <row r="1044" spans="1:1" x14ac:dyDescent="0.3">
      <c r="A1044">
        <v>2.2332999999999998</v>
      </c>
    </row>
    <row r="1045" spans="1:1" x14ac:dyDescent="0.3">
      <c r="A1045">
        <v>2.2284999999999999</v>
      </c>
    </row>
    <row r="1046" spans="1:1" x14ac:dyDescent="0.3">
      <c r="A1046">
        <v>2.2368999999999999</v>
      </c>
    </row>
    <row r="1047" spans="1:1" x14ac:dyDescent="0.3">
      <c r="A1047">
        <v>2.2545999999999999</v>
      </c>
    </row>
    <row r="1048" spans="1:1" x14ac:dyDescent="0.3">
      <c r="A1048">
        <v>2.2696999999999998</v>
      </c>
    </row>
    <row r="1049" spans="1:1" x14ac:dyDescent="0.3">
      <c r="A1049">
        <v>2.2646999999999999</v>
      </c>
    </row>
    <row r="1050" spans="1:1" x14ac:dyDescent="0.3">
      <c r="A1050">
        <v>2.2625999999999999</v>
      </c>
    </row>
    <row r="1051" spans="1:1" x14ac:dyDescent="0.3">
      <c r="A1051">
        <v>2.2785000000000002</v>
      </c>
    </row>
    <row r="1052" spans="1:1" x14ac:dyDescent="0.3">
      <c r="A1052">
        <v>2.3045</v>
      </c>
    </row>
    <row r="1053" spans="1:1" x14ac:dyDescent="0.3">
      <c r="A1053">
        <v>2.3155000000000001</v>
      </c>
    </row>
    <row r="1054" spans="1:1" x14ac:dyDescent="0.3">
      <c r="A1054">
        <v>2.3169</v>
      </c>
    </row>
    <row r="1055" spans="1:1" x14ac:dyDescent="0.3">
      <c r="A1055">
        <v>2.3128000000000002</v>
      </c>
    </row>
    <row r="1056" spans="1:1" x14ac:dyDescent="0.3">
      <c r="A1056">
        <v>2.3106</v>
      </c>
    </row>
    <row r="1057" spans="1:1" x14ac:dyDescent="0.3">
      <c r="A1057">
        <v>2.3182999999999998</v>
      </c>
    </row>
    <row r="1058" spans="1:1" x14ac:dyDescent="0.3">
      <c r="A1058">
        <v>2.3239000000000001</v>
      </c>
    </row>
    <row r="1059" spans="1:1" x14ac:dyDescent="0.3">
      <c r="A1059">
        <v>2.3348</v>
      </c>
    </row>
    <row r="1060" spans="1:1" x14ac:dyDescent="0.3">
      <c r="A1060">
        <v>2.3898000000000001</v>
      </c>
    </row>
    <row r="1061" spans="1:1" x14ac:dyDescent="0.3">
      <c r="A1061">
        <v>2.4108999999999998</v>
      </c>
    </row>
    <row r="1062" spans="1:1" x14ac:dyDescent="0.3">
      <c r="A1062">
        <v>2.4681000000000002</v>
      </c>
    </row>
    <row r="1063" spans="1:1" x14ac:dyDescent="0.3">
      <c r="A1063">
        <v>2.4258000000000002</v>
      </c>
    </row>
    <row r="1064" spans="1:1" x14ac:dyDescent="0.3">
      <c r="A1064">
        <v>2.2642000000000002</v>
      </c>
    </row>
    <row r="1065" spans="1:1" x14ac:dyDescent="0.3">
      <c r="A1065">
        <v>2.2360000000000002</v>
      </c>
    </row>
    <row r="1066" spans="1:1" x14ac:dyDescent="0.3">
      <c r="A1066">
        <v>2.2404999999999999</v>
      </c>
    </row>
    <row r="1067" spans="1:1" x14ac:dyDescent="0.3">
      <c r="A1067">
        <v>2.2477</v>
      </c>
    </row>
    <row r="1068" spans="1:1" x14ac:dyDescent="0.3">
      <c r="A1068">
        <v>2.2582</v>
      </c>
    </row>
    <row r="1069" spans="1:1" x14ac:dyDescent="0.3">
      <c r="A1069">
        <v>2.2759999999999998</v>
      </c>
    </row>
    <row r="1070" spans="1:1" x14ac:dyDescent="0.3">
      <c r="A1070">
        <v>2.2934999999999999</v>
      </c>
    </row>
    <row r="1071" spans="1:1" x14ac:dyDescent="0.3">
      <c r="A1071">
        <v>2.2892000000000001</v>
      </c>
    </row>
    <row r="1072" spans="1:1" x14ac:dyDescent="0.3">
      <c r="A1072">
        <v>2.2854000000000001</v>
      </c>
    </row>
    <row r="1073" spans="1:1" x14ac:dyDescent="0.3">
      <c r="A1073">
        <v>2.3037999999999998</v>
      </c>
    </row>
    <row r="1074" spans="1:1" x14ac:dyDescent="0.3">
      <c r="A1074">
        <v>2.3187000000000002</v>
      </c>
    </row>
    <row r="1075" spans="1:1" x14ac:dyDescent="0.3">
      <c r="A1075">
        <v>2.327</v>
      </c>
    </row>
    <row r="1076" spans="1:1" x14ac:dyDescent="0.3">
      <c r="A1076">
        <v>2.3208000000000002</v>
      </c>
    </row>
    <row r="1077" spans="1:1" x14ac:dyDescent="0.3">
      <c r="A1077">
        <v>2.3119999999999998</v>
      </c>
    </row>
    <row r="1078" spans="1:1" x14ac:dyDescent="0.3">
      <c r="A1078">
        <v>2.3008000000000002</v>
      </c>
    </row>
    <row r="1079" spans="1:1" x14ac:dyDescent="0.3">
      <c r="A1079">
        <v>2.2892000000000001</v>
      </c>
    </row>
    <row r="1080" spans="1:1" x14ac:dyDescent="0.3">
      <c r="A1080">
        <v>2.3052999999999999</v>
      </c>
    </row>
    <row r="1081" spans="1:1" x14ac:dyDescent="0.3">
      <c r="A1081">
        <v>2.2970999999999999</v>
      </c>
    </row>
    <row r="1082" spans="1:1" x14ac:dyDescent="0.3">
      <c r="A1082">
        <v>2.3007</v>
      </c>
    </row>
    <row r="1083" spans="1:1" x14ac:dyDescent="0.3">
      <c r="A1083">
        <v>2.2970999999999999</v>
      </c>
    </row>
    <row r="1084" spans="1:1" x14ac:dyDescent="0.3">
      <c r="A1084">
        <v>2.2982999999999998</v>
      </c>
    </row>
    <row r="1085" spans="1:1" x14ac:dyDescent="0.3">
      <c r="A1085">
        <v>2.3087</v>
      </c>
    </row>
    <row r="1086" spans="1:1" x14ac:dyDescent="0.3">
      <c r="A1086">
        <v>2.3172000000000001</v>
      </c>
    </row>
    <row r="1087" spans="1:1" x14ac:dyDescent="0.3">
      <c r="A1087">
        <v>2.3146</v>
      </c>
    </row>
    <row r="1088" spans="1:1" x14ac:dyDescent="0.3">
      <c r="A1088">
        <v>2.3188</v>
      </c>
    </row>
    <row r="1089" spans="1:1" x14ac:dyDescent="0.3">
      <c r="A1089">
        <v>2.3159999999999998</v>
      </c>
    </row>
    <row r="1090" spans="1:1" x14ac:dyDescent="0.3">
      <c r="A1090">
        <v>2.3048999999999999</v>
      </c>
    </row>
    <row r="1091" spans="1:1" x14ac:dyDescent="0.3">
      <c r="A1091">
        <v>2.2934000000000001</v>
      </c>
    </row>
    <row r="1092" spans="1:1" x14ac:dyDescent="0.3">
      <c r="A1092">
        <v>2.2841</v>
      </c>
    </row>
    <row r="1093" spans="1:1" x14ac:dyDescent="0.3">
      <c r="A1093">
        <v>2.2822</v>
      </c>
    </row>
    <row r="1094" spans="1:1" x14ac:dyDescent="0.3">
      <c r="A1094">
        <v>2.2679999999999998</v>
      </c>
    </row>
    <row r="1095" spans="1:1" x14ac:dyDescent="0.3">
      <c r="A1095">
        <v>2.2422</v>
      </c>
    </row>
    <row r="1096" spans="1:1" x14ac:dyDescent="0.3">
      <c r="A1096">
        <v>2.2743000000000002</v>
      </c>
    </row>
    <row r="1097" spans="1:1" x14ac:dyDescent="0.3">
      <c r="A1097">
        <v>2.3304</v>
      </c>
    </row>
    <row r="1098" spans="1:1" x14ac:dyDescent="0.3">
      <c r="A1098">
        <v>2.3702000000000001</v>
      </c>
    </row>
    <row r="1099" spans="1:1" x14ac:dyDescent="0.3">
      <c r="A1099">
        <v>2.3045</v>
      </c>
    </row>
    <row r="1100" spans="1:1" x14ac:dyDescent="0.3">
      <c r="A1100">
        <v>2.2738</v>
      </c>
    </row>
    <row r="1101" spans="1:1" x14ac:dyDescent="0.3">
      <c r="A1101">
        <v>2.2591000000000001</v>
      </c>
    </row>
    <row r="1102" spans="1:1" x14ac:dyDescent="0.3">
      <c r="A1102">
        <v>2.2644000000000002</v>
      </c>
    </row>
    <row r="1103" spans="1:1" x14ac:dyDescent="0.3">
      <c r="A1103">
        <v>2.2770999999999999</v>
      </c>
    </row>
    <row r="1104" spans="1:1" x14ac:dyDescent="0.3">
      <c r="A1104">
        <v>2.2856999999999998</v>
      </c>
    </row>
    <row r="1105" spans="1:1" x14ac:dyDescent="0.3">
      <c r="A1105">
        <v>2.2761</v>
      </c>
    </row>
    <row r="1106" spans="1:1" x14ac:dyDescent="0.3">
      <c r="A1106">
        <v>2.2810999999999999</v>
      </c>
    </row>
    <row r="1107" spans="1:1" x14ac:dyDescent="0.3">
      <c r="A1107">
        <v>2.2848999999999999</v>
      </c>
    </row>
    <row r="1108" spans="1:1" x14ac:dyDescent="0.3">
      <c r="A1108">
        <v>2.2690999999999999</v>
      </c>
    </row>
    <row r="1109" spans="1:1" x14ac:dyDescent="0.3">
      <c r="A1109">
        <v>2.2435</v>
      </c>
    </row>
    <row r="1110" spans="1:1" x14ac:dyDescent="0.3">
      <c r="A1110">
        <v>2.2088000000000001</v>
      </c>
    </row>
    <row r="1111" spans="1:1" x14ac:dyDescent="0.3">
      <c r="A1111">
        <v>2.1802000000000001</v>
      </c>
    </row>
    <row r="1112" spans="1:1" x14ac:dyDescent="0.3">
      <c r="A1112">
        <v>2.1709000000000001</v>
      </c>
    </row>
    <row r="1113" spans="1:1" x14ac:dyDescent="0.3">
      <c r="A1113">
        <v>2.1894</v>
      </c>
    </row>
    <row r="1114" spans="1:1" x14ac:dyDescent="0.3">
      <c r="A1114">
        <v>2.1600999999999999</v>
      </c>
    </row>
    <row r="1115" spans="1:1" x14ac:dyDescent="0.3">
      <c r="A1115">
        <v>2.1619999999999999</v>
      </c>
    </row>
    <row r="1116" spans="1:1" x14ac:dyDescent="0.3">
      <c r="A1116">
        <v>2.1850999999999998</v>
      </c>
    </row>
    <row r="1117" spans="1:1" x14ac:dyDescent="0.3">
      <c r="A1117">
        <v>2.2092999999999998</v>
      </c>
    </row>
    <row r="1118" spans="1:1" x14ac:dyDescent="0.3">
      <c r="A1118">
        <v>2.2366999999999999</v>
      </c>
    </row>
    <row r="1119" spans="1:1" x14ac:dyDescent="0.3">
      <c r="A1119">
        <v>2.2410000000000001</v>
      </c>
    </row>
    <row r="1120" spans="1:1" x14ac:dyDescent="0.3">
      <c r="A1120">
        <v>2.2262</v>
      </c>
    </row>
    <row r="1121" spans="1:1" x14ac:dyDescent="0.3">
      <c r="A1121">
        <v>2.2145000000000001</v>
      </c>
    </row>
    <row r="1122" spans="1:1" x14ac:dyDescent="0.3">
      <c r="A1122">
        <v>2.2128000000000001</v>
      </c>
    </row>
    <row r="1123" spans="1:1" x14ac:dyDescent="0.3">
      <c r="A1123">
        <v>2.2231999999999998</v>
      </c>
    </row>
    <row r="1124" spans="1:1" x14ac:dyDescent="0.3">
      <c r="A1124">
        <v>2.2496999999999998</v>
      </c>
    </row>
    <row r="1125" spans="1:1" x14ac:dyDescent="0.3">
      <c r="A1125">
        <v>2.2850999999999999</v>
      </c>
    </row>
    <row r="1126" spans="1:1" x14ac:dyDescent="0.3">
      <c r="A1126">
        <v>2.3117999999999999</v>
      </c>
    </row>
    <row r="1127" spans="1:1" x14ac:dyDescent="0.3">
      <c r="A1127">
        <v>2.3247</v>
      </c>
    </row>
    <row r="1128" spans="1:1" x14ac:dyDescent="0.3">
      <c r="A1128">
        <v>2.323</v>
      </c>
    </row>
    <row r="1129" spans="1:1" x14ac:dyDescent="0.3">
      <c r="A1129">
        <v>2.2988</v>
      </c>
    </row>
    <row r="1130" spans="1:1" x14ac:dyDescent="0.3">
      <c r="A1130">
        <v>2.2742</v>
      </c>
    </row>
    <row r="1131" spans="1:1" x14ac:dyDescent="0.3">
      <c r="A1131">
        <v>2.2599999999999998</v>
      </c>
    </row>
    <row r="1132" spans="1:1" x14ac:dyDescent="0.3">
      <c r="A1132">
        <v>2.2599999999999998</v>
      </c>
    </row>
    <row r="1133" spans="1:1" x14ac:dyDescent="0.3">
      <c r="A1133">
        <v>2.2787999999999999</v>
      </c>
    </row>
    <row r="1134" spans="1:1" x14ac:dyDescent="0.3">
      <c r="A1134">
        <v>2.2999000000000001</v>
      </c>
    </row>
    <row r="1135" spans="1:1" x14ac:dyDescent="0.3">
      <c r="A1135">
        <v>2.3037999999999998</v>
      </c>
    </row>
    <row r="1136" spans="1:1" x14ac:dyDescent="0.3">
      <c r="A1136">
        <v>2.3140000000000001</v>
      </c>
    </row>
    <row r="1137" spans="1:1" x14ac:dyDescent="0.3">
      <c r="A1137">
        <v>2.3125</v>
      </c>
    </row>
    <row r="1138" spans="1:1" x14ac:dyDescent="0.3">
      <c r="A1138">
        <v>2.3138999999999998</v>
      </c>
    </row>
    <row r="1139" spans="1:1" x14ac:dyDescent="0.3">
      <c r="A1139">
        <v>2.3212999999999999</v>
      </c>
    </row>
    <row r="1140" spans="1:1" x14ac:dyDescent="0.3">
      <c r="A1140">
        <v>2.3248000000000002</v>
      </c>
    </row>
    <row r="1141" spans="1:1" x14ac:dyDescent="0.3">
      <c r="A1141">
        <v>2.3271000000000002</v>
      </c>
    </row>
    <row r="1142" spans="1:1" x14ac:dyDescent="0.3">
      <c r="A1142">
        <v>2.3395999999999999</v>
      </c>
    </row>
    <row r="1143" spans="1:1" x14ac:dyDescent="0.3">
      <c r="A1143">
        <v>2.3418000000000001</v>
      </c>
    </row>
    <row r="1144" spans="1:1" x14ac:dyDescent="0.3">
      <c r="A1144">
        <v>2.3231000000000002</v>
      </c>
    </row>
    <row r="1145" spans="1:1" x14ac:dyDescent="0.3">
      <c r="A1145">
        <v>2.3117999999999999</v>
      </c>
    </row>
    <row r="1146" spans="1:1" x14ac:dyDescent="0.3">
      <c r="A1146">
        <v>2.3048999999999999</v>
      </c>
    </row>
    <row r="1147" spans="1:1" x14ac:dyDescent="0.3">
      <c r="A1147">
        <v>2.3001</v>
      </c>
    </row>
    <row r="1148" spans="1:1" x14ac:dyDescent="0.3">
      <c r="A1148">
        <v>2.2947000000000002</v>
      </c>
    </row>
    <row r="1149" spans="1:1" x14ac:dyDescent="0.3">
      <c r="A1149">
        <v>2.2896000000000001</v>
      </c>
    </row>
    <row r="1150" spans="1:1" x14ac:dyDescent="0.3">
      <c r="A1150">
        <v>2.2854999999999999</v>
      </c>
    </row>
    <row r="1151" spans="1:1" x14ac:dyDescent="0.3">
      <c r="A1151">
        <v>2.2961999999999998</v>
      </c>
    </row>
    <row r="1152" spans="1:1" x14ac:dyDescent="0.3">
      <c r="A1152">
        <v>2.2888000000000002</v>
      </c>
    </row>
    <row r="1153" spans="1:1" x14ac:dyDescent="0.3">
      <c r="A1153">
        <v>2.2688999999999999</v>
      </c>
    </row>
    <row r="1154" spans="1:1" x14ac:dyDescent="0.3">
      <c r="A1154">
        <v>2.2618999999999998</v>
      </c>
    </row>
    <row r="1155" spans="1:1" x14ac:dyDescent="0.3">
      <c r="A1155">
        <v>2.2650000000000001</v>
      </c>
    </row>
    <row r="1156" spans="1:1" x14ac:dyDescent="0.3">
      <c r="A1156">
        <v>2.2652000000000001</v>
      </c>
    </row>
    <row r="1157" spans="1:1" x14ac:dyDescent="0.3">
      <c r="A1157">
        <v>2.2549000000000001</v>
      </c>
    </row>
    <row r="1158" spans="1:1" x14ac:dyDescent="0.3">
      <c r="A1158">
        <v>2.2538999999999998</v>
      </c>
    </row>
    <row r="1159" spans="1:1" x14ac:dyDescent="0.3">
      <c r="A1159">
        <v>2.2517</v>
      </c>
    </row>
    <row r="1160" spans="1:1" x14ac:dyDescent="0.3">
      <c r="A1160">
        <v>2.2429999999999999</v>
      </c>
    </row>
    <row r="1161" spans="1:1" x14ac:dyDescent="0.3">
      <c r="A1161">
        <v>2.2418999999999998</v>
      </c>
    </row>
    <row r="1162" spans="1:1" x14ac:dyDescent="0.3">
      <c r="A1162">
        <v>2.2494000000000001</v>
      </c>
    </row>
    <row r="1163" spans="1:1" x14ac:dyDescent="0.3">
      <c r="A1163">
        <v>2.2587000000000002</v>
      </c>
    </row>
    <row r="1164" spans="1:1" x14ac:dyDescent="0.3">
      <c r="A1164">
        <v>2.2504</v>
      </c>
    </row>
    <row r="1165" spans="1:1" x14ac:dyDescent="0.3">
      <c r="A1165">
        <v>2.2469000000000001</v>
      </c>
    </row>
    <row r="1166" spans="1:1" x14ac:dyDescent="0.3">
      <c r="A1166">
        <v>2.2406999999999999</v>
      </c>
    </row>
    <row r="1167" spans="1:1" x14ac:dyDescent="0.3">
      <c r="A1167">
        <v>2.2389000000000001</v>
      </c>
    </row>
    <row r="1168" spans="1:1" x14ac:dyDescent="0.3">
      <c r="A1168">
        <v>2.2342</v>
      </c>
    </row>
    <row r="1169" spans="1:1" x14ac:dyDescent="0.3">
      <c r="A1169">
        <v>2.2195</v>
      </c>
    </row>
    <row r="1170" spans="1:1" x14ac:dyDescent="0.3">
      <c r="A1170">
        <v>2.2082000000000002</v>
      </c>
    </row>
    <row r="1171" spans="1:1" x14ac:dyDescent="0.3">
      <c r="A1171">
        <v>2.2166999999999999</v>
      </c>
    </row>
    <row r="1172" spans="1:1" x14ac:dyDescent="0.3">
      <c r="A1172">
        <v>2.2233000000000001</v>
      </c>
    </row>
    <row r="1173" spans="1:1" x14ac:dyDescent="0.3">
      <c r="A1173">
        <v>2.2240000000000002</v>
      </c>
    </row>
    <row r="1174" spans="1:1" x14ac:dyDescent="0.3">
      <c r="A1174">
        <v>2.2240000000000002</v>
      </c>
    </row>
    <row r="1175" spans="1:1" x14ac:dyDescent="0.3">
      <c r="A1175">
        <v>2.2277</v>
      </c>
    </row>
    <row r="1176" spans="1:1" x14ac:dyDescent="0.3">
      <c r="A1176">
        <v>2.2353999999999998</v>
      </c>
    </row>
    <row r="1177" spans="1:1" x14ac:dyDescent="0.3">
      <c r="A1177">
        <v>2.2353999999999998</v>
      </c>
    </row>
    <row r="1178" spans="1:1" x14ac:dyDescent="0.3">
      <c r="A1178">
        <v>2.2391999999999999</v>
      </c>
    </row>
    <row r="1179" spans="1:1" x14ac:dyDescent="0.3">
      <c r="A1179">
        <v>2.2490000000000001</v>
      </c>
    </row>
    <row r="1180" spans="1:1" x14ac:dyDescent="0.3">
      <c r="A1180">
        <v>2.2608000000000001</v>
      </c>
    </row>
    <row r="1181" spans="1:1" x14ac:dyDescent="0.3">
      <c r="A1181">
        <v>2.2711000000000001</v>
      </c>
    </row>
    <row r="1182" spans="1:1" x14ac:dyDescent="0.3">
      <c r="A1182">
        <v>2.2837000000000001</v>
      </c>
    </row>
    <row r="1183" spans="1:1" x14ac:dyDescent="0.3">
      <c r="A1183">
        <v>2.2976000000000001</v>
      </c>
    </row>
    <row r="1184" spans="1:1" x14ac:dyDescent="0.3">
      <c r="A1184">
        <v>2.2902999999999998</v>
      </c>
    </row>
    <row r="1185" spans="1:1" x14ac:dyDescent="0.3">
      <c r="A1185">
        <v>2.2677</v>
      </c>
    </row>
    <row r="1186" spans="1:1" x14ac:dyDescent="0.3">
      <c r="A1186">
        <v>2.2088999999999999</v>
      </c>
    </row>
    <row r="1187" spans="1:1" x14ac:dyDescent="0.3">
      <c r="A1187">
        <v>2.1684999999999999</v>
      </c>
    </row>
    <row r="1188" spans="1:1" x14ac:dyDescent="0.3">
      <c r="A1188">
        <v>2.1968999999999999</v>
      </c>
    </row>
    <row r="1189" spans="1:1" x14ac:dyDescent="0.3">
      <c r="A1189">
        <v>2.2113</v>
      </c>
    </row>
    <row r="1190" spans="1:1" x14ac:dyDescent="0.3">
      <c r="A1190">
        <v>2.2037</v>
      </c>
    </row>
    <row r="1191" spans="1:1" x14ac:dyDescent="0.3">
      <c r="A1191">
        <v>2.2168999999999999</v>
      </c>
    </row>
    <row r="1192" spans="1:1" x14ac:dyDescent="0.3">
      <c r="A1192">
        <v>2.2311000000000001</v>
      </c>
    </row>
    <row r="1193" spans="1:1" x14ac:dyDescent="0.3">
      <c r="A1193">
        <v>2.2498999999999998</v>
      </c>
    </row>
    <row r="1194" spans="1:1" x14ac:dyDescent="0.3">
      <c r="A1194">
        <v>2.2555000000000001</v>
      </c>
    </row>
    <row r="1195" spans="1:1" x14ac:dyDescent="0.3">
      <c r="A1195">
        <v>2.2313000000000001</v>
      </c>
    </row>
    <row r="1196" spans="1:1" x14ac:dyDescent="0.3">
      <c r="A1196">
        <v>2.2176</v>
      </c>
    </row>
    <row r="1197" spans="1:1" x14ac:dyDescent="0.3">
      <c r="A1197">
        <v>2.2218</v>
      </c>
    </row>
    <row r="1198" spans="1:1" x14ac:dyDescent="0.3">
      <c r="A1198">
        <v>2.2345999999999999</v>
      </c>
    </row>
    <row r="1199" spans="1:1" x14ac:dyDescent="0.3">
      <c r="A1199">
        <v>2.2494000000000001</v>
      </c>
    </row>
    <row r="1200" spans="1:1" x14ac:dyDescent="0.3">
      <c r="A1200">
        <v>2.2644000000000002</v>
      </c>
    </row>
    <row r="1201" spans="1:1" x14ac:dyDescent="0.3">
      <c r="A1201">
        <v>2.2755000000000001</v>
      </c>
    </row>
    <row r="1202" spans="1:1" x14ac:dyDescent="0.3">
      <c r="A1202">
        <v>2.2675000000000001</v>
      </c>
    </row>
    <row r="1203" spans="1:1" x14ac:dyDescent="0.3">
      <c r="A1203">
        <v>2.2504</v>
      </c>
    </row>
    <row r="1204" spans="1:1" x14ac:dyDescent="0.3">
      <c r="A1204">
        <v>2.2425000000000002</v>
      </c>
    </row>
    <row r="1205" spans="1:1" x14ac:dyDescent="0.3">
      <c r="A1205">
        <v>2.2389999999999999</v>
      </c>
    </row>
    <row r="1206" spans="1:1" x14ac:dyDescent="0.3">
      <c r="A1206">
        <v>2.2195</v>
      </c>
    </row>
    <row r="1207" spans="1:1" x14ac:dyDescent="0.3">
      <c r="A1207">
        <v>2.1989999999999998</v>
      </c>
    </row>
    <row r="1208" spans="1:1" x14ac:dyDescent="0.3">
      <c r="A1208">
        <v>2.2014999999999998</v>
      </c>
    </row>
    <row r="1209" spans="1:1" x14ac:dyDescent="0.3">
      <c r="A1209">
        <v>2.2105999999999999</v>
      </c>
    </row>
    <row r="1210" spans="1:1" x14ac:dyDescent="0.3">
      <c r="A1210">
        <v>2.2290000000000001</v>
      </c>
    </row>
    <row r="1211" spans="1:1" x14ac:dyDescent="0.3">
      <c r="A1211">
        <v>2.2179000000000002</v>
      </c>
    </row>
    <row r="1212" spans="1:1" x14ac:dyDescent="0.3">
      <c r="A1212">
        <v>2.2401</v>
      </c>
    </row>
    <row r="1213" spans="1:1" x14ac:dyDescent="0.3">
      <c r="A1213">
        <v>2.2905000000000002</v>
      </c>
    </row>
    <row r="1214" spans="1:1" x14ac:dyDescent="0.3">
      <c r="A1214">
        <v>2.3481999999999998</v>
      </c>
    </row>
    <row r="1215" spans="1:1" x14ac:dyDescent="0.3">
      <c r="A1215">
        <v>2.3862000000000001</v>
      </c>
    </row>
    <row r="1216" spans="1:1" x14ac:dyDescent="0.3">
      <c r="A1216">
        <v>2.4211999999999998</v>
      </c>
    </row>
    <row r="1217" spans="1:1" x14ac:dyDescent="0.3">
      <c r="A1217">
        <v>2.4258999999999999</v>
      </c>
    </row>
    <row r="1218" spans="1:1" x14ac:dyDescent="0.3">
      <c r="A1218">
        <v>2.2938000000000001</v>
      </c>
    </row>
    <row r="1219" spans="1:1" x14ac:dyDescent="0.3">
      <c r="A1219">
        <v>2.2427999999999999</v>
      </c>
    </row>
    <row r="1220" spans="1:1" x14ac:dyDescent="0.3">
      <c r="A1220">
        <v>2.2319</v>
      </c>
    </row>
    <row r="1221" spans="1:1" x14ac:dyDescent="0.3">
      <c r="A1221">
        <v>2.2265000000000001</v>
      </c>
    </row>
    <row r="1222" spans="1:1" x14ac:dyDescent="0.3">
      <c r="A1222">
        <v>2.2199</v>
      </c>
    </row>
    <row r="1223" spans="1:1" x14ac:dyDescent="0.3">
      <c r="A1223">
        <v>2.2107000000000001</v>
      </c>
    </row>
    <row r="1224" spans="1:1" x14ac:dyDescent="0.3">
      <c r="A1224">
        <v>2.2383999999999999</v>
      </c>
    </row>
    <row r="1225" spans="1:1" x14ac:dyDescent="0.3">
      <c r="A1225">
        <v>2.2530999999999999</v>
      </c>
    </row>
    <row r="1226" spans="1:1" x14ac:dyDescent="0.3">
      <c r="A1226">
        <v>2.2383000000000002</v>
      </c>
    </row>
    <row r="1227" spans="1:1" x14ac:dyDescent="0.3">
      <c r="A1227">
        <v>2.2262</v>
      </c>
    </row>
    <row r="1228" spans="1:1" x14ac:dyDescent="0.3">
      <c r="A1228">
        <v>2.2391999999999999</v>
      </c>
    </row>
    <row r="1229" spans="1:1" x14ac:dyDescent="0.3">
      <c r="A1229">
        <v>2.2717000000000001</v>
      </c>
    </row>
    <row r="1230" spans="1:1" x14ac:dyDescent="0.3">
      <c r="A1230">
        <v>2.3026</v>
      </c>
    </row>
    <row r="1231" spans="1:1" x14ac:dyDescent="0.3">
      <c r="A1231">
        <v>2.3431000000000002</v>
      </c>
    </row>
    <row r="1232" spans="1:1" x14ac:dyDescent="0.3">
      <c r="A1232">
        <v>2.3704999999999998</v>
      </c>
    </row>
    <row r="1233" spans="1:1" x14ac:dyDescent="0.3">
      <c r="A1233">
        <v>2.3864999999999998</v>
      </c>
    </row>
    <row r="1234" spans="1:1" x14ac:dyDescent="0.3">
      <c r="A1234">
        <v>2.2237</v>
      </c>
    </row>
    <row r="1235" spans="1:1" x14ac:dyDescent="0.3">
      <c r="A1235">
        <v>2.1665000000000001</v>
      </c>
    </row>
    <row r="1236" spans="1:1" x14ac:dyDescent="0.3">
      <c r="A1236">
        <v>2.2339000000000002</v>
      </c>
    </row>
    <row r="1237" spans="1:1" x14ac:dyDescent="0.3">
      <c r="A1237">
        <v>2.2637999999999998</v>
      </c>
    </row>
    <row r="1238" spans="1:1" x14ac:dyDescent="0.3">
      <c r="A1238">
        <v>2.2774000000000001</v>
      </c>
    </row>
    <row r="1239" spans="1:1" x14ac:dyDescent="0.3">
      <c r="A1239">
        <v>2.2869999999999999</v>
      </c>
    </row>
    <row r="1240" spans="1:1" x14ac:dyDescent="0.3">
      <c r="A1240">
        <v>2.2928000000000002</v>
      </c>
    </row>
    <row r="1241" spans="1:1" x14ac:dyDescent="0.3">
      <c r="A1241">
        <v>2.2926000000000002</v>
      </c>
    </row>
    <row r="1242" spans="1:1" x14ac:dyDescent="0.3">
      <c r="A1242">
        <v>2.2806999999999999</v>
      </c>
    </row>
    <row r="1243" spans="1:1" x14ac:dyDescent="0.3">
      <c r="A1243">
        <v>2.2557999999999998</v>
      </c>
    </row>
    <row r="1244" spans="1:1" x14ac:dyDescent="0.3">
      <c r="A1244">
        <v>2.2461000000000002</v>
      </c>
    </row>
    <row r="1245" spans="1:1" x14ac:dyDescent="0.3">
      <c r="A1245">
        <v>2.2624</v>
      </c>
    </row>
    <row r="1246" spans="1:1" x14ac:dyDescent="0.3">
      <c r="A1246">
        <v>2.2808999999999999</v>
      </c>
    </row>
    <row r="1247" spans="1:1" x14ac:dyDescent="0.3">
      <c r="A1247">
        <v>2.2896999999999998</v>
      </c>
    </row>
    <row r="1248" spans="1:1" x14ac:dyDescent="0.3">
      <c r="A1248">
        <v>2.2757999999999998</v>
      </c>
    </row>
    <row r="1249" spans="1:1" x14ac:dyDescent="0.3">
      <c r="A1249">
        <v>2.2623000000000002</v>
      </c>
    </row>
    <row r="1250" spans="1:1" x14ac:dyDescent="0.3">
      <c r="A1250">
        <v>2.2585000000000002</v>
      </c>
    </row>
    <row r="1251" spans="1:1" x14ac:dyDescent="0.3">
      <c r="A1251">
        <v>2.2730000000000001</v>
      </c>
    </row>
    <row r="1252" spans="1:1" x14ac:dyDescent="0.3">
      <c r="A1252">
        <v>2.2871000000000001</v>
      </c>
    </row>
    <row r="1253" spans="1:1" x14ac:dyDescent="0.3">
      <c r="A1253">
        <v>2.2928000000000002</v>
      </c>
    </row>
    <row r="1254" spans="1:1" x14ac:dyDescent="0.3">
      <c r="A1254">
        <v>2.2791999999999999</v>
      </c>
    </row>
    <row r="1255" spans="1:1" x14ac:dyDescent="0.3">
      <c r="A1255">
        <v>2.2639999999999998</v>
      </c>
    </row>
    <row r="1256" spans="1:1" x14ac:dyDescent="0.3">
      <c r="A1256">
        <v>2.2526000000000002</v>
      </c>
    </row>
    <row r="1257" spans="1:1" x14ac:dyDescent="0.3">
      <c r="A1257">
        <v>2.2545000000000002</v>
      </c>
    </row>
    <row r="1258" spans="1:1" x14ac:dyDescent="0.3">
      <c r="A1258">
        <v>2.2635999999999998</v>
      </c>
    </row>
    <row r="1259" spans="1:1" x14ac:dyDescent="0.3">
      <c r="A1259">
        <v>2.2690999999999999</v>
      </c>
    </row>
    <row r="1260" spans="1:1" x14ac:dyDescent="0.3">
      <c r="A1260">
        <v>2.2709000000000001</v>
      </c>
    </row>
    <row r="1261" spans="1:1" x14ac:dyDescent="0.3">
      <c r="A1261">
        <v>2.2553999999999998</v>
      </c>
    </row>
    <row r="1262" spans="1:1" x14ac:dyDescent="0.3">
      <c r="A1262">
        <v>2.2383999999999999</v>
      </c>
    </row>
    <row r="1263" spans="1:1" x14ac:dyDescent="0.3">
      <c r="A1263">
        <v>2.2347999999999999</v>
      </c>
    </row>
    <row r="1264" spans="1:1" x14ac:dyDescent="0.3">
      <c r="A1264">
        <v>2.2296</v>
      </c>
    </row>
    <row r="1265" spans="1:1" x14ac:dyDescent="0.3">
      <c r="A1265">
        <v>2.2111999999999998</v>
      </c>
    </row>
    <row r="1266" spans="1:1" x14ac:dyDescent="0.3">
      <c r="A1266">
        <v>2.2033999999999998</v>
      </c>
    </row>
    <row r="1267" spans="1:1" x14ac:dyDescent="0.3">
      <c r="A1267">
        <v>2.1989999999999998</v>
      </c>
    </row>
    <row r="1268" spans="1:1" x14ac:dyDescent="0.3">
      <c r="A1268">
        <v>2.1985000000000001</v>
      </c>
    </row>
    <row r="1269" spans="1:1" x14ac:dyDescent="0.3">
      <c r="A1269">
        <v>2.2037</v>
      </c>
    </row>
    <row r="1270" spans="1:1" x14ac:dyDescent="0.3">
      <c r="A1270">
        <v>2.1979000000000002</v>
      </c>
    </row>
    <row r="1271" spans="1:1" x14ac:dyDescent="0.3">
      <c r="A1271">
        <v>2.1917</v>
      </c>
    </row>
    <row r="1272" spans="1:1" x14ac:dyDescent="0.3">
      <c r="A1272">
        <v>2.1821000000000002</v>
      </c>
    </row>
    <row r="1273" spans="1:1" x14ac:dyDescent="0.3">
      <c r="A1273">
        <v>2.1787000000000001</v>
      </c>
    </row>
    <row r="1274" spans="1:1" x14ac:dyDescent="0.3">
      <c r="A1274">
        <v>2.2332999999999998</v>
      </c>
    </row>
    <row r="1275" spans="1:1" x14ac:dyDescent="0.3">
      <c r="A1275">
        <v>2.2877999999999998</v>
      </c>
    </row>
    <row r="1276" spans="1:1" x14ac:dyDescent="0.3">
      <c r="A1276">
        <v>2.3022999999999998</v>
      </c>
    </row>
    <row r="1277" spans="1:1" x14ac:dyDescent="0.3">
      <c r="A1277">
        <v>2.3340000000000001</v>
      </c>
    </row>
    <row r="1278" spans="1:1" x14ac:dyDescent="0.3">
      <c r="A1278">
        <v>2.3858000000000001</v>
      </c>
    </row>
    <row r="1279" spans="1:1" x14ac:dyDescent="0.3">
      <c r="A1279">
        <v>2.3992</v>
      </c>
    </row>
    <row r="1280" spans="1:1" x14ac:dyDescent="0.3">
      <c r="A1280">
        <v>2.3397000000000001</v>
      </c>
    </row>
    <row r="1281" spans="1:1" x14ac:dyDescent="0.3">
      <c r="A1281">
        <v>2.2825000000000002</v>
      </c>
    </row>
    <row r="1282" spans="1:1" x14ac:dyDescent="0.3">
      <c r="A1282">
        <v>2.2404999999999999</v>
      </c>
    </row>
    <row r="1283" spans="1:1" x14ac:dyDescent="0.3">
      <c r="A1283">
        <v>2.2530999999999999</v>
      </c>
    </row>
    <row r="1284" spans="1:1" x14ac:dyDescent="0.3">
      <c r="A1284">
        <v>2.2618</v>
      </c>
    </row>
    <row r="1285" spans="1:1" x14ac:dyDescent="0.3">
      <c r="A1285">
        <v>2.2646999999999999</v>
      </c>
    </row>
    <row r="1286" spans="1:1" x14ac:dyDescent="0.3">
      <c r="A1286">
        <v>2.2658</v>
      </c>
    </row>
    <row r="1287" spans="1:1" x14ac:dyDescent="0.3">
      <c r="A1287">
        <v>2.2629999999999999</v>
      </c>
    </row>
    <row r="1288" spans="1:1" x14ac:dyDescent="0.3">
      <c r="A1288">
        <v>2.2446000000000002</v>
      </c>
    </row>
    <row r="1289" spans="1:1" x14ac:dyDescent="0.3">
      <c r="A1289">
        <v>2.2155</v>
      </c>
    </row>
    <row r="1290" spans="1:1" x14ac:dyDescent="0.3">
      <c r="A1290">
        <v>2.1983999999999999</v>
      </c>
    </row>
    <row r="1291" spans="1:1" x14ac:dyDescent="0.3">
      <c r="A1291">
        <v>2.1871999999999998</v>
      </c>
    </row>
    <row r="1292" spans="1:1" x14ac:dyDescent="0.3">
      <c r="A1292">
        <v>2.1972999999999998</v>
      </c>
    </row>
    <row r="1293" spans="1:1" x14ac:dyDescent="0.3">
      <c r="A1293">
        <v>2.2126000000000001</v>
      </c>
    </row>
    <row r="1294" spans="1:1" x14ac:dyDescent="0.3">
      <c r="A1294">
        <v>2.2261000000000002</v>
      </c>
    </row>
    <row r="1295" spans="1:1" x14ac:dyDescent="0.3">
      <c r="A1295">
        <v>2.2376</v>
      </c>
    </row>
    <row r="1296" spans="1:1" x14ac:dyDescent="0.3">
      <c r="A1296">
        <v>2.2448999999999999</v>
      </c>
    </row>
    <row r="1297" spans="1:1" x14ac:dyDescent="0.3">
      <c r="A1297">
        <v>2.2319</v>
      </c>
    </row>
    <row r="1298" spans="1:1" x14ac:dyDescent="0.3">
      <c r="A1298">
        <v>2.2303999999999999</v>
      </c>
    </row>
    <row r="1299" spans="1:1" x14ac:dyDescent="0.3">
      <c r="A1299">
        <v>2.2347999999999999</v>
      </c>
    </row>
    <row r="1300" spans="1:1" x14ac:dyDescent="0.3">
      <c r="A1300">
        <v>2.2374000000000001</v>
      </c>
    </row>
    <row r="1301" spans="1:1" x14ac:dyDescent="0.3">
      <c r="A1301">
        <v>2.2372000000000001</v>
      </c>
    </row>
    <row r="1302" spans="1:1" x14ac:dyDescent="0.3">
      <c r="A1302">
        <v>2.2305999999999999</v>
      </c>
    </row>
    <row r="1303" spans="1:1" x14ac:dyDescent="0.3">
      <c r="A1303">
        <v>2.2161</v>
      </c>
    </row>
    <row r="1304" spans="1:1" x14ac:dyDescent="0.3">
      <c r="A1304">
        <v>2.1848999999999998</v>
      </c>
    </row>
    <row r="1305" spans="1:1" x14ac:dyDescent="0.3">
      <c r="A1305">
        <v>2.1960999999999999</v>
      </c>
    </row>
    <row r="1306" spans="1:1" x14ac:dyDescent="0.3">
      <c r="A1306">
        <v>2.2282000000000002</v>
      </c>
    </row>
    <row r="1307" spans="1:1" x14ac:dyDescent="0.3">
      <c r="A1307">
        <v>2.2637</v>
      </c>
    </row>
    <row r="1308" spans="1:1" x14ac:dyDescent="0.3">
      <c r="A1308">
        <v>2.2833000000000001</v>
      </c>
    </row>
    <row r="1309" spans="1:1" x14ac:dyDescent="0.3">
      <c r="A1309">
        <v>2.2873000000000001</v>
      </c>
    </row>
    <row r="1310" spans="1:1" x14ac:dyDescent="0.3">
      <c r="A1310">
        <v>2.2721</v>
      </c>
    </row>
    <row r="1311" spans="1:1" x14ac:dyDescent="0.3">
      <c r="A1311">
        <v>2.2471000000000001</v>
      </c>
    </row>
    <row r="1312" spans="1:1" x14ac:dyDescent="0.3">
      <c r="A1312">
        <v>2.2717999999999998</v>
      </c>
    </row>
    <row r="1313" spans="1:1" x14ac:dyDescent="0.3">
      <c r="A1313">
        <v>2.2881</v>
      </c>
    </row>
    <row r="1314" spans="1:1" x14ac:dyDescent="0.3">
      <c r="A1314">
        <v>2.3007</v>
      </c>
    </row>
    <row r="1315" spans="1:1" x14ac:dyDescent="0.3">
      <c r="A1315">
        <v>2.3191000000000002</v>
      </c>
    </row>
    <row r="1316" spans="1:1" x14ac:dyDescent="0.3">
      <c r="A1316">
        <v>2.3879000000000001</v>
      </c>
    </row>
    <row r="1317" spans="1:1" x14ac:dyDescent="0.3">
      <c r="A1317">
        <v>2.4961000000000002</v>
      </c>
    </row>
    <row r="1318" spans="1:1" x14ac:dyDescent="0.3">
      <c r="A1318">
        <v>2.5518999999999998</v>
      </c>
    </row>
    <row r="1319" spans="1:1" x14ac:dyDescent="0.3">
      <c r="A1319">
        <v>2.5518999999999998</v>
      </c>
    </row>
    <row r="1320" spans="1:1" x14ac:dyDescent="0.3">
      <c r="A1320">
        <v>2.4695</v>
      </c>
    </row>
    <row r="1321" spans="1:1" x14ac:dyDescent="0.3">
      <c r="A1321">
        <v>2.3231999999999999</v>
      </c>
    </row>
    <row r="1322" spans="1:1" x14ac:dyDescent="0.3">
      <c r="A1322">
        <v>2.2515000000000001</v>
      </c>
    </row>
    <row r="1323" spans="1:1" x14ac:dyDescent="0.3">
      <c r="A1323">
        <v>2.2885</v>
      </c>
    </row>
    <row r="1324" spans="1:1" x14ac:dyDescent="0.3">
      <c r="A1324">
        <v>2.3069000000000002</v>
      </c>
    </row>
    <row r="1325" spans="1:1" x14ac:dyDescent="0.3">
      <c r="A1325">
        <v>2.3050000000000002</v>
      </c>
    </row>
    <row r="1326" spans="1:1" x14ac:dyDescent="0.3">
      <c r="A1326">
        <v>2.3043</v>
      </c>
    </row>
    <row r="1327" spans="1:1" x14ac:dyDescent="0.3">
      <c r="A1327">
        <v>2.2930999999999999</v>
      </c>
    </row>
    <row r="1328" spans="1:1" x14ac:dyDescent="0.3">
      <c r="A1328">
        <v>2.2793000000000001</v>
      </c>
    </row>
    <row r="1329" spans="1:1" x14ac:dyDescent="0.3">
      <c r="A1329">
        <v>2.274</v>
      </c>
    </row>
    <row r="1330" spans="1:1" x14ac:dyDescent="0.3">
      <c r="A1330">
        <v>2.2761999999999998</v>
      </c>
    </row>
    <row r="1331" spans="1:1" x14ac:dyDescent="0.3">
      <c r="A1331">
        <v>2.2848999999999999</v>
      </c>
    </row>
    <row r="1332" spans="1:1" x14ac:dyDescent="0.3">
      <c r="A1332">
        <v>2.2988</v>
      </c>
    </row>
    <row r="1333" spans="1:1" x14ac:dyDescent="0.3">
      <c r="A1333">
        <v>2.3007</v>
      </c>
    </row>
    <row r="1334" spans="1:1" x14ac:dyDescent="0.3">
      <c r="A1334">
        <v>2.282</v>
      </c>
    </row>
    <row r="1335" spans="1:1" x14ac:dyDescent="0.3">
      <c r="A1335">
        <v>2.2555000000000001</v>
      </c>
    </row>
    <row r="1336" spans="1:1" x14ac:dyDescent="0.3">
      <c r="A1336">
        <v>2.2511000000000001</v>
      </c>
    </row>
    <row r="1337" spans="1:1" x14ac:dyDescent="0.3">
      <c r="A1337">
        <v>2.2584</v>
      </c>
    </row>
    <row r="1338" spans="1:1" x14ac:dyDescent="0.3">
      <c r="A1338">
        <v>2.2671999999999999</v>
      </c>
    </row>
    <row r="1339" spans="1:1" x14ac:dyDescent="0.3">
      <c r="A1339">
        <v>2.2671000000000001</v>
      </c>
    </row>
    <row r="1340" spans="1:1" x14ac:dyDescent="0.3">
      <c r="A1340">
        <v>2.2368999999999999</v>
      </c>
    </row>
    <row r="1341" spans="1:1" x14ac:dyDescent="0.3">
      <c r="A1341">
        <v>2.2153999999999998</v>
      </c>
    </row>
    <row r="1342" spans="1:1" x14ac:dyDescent="0.3">
      <c r="A1342">
        <v>2.1977000000000002</v>
      </c>
    </row>
    <row r="1343" spans="1:1" x14ac:dyDescent="0.3">
      <c r="A1343">
        <v>2.1894999999999998</v>
      </c>
    </row>
    <row r="1344" spans="1:1" x14ac:dyDescent="0.3">
      <c r="A1344">
        <v>2.2183999999999999</v>
      </c>
    </row>
    <row r="1345" spans="1:1" x14ac:dyDescent="0.3">
      <c r="A1345">
        <v>2.2509000000000001</v>
      </c>
    </row>
    <row r="1346" spans="1:1" x14ac:dyDescent="0.3">
      <c r="A1346">
        <v>2.2734999999999999</v>
      </c>
    </row>
    <row r="1347" spans="1:1" x14ac:dyDescent="0.3">
      <c r="A1347">
        <v>2.2753999999999999</v>
      </c>
    </row>
    <row r="1348" spans="1:1" x14ac:dyDescent="0.3">
      <c r="A1348">
        <v>2.2614999999999998</v>
      </c>
    </row>
    <row r="1349" spans="1:1" x14ac:dyDescent="0.3">
      <c r="A1349">
        <v>2.2273999999999998</v>
      </c>
    </row>
    <row r="1350" spans="1:1" x14ac:dyDescent="0.3">
      <c r="A1350">
        <v>2.1932999999999998</v>
      </c>
    </row>
    <row r="1351" spans="1:1" x14ac:dyDescent="0.3">
      <c r="A1351">
        <v>2.1772</v>
      </c>
    </row>
    <row r="1352" spans="1:1" x14ac:dyDescent="0.3">
      <c r="A1352">
        <v>2.1736</v>
      </c>
    </row>
    <row r="1353" spans="1:1" x14ac:dyDescent="0.3">
      <c r="A1353">
        <v>2.1890000000000001</v>
      </c>
    </row>
    <row r="1354" spans="1:1" x14ac:dyDescent="0.3">
      <c r="A1354">
        <v>2.2115</v>
      </c>
    </row>
    <row r="1355" spans="1:1" x14ac:dyDescent="0.3">
      <c r="A1355">
        <v>2.2345999999999999</v>
      </c>
    </row>
    <row r="1356" spans="1:1" x14ac:dyDescent="0.3">
      <c r="A1356">
        <v>2.2446999999999999</v>
      </c>
    </row>
    <row r="1357" spans="1:1" x14ac:dyDescent="0.3">
      <c r="A1357">
        <v>2.238</v>
      </c>
    </row>
    <row r="1358" spans="1:1" x14ac:dyDescent="0.3">
      <c r="A1358">
        <v>2.2339000000000002</v>
      </c>
    </row>
    <row r="1359" spans="1:1" x14ac:dyDescent="0.3">
      <c r="A1359">
        <v>2.2334000000000001</v>
      </c>
    </row>
    <row r="1360" spans="1:1" x14ac:dyDescent="0.3">
      <c r="A1360">
        <v>2.2334999999999998</v>
      </c>
    </row>
    <row r="1361" spans="1:1" x14ac:dyDescent="0.3">
      <c r="A1361">
        <v>2.2406000000000001</v>
      </c>
    </row>
    <row r="1362" spans="1:1" x14ac:dyDescent="0.3">
      <c r="A1362">
        <v>2.2604000000000002</v>
      </c>
    </row>
    <row r="1363" spans="1:1" x14ac:dyDescent="0.3">
      <c r="A1363">
        <v>2.2475000000000001</v>
      </c>
    </row>
    <row r="1364" spans="1:1" x14ac:dyDescent="0.3">
      <c r="A1364">
        <v>2.2410000000000001</v>
      </c>
    </row>
    <row r="1365" spans="1:1" x14ac:dyDescent="0.3">
      <c r="A1365">
        <v>2.2454000000000001</v>
      </c>
    </row>
    <row r="1366" spans="1:1" x14ac:dyDescent="0.3">
      <c r="A1366">
        <v>2.2519</v>
      </c>
    </row>
    <row r="1367" spans="1:1" x14ac:dyDescent="0.3">
      <c r="A1367">
        <v>2.2618999999999998</v>
      </c>
    </row>
    <row r="1368" spans="1:1" x14ac:dyDescent="0.3">
      <c r="A1368">
        <v>2.2765</v>
      </c>
    </row>
    <row r="1369" spans="1:1" x14ac:dyDescent="0.3">
      <c r="A1369">
        <v>2.2890999999999999</v>
      </c>
    </row>
    <row r="1370" spans="1:1" x14ac:dyDescent="0.3">
      <c r="A1370">
        <v>2.2810999999999999</v>
      </c>
    </row>
    <row r="1371" spans="1:1" x14ac:dyDescent="0.3">
      <c r="A1371">
        <v>2.2660999999999998</v>
      </c>
    </row>
    <row r="1372" spans="1:1" x14ac:dyDescent="0.3">
      <c r="A1372">
        <v>2.2526000000000002</v>
      </c>
    </row>
    <row r="1373" spans="1:1" x14ac:dyDescent="0.3">
      <c r="A1373">
        <v>2.2429000000000001</v>
      </c>
    </row>
    <row r="1374" spans="1:1" x14ac:dyDescent="0.3">
      <c r="A1374">
        <v>2.2336</v>
      </c>
    </row>
    <row r="1375" spans="1:1" x14ac:dyDescent="0.3">
      <c r="A1375">
        <v>2.2271000000000001</v>
      </c>
    </row>
    <row r="1376" spans="1:1" x14ac:dyDescent="0.3">
      <c r="A1376">
        <v>2.2151000000000001</v>
      </c>
    </row>
    <row r="1377" spans="1:1" x14ac:dyDescent="0.3">
      <c r="A1377">
        <v>2.2025999999999999</v>
      </c>
    </row>
    <row r="1378" spans="1:1" x14ac:dyDescent="0.3">
      <c r="A1378">
        <v>2.2172000000000001</v>
      </c>
    </row>
    <row r="1379" spans="1:1" x14ac:dyDescent="0.3">
      <c r="A1379">
        <v>2.2452000000000001</v>
      </c>
    </row>
    <row r="1380" spans="1:1" x14ac:dyDescent="0.3">
      <c r="A1380">
        <v>2.2404999999999999</v>
      </c>
    </row>
    <row r="1381" spans="1:1" x14ac:dyDescent="0.3">
      <c r="A1381">
        <v>2.2357</v>
      </c>
    </row>
    <row r="1382" spans="1:1" x14ac:dyDescent="0.3">
      <c r="A1382">
        <v>2.2408999999999999</v>
      </c>
    </row>
    <row r="1383" spans="1:1" x14ac:dyDescent="0.3">
      <c r="A1383">
        <v>2.2448999999999999</v>
      </c>
    </row>
    <row r="1384" spans="1:1" x14ac:dyDescent="0.3">
      <c r="A1384">
        <v>2.2519999999999998</v>
      </c>
    </row>
    <row r="1385" spans="1:1" x14ac:dyDescent="0.3">
      <c r="A1385">
        <v>2.2694000000000001</v>
      </c>
    </row>
    <row r="1386" spans="1:1" x14ac:dyDescent="0.3">
      <c r="A1386">
        <v>2.2776000000000001</v>
      </c>
    </row>
    <row r="1387" spans="1:1" x14ac:dyDescent="0.3">
      <c r="A1387">
        <v>2.2557999999999998</v>
      </c>
    </row>
    <row r="1388" spans="1:1" x14ac:dyDescent="0.3">
      <c r="A1388">
        <v>2.2565</v>
      </c>
    </row>
    <row r="1389" spans="1:1" x14ac:dyDescent="0.3">
      <c r="A1389">
        <v>2.2614999999999998</v>
      </c>
    </row>
    <row r="1390" spans="1:1" x14ac:dyDescent="0.3">
      <c r="A1390">
        <v>2.2582</v>
      </c>
    </row>
    <row r="1391" spans="1:1" x14ac:dyDescent="0.3">
      <c r="A1391">
        <v>2.2376999999999998</v>
      </c>
    </row>
    <row r="1392" spans="1:1" x14ac:dyDescent="0.3">
      <c r="A1392">
        <v>2.2021000000000002</v>
      </c>
    </row>
    <row r="1393" spans="1:1" x14ac:dyDescent="0.3">
      <c r="A1393">
        <v>2.1798999999999999</v>
      </c>
    </row>
    <row r="1394" spans="1:1" x14ac:dyDescent="0.3">
      <c r="A1394">
        <v>2.19</v>
      </c>
    </row>
    <row r="1395" spans="1:1" x14ac:dyDescent="0.3">
      <c r="A1395">
        <v>2.1964999999999999</v>
      </c>
    </row>
    <row r="1396" spans="1:1" x14ac:dyDescent="0.3">
      <c r="A1396">
        <v>2.1764999999999999</v>
      </c>
    </row>
    <row r="1397" spans="1:1" x14ac:dyDescent="0.3">
      <c r="A1397">
        <v>2.1650999999999998</v>
      </c>
    </row>
    <row r="1398" spans="1:1" x14ac:dyDescent="0.3">
      <c r="A1398">
        <v>2.1623000000000001</v>
      </c>
    </row>
    <row r="1399" spans="1:1" x14ac:dyDescent="0.3">
      <c r="A1399">
        <v>2.2435999999999998</v>
      </c>
    </row>
    <row r="1400" spans="1:1" x14ac:dyDescent="0.3">
      <c r="A1400">
        <v>2.2250999999999999</v>
      </c>
    </row>
    <row r="1401" spans="1:1" x14ac:dyDescent="0.3">
      <c r="A1401">
        <v>2.2082999999999999</v>
      </c>
    </row>
    <row r="1402" spans="1:1" x14ac:dyDescent="0.3">
      <c r="A1402">
        <v>2.2067999999999999</v>
      </c>
    </row>
    <row r="1403" spans="1:1" x14ac:dyDescent="0.3">
      <c r="A1403">
        <v>2.2330000000000001</v>
      </c>
    </row>
    <row r="1404" spans="1:1" x14ac:dyDescent="0.3">
      <c r="A1404">
        <v>2.2561</v>
      </c>
    </row>
    <row r="1405" spans="1:1" x14ac:dyDescent="0.3">
      <c r="A1405">
        <v>2.2652000000000001</v>
      </c>
    </row>
    <row r="1406" spans="1:1" x14ac:dyDescent="0.3">
      <c r="A1406">
        <v>2.2805</v>
      </c>
    </row>
    <row r="1407" spans="1:1" x14ac:dyDescent="0.3">
      <c r="A1407">
        <v>2.3087</v>
      </c>
    </row>
    <row r="1408" spans="1:1" x14ac:dyDescent="0.3">
      <c r="A1408">
        <v>2.3167</v>
      </c>
    </row>
    <row r="1409" spans="1:1" x14ac:dyDescent="0.3">
      <c r="A1409">
        <v>2.3045</v>
      </c>
    </row>
    <row r="1410" spans="1:1" x14ac:dyDescent="0.3">
      <c r="A1410">
        <v>2.2909999999999999</v>
      </c>
    </row>
    <row r="1411" spans="1:1" x14ac:dyDescent="0.3">
      <c r="A1411">
        <v>2.2740999999999998</v>
      </c>
    </row>
    <row r="1412" spans="1:1" x14ac:dyDescent="0.3">
      <c r="A1412">
        <v>2.2631000000000001</v>
      </c>
    </row>
    <row r="1413" spans="1:1" x14ac:dyDescent="0.3">
      <c r="A1413">
        <v>2.2549000000000001</v>
      </c>
    </row>
    <row r="1414" spans="1:1" x14ac:dyDescent="0.3">
      <c r="A1414">
        <v>2.2465000000000002</v>
      </c>
    </row>
    <row r="1415" spans="1:1" x14ac:dyDescent="0.3">
      <c r="A1415">
        <v>2.2475999999999998</v>
      </c>
    </row>
    <row r="1416" spans="1:1" x14ac:dyDescent="0.3">
      <c r="A1416">
        <v>2.2652000000000001</v>
      </c>
    </row>
    <row r="1417" spans="1:1" x14ac:dyDescent="0.3">
      <c r="A1417">
        <v>2.2759999999999998</v>
      </c>
    </row>
    <row r="1418" spans="1:1" x14ac:dyDescent="0.3">
      <c r="A1418">
        <v>2.2860999999999998</v>
      </c>
    </row>
    <row r="1419" spans="1:1" x14ac:dyDescent="0.3">
      <c r="A1419">
        <v>2.2780999999999998</v>
      </c>
    </row>
    <row r="1420" spans="1:1" x14ac:dyDescent="0.3">
      <c r="A1420">
        <v>2.2829000000000002</v>
      </c>
    </row>
    <row r="1421" spans="1:1" x14ac:dyDescent="0.3">
      <c r="A1421">
        <v>2.2991000000000001</v>
      </c>
    </row>
    <row r="1422" spans="1:1" x14ac:dyDescent="0.3">
      <c r="A1422">
        <v>2.3069000000000002</v>
      </c>
    </row>
    <row r="1423" spans="1:1" x14ac:dyDescent="0.3">
      <c r="A1423">
        <v>2.2930000000000001</v>
      </c>
    </row>
    <row r="1424" spans="1:1" x14ac:dyDescent="0.3">
      <c r="A1424">
        <v>2.2785000000000002</v>
      </c>
    </row>
    <row r="1425" spans="1:1" x14ac:dyDescent="0.3">
      <c r="A1425">
        <v>2.2648999999999999</v>
      </c>
    </row>
    <row r="1426" spans="1:1" x14ac:dyDescent="0.3">
      <c r="A1426">
        <v>2.2538999999999998</v>
      </c>
    </row>
    <row r="1427" spans="1:1" x14ac:dyDescent="0.3">
      <c r="A1427">
        <v>2.2490999999999999</v>
      </c>
    </row>
    <row r="1428" spans="1:1" x14ac:dyDescent="0.3">
      <c r="A1428">
        <v>2.2501000000000002</v>
      </c>
    </row>
    <row r="1429" spans="1:1" x14ac:dyDescent="0.3">
      <c r="A1429">
        <v>2.2645</v>
      </c>
    </row>
    <row r="1430" spans="1:1" x14ac:dyDescent="0.3">
      <c r="A1430">
        <v>2.3027000000000002</v>
      </c>
    </row>
    <row r="1431" spans="1:1" x14ac:dyDescent="0.3">
      <c r="A1431">
        <v>2.2509000000000001</v>
      </c>
    </row>
    <row r="1432" spans="1:1" x14ac:dyDescent="0.3">
      <c r="A1432">
        <v>2.1953999999999998</v>
      </c>
    </row>
    <row r="1433" spans="1:1" x14ac:dyDescent="0.3">
      <c r="A1433">
        <v>2.1286</v>
      </c>
    </row>
    <row r="1434" spans="1:1" x14ac:dyDescent="0.3">
      <c r="A1434">
        <v>2.1120000000000001</v>
      </c>
    </row>
    <row r="1435" spans="1:1" x14ac:dyDescent="0.3">
      <c r="A1435">
        <v>2.0988000000000002</v>
      </c>
    </row>
    <row r="1436" spans="1:1" x14ac:dyDescent="0.3">
      <c r="A1436">
        <v>2.0869</v>
      </c>
    </row>
    <row r="1437" spans="1:1" x14ac:dyDescent="0.3">
      <c r="A1437">
        <v>2.1913</v>
      </c>
    </row>
    <row r="1438" spans="1:1" x14ac:dyDescent="0.3">
      <c r="A1438">
        <v>2.2650000000000001</v>
      </c>
    </row>
    <row r="1439" spans="1:1" x14ac:dyDescent="0.3">
      <c r="A1439">
        <v>2.2846000000000002</v>
      </c>
    </row>
    <row r="1440" spans="1:1" x14ac:dyDescent="0.3">
      <c r="A1440">
        <v>2.1777000000000002</v>
      </c>
    </row>
    <row r="1441" spans="1:1" x14ac:dyDescent="0.3">
      <c r="A1441">
        <v>2.1604999999999999</v>
      </c>
    </row>
    <row r="1442" spans="1:1" x14ac:dyDescent="0.3">
      <c r="A1442">
        <v>2.1749999999999998</v>
      </c>
    </row>
    <row r="1443" spans="1:1" x14ac:dyDescent="0.3">
      <c r="A1443">
        <v>2.1886999999999999</v>
      </c>
    </row>
    <row r="1444" spans="1:1" x14ac:dyDescent="0.3">
      <c r="A1444">
        <v>2.1324000000000001</v>
      </c>
    </row>
    <row r="1445" spans="1:1" x14ac:dyDescent="0.3">
      <c r="A1445">
        <v>2.0935000000000001</v>
      </c>
    </row>
    <row r="1446" spans="1:1" x14ac:dyDescent="0.3">
      <c r="A1446">
        <v>2.0741999999999998</v>
      </c>
    </row>
    <row r="1447" spans="1:1" x14ac:dyDescent="0.3">
      <c r="A1447">
        <v>2.1343000000000001</v>
      </c>
    </row>
    <row r="1448" spans="1:1" x14ac:dyDescent="0.3">
      <c r="A1448">
        <v>2.2195999999999998</v>
      </c>
    </row>
    <row r="1449" spans="1:1" x14ac:dyDescent="0.3">
      <c r="A1449">
        <v>2.2302</v>
      </c>
    </row>
    <row r="1450" spans="1:1" x14ac:dyDescent="0.3">
      <c r="A1450">
        <v>2.2376</v>
      </c>
    </row>
    <row r="1451" spans="1:1" x14ac:dyDescent="0.3">
      <c r="A1451">
        <v>2.1646000000000001</v>
      </c>
    </row>
    <row r="1452" spans="1:1" x14ac:dyDescent="0.3">
      <c r="A1452">
        <v>2.1055000000000001</v>
      </c>
    </row>
    <row r="1453" spans="1:1" x14ac:dyDescent="0.3">
      <c r="A1453">
        <v>2.0651999999999999</v>
      </c>
    </row>
    <row r="1454" spans="1:1" x14ac:dyDescent="0.3">
      <c r="A1454">
        <v>2.0552000000000001</v>
      </c>
    </row>
    <row r="1455" spans="1:1" x14ac:dyDescent="0.3">
      <c r="A1455">
        <v>2.1484000000000001</v>
      </c>
    </row>
    <row r="1456" spans="1:1" x14ac:dyDescent="0.3">
      <c r="A1456">
        <v>2.254</v>
      </c>
    </row>
    <row r="1457" spans="1:1" x14ac:dyDescent="0.3">
      <c r="A1457">
        <v>2.3054000000000001</v>
      </c>
    </row>
    <row r="1458" spans="1:1" x14ac:dyDescent="0.3">
      <c r="A1458">
        <v>2.3552</v>
      </c>
    </row>
    <row r="1459" spans="1:1" x14ac:dyDescent="0.3">
      <c r="A1459">
        <v>2.3746</v>
      </c>
    </row>
    <row r="1460" spans="1:1" x14ac:dyDescent="0.3">
      <c r="A1460">
        <v>2.2128999999999999</v>
      </c>
    </row>
    <row r="1461" spans="1:1" x14ac:dyDescent="0.3">
      <c r="A1461">
        <v>2.1318999999999999</v>
      </c>
    </row>
    <row r="1462" spans="1:1" x14ac:dyDescent="0.3">
      <c r="A1462">
        <v>2.1089000000000002</v>
      </c>
    </row>
    <row r="1463" spans="1:1" x14ac:dyDescent="0.3">
      <c r="A1463">
        <v>2.1775000000000002</v>
      </c>
    </row>
    <row r="1464" spans="1:1" x14ac:dyDescent="0.3">
      <c r="A1464">
        <v>2.2168000000000001</v>
      </c>
    </row>
    <row r="1465" spans="1:1" x14ac:dyDescent="0.3">
      <c r="A1465">
        <v>2.2120000000000002</v>
      </c>
    </row>
    <row r="1466" spans="1:1" x14ac:dyDescent="0.3">
      <c r="A1466">
        <v>2.2355999999999998</v>
      </c>
    </row>
    <row r="1467" spans="1:1" x14ac:dyDescent="0.3">
      <c r="A1467">
        <v>2.2599</v>
      </c>
    </row>
    <row r="1468" spans="1:1" x14ac:dyDescent="0.3">
      <c r="A1468">
        <v>2.2382</v>
      </c>
    </row>
    <row r="1469" spans="1:1" x14ac:dyDescent="0.3">
      <c r="A1469">
        <v>2.1850000000000001</v>
      </c>
    </row>
    <row r="1470" spans="1:1" x14ac:dyDescent="0.3">
      <c r="A1470">
        <v>2.1616</v>
      </c>
    </row>
    <row r="1471" spans="1:1" x14ac:dyDescent="0.3">
      <c r="A1471">
        <v>2.2429000000000001</v>
      </c>
    </row>
    <row r="1472" spans="1:1" x14ac:dyDescent="0.3">
      <c r="A1472">
        <v>2.2395</v>
      </c>
    </row>
    <row r="1473" spans="1:1" x14ac:dyDescent="0.3">
      <c r="A1473">
        <v>2.2096</v>
      </c>
    </row>
    <row r="1474" spans="1:1" x14ac:dyDescent="0.3">
      <c r="A1474">
        <v>2.1869000000000001</v>
      </c>
    </row>
    <row r="1475" spans="1:1" x14ac:dyDescent="0.3">
      <c r="A1475">
        <v>2.1823999999999999</v>
      </c>
    </row>
    <row r="1476" spans="1:1" x14ac:dyDescent="0.3">
      <c r="A1476">
        <v>2.1896</v>
      </c>
    </row>
    <row r="1477" spans="1:1" x14ac:dyDescent="0.3">
      <c r="A1477">
        <v>2.1974</v>
      </c>
    </row>
    <row r="1478" spans="1:1" x14ac:dyDescent="0.3">
      <c r="A1478">
        <v>2.2031000000000001</v>
      </c>
    </row>
    <row r="1479" spans="1:1" x14ac:dyDescent="0.3">
      <c r="A1479">
        <v>2.2006000000000001</v>
      </c>
    </row>
    <row r="1480" spans="1:1" x14ac:dyDescent="0.3">
      <c r="A1480">
        <v>2.2010000000000001</v>
      </c>
    </row>
    <row r="1481" spans="1:1" x14ac:dyDescent="0.3">
      <c r="A1481">
        <v>2.2330000000000001</v>
      </c>
    </row>
    <row r="1482" spans="1:1" x14ac:dyDescent="0.3">
      <c r="A1482">
        <v>2.2547000000000001</v>
      </c>
    </row>
    <row r="1483" spans="1:1" x14ac:dyDescent="0.3">
      <c r="A1483">
        <v>2.2202999999999999</v>
      </c>
    </row>
    <row r="1484" spans="1:1" x14ac:dyDescent="0.3">
      <c r="A1484">
        <v>2.2164000000000001</v>
      </c>
    </row>
    <row r="1485" spans="1:1" x14ac:dyDescent="0.3">
      <c r="A1485">
        <v>2.2317</v>
      </c>
    </row>
    <row r="1486" spans="1:1" x14ac:dyDescent="0.3">
      <c r="A1486">
        <v>2.2532999999999999</v>
      </c>
    </row>
    <row r="1487" spans="1:1" x14ac:dyDescent="0.3">
      <c r="A1487">
        <v>2.2616000000000001</v>
      </c>
    </row>
    <row r="1488" spans="1:1" x14ac:dyDescent="0.3">
      <c r="A1488">
        <v>2.2315</v>
      </c>
    </row>
    <row r="1489" spans="1:1" x14ac:dyDescent="0.3">
      <c r="A1489">
        <v>2.1978</v>
      </c>
    </row>
    <row r="1490" spans="1:1" x14ac:dyDescent="0.3">
      <c r="A1490">
        <v>2.1730999999999998</v>
      </c>
    </row>
    <row r="1491" spans="1:1" x14ac:dyDescent="0.3">
      <c r="A1491">
        <v>2.2299000000000002</v>
      </c>
    </row>
    <row r="1492" spans="1:1" x14ac:dyDescent="0.3">
      <c r="A1492">
        <v>2.2471000000000001</v>
      </c>
    </row>
    <row r="1493" spans="1:1" x14ac:dyDescent="0.3">
      <c r="A1493">
        <v>2.238</v>
      </c>
    </row>
    <row r="1494" spans="1:1" x14ac:dyDescent="0.3">
      <c r="A1494">
        <v>2.2277</v>
      </c>
    </row>
    <row r="1495" spans="1:1" x14ac:dyDescent="0.3">
      <c r="A1495">
        <v>2.2263000000000002</v>
      </c>
    </row>
    <row r="1496" spans="1:1" x14ac:dyDescent="0.3">
      <c r="A1496">
        <v>2.2425999999999999</v>
      </c>
    </row>
    <row r="1497" spans="1:1" x14ac:dyDescent="0.3">
      <c r="A1497">
        <v>2.2332999999999998</v>
      </c>
    </row>
    <row r="1498" spans="1:1" x14ac:dyDescent="0.3">
      <c r="A1498">
        <v>2.2193999999999998</v>
      </c>
    </row>
    <row r="1499" spans="1:1" x14ac:dyDescent="0.3">
      <c r="A1499">
        <v>2.2486000000000002</v>
      </c>
    </row>
    <row r="1500" spans="1:1" x14ac:dyDescent="0.3">
      <c r="A1500">
        <v>2.2606999999999999</v>
      </c>
    </row>
    <row r="1501" spans="1:1" x14ac:dyDescent="0.3">
      <c r="A1501">
        <v>2.2572999999999999</v>
      </c>
    </row>
    <row r="1502" spans="1:1" x14ac:dyDescent="0.3">
      <c r="A1502">
        <v>2.2229999999999999</v>
      </c>
    </row>
    <row r="1503" spans="1:1" x14ac:dyDescent="0.3">
      <c r="A1503">
        <v>2.2000999999999999</v>
      </c>
    </row>
    <row r="1504" spans="1:1" x14ac:dyDescent="0.3">
      <c r="A1504">
        <v>2.2016</v>
      </c>
    </row>
    <row r="1505" spans="1:1" x14ac:dyDescent="0.3">
      <c r="A1505">
        <v>2.2345999999999999</v>
      </c>
    </row>
    <row r="1506" spans="1:1" x14ac:dyDescent="0.3">
      <c r="A1506">
        <v>2.2772999999999999</v>
      </c>
    </row>
    <row r="1507" spans="1:1" x14ac:dyDescent="0.3">
      <c r="A1507">
        <v>2.3229000000000002</v>
      </c>
    </row>
    <row r="1508" spans="1:1" x14ac:dyDescent="0.3">
      <c r="A1508">
        <v>2.367</v>
      </c>
    </row>
    <row r="1509" spans="1:1" x14ac:dyDescent="0.3">
      <c r="A1509">
        <v>2.3578000000000001</v>
      </c>
    </row>
    <row r="1510" spans="1:1" x14ac:dyDescent="0.3">
      <c r="A1510">
        <v>2.33</v>
      </c>
    </row>
    <row r="1511" spans="1:1" x14ac:dyDescent="0.3">
      <c r="A1511">
        <v>2.3371</v>
      </c>
    </row>
    <row r="1512" spans="1:1" x14ac:dyDescent="0.3">
      <c r="A1512">
        <v>2.3643000000000001</v>
      </c>
    </row>
    <row r="1513" spans="1:1" x14ac:dyDescent="0.3">
      <c r="A1513">
        <v>2.3369</v>
      </c>
    </row>
    <row r="1514" spans="1:1" x14ac:dyDescent="0.3">
      <c r="A1514">
        <v>2.3662000000000001</v>
      </c>
    </row>
    <row r="1515" spans="1:1" x14ac:dyDescent="0.3">
      <c r="A1515">
        <v>2.4247000000000001</v>
      </c>
    </row>
    <row r="1516" spans="1:1" x14ac:dyDescent="0.3">
      <c r="A1516">
        <v>2.4735</v>
      </c>
    </row>
    <row r="1517" spans="1:1" x14ac:dyDescent="0.3">
      <c r="A1517">
        <v>2.5150999999999999</v>
      </c>
    </row>
    <row r="1518" spans="1:1" x14ac:dyDescent="0.3">
      <c r="A1518">
        <v>2.4138000000000002</v>
      </c>
    </row>
    <row r="1519" spans="1:1" x14ac:dyDescent="0.3">
      <c r="A1519">
        <v>2.3336000000000001</v>
      </c>
    </row>
    <row r="1520" spans="1:1" x14ac:dyDescent="0.3">
      <c r="A1520">
        <v>2.3408000000000002</v>
      </c>
    </row>
    <row r="1521" spans="1:1" x14ac:dyDescent="0.3">
      <c r="A1521">
        <v>2.3573</v>
      </c>
    </row>
    <row r="1522" spans="1:1" x14ac:dyDescent="0.3">
      <c r="A1522">
        <v>2.4289999999999998</v>
      </c>
    </row>
    <row r="1523" spans="1:1" x14ac:dyDescent="0.3">
      <c r="A1523">
        <v>2.5070000000000001</v>
      </c>
    </row>
    <row r="1524" spans="1:1" x14ac:dyDescent="0.3">
      <c r="A1524">
        <v>2.5230000000000001</v>
      </c>
    </row>
    <row r="1525" spans="1:1" x14ac:dyDescent="0.3">
      <c r="A1525">
        <v>2.4977999999999998</v>
      </c>
    </row>
    <row r="1526" spans="1:1" x14ac:dyDescent="0.3">
      <c r="A1526">
        <v>2.3988</v>
      </c>
    </row>
    <row r="1527" spans="1:1" x14ac:dyDescent="0.3">
      <c r="A1527">
        <v>2.3056999999999999</v>
      </c>
    </row>
    <row r="1528" spans="1:1" x14ac:dyDescent="0.3">
      <c r="A1528">
        <v>2.3041</v>
      </c>
    </row>
    <row r="1529" spans="1:1" x14ac:dyDescent="0.3">
      <c r="A1529">
        <v>2.3151000000000002</v>
      </c>
    </row>
    <row r="1530" spans="1:1" x14ac:dyDescent="0.3">
      <c r="A1530">
        <v>2.2612000000000001</v>
      </c>
    </row>
    <row r="1531" spans="1:1" x14ac:dyDescent="0.3">
      <c r="A1531">
        <v>2.2463000000000002</v>
      </c>
    </row>
    <row r="1532" spans="1:1" x14ac:dyDescent="0.3">
      <c r="A1532">
        <v>2.2389999999999999</v>
      </c>
    </row>
    <row r="1533" spans="1:1" x14ac:dyDescent="0.3">
      <c r="A1533">
        <v>2.2321</v>
      </c>
    </row>
    <row r="1534" spans="1:1" x14ac:dyDescent="0.3">
      <c r="A1534">
        <v>2.2526000000000002</v>
      </c>
    </row>
    <row r="1535" spans="1:1" x14ac:dyDescent="0.3">
      <c r="A1535">
        <v>2.2787000000000002</v>
      </c>
    </row>
    <row r="1536" spans="1:1" x14ac:dyDescent="0.3">
      <c r="A1536">
        <v>2.2782</v>
      </c>
    </row>
    <row r="1537" spans="1:1" x14ac:dyDescent="0.3">
      <c r="A1537">
        <v>2.2688000000000001</v>
      </c>
    </row>
    <row r="1538" spans="1:1" x14ac:dyDescent="0.3">
      <c r="A1538">
        <v>2.2751999999999999</v>
      </c>
    </row>
    <row r="1539" spans="1:1" x14ac:dyDescent="0.3">
      <c r="A1539">
        <v>2.2822</v>
      </c>
    </row>
    <row r="1540" spans="1:1" x14ac:dyDescent="0.3">
      <c r="A1540">
        <v>2.2841999999999998</v>
      </c>
    </row>
    <row r="1541" spans="1:1" x14ac:dyDescent="0.3">
      <c r="A1541">
        <v>2.2481</v>
      </c>
    </row>
    <row r="1542" spans="1:1" x14ac:dyDescent="0.3">
      <c r="A1542">
        <v>2.2831000000000001</v>
      </c>
    </row>
    <row r="1543" spans="1:1" x14ac:dyDescent="0.3">
      <c r="A1543">
        <v>2.3403</v>
      </c>
    </row>
    <row r="1544" spans="1:1" x14ac:dyDescent="0.3">
      <c r="A1544">
        <v>2.3847</v>
      </c>
    </row>
    <row r="1545" spans="1:1" x14ac:dyDescent="0.3">
      <c r="A1545">
        <v>2.4007000000000001</v>
      </c>
    </row>
    <row r="1546" spans="1:1" x14ac:dyDescent="0.3">
      <c r="A1546">
        <v>2.3340999999999998</v>
      </c>
    </row>
    <row r="1547" spans="1:1" x14ac:dyDescent="0.3">
      <c r="A1547">
        <v>2.2759999999999998</v>
      </c>
    </row>
    <row r="1548" spans="1:1" x14ac:dyDescent="0.3">
      <c r="A1548">
        <v>2.2648999999999999</v>
      </c>
    </row>
    <row r="1549" spans="1:1" x14ac:dyDescent="0.3">
      <c r="A1549">
        <v>2.2492999999999999</v>
      </c>
    </row>
    <row r="1550" spans="1:1" x14ac:dyDescent="0.3">
      <c r="A1550">
        <v>2.2669999999999999</v>
      </c>
    </row>
    <row r="1551" spans="1:1" x14ac:dyDescent="0.3">
      <c r="A1551">
        <v>2.2869999999999999</v>
      </c>
    </row>
    <row r="1552" spans="1:1" x14ac:dyDescent="0.3">
      <c r="A1552">
        <v>2.2844000000000002</v>
      </c>
    </row>
    <row r="1553" spans="1:1" x14ac:dyDescent="0.3">
      <c r="A1553">
        <v>2.2176</v>
      </c>
    </row>
    <row r="1554" spans="1:1" x14ac:dyDescent="0.3">
      <c r="A1554">
        <v>2.1772999999999998</v>
      </c>
    </row>
    <row r="1555" spans="1:1" x14ac:dyDescent="0.3">
      <c r="A1555">
        <v>2.1924999999999999</v>
      </c>
    </row>
    <row r="1556" spans="1:1" x14ac:dyDescent="0.3">
      <c r="A1556">
        <v>2.2214999999999998</v>
      </c>
    </row>
    <row r="1557" spans="1:1" x14ac:dyDescent="0.3">
      <c r="A1557">
        <v>2.2301000000000002</v>
      </c>
    </row>
    <row r="1558" spans="1:1" x14ac:dyDescent="0.3">
      <c r="A1558">
        <v>2.2574000000000001</v>
      </c>
    </row>
    <row r="1559" spans="1:1" x14ac:dyDescent="0.3">
      <c r="A1559">
        <v>2.2722000000000002</v>
      </c>
    </row>
    <row r="1560" spans="1:1" x14ac:dyDescent="0.3">
      <c r="A1560">
        <v>2.2656000000000001</v>
      </c>
    </row>
    <row r="1561" spans="1:1" x14ac:dyDescent="0.3">
      <c r="A1561">
        <v>2.218</v>
      </c>
    </row>
    <row r="1562" spans="1:1" x14ac:dyDescent="0.3">
      <c r="A1562">
        <v>2.1972</v>
      </c>
    </row>
    <row r="1563" spans="1:1" x14ac:dyDescent="0.3">
      <c r="A1563">
        <v>2.1879</v>
      </c>
    </row>
    <row r="1564" spans="1:1" x14ac:dyDescent="0.3">
      <c r="A1564">
        <v>2.1977000000000002</v>
      </c>
    </row>
    <row r="1565" spans="1:1" x14ac:dyDescent="0.3">
      <c r="A1565">
        <v>2.2080000000000002</v>
      </c>
    </row>
    <row r="1566" spans="1:1" x14ac:dyDescent="0.3">
      <c r="A1566">
        <v>2.1758000000000002</v>
      </c>
    </row>
    <row r="1567" spans="1:1" x14ac:dyDescent="0.3">
      <c r="A1567">
        <v>2.1436000000000002</v>
      </c>
    </row>
    <row r="1568" spans="1:1" x14ac:dyDescent="0.3">
      <c r="A1568">
        <v>2.1278999999999999</v>
      </c>
    </row>
    <row r="1569" spans="1:1" x14ac:dyDescent="0.3">
      <c r="A1569">
        <v>2.1389999999999998</v>
      </c>
    </row>
    <row r="1570" spans="1:1" x14ac:dyDescent="0.3">
      <c r="A1570">
        <v>2.1983000000000001</v>
      </c>
    </row>
    <row r="1571" spans="1:1" x14ac:dyDescent="0.3">
      <c r="A1571">
        <v>2.2147999999999999</v>
      </c>
    </row>
    <row r="1572" spans="1:1" x14ac:dyDescent="0.3">
      <c r="A1572">
        <v>2.2117</v>
      </c>
    </row>
    <row r="1573" spans="1:1" x14ac:dyDescent="0.3">
      <c r="A1573">
        <v>2.206</v>
      </c>
    </row>
    <row r="1574" spans="1:1" x14ac:dyDescent="0.3">
      <c r="A1574">
        <v>2.2098</v>
      </c>
    </row>
    <row r="1575" spans="1:1" x14ac:dyDescent="0.3">
      <c r="A1575">
        <v>2.2197</v>
      </c>
    </row>
    <row r="1576" spans="1:1" x14ac:dyDescent="0.3">
      <c r="A1576">
        <v>2.2122999999999999</v>
      </c>
    </row>
    <row r="1577" spans="1:1" x14ac:dyDescent="0.3">
      <c r="A1577">
        <v>2.2029999999999998</v>
      </c>
    </row>
    <row r="1578" spans="1:1" x14ac:dyDescent="0.3">
      <c r="A1578">
        <v>2.2347999999999999</v>
      </c>
    </row>
    <row r="1579" spans="1:1" x14ac:dyDescent="0.3">
      <c r="A1579">
        <v>2.2728000000000002</v>
      </c>
    </row>
    <row r="1580" spans="1:1" x14ac:dyDescent="0.3">
      <c r="A1580">
        <v>2.2930999999999999</v>
      </c>
    </row>
    <row r="1581" spans="1:1" x14ac:dyDescent="0.3">
      <c r="A1581">
        <v>2.3010999999999999</v>
      </c>
    </row>
    <row r="1582" spans="1:1" x14ac:dyDescent="0.3">
      <c r="A1582">
        <v>2.3109000000000002</v>
      </c>
    </row>
    <row r="1583" spans="1:1" x14ac:dyDescent="0.3">
      <c r="A1583">
        <v>2.3239000000000001</v>
      </c>
    </row>
    <row r="1584" spans="1:1" x14ac:dyDescent="0.3">
      <c r="A1584">
        <v>2.3260000000000001</v>
      </c>
    </row>
    <row r="1585" spans="1:1" x14ac:dyDescent="0.3">
      <c r="A1585">
        <v>2.3105000000000002</v>
      </c>
    </row>
    <row r="1586" spans="1:1" x14ac:dyDescent="0.3">
      <c r="A1586">
        <v>2.2574000000000001</v>
      </c>
    </row>
    <row r="1587" spans="1:1" x14ac:dyDescent="0.3">
      <c r="A1587">
        <v>2.2206999999999999</v>
      </c>
    </row>
    <row r="1588" spans="1:1" x14ac:dyDescent="0.3">
      <c r="A1588">
        <v>2.1924999999999999</v>
      </c>
    </row>
    <row r="1589" spans="1:1" x14ac:dyDescent="0.3">
      <c r="A1589">
        <v>2.1637</v>
      </c>
    </row>
    <row r="1590" spans="1:1" x14ac:dyDescent="0.3">
      <c r="A1590">
        <v>2.15</v>
      </c>
    </row>
    <row r="1591" spans="1:1" x14ac:dyDescent="0.3">
      <c r="A1591">
        <v>2.1331000000000002</v>
      </c>
    </row>
    <row r="1592" spans="1:1" x14ac:dyDescent="0.3">
      <c r="A1592">
        <v>2.1051000000000002</v>
      </c>
    </row>
    <row r="1593" spans="1:1" x14ac:dyDescent="0.3">
      <c r="A1593">
        <v>2.1059000000000001</v>
      </c>
    </row>
    <row r="1594" spans="1:1" x14ac:dyDescent="0.3">
      <c r="A1594">
        <v>2.1934</v>
      </c>
    </row>
    <row r="1595" spans="1:1" x14ac:dyDescent="0.3">
      <c r="A1595">
        <v>2.1993999999999998</v>
      </c>
    </row>
    <row r="1596" spans="1:1" x14ac:dyDescent="0.3">
      <c r="A1596">
        <v>2.1827999999999999</v>
      </c>
    </row>
    <row r="1597" spans="1:1" x14ac:dyDescent="0.3">
      <c r="A1597">
        <v>2.1884000000000001</v>
      </c>
    </row>
    <row r="1598" spans="1:1" x14ac:dyDescent="0.3">
      <c r="A1598">
        <v>2.1644000000000001</v>
      </c>
    </row>
    <row r="1599" spans="1:1" x14ac:dyDescent="0.3">
      <c r="A1599">
        <v>2.1663000000000001</v>
      </c>
    </row>
    <row r="1600" spans="1:1" x14ac:dyDescent="0.3">
      <c r="A1600">
        <v>2.1863000000000001</v>
      </c>
    </row>
    <row r="1601" spans="1:1" x14ac:dyDescent="0.3">
      <c r="A1601">
        <v>2.2147000000000001</v>
      </c>
    </row>
    <row r="1602" spans="1:1" x14ac:dyDescent="0.3">
      <c r="A1602">
        <v>2.2462</v>
      </c>
    </row>
    <row r="1603" spans="1:1" x14ac:dyDescent="0.3">
      <c r="A1603">
        <v>2.2581000000000002</v>
      </c>
    </row>
    <row r="1604" spans="1:1" x14ac:dyDescent="0.3">
      <c r="A1604">
        <v>2.2507000000000001</v>
      </c>
    </row>
    <row r="1605" spans="1:1" x14ac:dyDescent="0.3">
      <c r="A1605">
        <v>2.2214999999999998</v>
      </c>
    </row>
    <row r="1606" spans="1:1" x14ac:dyDescent="0.3">
      <c r="A1606">
        <v>2.2050999999999998</v>
      </c>
    </row>
    <row r="1607" spans="1:1" x14ac:dyDescent="0.3">
      <c r="A1607">
        <v>2.2219000000000002</v>
      </c>
    </row>
    <row r="1608" spans="1:1" x14ac:dyDescent="0.3">
      <c r="A1608">
        <v>2.2523</v>
      </c>
    </row>
    <row r="1609" spans="1:1" x14ac:dyDescent="0.3">
      <c r="A1609">
        <v>2.2793000000000001</v>
      </c>
    </row>
    <row r="1610" spans="1:1" x14ac:dyDescent="0.3">
      <c r="A1610">
        <v>2.2886000000000002</v>
      </c>
    </row>
    <row r="1611" spans="1:1" x14ac:dyDescent="0.3">
      <c r="A1611">
        <v>2.2717999999999998</v>
      </c>
    </row>
    <row r="1612" spans="1:1" x14ac:dyDescent="0.3">
      <c r="A1612">
        <v>2.2515999999999998</v>
      </c>
    </row>
    <row r="1613" spans="1:1" x14ac:dyDescent="0.3">
      <c r="A1613">
        <v>2.2559</v>
      </c>
    </row>
    <row r="1614" spans="1:1" x14ac:dyDescent="0.3">
      <c r="A1614">
        <v>2.2665999999999999</v>
      </c>
    </row>
    <row r="1615" spans="1:1" x14ac:dyDescent="0.3">
      <c r="A1615">
        <v>2.2696000000000001</v>
      </c>
    </row>
    <row r="1616" spans="1:1" x14ac:dyDescent="0.3">
      <c r="A1616">
        <v>2.2391000000000001</v>
      </c>
    </row>
    <row r="1617" spans="1:1" x14ac:dyDescent="0.3">
      <c r="A1617">
        <v>2.2357</v>
      </c>
    </row>
    <row r="1618" spans="1:1" x14ac:dyDescent="0.3">
      <c r="A1618">
        <v>2.246</v>
      </c>
    </row>
    <row r="1619" spans="1:1" x14ac:dyDescent="0.3">
      <c r="A1619">
        <v>2.2545000000000002</v>
      </c>
    </row>
    <row r="1620" spans="1:1" x14ac:dyDescent="0.3">
      <c r="A1620">
        <v>2.2433000000000001</v>
      </c>
    </row>
    <row r="1621" spans="1:1" x14ac:dyDescent="0.3">
      <c r="A1621">
        <v>2.2301000000000002</v>
      </c>
    </row>
    <row r="1622" spans="1:1" x14ac:dyDescent="0.3">
      <c r="A1622">
        <v>2.2098</v>
      </c>
    </row>
    <row r="1623" spans="1:1" x14ac:dyDescent="0.3">
      <c r="A1623">
        <v>2.2176999999999998</v>
      </c>
    </row>
    <row r="1624" spans="1:1" x14ac:dyDescent="0.3">
      <c r="A1624">
        <v>2.2052</v>
      </c>
    </row>
    <row r="1625" spans="1:1" x14ac:dyDescent="0.3">
      <c r="A1625">
        <v>2.2136</v>
      </c>
    </row>
    <row r="1626" spans="1:1" x14ac:dyDescent="0.3">
      <c r="A1626">
        <v>2.2227000000000001</v>
      </c>
    </row>
    <row r="1627" spans="1:1" x14ac:dyDescent="0.3">
      <c r="A1627">
        <v>2.2361</v>
      </c>
    </row>
    <row r="1628" spans="1:1" x14ac:dyDescent="0.3">
      <c r="A1628">
        <v>2.2627000000000002</v>
      </c>
    </row>
    <row r="1629" spans="1:1" x14ac:dyDescent="0.3">
      <c r="A1629">
        <v>2.2732000000000001</v>
      </c>
    </row>
    <row r="1630" spans="1:1" x14ac:dyDescent="0.3">
      <c r="A1630">
        <v>2.2871000000000001</v>
      </c>
    </row>
    <row r="1631" spans="1:1" x14ac:dyDescent="0.3">
      <c r="A1631">
        <v>2.3048000000000002</v>
      </c>
    </row>
    <row r="1632" spans="1:1" x14ac:dyDescent="0.3">
      <c r="A1632">
        <v>2.3380999999999998</v>
      </c>
    </row>
    <row r="1633" spans="1:1" x14ac:dyDescent="0.3">
      <c r="A1633">
        <v>2.3944000000000001</v>
      </c>
    </row>
    <row r="1634" spans="1:1" x14ac:dyDescent="0.3">
      <c r="A1634">
        <v>2.3956</v>
      </c>
    </row>
    <row r="1635" spans="1:1" x14ac:dyDescent="0.3">
      <c r="A1635">
        <v>2.2557</v>
      </c>
    </row>
    <row r="1636" spans="1:1" x14ac:dyDescent="0.3">
      <c r="A1636">
        <v>2.2054999999999998</v>
      </c>
    </row>
    <row r="1637" spans="1:1" x14ac:dyDescent="0.3">
      <c r="A1637">
        <v>2.1856</v>
      </c>
    </row>
    <row r="1638" spans="1:1" x14ac:dyDescent="0.3">
      <c r="A1638">
        <v>2.1743999999999999</v>
      </c>
    </row>
    <row r="1639" spans="1:1" x14ac:dyDescent="0.3">
      <c r="A1639">
        <v>2.2275</v>
      </c>
    </row>
    <row r="1640" spans="1:1" x14ac:dyDescent="0.3">
      <c r="A1640">
        <v>2.2347000000000001</v>
      </c>
    </row>
    <row r="1641" spans="1:1" x14ac:dyDescent="0.3">
      <c r="A1641">
        <v>2.2006999999999999</v>
      </c>
    </row>
    <row r="1642" spans="1:1" x14ac:dyDescent="0.3">
      <c r="A1642">
        <v>2.1873</v>
      </c>
    </row>
    <row r="1643" spans="1:1" x14ac:dyDescent="0.3">
      <c r="A1643">
        <v>2.2050999999999998</v>
      </c>
    </row>
    <row r="1644" spans="1:1" x14ac:dyDescent="0.3">
      <c r="A1644">
        <v>2.2101000000000002</v>
      </c>
    </row>
    <row r="1645" spans="1:1" x14ac:dyDescent="0.3">
      <c r="A1645">
        <v>2.2103000000000002</v>
      </c>
    </row>
    <row r="1646" spans="1:1" x14ac:dyDescent="0.3">
      <c r="A1646">
        <v>2.2223000000000002</v>
      </c>
    </row>
    <row r="1647" spans="1:1" x14ac:dyDescent="0.3">
      <c r="A1647">
        <v>2.2446999999999999</v>
      </c>
    </row>
    <row r="1648" spans="1:1" x14ac:dyDescent="0.3">
      <c r="A1648">
        <v>2.2439</v>
      </c>
    </row>
    <row r="1649" spans="1:1" x14ac:dyDescent="0.3">
      <c r="A1649">
        <v>2.2254</v>
      </c>
    </row>
    <row r="1650" spans="1:1" x14ac:dyDescent="0.3">
      <c r="A1650">
        <v>2.1991999999999998</v>
      </c>
    </row>
    <row r="1651" spans="1:1" x14ac:dyDescent="0.3">
      <c r="A1651">
        <v>2.2189999999999999</v>
      </c>
    </row>
    <row r="1652" spans="1:1" x14ac:dyDescent="0.3">
      <c r="A1652">
        <v>2.2416999999999998</v>
      </c>
    </row>
    <row r="1653" spans="1:1" x14ac:dyDescent="0.3">
      <c r="A1653">
        <v>2.2261000000000002</v>
      </c>
    </row>
    <row r="1654" spans="1:1" x14ac:dyDescent="0.3">
      <c r="A1654">
        <v>2.2008999999999999</v>
      </c>
    </row>
    <row r="1655" spans="1:1" x14ac:dyDescent="0.3">
      <c r="A1655">
        <v>2.1857000000000002</v>
      </c>
    </row>
    <row r="1656" spans="1:1" x14ac:dyDescent="0.3">
      <c r="A1656">
        <v>2.1938</v>
      </c>
    </row>
    <row r="1657" spans="1:1" x14ac:dyDescent="0.3">
      <c r="A1657">
        <v>2.2378</v>
      </c>
    </row>
    <row r="1658" spans="1:1" x14ac:dyDescent="0.3">
      <c r="A1658">
        <v>2.2233999999999998</v>
      </c>
    </row>
    <row r="1659" spans="1:1" x14ac:dyDescent="0.3">
      <c r="A1659">
        <v>2.1991999999999998</v>
      </c>
    </row>
    <row r="1660" spans="1:1" x14ac:dyDescent="0.3">
      <c r="A1660">
        <v>2.2046999999999999</v>
      </c>
    </row>
    <row r="1661" spans="1:1" x14ac:dyDescent="0.3">
      <c r="A1661">
        <v>2.2090999999999998</v>
      </c>
    </row>
    <row r="1662" spans="1:1" x14ac:dyDescent="0.3">
      <c r="A1662">
        <v>2.2311000000000001</v>
      </c>
    </row>
    <row r="1663" spans="1:1" x14ac:dyDescent="0.3">
      <c r="A1663">
        <v>2.2705000000000002</v>
      </c>
    </row>
    <row r="1664" spans="1:1" x14ac:dyDescent="0.3">
      <c r="A1664">
        <v>2.2997999999999998</v>
      </c>
    </row>
    <row r="1665" spans="1:1" x14ac:dyDescent="0.3">
      <c r="A1665">
        <v>2.3290999999999999</v>
      </c>
    </row>
    <row r="1666" spans="1:1" x14ac:dyDescent="0.3">
      <c r="A1666">
        <v>2.3500999999999999</v>
      </c>
    </row>
    <row r="1667" spans="1:1" x14ac:dyDescent="0.3">
      <c r="A1667">
        <v>2.3193999999999999</v>
      </c>
    </row>
    <row r="1668" spans="1:1" x14ac:dyDescent="0.3">
      <c r="A1668">
        <v>2.2818999999999998</v>
      </c>
    </row>
    <row r="1669" spans="1:1" x14ac:dyDescent="0.3">
      <c r="A1669">
        <v>2.2734999999999999</v>
      </c>
    </row>
    <row r="1670" spans="1:1" x14ac:dyDescent="0.3">
      <c r="A1670">
        <v>2.3065000000000002</v>
      </c>
    </row>
    <row r="1671" spans="1:1" x14ac:dyDescent="0.3">
      <c r="A1671">
        <v>2.3239000000000001</v>
      </c>
    </row>
    <row r="1672" spans="1:1" x14ac:dyDescent="0.3">
      <c r="A1672">
        <v>2.3273000000000001</v>
      </c>
    </row>
    <row r="1673" spans="1:1" x14ac:dyDescent="0.3">
      <c r="A1673">
        <v>2.3025000000000002</v>
      </c>
    </row>
    <row r="1674" spans="1:1" x14ac:dyDescent="0.3">
      <c r="A1674">
        <v>2.2761</v>
      </c>
    </row>
    <row r="1675" spans="1:1" x14ac:dyDescent="0.3">
      <c r="A1675">
        <v>2.2669000000000001</v>
      </c>
    </row>
    <row r="1676" spans="1:1" x14ac:dyDescent="0.3">
      <c r="A1676">
        <v>2.2812000000000001</v>
      </c>
    </row>
    <row r="1677" spans="1:1" x14ac:dyDescent="0.3">
      <c r="A1677">
        <v>2.3067000000000002</v>
      </c>
    </row>
    <row r="1678" spans="1:1" x14ac:dyDescent="0.3">
      <c r="A1678">
        <v>2.3349000000000002</v>
      </c>
    </row>
    <row r="1679" spans="1:1" x14ac:dyDescent="0.3">
      <c r="A1679">
        <v>2.3570000000000002</v>
      </c>
    </row>
    <row r="1680" spans="1:1" x14ac:dyDescent="0.3">
      <c r="A1680">
        <v>2.3729</v>
      </c>
    </row>
    <row r="1681" spans="1:1" x14ac:dyDescent="0.3">
      <c r="A1681">
        <v>2.3776000000000002</v>
      </c>
    </row>
    <row r="1682" spans="1:1" x14ac:dyDescent="0.3">
      <c r="A1682">
        <v>2.3237999999999999</v>
      </c>
    </row>
    <row r="1683" spans="1:1" x14ac:dyDescent="0.3">
      <c r="A1683">
        <v>2.2755999999999998</v>
      </c>
    </row>
    <row r="1684" spans="1:1" x14ac:dyDescent="0.3">
      <c r="A1684">
        <v>2.2637999999999998</v>
      </c>
    </row>
    <row r="1685" spans="1:1" x14ac:dyDescent="0.3">
      <c r="A1685">
        <v>2.2879</v>
      </c>
    </row>
    <row r="1686" spans="1:1" x14ac:dyDescent="0.3">
      <c r="A1686">
        <v>2.2906</v>
      </c>
    </row>
    <row r="1687" spans="1:1" x14ac:dyDescent="0.3">
      <c r="A1687">
        <v>2.2728000000000002</v>
      </c>
    </row>
    <row r="1688" spans="1:1" x14ac:dyDescent="0.3">
      <c r="A1688">
        <v>2.2631000000000001</v>
      </c>
    </row>
    <row r="1689" spans="1:1" x14ac:dyDescent="0.3">
      <c r="A1689">
        <v>2.2547999999999999</v>
      </c>
    </row>
    <row r="1690" spans="1:1" x14ac:dyDescent="0.3">
      <c r="A1690">
        <v>2.2563</v>
      </c>
    </row>
    <row r="1691" spans="1:1" x14ac:dyDescent="0.3">
      <c r="A1691">
        <v>2.2585999999999999</v>
      </c>
    </row>
    <row r="1692" spans="1:1" x14ac:dyDescent="0.3">
      <c r="A1692">
        <v>2.2604000000000002</v>
      </c>
    </row>
    <row r="1693" spans="1:1" x14ac:dyDescent="0.3">
      <c r="A1693">
        <v>2.2736000000000001</v>
      </c>
    </row>
    <row r="1694" spans="1:1" x14ac:dyDescent="0.3">
      <c r="A1694">
        <v>2.2843</v>
      </c>
    </row>
    <row r="1695" spans="1:1" x14ac:dyDescent="0.3">
      <c r="A1695">
        <v>2.266</v>
      </c>
    </row>
    <row r="1696" spans="1:1" x14ac:dyDescent="0.3">
      <c r="A1696">
        <v>2.2416999999999998</v>
      </c>
    </row>
    <row r="1697" spans="1:1" x14ac:dyDescent="0.3">
      <c r="A1697">
        <v>2.2410000000000001</v>
      </c>
    </row>
    <row r="1698" spans="1:1" x14ac:dyDescent="0.3">
      <c r="A1698">
        <v>2.2570999999999999</v>
      </c>
    </row>
    <row r="1699" spans="1:1" x14ac:dyDescent="0.3">
      <c r="A1699">
        <v>2.2599999999999998</v>
      </c>
    </row>
    <row r="1700" spans="1:1" x14ac:dyDescent="0.3">
      <c r="A1700">
        <v>2.2486000000000002</v>
      </c>
    </row>
    <row r="1701" spans="1:1" x14ac:dyDescent="0.3">
      <c r="A1701">
        <v>2.2471000000000001</v>
      </c>
    </row>
    <row r="1702" spans="1:1" x14ac:dyDescent="0.3">
      <c r="A1702">
        <v>2.2566000000000002</v>
      </c>
    </row>
    <row r="1703" spans="1:1" x14ac:dyDescent="0.3">
      <c r="A1703">
        <v>2.2631999999999999</v>
      </c>
    </row>
    <row r="1704" spans="1:1" x14ac:dyDescent="0.3">
      <c r="A1704">
        <v>2.2503000000000002</v>
      </c>
    </row>
    <row r="1705" spans="1:1" x14ac:dyDescent="0.3">
      <c r="A1705">
        <v>2.2484000000000002</v>
      </c>
    </row>
    <row r="1706" spans="1:1" x14ac:dyDescent="0.3">
      <c r="A1706">
        <v>2.3033000000000001</v>
      </c>
    </row>
    <row r="1707" spans="1:1" x14ac:dyDescent="0.3">
      <c r="A1707">
        <v>2.3448000000000002</v>
      </c>
    </row>
    <row r="1708" spans="1:1" x14ac:dyDescent="0.3">
      <c r="A1708">
        <v>2.3611</v>
      </c>
    </row>
    <row r="1709" spans="1:1" x14ac:dyDescent="0.3">
      <c r="A1709">
        <v>2.3571</v>
      </c>
    </row>
    <row r="1710" spans="1:1" x14ac:dyDescent="0.3">
      <c r="A1710">
        <v>2.3475999999999999</v>
      </c>
    </row>
    <row r="1711" spans="1:1" x14ac:dyDescent="0.3">
      <c r="A1711">
        <v>2.3256999999999999</v>
      </c>
    </row>
    <row r="1712" spans="1:1" x14ac:dyDescent="0.3">
      <c r="A1712">
        <v>2.2959000000000001</v>
      </c>
    </row>
    <row r="1713" spans="1:1" x14ac:dyDescent="0.3">
      <c r="A1713">
        <v>2.2658</v>
      </c>
    </row>
    <row r="1714" spans="1:1" x14ac:dyDescent="0.3">
      <c r="A1714">
        <v>2.2614999999999998</v>
      </c>
    </row>
    <row r="1715" spans="1:1" x14ac:dyDescent="0.3">
      <c r="A1715">
        <v>2.2881</v>
      </c>
    </row>
    <row r="1716" spans="1:1" x14ac:dyDescent="0.3">
      <c r="A1716">
        <v>2.2869999999999999</v>
      </c>
    </row>
    <row r="1717" spans="1:1" x14ac:dyDescent="0.3">
      <c r="A1717">
        <v>2.2683</v>
      </c>
    </row>
    <row r="1718" spans="1:1" x14ac:dyDescent="0.3">
      <c r="A1718">
        <v>2.2515000000000001</v>
      </c>
    </row>
    <row r="1719" spans="1:1" x14ac:dyDescent="0.3">
      <c r="A1719">
        <v>2.2368000000000001</v>
      </c>
    </row>
    <row r="1720" spans="1:1" x14ac:dyDescent="0.3">
      <c r="A1720">
        <v>2.2387000000000001</v>
      </c>
    </row>
    <row r="1721" spans="1:1" x14ac:dyDescent="0.3">
      <c r="A1721">
        <v>2.2463000000000002</v>
      </c>
    </row>
    <row r="1722" spans="1:1" x14ac:dyDescent="0.3">
      <c r="A1722">
        <v>2.2431999999999999</v>
      </c>
    </row>
    <row r="1723" spans="1:1" x14ac:dyDescent="0.3">
      <c r="A1723">
        <v>2.2404000000000002</v>
      </c>
    </row>
    <row r="1724" spans="1:1" x14ac:dyDescent="0.3">
      <c r="A1724">
        <v>2.2608000000000001</v>
      </c>
    </row>
    <row r="1725" spans="1:1" x14ac:dyDescent="0.3">
      <c r="A1725">
        <v>2.3043</v>
      </c>
    </row>
    <row r="1726" spans="1:1" x14ac:dyDescent="0.3">
      <c r="A1726">
        <v>2.3226</v>
      </c>
    </row>
    <row r="1727" spans="1:1" x14ac:dyDescent="0.3">
      <c r="A1727">
        <v>2.3247</v>
      </c>
    </row>
    <row r="1728" spans="1:1" x14ac:dyDescent="0.3">
      <c r="A1728">
        <v>2.3109000000000002</v>
      </c>
    </row>
    <row r="1729" spans="1:1" x14ac:dyDescent="0.3">
      <c r="A1729">
        <v>2.2942</v>
      </c>
    </row>
    <row r="1730" spans="1:1" x14ac:dyDescent="0.3">
      <c r="A1730">
        <v>2.2785000000000002</v>
      </c>
    </row>
    <row r="1731" spans="1:1" x14ac:dyDescent="0.3">
      <c r="A1731">
        <v>2.2671999999999999</v>
      </c>
    </row>
    <row r="1732" spans="1:1" x14ac:dyDescent="0.3">
      <c r="A1732">
        <v>2.2601</v>
      </c>
    </row>
    <row r="1733" spans="1:1" x14ac:dyDescent="0.3">
      <c r="A1733">
        <v>2.2759999999999998</v>
      </c>
    </row>
    <row r="1734" spans="1:1" x14ac:dyDescent="0.3">
      <c r="A1734">
        <v>2.2726999999999999</v>
      </c>
    </row>
    <row r="1735" spans="1:1" x14ac:dyDescent="0.3">
      <c r="A1735">
        <v>2.2465000000000002</v>
      </c>
    </row>
    <row r="1736" spans="1:1" x14ac:dyDescent="0.3">
      <c r="A1736">
        <v>2.2326999999999999</v>
      </c>
    </row>
    <row r="1737" spans="1:1" x14ac:dyDescent="0.3">
      <c r="A1737">
        <v>2.2281</v>
      </c>
    </row>
    <row r="1738" spans="1:1" x14ac:dyDescent="0.3">
      <c r="A1738">
        <v>2.2265999999999999</v>
      </c>
    </row>
    <row r="1739" spans="1:1" x14ac:dyDescent="0.3">
      <c r="A1739">
        <v>2.2267999999999999</v>
      </c>
    </row>
    <row r="1740" spans="1:1" x14ac:dyDescent="0.3">
      <c r="A1740">
        <v>2.2376</v>
      </c>
    </row>
    <row r="1741" spans="1:1" x14ac:dyDescent="0.3">
      <c r="A1741">
        <v>2.2450000000000001</v>
      </c>
    </row>
    <row r="1742" spans="1:1" x14ac:dyDescent="0.3">
      <c r="A1742">
        <v>2.2349999999999999</v>
      </c>
    </row>
    <row r="1743" spans="1:1" x14ac:dyDescent="0.3">
      <c r="A1743">
        <v>2.2212000000000001</v>
      </c>
    </row>
    <row r="1744" spans="1:1" x14ac:dyDescent="0.3">
      <c r="A1744">
        <v>2.2117</v>
      </c>
    </row>
    <row r="1745" spans="1:1" x14ac:dyDescent="0.3">
      <c r="A1745">
        <v>2.2130000000000001</v>
      </c>
    </row>
    <row r="1746" spans="1:1" x14ac:dyDescent="0.3">
      <c r="A1746">
        <v>2.2823000000000002</v>
      </c>
    </row>
    <row r="1747" spans="1:1" x14ac:dyDescent="0.3">
      <c r="A1747">
        <v>2.3538999999999999</v>
      </c>
    </row>
    <row r="1748" spans="1:1" x14ac:dyDescent="0.3">
      <c r="A1748">
        <v>2.4220999999999999</v>
      </c>
    </row>
    <row r="1749" spans="1:1" x14ac:dyDescent="0.3">
      <c r="A1749">
        <v>2.3761999999999999</v>
      </c>
    </row>
    <row r="1750" spans="1:1" x14ac:dyDescent="0.3">
      <c r="A1750">
        <v>2.3256999999999999</v>
      </c>
    </row>
    <row r="1751" spans="1:1" x14ac:dyDescent="0.3">
      <c r="A1751">
        <v>2.2951999999999999</v>
      </c>
    </row>
    <row r="1752" spans="1:1" x14ac:dyDescent="0.3">
      <c r="A1752">
        <v>2.2806000000000002</v>
      </c>
    </row>
    <row r="1753" spans="1:1" x14ac:dyDescent="0.3">
      <c r="A1753">
        <v>2.2749999999999999</v>
      </c>
    </row>
    <row r="1754" spans="1:1" x14ac:dyDescent="0.3">
      <c r="A1754">
        <v>2.2688999999999999</v>
      </c>
    </row>
    <row r="1755" spans="1:1" x14ac:dyDescent="0.3">
      <c r="A1755">
        <v>2.2644000000000002</v>
      </c>
    </row>
    <row r="1756" spans="1:1" x14ac:dyDescent="0.3">
      <c r="A1756">
        <v>2.2446999999999999</v>
      </c>
    </row>
    <row r="1757" spans="1:1" x14ac:dyDescent="0.3">
      <c r="A1757">
        <v>2.2141000000000002</v>
      </c>
    </row>
    <row r="1758" spans="1:1" x14ac:dyDescent="0.3">
      <c r="A1758">
        <v>2.1718999999999999</v>
      </c>
    </row>
    <row r="1759" spans="1:1" x14ac:dyDescent="0.3">
      <c r="A1759">
        <v>2.1423000000000001</v>
      </c>
    </row>
    <row r="1760" spans="1:1" x14ac:dyDescent="0.3">
      <c r="A1760">
        <v>2.1326000000000001</v>
      </c>
    </row>
    <row r="1761" spans="1:1" x14ac:dyDescent="0.3">
      <c r="A1761">
        <v>2.1545000000000001</v>
      </c>
    </row>
    <row r="1762" spans="1:1" x14ac:dyDescent="0.3">
      <c r="A1762">
        <v>2.2193999999999998</v>
      </c>
    </row>
    <row r="1763" spans="1:1" x14ac:dyDescent="0.3">
      <c r="A1763">
        <v>2.2823000000000002</v>
      </c>
    </row>
    <row r="1764" spans="1:1" x14ac:dyDescent="0.3">
      <c r="A1764">
        <v>2.2993999999999999</v>
      </c>
    </row>
    <row r="1765" spans="1:1" x14ac:dyDescent="0.3">
      <c r="A1765">
        <v>2.3039999999999998</v>
      </c>
    </row>
    <row r="1766" spans="1:1" x14ac:dyDescent="0.3">
      <c r="A1766">
        <v>2.3060999999999998</v>
      </c>
    </row>
    <row r="1767" spans="1:1" x14ac:dyDescent="0.3">
      <c r="A1767">
        <v>2.3117999999999999</v>
      </c>
    </row>
    <row r="1768" spans="1:1" x14ac:dyDescent="0.3">
      <c r="A1768">
        <v>2.3273999999999999</v>
      </c>
    </row>
    <row r="1769" spans="1:1" x14ac:dyDescent="0.3">
      <c r="A1769">
        <v>2.3597000000000001</v>
      </c>
    </row>
    <row r="1770" spans="1:1" x14ac:dyDescent="0.3">
      <c r="A1770">
        <v>2.3536999999999999</v>
      </c>
    </row>
    <row r="1771" spans="1:1" x14ac:dyDescent="0.3">
      <c r="A1771">
        <v>2.3334000000000001</v>
      </c>
    </row>
    <row r="1772" spans="1:1" x14ac:dyDescent="0.3">
      <c r="A1772">
        <v>2.4015</v>
      </c>
    </row>
    <row r="1773" spans="1:1" x14ac:dyDescent="0.3">
      <c r="A1773">
        <v>2.4859</v>
      </c>
    </row>
    <row r="1774" spans="1:1" x14ac:dyDescent="0.3">
      <c r="A1774">
        <v>2.5430000000000001</v>
      </c>
    </row>
    <row r="1775" spans="1:1" x14ac:dyDescent="0.3">
      <c r="A1775">
        <v>2.5301999999999998</v>
      </c>
    </row>
    <row r="1776" spans="1:1" x14ac:dyDescent="0.3">
      <c r="A1776">
        <v>2.4788999999999999</v>
      </c>
    </row>
    <row r="1777" spans="1:1" x14ac:dyDescent="0.3">
      <c r="A1777">
        <v>2.4582000000000002</v>
      </c>
    </row>
    <row r="1778" spans="1:1" x14ac:dyDescent="0.3">
      <c r="A1778">
        <v>2.4784000000000002</v>
      </c>
    </row>
    <row r="1779" spans="1:1" x14ac:dyDescent="0.3">
      <c r="A1779">
        <v>2.4106000000000001</v>
      </c>
    </row>
    <row r="1780" spans="1:1" x14ac:dyDescent="0.3">
      <c r="A1780">
        <v>2.3414000000000001</v>
      </c>
    </row>
    <row r="1781" spans="1:1" x14ac:dyDescent="0.3">
      <c r="A1781">
        <v>2.1989000000000001</v>
      </c>
    </row>
    <row r="1782" spans="1:1" x14ac:dyDescent="0.3">
      <c r="A1782">
        <v>2.1583999999999999</v>
      </c>
    </row>
    <row r="1783" spans="1:1" x14ac:dyDescent="0.3">
      <c r="A1783">
        <v>2.1674000000000002</v>
      </c>
    </row>
    <row r="1784" spans="1:1" x14ac:dyDescent="0.3">
      <c r="A1784">
        <v>2.1916000000000002</v>
      </c>
    </row>
    <row r="1785" spans="1:1" x14ac:dyDescent="0.3">
      <c r="A1785">
        <v>2.1972999999999998</v>
      </c>
    </row>
    <row r="1786" spans="1:1" x14ac:dyDescent="0.3">
      <c r="A1786">
        <v>2.1497000000000002</v>
      </c>
    </row>
    <row r="1787" spans="1:1" x14ac:dyDescent="0.3">
      <c r="A1787">
        <v>2.121</v>
      </c>
    </row>
    <row r="1788" spans="1:1" x14ac:dyDescent="0.3">
      <c r="A1788">
        <v>2.0981000000000001</v>
      </c>
    </row>
    <row r="1789" spans="1:1" x14ac:dyDescent="0.3">
      <c r="A1789">
        <v>2.0823999999999998</v>
      </c>
    </row>
    <row r="1790" spans="1:1" x14ac:dyDescent="0.3">
      <c r="A1790">
        <v>2.0688</v>
      </c>
    </row>
    <row r="1791" spans="1:1" x14ac:dyDescent="0.3">
      <c r="A1791">
        <v>2.0697999999999999</v>
      </c>
    </row>
    <row r="1792" spans="1:1" x14ac:dyDescent="0.3">
      <c r="A1792">
        <v>2.1048</v>
      </c>
    </row>
    <row r="1793" spans="1:1" x14ac:dyDescent="0.3">
      <c r="A1793">
        <v>2.1482000000000001</v>
      </c>
    </row>
    <row r="1794" spans="1:1" x14ac:dyDescent="0.3">
      <c r="A1794">
        <v>2.1248</v>
      </c>
    </row>
    <row r="1795" spans="1:1" x14ac:dyDescent="0.3">
      <c r="A1795">
        <v>2.1339999999999999</v>
      </c>
    </row>
    <row r="1796" spans="1:1" x14ac:dyDescent="0.3">
      <c r="A1796">
        <v>2.1823000000000001</v>
      </c>
    </row>
    <row r="1797" spans="1:1" x14ac:dyDescent="0.3">
      <c r="A1797">
        <v>2.2176999999999998</v>
      </c>
    </row>
    <row r="1798" spans="1:1" x14ac:dyDescent="0.3">
      <c r="A1798">
        <v>2.2052999999999998</v>
      </c>
    </row>
    <row r="1799" spans="1:1" x14ac:dyDescent="0.3">
      <c r="A1799">
        <v>2.2151000000000001</v>
      </c>
    </row>
    <row r="1800" spans="1:1" x14ac:dyDescent="0.3">
      <c r="A1800">
        <v>2.2631999999999999</v>
      </c>
    </row>
    <row r="1801" spans="1:1" x14ac:dyDescent="0.3">
      <c r="A1801">
        <v>2.2942999999999998</v>
      </c>
    </row>
    <row r="1802" spans="1:1" x14ac:dyDescent="0.3">
      <c r="A1802">
        <v>2.2843</v>
      </c>
    </row>
    <row r="1803" spans="1:1" x14ac:dyDescent="0.3">
      <c r="A1803">
        <v>2.2730000000000001</v>
      </c>
    </row>
    <row r="1804" spans="1:1" x14ac:dyDescent="0.3">
      <c r="A1804">
        <v>2.2694999999999999</v>
      </c>
    </row>
    <row r="1805" spans="1:1" x14ac:dyDescent="0.3">
      <c r="A1805">
        <v>2.2826</v>
      </c>
    </row>
    <row r="1806" spans="1:1" x14ac:dyDescent="0.3">
      <c r="A1806">
        <v>2.3012999999999999</v>
      </c>
    </row>
    <row r="1807" spans="1:1" x14ac:dyDescent="0.3">
      <c r="A1807">
        <v>2.3117999999999999</v>
      </c>
    </row>
    <row r="1808" spans="1:1" x14ac:dyDescent="0.3">
      <c r="A1808">
        <v>2.3172999999999999</v>
      </c>
    </row>
    <row r="1809" spans="1:1" x14ac:dyDescent="0.3">
      <c r="A1809">
        <v>2.3241000000000001</v>
      </c>
    </row>
    <row r="1810" spans="1:1" x14ac:dyDescent="0.3">
      <c r="A1810">
        <v>2.3388</v>
      </c>
    </row>
    <row r="1811" spans="1:1" x14ac:dyDescent="0.3">
      <c r="A1811">
        <v>2.3416000000000001</v>
      </c>
    </row>
    <row r="1812" spans="1:1" x14ac:dyDescent="0.3">
      <c r="A1812">
        <v>2.327</v>
      </c>
    </row>
    <row r="1813" spans="1:1" x14ac:dyDescent="0.3">
      <c r="A1813">
        <v>2.3172000000000001</v>
      </c>
    </row>
    <row r="1814" spans="1:1" x14ac:dyDescent="0.3">
      <c r="A1814">
        <v>2.3201000000000001</v>
      </c>
    </row>
    <row r="1815" spans="1:1" x14ac:dyDescent="0.3">
      <c r="A1815">
        <v>2.3132999999999999</v>
      </c>
    </row>
    <row r="1816" spans="1:1" x14ac:dyDescent="0.3">
      <c r="A1816">
        <v>2.2923</v>
      </c>
    </row>
    <row r="1817" spans="1:1" x14ac:dyDescent="0.3">
      <c r="A1817">
        <v>2.2995999999999999</v>
      </c>
    </row>
    <row r="1818" spans="1:1" x14ac:dyDescent="0.3">
      <c r="A1818">
        <v>2.3218000000000001</v>
      </c>
    </row>
    <row r="1819" spans="1:1" x14ac:dyDescent="0.3">
      <c r="A1819">
        <v>2.3498000000000001</v>
      </c>
    </row>
    <row r="1820" spans="1:1" x14ac:dyDescent="0.3">
      <c r="A1820">
        <v>2.3698000000000001</v>
      </c>
    </row>
    <row r="1821" spans="1:1" x14ac:dyDescent="0.3">
      <c r="A1821">
        <v>2.3679000000000001</v>
      </c>
    </row>
    <row r="1822" spans="1:1" x14ac:dyDescent="0.3">
      <c r="A1822">
        <v>2.3565</v>
      </c>
    </row>
    <row r="1823" spans="1:1" x14ac:dyDescent="0.3">
      <c r="A1823">
        <v>2.3557000000000001</v>
      </c>
    </row>
    <row r="1824" spans="1:1" x14ac:dyDescent="0.3">
      <c r="A1824">
        <v>2.3573</v>
      </c>
    </row>
    <row r="1825" spans="1:1" x14ac:dyDescent="0.3">
      <c r="A1825">
        <v>2.3237000000000001</v>
      </c>
    </row>
    <row r="1826" spans="1:1" x14ac:dyDescent="0.3">
      <c r="A1826">
        <v>2.2930999999999999</v>
      </c>
    </row>
    <row r="1827" spans="1:1" x14ac:dyDescent="0.3">
      <c r="A1827">
        <v>2.2854000000000001</v>
      </c>
    </row>
    <row r="1828" spans="1:1" x14ac:dyDescent="0.3">
      <c r="A1828">
        <v>2.2887</v>
      </c>
    </row>
    <row r="1829" spans="1:1" x14ac:dyDescent="0.3">
      <c r="A1829">
        <v>2.3054999999999999</v>
      </c>
    </row>
    <row r="1830" spans="1:1" x14ac:dyDescent="0.3">
      <c r="A1830">
        <v>2.3361999999999998</v>
      </c>
    </row>
    <row r="1831" spans="1:1" x14ac:dyDescent="0.3">
      <c r="A1831">
        <v>2.3656999999999999</v>
      </c>
    </row>
    <row r="1832" spans="1:1" x14ac:dyDescent="0.3">
      <c r="A1832">
        <v>2.3864000000000001</v>
      </c>
    </row>
    <row r="1833" spans="1:1" x14ac:dyDescent="0.3">
      <c r="A1833">
        <v>2.3765000000000001</v>
      </c>
    </row>
    <row r="1834" spans="1:1" x14ac:dyDescent="0.3">
      <c r="A1834">
        <v>2.3527</v>
      </c>
    </row>
    <row r="1835" spans="1:1" x14ac:dyDescent="0.3">
      <c r="A1835">
        <v>2.3304</v>
      </c>
    </row>
    <row r="1836" spans="1:1" x14ac:dyDescent="0.3">
      <c r="A1836">
        <v>2.3029999999999999</v>
      </c>
    </row>
    <row r="1837" spans="1:1" x14ac:dyDescent="0.3">
      <c r="A1837">
        <v>2.2688999999999999</v>
      </c>
    </row>
    <row r="1838" spans="1:1" x14ac:dyDescent="0.3">
      <c r="A1838">
        <v>2.23</v>
      </c>
    </row>
    <row r="1839" spans="1:1" x14ac:dyDescent="0.3">
      <c r="A1839">
        <v>2.2280000000000002</v>
      </c>
    </row>
    <row r="1840" spans="1:1" x14ac:dyDescent="0.3">
      <c r="A1840">
        <v>2.3222999999999998</v>
      </c>
    </row>
    <row r="1841" spans="1:1" x14ac:dyDescent="0.3">
      <c r="A1841">
        <v>2.3690000000000002</v>
      </c>
    </row>
    <row r="1842" spans="1:1" x14ac:dyDescent="0.3">
      <c r="A1842">
        <v>2.3807999999999998</v>
      </c>
    </row>
    <row r="1843" spans="1:1" x14ac:dyDescent="0.3">
      <c r="A1843">
        <v>2.3822999999999999</v>
      </c>
    </row>
    <row r="1844" spans="1:1" x14ac:dyDescent="0.3">
      <c r="A1844">
        <v>2.3847</v>
      </c>
    </row>
    <row r="1845" spans="1:1" x14ac:dyDescent="0.3">
      <c r="A1845">
        <v>2.3877999999999999</v>
      </c>
    </row>
    <row r="1846" spans="1:1" x14ac:dyDescent="0.3">
      <c r="A1846">
        <v>2.3828999999999998</v>
      </c>
    </row>
    <row r="1847" spans="1:1" x14ac:dyDescent="0.3">
      <c r="A1847">
        <v>2.3626999999999998</v>
      </c>
    </row>
    <row r="1848" spans="1:1" x14ac:dyDescent="0.3">
      <c r="A1848">
        <v>2.3534000000000002</v>
      </c>
    </row>
    <row r="1849" spans="1:1" x14ac:dyDescent="0.3">
      <c r="A1849">
        <v>2.36</v>
      </c>
    </row>
    <row r="1850" spans="1:1" x14ac:dyDescent="0.3">
      <c r="A1850">
        <v>2.3687</v>
      </c>
    </row>
    <row r="1851" spans="1:1" x14ac:dyDescent="0.3">
      <c r="A1851">
        <v>2.3759000000000001</v>
      </c>
    </row>
    <row r="1852" spans="1:1" x14ac:dyDescent="0.3">
      <c r="A1852">
        <v>2.3773</v>
      </c>
    </row>
    <row r="1853" spans="1:1" x14ac:dyDescent="0.3">
      <c r="A1853">
        <v>2.3712</v>
      </c>
    </row>
    <row r="1854" spans="1:1" x14ac:dyDescent="0.3">
      <c r="A1854">
        <v>2.3673000000000002</v>
      </c>
    </row>
    <row r="1855" spans="1:1" x14ac:dyDescent="0.3">
      <c r="A1855">
        <v>2.3700999999999999</v>
      </c>
    </row>
    <row r="1856" spans="1:1" x14ac:dyDescent="0.3">
      <c r="A1856">
        <v>2.3786</v>
      </c>
    </row>
    <row r="1857" spans="1:1" x14ac:dyDescent="0.3">
      <c r="A1857">
        <v>2.39</v>
      </c>
    </row>
    <row r="1858" spans="1:1" x14ac:dyDescent="0.3">
      <c r="A1858">
        <v>2.3826000000000001</v>
      </c>
    </row>
    <row r="1859" spans="1:1" x14ac:dyDescent="0.3">
      <c r="A1859">
        <v>2.3578999999999999</v>
      </c>
    </row>
    <row r="1860" spans="1:1" x14ac:dyDescent="0.3">
      <c r="A1860">
        <v>2.3517999999999999</v>
      </c>
    </row>
    <row r="1861" spans="1:1" x14ac:dyDescent="0.3">
      <c r="A1861">
        <v>2.3561999999999999</v>
      </c>
    </row>
    <row r="1862" spans="1:1" x14ac:dyDescent="0.3">
      <c r="A1862">
        <v>2.3649</v>
      </c>
    </row>
    <row r="1863" spans="1:1" x14ac:dyDescent="0.3">
      <c r="A1863">
        <v>2.3835000000000002</v>
      </c>
    </row>
    <row r="1864" spans="1:1" x14ac:dyDescent="0.3">
      <c r="A1864">
        <v>2.3935</v>
      </c>
    </row>
    <row r="1865" spans="1:1" x14ac:dyDescent="0.3">
      <c r="A1865">
        <v>2.3984000000000001</v>
      </c>
    </row>
    <row r="1866" spans="1:1" x14ac:dyDescent="0.3">
      <c r="A1866">
        <v>2.4</v>
      </c>
    </row>
    <row r="1867" spans="1:1" x14ac:dyDescent="0.3">
      <c r="A1867">
        <v>2.3933</v>
      </c>
    </row>
    <row r="1868" spans="1:1" x14ac:dyDescent="0.3">
      <c r="A1868">
        <v>2.3839000000000001</v>
      </c>
    </row>
    <row r="1869" spans="1:1" x14ac:dyDescent="0.3">
      <c r="A1869">
        <v>2.3843000000000001</v>
      </c>
    </row>
    <row r="1870" spans="1:1" x14ac:dyDescent="0.3">
      <c r="A1870">
        <v>2.3889</v>
      </c>
    </row>
    <row r="1871" spans="1:1" x14ac:dyDescent="0.3">
      <c r="A1871">
        <v>2.3717000000000001</v>
      </c>
    </row>
    <row r="1872" spans="1:1" x14ac:dyDescent="0.3">
      <c r="A1872">
        <v>2.3411</v>
      </c>
    </row>
    <row r="1873" spans="1:1" x14ac:dyDescent="0.3">
      <c r="A1873">
        <v>2.3113999999999999</v>
      </c>
    </row>
    <row r="1874" spans="1:1" x14ac:dyDescent="0.3">
      <c r="A1874">
        <v>2.2547000000000001</v>
      </c>
    </row>
    <row r="1875" spans="1:1" x14ac:dyDescent="0.3">
      <c r="A1875">
        <v>2.1665000000000001</v>
      </c>
    </row>
    <row r="1876" spans="1:1" x14ac:dyDescent="0.3">
      <c r="A1876">
        <v>2.1244000000000001</v>
      </c>
    </row>
    <row r="1877" spans="1:1" x14ac:dyDescent="0.3">
      <c r="A1877">
        <v>2.1074999999999999</v>
      </c>
    </row>
    <row r="1878" spans="1:1" x14ac:dyDescent="0.3">
      <c r="A1878">
        <v>2.1095000000000002</v>
      </c>
    </row>
    <row r="1879" spans="1:1" x14ac:dyDescent="0.3">
      <c r="A1879">
        <v>2.1242000000000001</v>
      </c>
    </row>
    <row r="1880" spans="1:1" x14ac:dyDescent="0.3">
      <c r="A1880">
        <v>2.1539000000000001</v>
      </c>
    </row>
    <row r="1881" spans="1:1" x14ac:dyDescent="0.3">
      <c r="A1881">
        <v>2.1920999999999999</v>
      </c>
    </row>
    <row r="1882" spans="1:1" x14ac:dyDescent="0.3">
      <c r="A1882">
        <v>2.2326999999999999</v>
      </c>
    </row>
    <row r="1883" spans="1:1" x14ac:dyDescent="0.3">
      <c r="A1883">
        <v>2.2961999999999998</v>
      </c>
    </row>
    <row r="1884" spans="1:1" x14ac:dyDescent="0.3">
      <c r="A1884">
        <v>2.3416000000000001</v>
      </c>
    </row>
    <row r="1885" spans="1:1" x14ac:dyDescent="0.3">
      <c r="A1885">
        <v>2.3460999999999999</v>
      </c>
    </row>
    <row r="1886" spans="1:1" x14ac:dyDescent="0.3">
      <c r="A1886">
        <v>2.3416000000000001</v>
      </c>
    </row>
    <row r="1887" spans="1:1" x14ac:dyDescent="0.3">
      <c r="A1887">
        <v>2.3532000000000002</v>
      </c>
    </row>
    <row r="1888" spans="1:1" x14ac:dyDescent="0.3">
      <c r="A1888">
        <v>2.3753000000000002</v>
      </c>
    </row>
    <row r="1889" spans="1:1" x14ac:dyDescent="0.3">
      <c r="A1889">
        <v>2.3893</v>
      </c>
    </row>
    <row r="1890" spans="1:1" x14ac:dyDescent="0.3">
      <c r="A1890">
        <v>2.3946000000000001</v>
      </c>
    </row>
    <row r="1891" spans="1:1" x14ac:dyDescent="0.3">
      <c r="A1891">
        <v>2.3864999999999998</v>
      </c>
    </row>
    <row r="1892" spans="1:1" x14ac:dyDescent="0.3">
      <c r="A1892">
        <v>2.3782000000000001</v>
      </c>
    </row>
    <row r="1893" spans="1:1" x14ac:dyDescent="0.3">
      <c r="A1893">
        <v>2.3725999999999998</v>
      </c>
    </row>
    <row r="1894" spans="1:1" x14ac:dyDescent="0.3">
      <c r="A1894">
        <v>2.3725000000000001</v>
      </c>
    </row>
    <row r="1895" spans="1:1" x14ac:dyDescent="0.3">
      <c r="A1895">
        <v>2.3793000000000002</v>
      </c>
    </row>
    <row r="1896" spans="1:1" x14ac:dyDescent="0.3">
      <c r="A1896">
        <v>2.3864999999999998</v>
      </c>
    </row>
    <row r="1897" spans="1:1" x14ac:dyDescent="0.3">
      <c r="A1897">
        <v>2.3816999999999999</v>
      </c>
    </row>
    <row r="1898" spans="1:1" x14ac:dyDescent="0.3">
      <c r="A1898">
        <v>2.3757000000000001</v>
      </c>
    </row>
    <row r="1899" spans="1:1" x14ac:dyDescent="0.3">
      <c r="A1899">
        <v>2.3769</v>
      </c>
    </row>
    <row r="1900" spans="1:1" x14ac:dyDescent="0.3">
      <c r="A1900">
        <v>2.3681999999999999</v>
      </c>
    </row>
    <row r="1901" spans="1:1" x14ac:dyDescent="0.3">
      <c r="A1901">
        <v>2.3517999999999999</v>
      </c>
    </row>
    <row r="1902" spans="1:1" x14ac:dyDescent="0.3">
      <c r="A1902">
        <v>2.335</v>
      </c>
    </row>
    <row r="1903" spans="1:1" x14ac:dyDescent="0.3">
      <c r="A1903">
        <v>2.3083</v>
      </c>
    </row>
    <row r="1904" spans="1:1" x14ac:dyDescent="0.3">
      <c r="A1904">
        <v>2.2702</v>
      </c>
    </row>
    <row r="1905" spans="1:1" x14ac:dyDescent="0.3">
      <c r="A1905">
        <v>2.2185999999999999</v>
      </c>
    </row>
    <row r="1906" spans="1:1" x14ac:dyDescent="0.3">
      <c r="A1906">
        <v>2.2393000000000001</v>
      </c>
    </row>
    <row r="1907" spans="1:1" x14ac:dyDescent="0.3">
      <c r="A1907">
        <v>2.2692000000000001</v>
      </c>
    </row>
    <row r="1908" spans="1:1" x14ac:dyDescent="0.3">
      <c r="A1908">
        <v>2.3005</v>
      </c>
    </row>
    <row r="1909" spans="1:1" x14ac:dyDescent="0.3">
      <c r="A1909">
        <v>2.3347000000000002</v>
      </c>
    </row>
    <row r="1910" spans="1:1" x14ac:dyDescent="0.3">
      <c r="A1910">
        <v>2.3565999999999998</v>
      </c>
    </row>
    <row r="1911" spans="1:1" x14ac:dyDescent="0.3">
      <c r="A1911">
        <v>2.3677999999999999</v>
      </c>
    </row>
    <row r="1912" spans="1:1" x14ac:dyDescent="0.3">
      <c r="A1912">
        <v>2.3675000000000002</v>
      </c>
    </row>
    <row r="1913" spans="1:1" x14ac:dyDescent="0.3">
      <c r="A1913">
        <v>2.3559999999999999</v>
      </c>
    </row>
    <row r="1914" spans="1:1" x14ac:dyDescent="0.3">
      <c r="A1914">
        <v>2.3433999999999999</v>
      </c>
    </row>
    <row r="1915" spans="1:1" x14ac:dyDescent="0.3">
      <c r="A1915">
        <v>2.3344999999999998</v>
      </c>
    </row>
    <row r="1916" spans="1:1" x14ac:dyDescent="0.3">
      <c r="A1916">
        <v>2.3411</v>
      </c>
    </row>
    <row r="1917" spans="1:1" x14ac:dyDescent="0.3">
      <c r="A1917">
        <v>2.3462999999999998</v>
      </c>
    </row>
    <row r="1918" spans="1:1" x14ac:dyDescent="0.3">
      <c r="A1918">
        <v>2.3555000000000001</v>
      </c>
    </row>
    <row r="1919" spans="1:1" x14ac:dyDescent="0.3">
      <c r="A1919">
        <v>2.3668</v>
      </c>
    </row>
    <row r="1920" spans="1:1" x14ac:dyDescent="0.3">
      <c r="A1920">
        <v>2.3605</v>
      </c>
    </row>
    <row r="1921" spans="1:1" x14ac:dyDescent="0.3">
      <c r="A1921">
        <v>2.3654999999999999</v>
      </c>
    </row>
    <row r="1922" spans="1:1" x14ac:dyDescent="0.3">
      <c r="A1922">
        <v>2.3673999999999999</v>
      </c>
    </row>
    <row r="1923" spans="1:1" x14ac:dyDescent="0.3">
      <c r="A1923">
        <v>2.3732000000000002</v>
      </c>
    </row>
    <row r="1924" spans="1:1" x14ac:dyDescent="0.3">
      <c r="A1924">
        <v>2.3784999999999998</v>
      </c>
    </row>
    <row r="1925" spans="1:1" x14ac:dyDescent="0.3">
      <c r="A1925">
        <v>2.3858000000000001</v>
      </c>
    </row>
    <row r="1926" spans="1:1" x14ac:dyDescent="0.3">
      <c r="A1926">
        <v>2.3875999999999999</v>
      </c>
    </row>
    <row r="1927" spans="1:1" x14ac:dyDescent="0.3">
      <c r="A1927">
        <v>2.3820999999999999</v>
      </c>
    </row>
    <row r="1928" spans="1:1" x14ac:dyDescent="0.3">
      <c r="A1928">
        <v>2.3860000000000001</v>
      </c>
    </row>
    <row r="1929" spans="1:1" x14ac:dyDescent="0.3">
      <c r="A1929">
        <v>2.4001999999999999</v>
      </c>
    </row>
    <row r="1930" spans="1:1" x14ac:dyDescent="0.3">
      <c r="A1930">
        <v>2.4119999999999999</v>
      </c>
    </row>
    <row r="1931" spans="1:1" x14ac:dyDescent="0.3">
      <c r="A1931">
        <v>2.4058000000000002</v>
      </c>
    </row>
    <row r="1932" spans="1:1" x14ac:dyDescent="0.3">
      <c r="A1932">
        <v>2.4056999999999999</v>
      </c>
    </row>
    <row r="1933" spans="1:1" x14ac:dyDescent="0.3">
      <c r="A1933">
        <v>2.4037999999999999</v>
      </c>
    </row>
    <row r="1934" spans="1:1" x14ac:dyDescent="0.3">
      <c r="A1934">
        <v>2.4018000000000002</v>
      </c>
    </row>
    <row r="1935" spans="1:1" x14ac:dyDescent="0.3">
      <c r="A1935">
        <v>2.3915999999999999</v>
      </c>
    </row>
    <row r="1936" spans="1:1" x14ac:dyDescent="0.3">
      <c r="A1936">
        <v>2.3898000000000001</v>
      </c>
    </row>
    <row r="1937" spans="1:1" x14ac:dyDescent="0.3">
      <c r="A1937">
        <v>2.3984000000000001</v>
      </c>
    </row>
    <row r="1938" spans="1:1" x14ac:dyDescent="0.3">
      <c r="A1938">
        <v>2.3824999999999998</v>
      </c>
    </row>
    <row r="1939" spans="1:1" x14ac:dyDescent="0.3">
      <c r="A1939">
        <v>2.3610000000000002</v>
      </c>
    </row>
    <row r="1940" spans="1:1" x14ac:dyDescent="0.3">
      <c r="A1940">
        <v>2.3527999999999998</v>
      </c>
    </row>
    <row r="1941" spans="1:1" x14ac:dyDescent="0.3">
      <c r="A1941">
        <v>2.37</v>
      </c>
    </row>
    <row r="1942" spans="1:1" x14ac:dyDescent="0.3">
      <c r="A1942">
        <v>2.3559999999999999</v>
      </c>
    </row>
    <row r="1943" spans="1:1" x14ac:dyDescent="0.3">
      <c r="A1943">
        <v>2.3580999999999999</v>
      </c>
    </row>
    <row r="1944" spans="1:1" x14ac:dyDescent="0.3">
      <c r="A1944">
        <v>2.3746999999999998</v>
      </c>
    </row>
    <row r="1945" spans="1:1" x14ac:dyDescent="0.3">
      <c r="A1945">
        <v>2.3832</v>
      </c>
    </row>
    <row r="1946" spans="1:1" x14ac:dyDescent="0.3">
      <c r="A1946">
        <v>2.3946000000000001</v>
      </c>
    </row>
    <row r="1947" spans="1:1" x14ac:dyDescent="0.3">
      <c r="A1947">
        <v>2.41</v>
      </c>
    </row>
    <row r="1948" spans="1:1" x14ac:dyDescent="0.3">
      <c r="A1948">
        <v>2.4137</v>
      </c>
    </row>
    <row r="1949" spans="1:1" x14ac:dyDescent="0.3">
      <c r="A1949">
        <v>2.4125999999999999</v>
      </c>
    </row>
    <row r="1950" spans="1:1" x14ac:dyDescent="0.3">
      <c r="A1950">
        <v>2.3975</v>
      </c>
    </row>
    <row r="1951" spans="1:1" x14ac:dyDescent="0.3">
      <c r="A1951">
        <v>2.391</v>
      </c>
    </row>
    <row r="1952" spans="1:1" x14ac:dyDescent="0.3">
      <c r="A1952">
        <v>2.3826000000000001</v>
      </c>
    </row>
    <row r="1953" spans="1:1" x14ac:dyDescent="0.3">
      <c r="A1953">
        <v>2.3715999999999999</v>
      </c>
    </row>
    <row r="1954" spans="1:1" x14ac:dyDescent="0.3">
      <c r="A1954">
        <v>2.3595000000000002</v>
      </c>
    </row>
    <row r="1955" spans="1:1" x14ac:dyDescent="0.3">
      <c r="A1955">
        <v>2.3603999999999998</v>
      </c>
    </row>
    <row r="1956" spans="1:1" x14ac:dyDescent="0.3">
      <c r="A1956">
        <v>2.3612000000000002</v>
      </c>
    </row>
    <row r="1957" spans="1:1" x14ac:dyDescent="0.3">
      <c r="A1957">
        <v>2.3744000000000001</v>
      </c>
    </row>
    <row r="1958" spans="1:1" x14ac:dyDescent="0.3">
      <c r="A1958">
        <v>2.3807999999999998</v>
      </c>
    </row>
    <row r="1959" spans="1:1" x14ac:dyDescent="0.3">
      <c r="A1959">
        <v>2.3666999999999998</v>
      </c>
    </row>
    <row r="1960" spans="1:1" x14ac:dyDescent="0.3">
      <c r="A1960">
        <v>2.3614000000000002</v>
      </c>
    </row>
    <row r="1961" spans="1:1" x14ac:dyDescent="0.3">
      <c r="A1961">
        <v>2.363</v>
      </c>
    </row>
    <row r="1962" spans="1:1" x14ac:dyDescent="0.3">
      <c r="A1962">
        <v>2.3687</v>
      </c>
    </row>
    <row r="1963" spans="1:1" x14ac:dyDescent="0.3">
      <c r="A1963">
        <v>2.3692000000000002</v>
      </c>
    </row>
    <row r="1964" spans="1:1" x14ac:dyDescent="0.3">
      <c r="A1964">
        <v>2.3595000000000002</v>
      </c>
    </row>
    <row r="1965" spans="1:1" x14ac:dyDescent="0.3">
      <c r="A1965">
        <v>2.3626999999999998</v>
      </c>
    </row>
    <row r="1966" spans="1:1" x14ac:dyDescent="0.3">
      <c r="A1966">
        <v>2.3673999999999999</v>
      </c>
    </row>
    <row r="1967" spans="1:1" x14ac:dyDescent="0.3">
      <c r="A1967">
        <v>2.3708</v>
      </c>
    </row>
    <row r="1968" spans="1:1" x14ac:dyDescent="0.3">
      <c r="A1968">
        <v>2.3729</v>
      </c>
    </row>
    <row r="1969" spans="1:1" x14ac:dyDescent="0.3">
      <c r="A1969">
        <v>2.3736999999999999</v>
      </c>
    </row>
    <row r="1970" spans="1:1" x14ac:dyDescent="0.3">
      <c r="A1970">
        <v>2.3734000000000002</v>
      </c>
    </row>
    <row r="1971" spans="1:1" x14ac:dyDescent="0.3">
      <c r="A1971">
        <v>2.3725999999999998</v>
      </c>
    </row>
    <row r="1972" spans="1:1" x14ac:dyDescent="0.3">
      <c r="A1972">
        <v>2.3721999999999999</v>
      </c>
    </row>
    <row r="1973" spans="1:1" x14ac:dyDescent="0.3">
      <c r="A1973">
        <v>2.3727</v>
      </c>
    </row>
    <row r="1974" spans="1:1" x14ac:dyDescent="0.3">
      <c r="A1974">
        <v>2.3563999999999998</v>
      </c>
    </row>
    <row r="1975" spans="1:1" x14ac:dyDescent="0.3">
      <c r="A1975">
        <v>2.3534999999999999</v>
      </c>
    </row>
    <row r="1976" spans="1:1" x14ac:dyDescent="0.3">
      <c r="A1976">
        <v>2.3593000000000002</v>
      </c>
    </row>
    <row r="1977" spans="1:1" x14ac:dyDescent="0.3">
      <c r="A1977">
        <v>2.3532000000000002</v>
      </c>
    </row>
    <row r="1978" spans="1:1" x14ac:dyDescent="0.3">
      <c r="A1978">
        <v>2.3586999999999998</v>
      </c>
    </row>
    <row r="1979" spans="1:1" x14ac:dyDescent="0.3">
      <c r="A1979">
        <v>2.3690000000000002</v>
      </c>
    </row>
    <row r="1980" spans="1:1" x14ac:dyDescent="0.3">
      <c r="A1980">
        <v>2.3723000000000001</v>
      </c>
    </row>
    <row r="1981" spans="1:1" x14ac:dyDescent="0.3">
      <c r="A1981">
        <v>2.3752</v>
      </c>
    </row>
    <row r="1982" spans="1:1" x14ac:dyDescent="0.3">
      <c r="A1982">
        <v>2.3693</v>
      </c>
    </row>
    <row r="1983" spans="1:1" x14ac:dyDescent="0.3">
      <c r="A1983">
        <v>2.3563999999999998</v>
      </c>
    </row>
    <row r="1984" spans="1:1" x14ac:dyDescent="0.3">
      <c r="A1984">
        <v>2.3578999999999999</v>
      </c>
    </row>
    <row r="1985" spans="1:1" x14ac:dyDescent="0.3">
      <c r="A1985">
        <v>2.3643000000000001</v>
      </c>
    </row>
    <row r="1986" spans="1:1" x14ac:dyDescent="0.3">
      <c r="A1986">
        <v>2.3778000000000001</v>
      </c>
    </row>
    <row r="1987" spans="1:1" x14ac:dyDescent="0.3">
      <c r="A1987">
        <v>2.3723000000000001</v>
      </c>
    </row>
    <row r="1988" spans="1:1" x14ac:dyDescent="0.3">
      <c r="A1988">
        <v>2.3530000000000002</v>
      </c>
    </row>
    <row r="1989" spans="1:1" x14ac:dyDescent="0.3">
      <c r="A1989">
        <v>2.3401999999999998</v>
      </c>
    </row>
    <row r="1990" spans="1:1" x14ac:dyDescent="0.3">
      <c r="A1990">
        <v>2.3529</v>
      </c>
    </row>
    <row r="1991" spans="1:1" x14ac:dyDescent="0.3">
      <c r="A1991">
        <v>2.3561999999999999</v>
      </c>
    </row>
    <row r="1992" spans="1:1" x14ac:dyDescent="0.3">
      <c r="A1992">
        <v>2.3435999999999999</v>
      </c>
    </row>
    <row r="1993" spans="1:1" x14ac:dyDescent="0.3">
      <c r="A1993">
        <v>2.3371</v>
      </c>
    </row>
    <row r="1994" spans="1:1" x14ac:dyDescent="0.3">
      <c r="A1994">
        <v>2.3513000000000002</v>
      </c>
    </row>
    <row r="1995" spans="1:1" x14ac:dyDescent="0.3">
      <c r="A1995">
        <v>2.3460999999999999</v>
      </c>
    </row>
    <row r="1996" spans="1:1" x14ac:dyDescent="0.3">
      <c r="A1996">
        <v>2.3448000000000002</v>
      </c>
    </row>
    <row r="1997" spans="1:1" x14ac:dyDescent="0.3">
      <c r="A1997">
        <v>2.3544999999999998</v>
      </c>
    </row>
    <row r="1998" spans="1:1" x14ac:dyDescent="0.3">
      <c r="A1998">
        <v>2.3687999999999998</v>
      </c>
    </row>
    <row r="1999" spans="1:1" x14ac:dyDescent="0.3">
      <c r="A1999">
        <v>2.3580999999999999</v>
      </c>
    </row>
    <row r="2000" spans="1:1" x14ac:dyDescent="0.3">
      <c r="A2000">
        <v>2.379</v>
      </c>
    </row>
    <row r="2001" spans="1:1" x14ac:dyDescent="0.3">
      <c r="A2001">
        <v>2.3965000000000001</v>
      </c>
    </row>
    <row r="2002" spans="1:1" x14ac:dyDescent="0.3">
      <c r="A2002">
        <v>2.3801000000000001</v>
      </c>
    </row>
    <row r="2003" spans="1:1" x14ac:dyDescent="0.3">
      <c r="A2003">
        <v>2.3626</v>
      </c>
    </row>
    <row r="2004" spans="1:1" x14ac:dyDescent="0.3">
      <c r="A2004">
        <v>2.3607</v>
      </c>
    </row>
    <row r="2005" spans="1:1" x14ac:dyDescent="0.3">
      <c r="A2005">
        <v>2.3654000000000002</v>
      </c>
    </row>
    <row r="2006" spans="1:1" x14ac:dyDescent="0.3">
      <c r="A2006">
        <v>2.3645</v>
      </c>
    </row>
    <row r="2007" spans="1:1" x14ac:dyDescent="0.3">
      <c r="A2007">
        <v>2.3696000000000002</v>
      </c>
    </row>
    <row r="2008" spans="1:1" x14ac:dyDescent="0.3">
      <c r="A2008">
        <v>2.3654999999999999</v>
      </c>
    </row>
    <row r="2009" spans="1:1" x14ac:dyDescent="0.3">
      <c r="A2009">
        <v>2.3653</v>
      </c>
    </row>
    <row r="2010" spans="1:1" x14ac:dyDescent="0.3">
      <c r="A2010">
        <v>2.3704000000000001</v>
      </c>
    </row>
    <row r="2011" spans="1:1" x14ac:dyDescent="0.3">
      <c r="A2011">
        <v>2.3693</v>
      </c>
    </row>
    <row r="2012" spans="1:1" x14ac:dyDescent="0.3">
      <c r="A2012">
        <v>2.3620999999999999</v>
      </c>
    </row>
    <row r="2013" spans="1:1" x14ac:dyDescent="0.3">
      <c r="A2013">
        <v>2.3538000000000001</v>
      </c>
    </row>
    <row r="2014" spans="1:1" x14ac:dyDescent="0.3">
      <c r="A2014">
        <v>2.3433999999999999</v>
      </c>
    </row>
    <row r="2015" spans="1:1" x14ac:dyDescent="0.3">
      <c r="A2015">
        <v>2.3344</v>
      </c>
    </row>
    <row r="2016" spans="1:1" x14ac:dyDescent="0.3">
      <c r="A2016">
        <v>2.3380999999999998</v>
      </c>
    </row>
    <row r="2017" spans="1:1" x14ac:dyDescent="0.3">
      <c r="A2017">
        <v>2.3452000000000002</v>
      </c>
    </row>
    <row r="2018" spans="1:1" x14ac:dyDescent="0.3">
      <c r="A2018">
        <v>2.3531</v>
      </c>
    </row>
    <row r="2019" spans="1:1" x14ac:dyDescent="0.3">
      <c r="A2019">
        <v>2.3565</v>
      </c>
    </row>
    <row r="2020" spans="1:1" x14ac:dyDescent="0.3">
      <c r="A2020">
        <v>2.3572000000000002</v>
      </c>
    </row>
    <row r="2021" spans="1:1" x14ac:dyDescent="0.3">
      <c r="A2021">
        <v>2.3618000000000001</v>
      </c>
    </row>
    <row r="2022" spans="1:1" x14ac:dyDescent="0.3">
      <c r="A2022">
        <v>2.3698000000000001</v>
      </c>
    </row>
    <row r="2023" spans="1:1" x14ac:dyDescent="0.3">
      <c r="A2023">
        <v>2.3740000000000001</v>
      </c>
    </row>
    <row r="2024" spans="1:1" x14ac:dyDescent="0.3">
      <c r="A2024">
        <v>2.3816999999999999</v>
      </c>
    </row>
    <row r="2025" spans="1:1" x14ac:dyDescent="0.3">
      <c r="A2025">
        <v>2.3953000000000002</v>
      </c>
    </row>
    <row r="2026" spans="1:1" x14ac:dyDescent="0.3">
      <c r="A2026">
        <v>2.3940999999999999</v>
      </c>
    </row>
    <row r="2027" spans="1:1" x14ac:dyDescent="0.3">
      <c r="A2027">
        <v>2.3763999999999998</v>
      </c>
    </row>
    <row r="2028" spans="1:1" x14ac:dyDescent="0.3">
      <c r="A2028">
        <v>2.3677000000000001</v>
      </c>
    </row>
    <row r="2029" spans="1:1" x14ac:dyDescent="0.3">
      <c r="A2029">
        <v>2.3769999999999998</v>
      </c>
    </row>
    <row r="2030" spans="1:1" x14ac:dyDescent="0.3">
      <c r="A2030">
        <v>2.3898999999999999</v>
      </c>
    </row>
    <row r="2031" spans="1:1" x14ac:dyDescent="0.3">
      <c r="A2031">
        <v>2.4024999999999999</v>
      </c>
    </row>
    <row r="2032" spans="1:1" x14ac:dyDescent="0.3">
      <c r="A2032">
        <v>2.4106000000000001</v>
      </c>
    </row>
    <row r="2033" spans="1:1" x14ac:dyDescent="0.3">
      <c r="A2033">
        <v>2.4129</v>
      </c>
    </row>
    <row r="2034" spans="1:1" x14ac:dyDescent="0.3">
      <c r="A2034">
        <v>2.4094000000000002</v>
      </c>
    </row>
    <row r="2035" spans="1:1" x14ac:dyDescent="0.3">
      <c r="A2035">
        <v>2.4014000000000002</v>
      </c>
    </row>
    <row r="2036" spans="1:1" x14ac:dyDescent="0.3">
      <c r="A2036">
        <v>2.3906000000000001</v>
      </c>
    </row>
    <row r="2037" spans="1:1" x14ac:dyDescent="0.3">
      <c r="A2037">
        <v>2.3788999999999998</v>
      </c>
    </row>
    <row r="2038" spans="1:1" x14ac:dyDescent="0.3">
      <c r="A2038">
        <v>2.3664000000000001</v>
      </c>
    </row>
    <row r="2039" spans="1:1" x14ac:dyDescent="0.3">
      <c r="A2039">
        <v>2.3571</v>
      </c>
    </row>
    <row r="2040" spans="1:1" x14ac:dyDescent="0.3">
      <c r="A2040">
        <v>2.3412999999999999</v>
      </c>
    </row>
    <row r="2041" spans="1:1" x14ac:dyDescent="0.3">
      <c r="A2041">
        <v>2.3085</v>
      </c>
    </row>
    <row r="2042" spans="1:1" x14ac:dyDescent="0.3">
      <c r="A2042">
        <v>2.2848999999999999</v>
      </c>
    </row>
    <row r="2043" spans="1:1" x14ac:dyDescent="0.3">
      <c r="A2043">
        <v>2.2501000000000002</v>
      </c>
    </row>
    <row r="2044" spans="1:1" x14ac:dyDescent="0.3">
      <c r="A2044">
        <v>2.2387999999999999</v>
      </c>
    </row>
    <row r="2045" spans="1:1" x14ac:dyDescent="0.3">
      <c r="A2045">
        <v>2.2433999999999998</v>
      </c>
    </row>
    <row r="2046" spans="1:1" x14ac:dyDescent="0.3">
      <c r="A2046">
        <v>2.2589999999999999</v>
      </c>
    </row>
    <row r="2047" spans="1:1" x14ac:dyDescent="0.3">
      <c r="A2047">
        <v>2.2719</v>
      </c>
    </row>
    <row r="2048" spans="1:1" x14ac:dyDescent="0.3">
      <c r="A2048">
        <v>2.2892000000000001</v>
      </c>
    </row>
    <row r="2049" spans="1:1" x14ac:dyDescent="0.3">
      <c r="A2049">
        <v>2.2938000000000001</v>
      </c>
    </row>
    <row r="2050" spans="1:1" x14ac:dyDescent="0.3">
      <c r="A2050">
        <v>2.3058999999999998</v>
      </c>
    </row>
    <row r="2051" spans="1:1" x14ac:dyDescent="0.3">
      <c r="A2051">
        <v>2.3302999999999998</v>
      </c>
    </row>
    <row r="2052" spans="1:1" x14ac:dyDescent="0.3">
      <c r="A2052">
        <v>2.3534000000000002</v>
      </c>
    </row>
    <row r="2053" spans="1:1" x14ac:dyDescent="0.3">
      <c r="A2053">
        <v>2.3525</v>
      </c>
    </row>
    <row r="2054" spans="1:1" x14ac:dyDescent="0.3">
      <c r="A2054">
        <v>2.3407</v>
      </c>
    </row>
    <row r="2055" spans="1:1" x14ac:dyDescent="0.3">
      <c r="A2055">
        <v>2.3597999999999999</v>
      </c>
    </row>
    <row r="2056" spans="1:1" x14ac:dyDescent="0.3">
      <c r="A2056">
        <v>2.36</v>
      </c>
    </row>
    <row r="2057" spans="1:1" x14ac:dyDescent="0.3">
      <c r="A2057">
        <v>2.3683000000000001</v>
      </c>
    </row>
    <row r="2058" spans="1:1" x14ac:dyDescent="0.3">
      <c r="A2058">
        <v>2.3662999999999998</v>
      </c>
    </row>
    <row r="2059" spans="1:1" x14ac:dyDescent="0.3">
      <c r="A2059">
        <v>2.3628</v>
      </c>
    </row>
    <row r="2060" spans="1:1" x14ac:dyDescent="0.3">
      <c r="A2060">
        <v>2.3769</v>
      </c>
    </row>
    <row r="2061" spans="1:1" x14ac:dyDescent="0.3">
      <c r="A2061">
        <v>2.3959999999999999</v>
      </c>
    </row>
    <row r="2062" spans="1:1" x14ac:dyDescent="0.3">
      <c r="A2062">
        <v>2.41</v>
      </c>
    </row>
    <row r="2063" spans="1:1" x14ac:dyDescent="0.3">
      <c r="A2063">
        <v>2.4207999999999998</v>
      </c>
    </row>
    <row r="2064" spans="1:1" x14ac:dyDescent="0.3">
      <c r="A2064">
        <v>2.4285999999999999</v>
      </c>
    </row>
    <row r="2065" spans="1:1" x14ac:dyDescent="0.3">
      <c r="A2065">
        <v>2.4392</v>
      </c>
    </row>
    <row r="2066" spans="1:1" x14ac:dyDescent="0.3">
      <c r="A2066">
        <v>2.4533999999999998</v>
      </c>
    </row>
    <row r="2067" spans="1:1" x14ac:dyDescent="0.3">
      <c r="A2067">
        <v>2.4643000000000002</v>
      </c>
    </row>
    <row r="2068" spans="1:1" x14ac:dyDescent="0.3">
      <c r="A2068">
        <v>2.4599000000000002</v>
      </c>
    </row>
    <row r="2069" spans="1:1" x14ac:dyDescent="0.3">
      <c r="A2069">
        <v>2.4535999999999998</v>
      </c>
    </row>
    <row r="2070" spans="1:1" x14ac:dyDescent="0.3">
      <c r="A2070">
        <v>2.4306999999999999</v>
      </c>
    </row>
    <row r="2071" spans="1:1" x14ac:dyDescent="0.3">
      <c r="A2071">
        <v>2.3948</v>
      </c>
    </row>
    <row r="2072" spans="1:1" x14ac:dyDescent="0.3">
      <c r="A2072">
        <v>2.3862000000000001</v>
      </c>
    </row>
    <row r="2073" spans="1:1" x14ac:dyDescent="0.3">
      <c r="A2073">
        <v>2.3805000000000001</v>
      </c>
    </row>
    <row r="2074" spans="1:1" x14ac:dyDescent="0.3">
      <c r="A2074">
        <v>2.3753000000000002</v>
      </c>
    </row>
    <row r="2075" spans="1:1" x14ac:dyDescent="0.3">
      <c r="A2075">
        <v>2.363</v>
      </c>
    </row>
    <row r="2076" spans="1:1" x14ac:dyDescent="0.3">
      <c r="A2076">
        <v>2.3494000000000002</v>
      </c>
    </row>
    <row r="2077" spans="1:1" x14ac:dyDescent="0.3">
      <c r="A2077">
        <v>2.3399000000000001</v>
      </c>
    </row>
    <row r="2078" spans="1:1" x14ac:dyDescent="0.3">
      <c r="A2078">
        <v>2.3307000000000002</v>
      </c>
    </row>
    <row r="2079" spans="1:1" x14ac:dyDescent="0.3">
      <c r="A2079">
        <v>2.3490000000000002</v>
      </c>
    </row>
    <row r="2080" spans="1:1" x14ac:dyDescent="0.3">
      <c r="A2080">
        <v>2.3668</v>
      </c>
    </row>
    <row r="2081" spans="1:1" x14ac:dyDescent="0.3">
      <c r="A2081">
        <v>2.3708</v>
      </c>
    </row>
    <row r="2082" spans="1:1" x14ac:dyDescent="0.3">
      <c r="A2082">
        <v>2.3618000000000001</v>
      </c>
    </row>
    <row r="2083" spans="1:1" x14ac:dyDescent="0.3">
      <c r="A2083">
        <v>2.3704999999999998</v>
      </c>
    </row>
    <row r="2084" spans="1:1" x14ac:dyDescent="0.3">
      <c r="A2084">
        <v>2.3715999999999999</v>
      </c>
    </row>
    <row r="2085" spans="1:1" x14ac:dyDescent="0.3">
      <c r="A2085">
        <v>2.3660999999999999</v>
      </c>
    </row>
    <row r="2086" spans="1:1" x14ac:dyDescent="0.3">
      <c r="A2086">
        <v>2.3675000000000002</v>
      </c>
    </row>
    <row r="2087" spans="1:1" x14ac:dyDescent="0.3">
      <c r="A2087">
        <v>2.3542000000000001</v>
      </c>
    </row>
    <row r="2088" spans="1:1" x14ac:dyDescent="0.3">
      <c r="A2088">
        <v>2.3563000000000001</v>
      </c>
    </row>
    <row r="2089" spans="1:1" x14ac:dyDescent="0.3">
      <c r="A2089">
        <v>2.3576000000000001</v>
      </c>
    </row>
    <row r="2090" spans="1:1" x14ac:dyDescent="0.3">
      <c r="A2090">
        <v>2.3649</v>
      </c>
    </row>
    <row r="2091" spans="1:1" x14ac:dyDescent="0.3">
      <c r="A2091">
        <v>2.371</v>
      </c>
    </row>
    <row r="2092" spans="1:1" x14ac:dyDescent="0.3">
      <c r="A2092">
        <v>2.3736000000000002</v>
      </c>
    </row>
    <row r="2093" spans="1:1" x14ac:dyDescent="0.3">
      <c r="A2093">
        <v>2.3774999999999999</v>
      </c>
    </row>
    <row r="2094" spans="1:1" x14ac:dyDescent="0.3">
      <c r="A2094">
        <v>2.3894000000000002</v>
      </c>
    </row>
    <row r="2095" spans="1:1" x14ac:dyDescent="0.3">
      <c r="A2095">
        <v>2.4077999999999999</v>
      </c>
    </row>
    <row r="2096" spans="1:1" x14ac:dyDescent="0.3">
      <c r="A2096">
        <v>2.3988</v>
      </c>
    </row>
    <row r="2097" spans="1:1" x14ac:dyDescent="0.3">
      <c r="A2097">
        <v>2.3801000000000001</v>
      </c>
    </row>
    <row r="2098" spans="1:1" x14ac:dyDescent="0.3">
      <c r="A2098">
        <v>2.3552</v>
      </c>
    </row>
    <row r="2099" spans="1:1" x14ac:dyDescent="0.3">
      <c r="A2099">
        <v>2.3277999999999999</v>
      </c>
    </row>
    <row r="2100" spans="1:1" x14ac:dyDescent="0.3">
      <c r="A2100">
        <v>2.3100999999999998</v>
      </c>
    </row>
    <row r="2101" spans="1:1" x14ac:dyDescent="0.3">
      <c r="A2101">
        <v>2.306</v>
      </c>
    </row>
    <row r="2102" spans="1:1" x14ac:dyDescent="0.3">
      <c r="A2102">
        <v>2.3083</v>
      </c>
    </row>
    <row r="2103" spans="1:1" x14ac:dyDescent="0.3">
      <c r="A2103">
        <v>2.3043</v>
      </c>
    </row>
    <row r="2104" spans="1:1" x14ac:dyDescent="0.3">
      <c r="A2104">
        <v>2.2909999999999999</v>
      </c>
    </row>
    <row r="2105" spans="1:1" x14ac:dyDescent="0.3">
      <c r="A2105">
        <v>2.2974999999999999</v>
      </c>
    </row>
    <row r="2106" spans="1:1" x14ac:dyDescent="0.3">
      <c r="A2106">
        <v>2.3346</v>
      </c>
    </row>
    <row r="2107" spans="1:1" x14ac:dyDescent="0.3">
      <c r="A2107">
        <v>2.3645</v>
      </c>
    </row>
    <row r="2108" spans="1:1" x14ac:dyDescent="0.3">
      <c r="A2108">
        <v>2.3690000000000002</v>
      </c>
    </row>
    <row r="2109" spans="1:1" x14ac:dyDescent="0.3">
      <c r="A2109">
        <v>2.3672</v>
      </c>
    </row>
    <row r="2110" spans="1:1" x14ac:dyDescent="0.3">
      <c r="A2110">
        <v>2.3546999999999998</v>
      </c>
    </row>
    <row r="2111" spans="1:1" x14ac:dyDescent="0.3">
      <c r="A2111">
        <v>2.3708999999999998</v>
      </c>
    </row>
    <row r="2112" spans="1:1" x14ac:dyDescent="0.3">
      <c r="A2112">
        <v>2.3839999999999999</v>
      </c>
    </row>
    <row r="2113" spans="1:1" x14ac:dyDescent="0.3">
      <c r="A2113">
        <v>2.3896999999999999</v>
      </c>
    </row>
    <row r="2114" spans="1:1" x14ac:dyDescent="0.3">
      <c r="A2114">
        <v>2.3923999999999999</v>
      </c>
    </row>
    <row r="2115" spans="1:1" x14ac:dyDescent="0.3">
      <c r="A2115">
        <v>2.3957000000000002</v>
      </c>
    </row>
    <row r="2116" spans="1:1" x14ac:dyDescent="0.3">
      <c r="A2116">
        <v>2.3862000000000001</v>
      </c>
    </row>
    <row r="2117" spans="1:1" x14ac:dyDescent="0.3">
      <c r="A2117">
        <v>2.3820999999999999</v>
      </c>
    </row>
    <row r="2118" spans="1:1" x14ac:dyDescent="0.3">
      <c r="A2118">
        <v>2.3653</v>
      </c>
    </row>
    <row r="2119" spans="1:1" x14ac:dyDescent="0.3">
      <c r="A2119">
        <v>2.3449</v>
      </c>
    </row>
    <row r="2120" spans="1:1" x14ac:dyDescent="0.3">
      <c r="A2120">
        <v>2.3515000000000001</v>
      </c>
    </row>
    <row r="2121" spans="1:1" x14ac:dyDescent="0.3">
      <c r="A2121">
        <v>2.3449</v>
      </c>
    </row>
    <row r="2122" spans="1:1" x14ac:dyDescent="0.3">
      <c r="A2122">
        <v>2.3159999999999998</v>
      </c>
    </row>
    <row r="2123" spans="1:1" x14ac:dyDescent="0.3">
      <c r="A2123">
        <v>2.3003999999999998</v>
      </c>
    </row>
    <row r="2124" spans="1:1" x14ac:dyDescent="0.3">
      <c r="A2124">
        <v>2.3233000000000001</v>
      </c>
    </row>
    <row r="2125" spans="1:1" x14ac:dyDescent="0.3">
      <c r="A2125">
        <v>2.3727999999999998</v>
      </c>
    </row>
    <row r="2126" spans="1:1" x14ac:dyDescent="0.3">
      <c r="A2126">
        <v>2.4672000000000001</v>
      </c>
    </row>
    <row r="2127" spans="1:1" x14ac:dyDescent="0.3">
      <c r="A2127">
        <v>2.5865</v>
      </c>
    </row>
    <row r="2128" spans="1:1" x14ac:dyDescent="0.3">
      <c r="A2128">
        <v>2.6183999999999998</v>
      </c>
    </row>
    <row r="2129" spans="1:1" x14ac:dyDescent="0.3">
      <c r="A2129">
        <v>2.5989</v>
      </c>
    </row>
    <row r="2130" spans="1:1" x14ac:dyDescent="0.3">
      <c r="A2130">
        <v>2.3574999999999999</v>
      </c>
    </row>
    <row r="2131" spans="1:1" x14ac:dyDescent="0.3">
      <c r="A2131">
        <v>2.2429999999999999</v>
      </c>
    </row>
    <row r="2132" spans="1:1" x14ac:dyDescent="0.3">
      <c r="A2132">
        <v>2.1850000000000001</v>
      </c>
    </row>
    <row r="2133" spans="1:1" x14ac:dyDescent="0.3">
      <c r="A2133">
        <v>2.1587999999999998</v>
      </c>
    </row>
    <row r="2134" spans="1:1" x14ac:dyDescent="0.3">
      <c r="A2134">
        <v>2.1423000000000001</v>
      </c>
    </row>
    <row r="2135" spans="1:1" x14ac:dyDescent="0.3">
      <c r="A2135">
        <v>2.137</v>
      </c>
    </row>
    <row r="2136" spans="1:1" x14ac:dyDescent="0.3">
      <c r="A2136">
        <v>2.1520000000000001</v>
      </c>
    </row>
    <row r="2137" spans="1:1" x14ac:dyDescent="0.3">
      <c r="A2137">
        <v>2.1604000000000001</v>
      </c>
    </row>
    <row r="2138" spans="1:1" x14ac:dyDescent="0.3">
      <c r="A2138">
        <v>2.1585000000000001</v>
      </c>
    </row>
    <row r="2139" spans="1:1" x14ac:dyDescent="0.3">
      <c r="A2139">
        <v>2.1791999999999998</v>
      </c>
    </row>
    <row r="2140" spans="1:1" x14ac:dyDescent="0.3">
      <c r="A2140">
        <v>2.2288000000000001</v>
      </c>
    </row>
    <row r="2141" spans="1:1" x14ac:dyDescent="0.3">
      <c r="A2141">
        <v>2.2584</v>
      </c>
    </row>
    <row r="2142" spans="1:1" x14ac:dyDescent="0.3">
      <c r="A2142">
        <v>2.2728999999999999</v>
      </c>
    </row>
    <row r="2143" spans="1:1" x14ac:dyDescent="0.3">
      <c r="A2143">
        <v>2.2926000000000002</v>
      </c>
    </row>
    <row r="2144" spans="1:1" x14ac:dyDescent="0.3">
      <c r="A2144">
        <v>2.3014000000000001</v>
      </c>
    </row>
    <row r="2145" spans="1:1" x14ac:dyDescent="0.3">
      <c r="A2145">
        <v>2.2854000000000001</v>
      </c>
    </row>
    <row r="2146" spans="1:1" x14ac:dyDescent="0.3">
      <c r="A2146">
        <v>2.2721</v>
      </c>
    </row>
    <row r="2147" spans="1:1" x14ac:dyDescent="0.3">
      <c r="A2147">
        <v>2.2730000000000001</v>
      </c>
    </row>
    <row r="2148" spans="1:1" x14ac:dyDescent="0.3">
      <c r="A2148">
        <v>2.2915000000000001</v>
      </c>
    </row>
    <row r="2149" spans="1:1" x14ac:dyDescent="0.3">
      <c r="A2149">
        <v>2.3066</v>
      </c>
    </row>
    <row r="2150" spans="1:1" x14ac:dyDescent="0.3">
      <c r="A2150">
        <v>2.3176999999999999</v>
      </c>
    </row>
    <row r="2151" spans="1:1" x14ac:dyDescent="0.3">
      <c r="A2151">
        <v>2.2909999999999999</v>
      </c>
    </row>
    <row r="2152" spans="1:1" x14ac:dyDescent="0.3">
      <c r="A2152">
        <v>2.2738999999999998</v>
      </c>
    </row>
    <row r="2153" spans="1:1" x14ac:dyDescent="0.3">
      <c r="A2153">
        <v>2.2745000000000002</v>
      </c>
    </row>
    <row r="2154" spans="1:1" x14ac:dyDescent="0.3">
      <c r="A2154">
        <v>2.2766999999999999</v>
      </c>
    </row>
    <row r="2155" spans="1:1" x14ac:dyDescent="0.3">
      <c r="A2155">
        <v>2.2694000000000001</v>
      </c>
    </row>
    <row r="2156" spans="1:1" x14ac:dyDescent="0.3">
      <c r="A2156">
        <v>2.2753999999999999</v>
      </c>
    </row>
    <row r="2157" spans="1:1" x14ac:dyDescent="0.3">
      <c r="A2157">
        <v>2.2944</v>
      </c>
    </row>
    <row r="2158" spans="1:1" x14ac:dyDescent="0.3">
      <c r="A2158">
        <v>2.2795999999999998</v>
      </c>
    </row>
    <row r="2159" spans="1:1" x14ac:dyDescent="0.3">
      <c r="A2159">
        <v>2.2635000000000001</v>
      </c>
    </row>
    <row r="2160" spans="1:1" x14ac:dyDescent="0.3">
      <c r="A2160">
        <v>2.2559</v>
      </c>
    </row>
    <row r="2161" spans="1:1" x14ac:dyDescent="0.3">
      <c r="A2161">
        <v>2.2652999999999999</v>
      </c>
    </row>
    <row r="2162" spans="1:1" x14ac:dyDescent="0.3">
      <c r="A2162">
        <v>2.2704</v>
      </c>
    </row>
    <row r="2163" spans="1:1" x14ac:dyDescent="0.3">
      <c r="A2163">
        <v>2.2646000000000002</v>
      </c>
    </row>
    <row r="2164" spans="1:1" x14ac:dyDescent="0.3">
      <c r="A2164">
        <v>2.2605</v>
      </c>
    </row>
    <row r="2165" spans="1:1" x14ac:dyDescent="0.3">
      <c r="A2165">
        <v>2.2511000000000001</v>
      </c>
    </row>
    <row r="2166" spans="1:1" x14ac:dyDescent="0.3">
      <c r="A2166">
        <v>2.2330999999999999</v>
      </c>
    </row>
    <row r="2167" spans="1:1" x14ac:dyDescent="0.3">
      <c r="A2167">
        <v>2.2496999999999998</v>
      </c>
    </row>
    <row r="2168" spans="1:1" x14ac:dyDescent="0.3">
      <c r="A2168">
        <v>2.2713000000000001</v>
      </c>
    </row>
    <row r="2169" spans="1:1" x14ac:dyDescent="0.3">
      <c r="A2169">
        <v>2.286</v>
      </c>
    </row>
    <row r="2170" spans="1:1" x14ac:dyDescent="0.3">
      <c r="A2170">
        <v>2.2879</v>
      </c>
    </row>
    <row r="2171" spans="1:1" x14ac:dyDescent="0.3">
      <c r="A2171">
        <v>2.2789999999999999</v>
      </c>
    </row>
    <row r="2172" spans="1:1" x14ac:dyDescent="0.3">
      <c r="A2172">
        <v>2.2730000000000001</v>
      </c>
    </row>
    <row r="2173" spans="1:1" x14ac:dyDescent="0.3">
      <c r="A2173">
        <v>2.2713999999999999</v>
      </c>
    </row>
    <row r="2174" spans="1:1" x14ac:dyDescent="0.3">
      <c r="A2174">
        <v>2.2707999999999999</v>
      </c>
    </row>
    <row r="2175" spans="1:1" x14ac:dyDescent="0.3">
      <c r="A2175">
        <v>2.2625999999999999</v>
      </c>
    </row>
    <row r="2176" spans="1:1" x14ac:dyDescent="0.3">
      <c r="A2176">
        <v>2.2812999999999999</v>
      </c>
    </row>
    <row r="2177" spans="1:1" x14ac:dyDescent="0.3">
      <c r="A2177">
        <v>2.2963</v>
      </c>
    </row>
    <row r="2178" spans="1:1" x14ac:dyDescent="0.3">
      <c r="A2178">
        <v>2.2921</v>
      </c>
    </row>
    <row r="2179" spans="1:1" x14ac:dyDescent="0.3">
      <c r="A2179">
        <v>2.2730000000000001</v>
      </c>
    </row>
    <row r="2180" spans="1:1" x14ac:dyDescent="0.3">
      <c r="A2180">
        <v>2.2599999999999998</v>
      </c>
    </row>
    <row r="2181" spans="1:1" x14ac:dyDescent="0.3">
      <c r="A2181">
        <v>2.2553000000000001</v>
      </c>
    </row>
    <row r="2182" spans="1:1" x14ac:dyDescent="0.3">
      <c r="A2182">
        <v>2.2677999999999998</v>
      </c>
    </row>
    <row r="2183" spans="1:1" x14ac:dyDescent="0.3">
      <c r="A2183">
        <v>2.2846000000000002</v>
      </c>
    </row>
    <row r="2184" spans="1:1" x14ac:dyDescent="0.3">
      <c r="A2184">
        <v>2.2951000000000001</v>
      </c>
    </row>
    <row r="2185" spans="1:1" x14ac:dyDescent="0.3">
      <c r="A2185">
        <v>2.2959999999999998</v>
      </c>
    </row>
    <row r="2186" spans="1:1" x14ac:dyDescent="0.3">
      <c r="A2186">
        <v>2.2873999999999999</v>
      </c>
    </row>
    <row r="2187" spans="1:1" x14ac:dyDescent="0.3">
      <c r="A2187">
        <v>2.278</v>
      </c>
    </row>
    <row r="2188" spans="1:1" x14ac:dyDescent="0.3">
      <c r="A2188">
        <v>2.2764000000000002</v>
      </c>
    </row>
    <row r="2189" spans="1:1" x14ac:dyDescent="0.3">
      <c r="A2189">
        <v>2.2831999999999999</v>
      </c>
    </row>
    <row r="2190" spans="1:1" x14ac:dyDescent="0.3">
      <c r="A2190">
        <v>2.2806999999999999</v>
      </c>
    </row>
    <row r="2191" spans="1:1" x14ac:dyDescent="0.3">
      <c r="A2191">
        <v>2.2604000000000002</v>
      </c>
    </row>
    <row r="2192" spans="1:1" x14ac:dyDescent="0.3">
      <c r="A2192">
        <v>2.2418</v>
      </c>
    </row>
    <row r="2193" spans="1:1" x14ac:dyDescent="0.3">
      <c r="A2193">
        <v>2.2469000000000001</v>
      </c>
    </row>
    <row r="2194" spans="1:1" x14ac:dyDescent="0.3">
      <c r="A2194">
        <v>2.2551999999999999</v>
      </c>
    </row>
    <row r="2195" spans="1:1" x14ac:dyDescent="0.3">
      <c r="A2195">
        <v>2.2587999999999999</v>
      </c>
    </row>
    <row r="2196" spans="1:1" x14ac:dyDescent="0.3">
      <c r="A2196">
        <v>2.2475999999999998</v>
      </c>
    </row>
    <row r="2197" spans="1:1" x14ac:dyDescent="0.3">
      <c r="A2197">
        <v>2.2332000000000001</v>
      </c>
    </row>
    <row r="2198" spans="1:1" x14ac:dyDescent="0.3">
      <c r="A2198">
        <v>2.2366000000000001</v>
      </c>
    </row>
    <row r="2199" spans="1:1" x14ac:dyDescent="0.3">
      <c r="A2199">
        <v>2.274</v>
      </c>
    </row>
    <row r="2200" spans="1:1" x14ac:dyDescent="0.3">
      <c r="A2200">
        <v>2.2940999999999998</v>
      </c>
    </row>
    <row r="2201" spans="1:1" x14ac:dyDescent="0.3">
      <c r="A2201">
        <v>2.2944</v>
      </c>
    </row>
    <row r="2202" spans="1:1" x14ac:dyDescent="0.3">
      <c r="A2202">
        <v>2.2841999999999998</v>
      </c>
    </row>
    <row r="2203" spans="1:1" x14ac:dyDescent="0.3">
      <c r="A2203">
        <v>2.2877000000000001</v>
      </c>
    </row>
    <row r="2204" spans="1:1" x14ac:dyDescent="0.3">
      <c r="A2204">
        <v>2.2886000000000002</v>
      </c>
    </row>
    <row r="2205" spans="1:1" x14ac:dyDescent="0.3">
      <c r="A2205">
        <v>2.2753999999999999</v>
      </c>
    </row>
    <row r="2206" spans="1:1" x14ac:dyDescent="0.3">
      <c r="A2206">
        <v>2.2711999999999999</v>
      </c>
    </row>
    <row r="2207" spans="1:1" x14ac:dyDescent="0.3">
      <c r="A2207">
        <v>2.2707000000000002</v>
      </c>
    </row>
    <row r="2208" spans="1:1" x14ac:dyDescent="0.3">
      <c r="A2208">
        <v>2.2502</v>
      </c>
    </row>
    <row r="2209" spans="1:1" x14ac:dyDescent="0.3">
      <c r="A2209">
        <v>2.2311000000000001</v>
      </c>
    </row>
    <row r="2210" spans="1:1" x14ac:dyDescent="0.3">
      <c r="A2210">
        <v>2.2096</v>
      </c>
    </row>
    <row r="2211" spans="1:1" x14ac:dyDescent="0.3">
      <c r="A2211">
        <v>2.2383999999999999</v>
      </c>
    </row>
    <row r="2212" spans="1:1" x14ac:dyDescent="0.3">
      <c r="A2212">
        <v>2.2509999999999999</v>
      </c>
    </row>
    <row r="2213" spans="1:1" x14ac:dyDescent="0.3">
      <c r="A2213">
        <v>2.2204999999999999</v>
      </c>
    </row>
    <row r="2214" spans="1:1" x14ac:dyDescent="0.3">
      <c r="A2214">
        <v>2.1899000000000002</v>
      </c>
    </row>
    <row r="2215" spans="1:1" x14ac:dyDescent="0.3">
      <c r="A2215">
        <v>2.1943000000000001</v>
      </c>
    </row>
    <row r="2216" spans="1:1" x14ac:dyDescent="0.3">
      <c r="A2216">
        <v>2.2921999999999998</v>
      </c>
    </row>
    <row r="2217" spans="1:1" x14ac:dyDescent="0.3">
      <c r="A2217">
        <v>2.3456000000000001</v>
      </c>
    </row>
    <row r="2218" spans="1:1" x14ac:dyDescent="0.3">
      <c r="A2218">
        <v>2.3763000000000001</v>
      </c>
    </row>
    <row r="2219" spans="1:1" x14ac:dyDescent="0.3">
      <c r="A2219">
        <v>2.3959000000000001</v>
      </c>
    </row>
    <row r="2220" spans="1:1" x14ac:dyDescent="0.3">
      <c r="A2220">
        <v>2.3988999999999998</v>
      </c>
    </row>
    <row r="2221" spans="1:1" x14ac:dyDescent="0.3">
      <c r="A2221">
        <v>2.3974000000000002</v>
      </c>
    </row>
    <row r="2222" spans="1:1" x14ac:dyDescent="0.3">
      <c r="A2222">
        <v>2.3788999999999998</v>
      </c>
    </row>
    <row r="2223" spans="1:1" x14ac:dyDescent="0.3">
      <c r="A2223">
        <v>2.3494000000000002</v>
      </c>
    </row>
    <row r="2224" spans="1:1" x14ac:dyDescent="0.3">
      <c r="A2224">
        <v>2.3290999999999999</v>
      </c>
    </row>
    <row r="2225" spans="1:1" x14ac:dyDescent="0.3">
      <c r="A2225">
        <v>2.3212999999999999</v>
      </c>
    </row>
    <row r="2226" spans="1:1" x14ac:dyDescent="0.3">
      <c r="A2226">
        <v>2.3022999999999998</v>
      </c>
    </row>
    <row r="2227" spans="1:1" x14ac:dyDescent="0.3">
      <c r="A2227">
        <v>2.2776999999999998</v>
      </c>
    </row>
    <row r="2228" spans="1:1" x14ac:dyDescent="0.3">
      <c r="A2228">
        <v>2.2747999999999999</v>
      </c>
    </row>
    <row r="2229" spans="1:1" x14ac:dyDescent="0.3">
      <c r="A2229">
        <v>2.2793000000000001</v>
      </c>
    </row>
    <row r="2230" spans="1:1" x14ac:dyDescent="0.3">
      <c r="A2230">
        <v>2.2738999999999998</v>
      </c>
    </row>
    <row r="2231" spans="1:1" x14ac:dyDescent="0.3">
      <c r="A2231">
        <v>2.2347000000000001</v>
      </c>
    </row>
    <row r="2232" spans="1:1" x14ac:dyDescent="0.3">
      <c r="A2232">
        <v>2.2168000000000001</v>
      </c>
    </row>
    <row r="2233" spans="1:1" x14ac:dyDescent="0.3">
      <c r="A2233">
        <v>2.2441</v>
      </c>
    </row>
    <row r="2234" spans="1:1" x14ac:dyDescent="0.3">
      <c r="A2234">
        <v>2.2738</v>
      </c>
    </row>
    <row r="2235" spans="1:1" x14ac:dyDescent="0.3">
      <c r="A2235">
        <v>2.2778999999999998</v>
      </c>
    </row>
    <row r="2236" spans="1:1" x14ac:dyDescent="0.3">
      <c r="A2236">
        <v>2.2677</v>
      </c>
    </row>
    <row r="2237" spans="1:1" x14ac:dyDescent="0.3">
      <c r="A2237">
        <v>2.2553000000000001</v>
      </c>
    </row>
    <row r="2238" spans="1:1" x14ac:dyDescent="0.3">
      <c r="A2238">
        <v>2.2452000000000001</v>
      </c>
    </row>
    <row r="2239" spans="1:1" x14ac:dyDescent="0.3">
      <c r="A2239">
        <v>2.2408000000000001</v>
      </c>
    </row>
    <row r="2240" spans="1:1" x14ac:dyDescent="0.3">
      <c r="A2240">
        <v>2.2406999999999999</v>
      </c>
    </row>
    <row r="2241" spans="1:1" x14ac:dyDescent="0.3">
      <c r="A2241">
        <v>2.2448000000000001</v>
      </c>
    </row>
    <row r="2242" spans="1:1" x14ac:dyDescent="0.3">
      <c r="A2242">
        <v>2.2599</v>
      </c>
    </row>
    <row r="2243" spans="1:1" x14ac:dyDescent="0.3">
      <c r="A2243">
        <v>2.2856000000000001</v>
      </c>
    </row>
    <row r="2244" spans="1:1" x14ac:dyDescent="0.3">
      <c r="A2244">
        <v>2.2822</v>
      </c>
    </row>
    <row r="2245" spans="1:1" x14ac:dyDescent="0.3">
      <c r="A2245">
        <v>2.2757000000000001</v>
      </c>
    </row>
    <row r="2246" spans="1:1" x14ac:dyDescent="0.3">
      <c r="A2246">
        <v>2.2744</v>
      </c>
    </row>
    <row r="2247" spans="1:1" x14ac:dyDescent="0.3">
      <c r="A2247">
        <v>2.2725</v>
      </c>
    </row>
    <row r="2248" spans="1:1" x14ac:dyDescent="0.3">
      <c r="A2248">
        <v>2.2585999999999999</v>
      </c>
    </row>
    <row r="2249" spans="1:1" x14ac:dyDescent="0.3">
      <c r="A2249">
        <v>2.2372000000000001</v>
      </c>
    </row>
    <row r="2250" spans="1:1" x14ac:dyDescent="0.3">
      <c r="A2250">
        <v>2.2663000000000002</v>
      </c>
    </row>
    <row r="2251" spans="1:1" x14ac:dyDescent="0.3">
      <c r="A2251">
        <v>2.2957999999999998</v>
      </c>
    </row>
    <row r="2252" spans="1:1" x14ac:dyDescent="0.3">
      <c r="A2252">
        <v>2.2715000000000001</v>
      </c>
    </row>
    <row r="2253" spans="1:1" x14ac:dyDescent="0.3">
      <c r="A2253">
        <v>2.2383999999999999</v>
      </c>
    </row>
    <row r="2254" spans="1:1" x14ac:dyDescent="0.3">
      <c r="A2254">
        <v>2.2210000000000001</v>
      </c>
    </row>
    <row r="2255" spans="1:1" x14ac:dyDescent="0.3">
      <c r="A2255">
        <v>2.2204999999999999</v>
      </c>
    </row>
    <row r="2256" spans="1:1" x14ac:dyDescent="0.3">
      <c r="A2256">
        <v>2.2267000000000001</v>
      </c>
    </row>
    <row r="2257" spans="1:1" x14ac:dyDescent="0.3">
      <c r="A2257">
        <v>2.2391000000000001</v>
      </c>
    </row>
    <row r="2258" spans="1:1" x14ac:dyDescent="0.3">
      <c r="A2258">
        <v>2.2570999999999999</v>
      </c>
    </row>
    <row r="2259" spans="1:1" x14ac:dyDescent="0.3">
      <c r="A2259">
        <v>2.2753000000000001</v>
      </c>
    </row>
    <row r="2260" spans="1:1" x14ac:dyDescent="0.3">
      <c r="A2260">
        <v>2.2877000000000001</v>
      </c>
    </row>
    <row r="2261" spans="1:1" x14ac:dyDescent="0.3">
      <c r="A2261">
        <v>2.2963</v>
      </c>
    </row>
    <row r="2262" spans="1:1" x14ac:dyDescent="0.3">
      <c r="A2262">
        <v>2.3018999999999998</v>
      </c>
    </row>
    <row r="2263" spans="1:1" x14ac:dyDescent="0.3">
      <c r="A2263">
        <v>2.2860999999999998</v>
      </c>
    </row>
    <row r="2264" spans="1:1" x14ac:dyDescent="0.3">
      <c r="A2264">
        <v>2.2789000000000001</v>
      </c>
    </row>
    <row r="2265" spans="1:1" x14ac:dyDescent="0.3">
      <c r="A2265">
        <v>2.2806999999999999</v>
      </c>
    </row>
    <row r="2266" spans="1:1" x14ac:dyDescent="0.3">
      <c r="A2266">
        <v>2.2877000000000001</v>
      </c>
    </row>
    <row r="2267" spans="1:1" x14ac:dyDescent="0.3">
      <c r="A2267">
        <v>2.3285999999999998</v>
      </c>
    </row>
    <row r="2268" spans="1:1" x14ac:dyDescent="0.3">
      <c r="A2268">
        <v>2.3733</v>
      </c>
    </row>
    <row r="2269" spans="1:1" x14ac:dyDescent="0.3">
      <c r="A2269">
        <v>2.3454999999999999</v>
      </c>
    </row>
    <row r="2270" spans="1:1" x14ac:dyDescent="0.3">
      <c r="A2270">
        <v>2.2938000000000001</v>
      </c>
    </row>
    <row r="2271" spans="1:1" x14ac:dyDescent="0.3">
      <c r="A2271">
        <v>2.2675999999999998</v>
      </c>
    </row>
    <row r="2272" spans="1:1" x14ac:dyDescent="0.3">
      <c r="A2272">
        <v>2.2789999999999999</v>
      </c>
    </row>
    <row r="2273" spans="1:1" x14ac:dyDescent="0.3">
      <c r="A2273">
        <v>2.2898000000000001</v>
      </c>
    </row>
    <row r="2274" spans="1:1" x14ac:dyDescent="0.3">
      <c r="A2274">
        <v>2.2928999999999999</v>
      </c>
    </row>
    <row r="2275" spans="1:1" x14ac:dyDescent="0.3">
      <c r="A2275">
        <v>2.2873999999999999</v>
      </c>
    </row>
    <row r="2276" spans="1:1" x14ac:dyDescent="0.3">
      <c r="A2276">
        <v>2.2778</v>
      </c>
    </row>
    <row r="2277" spans="1:1" x14ac:dyDescent="0.3">
      <c r="A2277">
        <v>2.2664</v>
      </c>
    </row>
    <row r="2278" spans="1:1" x14ac:dyDescent="0.3">
      <c r="A2278">
        <v>2.258</v>
      </c>
    </row>
    <row r="2279" spans="1:1" x14ac:dyDescent="0.3">
      <c r="A2279">
        <v>2.2663000000000002</v>
      </c>
    </row>
    <row r="2280" spans="1:1" x14ac:dyDescent="0.3">
      <c r="A2280">
        <v>2.278</v>
      </c>
    </row>
    <row r="2281" spans="1:1" x14ac:dyDescent="0.3">
      <c r="A2281">
        <v>2.2671000000000001</v>
      </c>
    </row>
    <row r="2282" spans="1:1" x14ac:dyDescent="0.3">
      <c r="A2282">
        <v>2.2563</v>
      </c>
    </row>
    <row r="2283" spans="1:1" x14ac:dyDescent="0.3">
      <c r="A2283">
        <v>2.2667000000000002</v>
      </c>
    </row>
    <row r="2284" spans="1:1" x14ac:dyDescent="0.3">
      <c r="A2284">
        <v>2.2829999999999999</v>
      </c>
    </row>
    <row r="2285" spans="1:1" x14ac:dyDescent="0.3">
      <c r="A2285">
        <v>2.3018000000000001</v>
      </c>
    </row>
    <row r="2286" spans="1:1" x14ac:dyDescent="0.3">
      <c r="A2286">
        <v>2.2980999999999998</v>
      </c>
    </row>
    <row r="2287" spans="1:1" x14ac:dyDescent="0.3">
      <c r="A2287">
        <v>2.2606999999999999</v>
      </c>
    </row>
    <row r="2288" spans="1:1" x14ac:dyDescent="0.3">
      <c r="A2288">
        <v>2.2323</v>
      </c>
    </row>
    <row r="2289" spans="1:1" x14ac:dyDescent="0.3">
      <c r="A2289">
        <v>2.2168000000000001</v>
      </c>
    </row>
    <row r="2290" spans="1:1" x14ac:dyDescent="0.3">
      <c r="A2290">
        <v>2.2168000000000001</v>
      </c>
    </row>
    <row r="2291" spans="1:1" x14ac:dyDescent="0.3">
      <c r="A2291">
        <v>2.2242999999999999</v>
      </c>
    </row>
    <row r="2292" spans="1:1" x14ac:dyDescent="0.3">
      <c r="A2292">
        <v>2.2404000000000002</v>
      </c>
    </row>
    <row r="2293" spans="1:1" x14ac:dyDescent="0.3">
      <c r="A2293">
        <v>2.2652999999999999</v>
      </c>
    </row>
    <row r="2294" spans="1:1" x14ac:dyDescent="0.3">
      <c r="A2294">
        <v>2.2738</v>
      </c>
    </row>
    <row r="2295" spans="1:1" x14ac:dyDescent="0.3">
      <c r="A2295">
        <v>2.2812999999999999</v>
      </c>
    </row>
    <row r="2296" spans="1:1" x14ac:dyDescent="0.3">
      <c r="A2296">
        <v>2.3003</v>
      </c>
    </row>
    <row r="2297" spans="1:1" x14ac:dyDescent="0.3">
      <c r="A2297">
        <v>2.3172000000000001</v>
      </c>
    </row>
    <row r="2298" spans="1:1" x14ac:dyDescent="0.3">
      <c r="A2298">
        <v>2.2896999999999998</v>
      </c>
    </row>
    <row r="2299" spans="1:1" x14ac:dyDescent="0.3">
      <c r="A2299">
        <v>2.2490000000000001</v>
      </c>
    </row>
    <row r="2300" spans="1:1" x14ac:dyDescent="0.3">
      <c r="A2300">
        <v>2.2454999999999998</v>
      </c>
    </row>
    <row r="2301" spans="1:1" x14ac:dyDescent="0.3">
      <c r="A2301">
        <v>2.2450000000000001</v>
      </c>
    </row>
    <row r="2302" spans="1:1" x14ac:dyDescent="0.3">
      <c r="A2302">
        <v>2.2404999999999999</v>
      </c>
    </row>
    <row r="2303" spans="1:1" x14ac:dyDescent="0.3">
      <c r="A2303">
        <v>2.2275</v>
      </c>
    </row>
    <row r="2304" spans="1:1" x14ac:dyDescent="0.3">
      <c r="A2304">
        <v>2.2111000000000001</v>
      </c>
    </row>
    <row r="2305" spans="1:1" x14ac:dyDescent="0.3">
      <c r="A2305">
        <v>2.1926000000000001</v>
      </c>
    </row>
    <row r="2306" spans="1:1" x14ac:dyDescent="0.3">
      <c r="A2306">
        <v>2.1848999999999998</v>
      </c>
    </row>
    <row r="2307" spans="1:1" x14ac:dyDescent="0.3">
      <c r="A2307">
        <v>2.2528999999999999</v>
      </c>
    </row>
    <row r="2308" spans="1:1" x14ac:dyDescent="0.3">
      <c r="A2308">
        <v>2.3953000000000002</v>
      </c>
    </row>
    <row r="2309" spans="1:1" x14ac:dyDescent="0.3">
      <c r="A2309">
        <v>2.5049999999999999</v>
      </c>
    </row>
    <row r="2310" spans="1:1" x14ac:dyDescent="0.3">
      <c r="A2310">
        <v>2.5813999999999999</v>
      </c>
    </row>
    <row r="2311" spans="1:1" x14ac:dyDescent="0.3">
      <c r="A2311">
        <v>2.3885000000000001</v>
      </c>
    </row>
    <row r="2312" spans="1:1" x14ac:dyDescent="0.3">
      <c r="A2312">
        <v>2.2572000000000001</v>
      </c>
    </row>
    <row r="2313" spans="1:1" x14ac:dyDescent="0.3">
      <c r="A2313">
        <v>2.2103000000000002</v>
      </c>
    </row>
    <row r="2314" spans="1:1" x14ac:dyDescent="0.3">
      <c r="A2314">
        <v>2.2267999999999999</v>
      </c>
    </row>
    <row r="2315" spans="1:1" x14ac:dyDescent="0.3">
      <c r="A2315">
        <v>2.2313000000000001</v>
      </c>
    </row>
    <row r="2316" spans="1:1" x14ac:dyDescent="0.3">
      <c r="A2316">
        <v>2.2259000000000002</v>
      </c>
    </row>
    <row r="2317" spans="1:1" x14ac:dyDescent="0.3">
      <c r="A2317">
        <v>2.2591999999999999</v>
      </c>
    </row>
    <row r="2318" spans="1:1" x14ac:dyDescent="0.3">
      <c r="A2318">
        <v>2.2547000000000001</v>
      </c>
    </row>
    <row r="2319" spans="1:1" x14ac:dyDescent="0.3">
      <c r="A2319">
        <v>2.2250000000000001</v>
      </c>
    </row>
    <row r="2320" spans="1:1" x14ac:dyDescent="0.3">
      <c r="A2320">
        <v>2.2033999999999998</v>
      </c>
    </row>
    <row r="2321" spans="1:1" x14ac:dyDescent="0.3">
      <c r="A2321">
        <v>2.2109999999999999</v>
      </c>
    </row>
    <row r="2322" spans="1:1" x14ac:dyDescent="0.3">
      <c r="A2322">
        <v>2.2357999999999998</v>
      </c>
    </row>
    <row r="2323" spans="1:1" x14ac:dyDescent="0.3">
      <c r="A2323">
        <v>2.2452999999999999</v>
      </c>
    </row>
    <row r="2324" spans="1:1" x14ac:dyDescent="0.3">
      <c r="A2324">
        <v>2.2128000000000001</v>
      </c>
    </row>
    <row r="2325" spans="1:1" x14ac:dyDescent="0.3">
      <c r="A2325">
        <v>2.1960000000000002</v>
      </c>
    </row>
    <row r="2326" spans="1:1" x14ac:dyDescent="0.3">
      <c r="A2326">
        <v>2.2065999999999999</v>
      </c>
    </row>
    <row r="2327" spans="1:1" x14ac:dyDescent="0.3">
      <c r="A2327">
        <v>2.2139000000000002</v>
      </c>
    </row>
    <row r="2328" spans="1:1" x14ac:dyDescent="0.3">
      <c r="A2328">
        <v>2.2002999999999999</v>
      </c>
    </row>
    <row r="2329" spans="1:1" x14ac:dyDescent="0.3">
      <c r="A2329">
        <v>2.1711999999999998</v>
      </c>
    </row>
    <row r="2330" spans="1:1" x14ac:dyDescent="0.3">
      <c r="A2330">
        <v>2.1459000000000001</v>
      </c>
    </row>
    <row r="2331" spans="1:1" x14ac:dyDescent="0.3">
      <c r="A2331">
        <v>2.1387</v>
      </c>
    </row>
    <row r="2332" spans="1:1" x14ac:dyDescent="0.3">
      <c r="A2332">
        <v>2.1421999999999999</v>
      </c>
    </row>
    <row r="2333" spans="1:1" x14ac:dyDescent="0.3">
      <c r="A2333">
        <v>2.1547000000000001</v>
      </c>
    </row>
    <row r="2334" spans="1:1" x14ac:dyDescent="0.3">
      <c r="A2334">
        <v>2.2376</v>
      </c>
    </row>
    <row r="2335" spans="1:1" x14ac:dyDescent="0.3">
      <c r="A2335">
        <v>2.3111999999999999</v>
      </c>
    </row>
    <row r="2336" spans="1:1" x14ac:dyDescent="0.3">
      <c r="A2336">
        <v>2.3532000000000002</v>
      </c>
    </row>
    <row r="2337" spans="1:1" x14ac:dyDescent="0.3">
      <c r="A2337">
        <v>2.3711000000000002</v>
      </c>
    </row>
    <row r="2338" spans="1:1" x14ac:dyDescent="0.3">
      <c r="A2338">
        <v>2.3761000000000001</v>
      </c>
    </row>
    <row r="2339" spans="1:1" x14ac:dyDescent="0.3">
      <c r="A2339">
        <v>2.3751000000000002</v>
      </c>
    </row>
    <row r="2340" spans="1:1" x14ac:dyDescent="0.3">
      <c r="A2340">
        <v>2.3671000000000002</v>
      </c>
    </row>
    <row r="2341" spans="1:1" x14ac:dyDescent="0.3">
      <c r="A2341">
        <v>2.3475999999999999</v>
      </c>
    </row>
    <row r="2342" spans="1:1" x14ac:dyDescent="0.3">
      <c r="A2342">
        <v>2.3374999999999999</v>
      </c>
    </row>
    <row r="2343" spans="1:1" x14ac:dyDescent="0.3">
      <c r="A2343">
        <v>2.3235999999999999</v>
      </c>
    </row>
    <row r="2344" spans="1:1" x14ac:dyDescent="0.3">
      <c r="A2344">
        <v>2.3113999999999999</v>
      </c>
    </row>
    <row r="2345" spans="1:1" x14ac:dyDescent="0.3">
      <c r="A2345">
        <v>2.3376999999999999</v>
      </c>
    </row>
    <row r="2346" spans="1:1" x14ac:dyDescent="0.3">
      <c r="A2346">
        <v>2.3647</v>
      </c>
    </row>
    <row r="2347" spans="1:1" x14ac:dyDescent="0.3">
      <c r="A2347">
        <v>2.3813</v>
      </c>
    </row>
    <row r="2348" spans="1:1" x14ac:dyDescent="0.3">
      <c r="A2348">
        <v>2.375</v>
      </c>
    </row>
    <row r="2349" spans="1:1" x14ac:dyDescent="0.3">
      <c r="A2349">
        <v>2.3593000000000002</v>
      </c>
    </row>
    <row r="2350" spans="1:1" x14ac:dyDescent="0.3">
      <c r="A2350">
        <v>2.3485999999999998</v>
      </c>
    </row>
    <row r="2351" spans="1:1" x14ac:dyDescent="0.3">
      <c r="A2351">
        <v>2.3450000000000002</v>
      </c>
    </row>
    <row r="2352" spans="1:1" x14ac:dyDescent="0.3">
      <c r="A2352">
        <v>2.3491</v>
      </c>
    </row>
    <row r="2353" spans="1:1" x14ac:dyDescent="0.3">
      <c r="A2353">
        <v>2.355</v>
      </c>
    </row>
    <row r="2354" spans="1:1" x14ac:dyDescent="0.3">
      <c r="A2354">
        <v>2.3599000000000001</v>
      </c>
    </row>
    <row r="2355" spans="1:1" x14ac:dyDescent="0.3">
      <c r="A2355">
        <v>2.3479000000000001</v>
      </c>
    </row>
    <row r="2356" spans="1:1" x14ac:dyDescent="0.3">
      <c r="A2356">
        <v>2.3395999999999999</v>
      </c>
    </row>
    <row r="2357" spans="1:1" x14ac:dyDescent="0.3">
      <c r="A2357">
        <v>2.3348</v>
      </c>
    </row>
    <row r="2358" spans="1:1" x14ac:dyDescent="0.3">
      <c r="A2358">
        <v>2.3193000000000001</v>
      </c>
    </row>
    <row r="2359" spans="1:1" x14ac:dyDescent="0.3">
      <c r="A2359">
        <v>2.2972999999999999</v>
      </c>
    </row>
    <row r="2360" spans="1:1" x14ac:dyDescent="0.3">
      <c r="A2360">
        <v>2.2766000000000002</v>
      </c>
    </row>
    <row r="2361" spans="1:1" x14ac:dyDescent="0.3">
      <c r="A2361">
        <v>2.2639</v>
      </c>
    </row>
    <row r="2362" spans="1:1" x14ac:dyDescent="0.3">
      <c r="A2362">
        <v>2.2799</v>
      </c>
    </row>
    <row r="2363" spans="1:1" x14ac:dyDescent="0.3">
      <c r="A2363">
        <v>2.2906</v>
      </c>
    </row>
    <row r="2364" spans="1:1" x14ac:dyDescent="0.3">
      <c r="A2364">
        <v>2.2835000000000001</v>
      </c>
    </row>
    <row r="2365" spans="1:1" x14ac:dyDescent="0.3">
      <c r="A2365">
        <v>2.2968999999999999</v>
      </c>
    </row>
    <row r="2366" spans="1:1" x14ac:dyDescent="0.3">
      <c r="A2366">
        <v>2.3046000000000002</v>
      </c>
    </row>
    <row r="2367" spans="1:1" x14ac:dyDescent="0.3">
      <c r="A2367">
        <v>2.3003</v>
      </c>
    </row>
    <row r="2368" spans="1:1" x14ac:dyDescent="0.3">
      <c r="A2368">
        <v>2.2957000000000001</v>
      </c>
    </row>
    <row r="2369" spans="1:1" x14ac:dyDescent="0.3">
      <c r="A2369">
        <v>2.2930999999999999</v>
      </c>
    </row>
    <row r="2370" spans="1:1" x14ac:dyDescent="0.3">
      <c r="A2370">
        <v>2.3039999999999998</v>
      </c>
    </row>
    <row r="2371" spans="1:1" x14ac:dyDescent="0.3">
      <c r="A2371">
        <v>2.3104</v>
      </c>
    </row>
    <row r="2372" spans="1:1" x14ac:dyDescent="0.3">
      <c r="A2372">
        <v>2.3007</v>
      </c>
    </row>
    <row r="2373" spans="1:1" x14ac:dyDescent="0.3">
      <c r="A2373">
        <v>2.2936999999999999</v>
      </c>
    </row>
    <row r="2374" spans="1:1" x14ac:dyDescent="0.3">
      <c r="A2374">
        <v>2.3028</v>
      </c>
    </row>
    <row r="2375" spans="1:1" x14ac:dyDescent="0.3">
      <c r="A2375">
        <v>2.3056999999999999</v>
      </c>
    </row>
    <row r="2376" spans="1:1" x14ac:dyDescent="0.3">
      <c r="A2376">
        <v>2.3056999999999999</v>
      </c>
    </row>
    <row r="2377" spans="1:1" x14ac:dyDescent="0.3">
      <c r="A2377">
        <v>2.3068</v>
      </c>
    </row>
    <row r="2378" spans="1:1" x14ac:dyDescent="0.3">
      <c r="A2378">
        <v>2.3264</v>
      </c>
    </row>
    <row r="2379" spans="1:1" x14ac:dyDescent="0.3">
      <c r="A2379">
        <v>2.3148</v>
      </c>
    </row>
    <row r="2380" spans="1:1" x14ac:dyDescent="0.3">
      <c r="A2380">
        <v>2.2953999999999999</v>
      </c>
    </row>
    <row r="2381" spans="1:1" x14ac:dyDescent="0.3">
      <c r="A2381">
        <v>2.2774999999999999</v>
      </c>
    </row>
    <row r="2382" spans="1:1" x14ac:dyDescent="0.3">
      <c r="A2382">
        <v>2.2669000000000001</v>
      </c>
    </row>
    <row r="2383" spans="1:1" x14ac:dyDescent="0.3">
      <c r="A2383">
        <v>2.2747000000000002</v>
      </c>
    </row>
    <row r="2384" spans="1:1" x14ac:dyDescent="0.3">
      <c r="A2384">
        <v>2.2780999999999998</v>
      </c>
    </row>
    <row r="2385" spans="1:1" x14ac:dyDescent="0.3">
      <c r="A2385">
        <v>2.2706</v>
      </c>
    </row>
    <row r="2386" spans="1:1" x14ac:dyDescent="0.3">
      <c r="A2386">
        <v>2.2574999999999998</v>
      </c>
    </row>
    <row r="2387" spans="1:1" x14ac:dyDescent="0.3">
      <c r="A2387">
        <v>2.2662</v>
      </c>
    </row>
    <row r="2388" spans="1:1" x14ac:dyDescent="0.3">
      <c r="A2388">
        <v>2.2934999999999999</v>
      </c>
    </row>
    <row r="2389" spans="1:1" x14ac:dyDescent="0.3">
      <c r="A2389">
        <v>2.2921</v>
      </c>
    </row>
    <row r="2390" spans="1:1" x14ac:dyDescent="0.3">
      <c r="A2390">
        <v>2.2845</v>
      </c>
    </row>
    <row r="2391" spans="1:1" x14ac:dyDescent="0.3">
      <c r="A2391">
        <v>2.2877999999999998</v>
      </c>
    </row>
    <row r="2392" spans="1:1" x14ac:dyDescent="0.3">
      <c r="A2392">
        <v>2.3037999999999998</v>
      </c>
    </row>
    <row r="2393" spans="1:1" x14ac:dyDescent="0.3">
      <c r="A2393">
        <v>2.3041</v>
      </c>
    </row>
    <row r="2394" spans="1:1" x14ac:dyDescent="0.3">
      <c r="A2394">
        <v>2.2696999999999998</v>
      </c>
    </row>
    <row r="2395" spans="1:1" x14ac:dyDescent="0.3">
      <c r="A2395">
        <v>2.2515000000000001</v>
      </c>
    </row>
    <row r="2396" spans="1:1" x14ac:dyDescent="0.3">
      <c r="A2396">
        <v>2.2549000000000001</v>
      </c>
    </row>
    <row r="2397" spans="1:1" x14ac:dyDescent="0.3">
      <c r="A2397">
        <v>2.2625000000000002</v>
      </c>
    </row>
    <row r="2398" spans="1:1" x14ac:dyDescent="0.3">
      <c r="A2398">
        <v>2.2696000000000001</v>
      </c>
    </row>
    <row r="2399" spans="1:1" x14ac:dyDescent="0.3">
      <c r="A2399">
        <v>2.2818000000000001</v>
      </c>
    </row>
    <row r="2400" spans="1:1" x14ac:dyDescent="0.3">
      <c r="A2400">
        <v>2.2898000000000001</v>
      </c>
    </row>
    <row r="2401" spans="1:1" x14ac:dyDescent="0.3">
      <c r="A2401">
        <v>2.2936999999999999</v>
      </c>
    </row>
    <row r="2402" spans="1:1" x14ac:dyDescent="0.3">
      <c r="A2402">
        <v>2.3043999999999998</v>
      </c>
    </row>
    <row r="2403" spans="1:1" x14ac:dyDescent="0.3">
      <c r="A2403">
        <v>2.3157000000000001</v>
      </c>
    </row>
    <row r="2404" spans="1:1" x14ac:dyDescent="0.3">
      <c r="A2404">
        <v>2.3290000000000002</v>
      </c>
    </row>
    <row r="2405" spans="1:1" x14ac:dyDescent="0.3">
      <c r="A2405">
        <v>2.3304</v>
      </c>
    </row>
    <row r="2406" spans="1:1" x14ac:dyDescent="0.3">
      <c r="A2406">
        <v>2.3424</v>
      </c>
    </row>
    <row r="2407" spans="1:1" x14ac:dyDescent="0.3">
      <c r="A2407">
        <v>2.3437000000000001</v>
      </c>
    </row>
    <row r="2408" spans="1:1" x14ac:dyDescent="0.3">
      <c r="A2408">
        <v>2.3311000000000002</v>
      </c>
    </row>
    <row r="2409" spans="1:1" x14ac:dyDescent="0.3">
      <c r="A2409">
        <v>2.3184999999999998</v>
      </c>
    </row>
    <row r="2410" spans="1:1" x14ac:dyDescent="0.3">
      <c r="A2410">
        <v>2.3075000000000001</v>
      </c>
    </row>
    <row r="2411" spans="1:1" x14ac:dyDescent="0.3">
      <c r="A2411">
        <v>2.2993999999999999</v>
      </c>
    </row>
    <row r="2412" spans="1:1" x14ac:dyDescent="0.3">
      <c r="A2412">
        <v>2.2974000000000001</v>
      </c>
    </row>
    <row r="2413" spans="1:1" x14ac:dyDescent="0.3">
      <c r="A2413">
        <v>2.3098999999999998</v>
      </c>
    </row>
    <row r="2414" spans="1:1" x14ac:dyDescent="0.3">
      <c r="A2414">
        <v>2.2997999999999998</v>
      </c>
    </row>
    <row r="2415" spans="1:1" x14ac:dyDescent="0.3">
      <c r="A2415">
        <v>2.2888999999999999</v>
      </c>
    </row>
    <row r="2416" spans="1:1" x14ac:dyDescent="0.3">
      <c r="A2416">
        <v>2.3033999999999999</v>
      </c>
    </row>
    <row r="2417" spans="1:1" x14ac:dyDescent="0.3">
      <c r="A2417">
        <v>2.3174999999999999</v>
      </c>
    </row>
    <row r="2418" spans="1:1" x14ac:dyDescent="0.3">
      <c r="A2418">
        <v>2.2993000000000001</v>
      </c>
    </row>
    <row r="2419" spans="1:1" x14ac:dyDescent="0.3">
      <c r="A2419">
        <v>2.2913000000000001</v>
      </c>
    </row>
    <row r="2420" spans="1:1" x14ac:dyDescent="0.3">
      <c r="A2420">
        <v>2.2959999999999998</v>
      </c>
    </row>
    <row r="2421" spans="1:1" x14ac:dyDescent="0.3">
      <c r="A2421">
        <v>2.3182999999999998</v>
      </c>
    </row>
    <row r="2422" spans="1:1" x14ac:dyDescent="0.3">
      <c r="A2422">
        <v>2.3262</v>
      </c>
    </row>
    <row r="2423" spans="1:1" x14ac:dyDescent="0.3">
      <c r="A2423">
        <v>2.2976000000000001</v>
      </c>
    </row>
    <row r="2424" spans="1:1" x14ac:dyDescent="0.3">
      <c r="A2424">
        <v>2.2869999999999999</v>
      </c>
    </row>
    <row r="2425" spans="1:1" x14ac:dyDescent="0.3">
      <c r="A2425">
        <v>2.2764000000000002</v>
      </c>
    </row>
    <row r="2426" spans="1:1" x14ac:dyDescent="0.3">
      <c r="A2426">
        <v>2.2658</v>
      </c>
    </row>
    <row r="2427" spans="1:1" x14ac:dyDescent="0.3">
      <c r="A2427">
        <v>2.2551999999999999</v>
      </c>
    </row>
    <row r="2428" spans="1:1" x14ac:dyDescent="0.3">
      <c r="A2428">
        <v>2.2446000000000002</v>
      </c>
    </row>
    <row r="2429" spans="1:1" x14ac:dyDescent="0.3">
      <c r="A2429">
        <v>2.234</v>
      </c>
    </row>
    <row r="2430" spans="1:1" x14ac:dyDescent="0.3">
      <c r="A2430">
        <v>2.2235</v>
      </c>
    </row>
    <row r="2431" spans="1:1" x14ac:dyDescent="0.3">
      <c r="A2431">
        <v>2.2292999999999998</v>
      </c>
    </row>
    <row r="2432" spans="1:1" x14ac:dyDescent="0.3">
      <c r="A2432">
        <v>2.2342</v>
      </c>
    </row>
    <row r="2433" spans="1:1" x14ac:dyDescent="0.3">
      <c r="A2433">
        <v>2.2374000000000001</v>
      </c>
    </row>
    <row r="2434" spans="1:1" x14ac:dyDescent="0.3">
      <c r="A2434">
        <v>2.2383999999999999</v>
      </c>
    </row>
    <row r="2435" spans="1:1" x14ac:dyDescent="0.3">
      <c r="A2435">
        <v>2.2361</v>
      </c>
    </row>
    <row r="2436" spans="1:1" x14ac:dyDescent="0.3">
      <c r="A2436">
        <v>2.2400000000000002</v>
      </c>
    </row>
    <row r="2437" spans="1:1" x14ac:dyDescent="0.3">
      <c r="A2437">
        <v>2.2528000000000001</v>
      </c>
    </row>
    <row r="2438" spans="1:1" x14ac:dyDescent="0.3">
      <c r="A2438">
        <v>2.2679</v>
      </c>
    </row>
    <row r="2439" spans="1:1" x14ac:dyDescent="0.3">
      <c r="A2439">
        <v>2.2751000000000001</v>
      </c>
    </row>
    <row r="2440" spans="1:1" x14ac:dyDescent="0.3">
      <c r="A2440">
        <v>2.2783000000000002</v>
      </c>
    </row>
    <row r="2441" spans="1:1" x14ac:dyDescent="0.3">
      <c r="A2441">
        <v>2.2856000000000001</v>
      </c>
    </row>
    <row r="2442" spans="1:1" x14ac:dyDescent="0.3">
      <c r="A2442">
        <v>2.2755000000000001</v>
      </c>
    </row>
    <row r="2443" spans="1:1" x14ac:dyDescent="0.3">
      <c r="A2443">
        <v>2.2725</v>
      </c>
    </row>
    <row r="2444" spans="1:1" x14ac:dyDescent="0.3">
      <c r="A2444">
        <v>2.2852999999999999</v>
      </c>
    </row>
    <row r="2445" spans="1:1" x14ac:dyDescent="0.3">
      <c r="A2445">
        <v>2.3087</v>
      </c>
    </row>
    <row r="2446" spans="1:1" x14ac:dyDescent="0.3">
      <c r="A2446">
        <v>2.3226</v>
      </c>
    </row>
    <row r="2447" spans="1:1" x14ac:dyDescent="0.3">
      <c r="A2447">
        <v>2.3071000000000002</v>
      </c>
    </row>
    <row r="2448" spans="1:1" x14ac:dyDescent="0.3">
      <c r="A2448">
        <v>2.2957000000000001</v>
      </c>
    </row>
    <row r="2449" spans="1:1" x14ac:dyDescent="0.3">
      <c r="A2449">
        <v>2.2906</v>
      </c>
    </row>
    <row r="2450" spans="1:1" x14ac:dyDescent="0.3">
      <c r="A2450">
        <v>2.2765</v>
      </c>
    </row>
    <row r="2451" spans="1:1" x14ac:dyDescent="0.3">
      <c r="A2451">
        <v>2.2141999999999999</v>
      </c>
    </row>
    <row r="2452" spans="1:1" x14ac:dyDescent="0.3">
      <c r="A2452">
        <v>2.1730999999999998</v>
      </c>
    </row>
    <row r="2453" spans="1:1" x14ac:dyDescent="0.3">
      <c r="A2453">
        <v>2.1387</v>
      </c>
    </row>
    <row r="2454" spans="1:1" x14ac:dyDescent="0.3">
      <c r="A2454">
        <v>2.2515999999999998</v>
      </c>
    </row>
    <row r="2455" spans="1:1" x14ac:dyDescent="0.3">
      <c r="A2455">
        <v>2.2766999999999999</v>
      </c>
    </row>
    <row r="2456" spans="1:1" x14ac:dyDescent="0.3">
      <c r="A2456">
        <v>2.2604000000000002</v>
      </c>
    </row>
    <row r="2457" spans="1:1" x14ac:dyDescent="0.3">
      <c r="A2457">
        <v>2.2475999999999998</v>
      </c>
    </row>
    <row r="2458" spans="1:1" x14ac:dyDescent="0.3">
      <c r="A2458">
        <v>2.2414000000000001</v>
      </c>
    </row>
    <row r="2459" spans="1:1" x14ac:dyDescent="0.3">
      <c r="A2459">
        <v>2.2313000000000001</v>
      </c>
    </row>
    <row r="2460" spans="1:1" x14ac:dyDescent="0.3">
      <c r="A2460">
        <v>2.2073</v>
      </c>
    </row>
    <row r="2461" spans="1:1" x14ac:dyDescent="0.3">
      <c r="A2461">
        <v>2.2158000000000002</v>
      </c>
    </row>
    <row r="2462" spans="1:1" x14ac:dyDescent="0.3">
      <c r="A2462">
        <v>2.2376999999999998</v>
      </c>
    </row>
    <row r="2463" spans="1:1" x14ac:dyDescent="0.3">
      <c r="A2463">
        <v>2.2532000000000001</v>
      </c>
    </row>
    <row r="2464" spans="1:1" x14ac:dyDescent="0.3">
      <c r="A2464">
        <v>2.2309999999999999</v>
      </c>
    </row>
    <row r="2465" spans="1:1" x14ac:dyDescent="0.3">
      <c r="A2465">
        <v>2.1922000000000001</v>
      </c>
    </row>
    <row r="2466" spans="1:1" x14ac:dyDescent="0.3">
      <c r="A2466">
        <v>2.1720000000000002</v>
      </c>
    </row>
    <row r="2467" spans="1:1" x14ac:dyDescent="0.3">
      <c r="A2467">
        <v>2.1663000000000001</v>
      </c>
    </row>
    <row r="2468" spans="1:1" x14ac:dyDescent="0.3">
      <c r="A2468">
        <v>2.1804999999999999</v>
      </c>
    </row>
    <row r="2469" spans="1:1" x14ac:dyDescent="0.3">
      <c r="A2469">
        <v>2.1968999999999999</v>
      </c>
    </row>
    <row r="2470" spans="1:1" x14ac:dyDescent="0.3">
      <c r="A2470">
        <v>2.0861999999999998</v>
      </c>
    </row>
    <row r="2471" spans="1:1" x14ac:dyDescent="0.3">
      <c r="A2471">
        <v>2.0146000000000002</v>
      </c>
    </row>
    <row r="2472" spans="1:1" x14ac:dyDescent="0.3">
      <c r="A2472">
        <v>2.0272999999999999</v>
      </c>
    </row>
    <row r="2473" spans="1:1" x14ac:dyDescent="0.3">
      <c r="A2473">
        <v>2.1863999999999999</v>
      </c>
    </row>
    <row r="2474" spans="1:1" x14ac:dyDescent="0.3">
      <c r="A2474">
        <v>2.2736999999999998</v>
      </c>
    </row>
    <row r="2475" spans="1:1" x14ac:dyDescent="0.3">
      <c r="A2475">
        <v>2.3113000000000001</v>
      </c>
    </row>
    <row r="2476" spans="1:1" x14ac:dyDescent="0.3">
      <c r="A2476">
        <v>2.3199999999999998</v>
      </c>
    </row>
    <row r="2477" spans="1:1" x14ac:dyDescent="0.3">
      <c r="A2477">
        <v>2.3039999999999998</v>
      </c>
    </row>
    <row r="2478" spans="1:1" x14ac:dyDescent="0.3">
      <c r="A2478">
        <v>2.2831999999999999</v>
      </c>
    </row>
    <row r="2479" spans="1:1" x14ac:dyDescent="0.3">
      <c r="A2479">
        <v>2.2639999999999998</v>
      </c>
    </row>
    <row r="2480" spans="1:1" x14ac:dyDescent="0.3">
      <c r="A2480">
        <v>2.2483</v>
      </c>
    </row>
    <row r="2481" spans="1:1" x14ac:dyDescent="0.3">
      <c r="A2481">
        <v>2.2235</v>
      </c>
    </row>
    <row r="2482" spans="1:1" x14ac:dyDescent="0.3">
      <c r="A2482">
        <v>2.1894</v>
      </c>
    </row>
    <row r="2483" spans="1:1" x14ac:dyDescent="0.3">
      <c r="A2483">
        <v>2.1393</v>
      </c>
    </row>
    <row r="2484" spans="1:1" x14ac:dyDescent="0.3">
      <c r="A2484">
        <v>2.0855000000000001</v>
      </c>
    </row>
    <row r="2485" spans="1:1" x14ac:dyDescent="0.3">
      <c r="A2485">
        <v>2.0434999999999999</v>
      </c>
    </row>
    <row r="2486" spans="1:1" x14ac:dyDescent="0.3">
      <c r="A2486">
        <v>2.0762</v>
      </c>
    </row>
    <row r="2487" spans="1:1" x14ac:dyDescent="0.3">
      <c r="A2487">
        <v>2.125</v>
      </c>
    </row>
    <row r="2488" spans="1:1" x14ac:dyDescent="0.3">
      <c r="A2488">
        <v>2.1507000000000001</v>
      </c>
    </row>
    <row r="2489" spans="1:1" x14ac:dyDescent="0.3">
      <c r="A2489">
        <v>2.1446000000000001</v>
      </c>
    </row>
    <row r="2490" spans="1:1" x14ac:dyDescent="0.3">
      <c r="A2490">
        <v>2.1214</v>
      </c>
    </row>
    <row r="2491" spans="1:1" x14ac:dyDescent="0.3">
      <c r="A2491">
        <v>2.0991</v>
      </c>
    </row>
    <row r="2492" spans="1:1" x14ac:dyDescent="0.3">
      <c r="A2492">
        <v>2.1345000000000001</v>
      </c>
    </row>
    <row r="2493" spans="1:1" x14ac:dyDescent="0.3">
      <c r="A2493">
        <v>2.1579000000000002</v>
      </c>
    </row>
    <row r="2494" spans="1:1" x14ac:dyDescent="0.3">
      <c r="A2494">
        <v>2.0794000000000001</v>
      </c>
    </row>
    <row r="2495" spans="1:1" x14ac:dyDescent="0.3">
      <c r="A2495">
        <v>2.0316999999999998</v>
      </c>
    </row>
    <row r="2496" spans="1:1" x14ac:dyDescent="0.3">
      <c r="A2496">
        <v>2.0377999999999998</v>
      </c>
    </row>
    <row r="2497" spans="1:1" x14ac:dyDescent="0.3">
      <c r="A2497">
        <v>2.1055999999999999</v>
      </c>
    </row>
    <row r="2498" spans="1:1" x14ac:dyDescent="0.3">
      <c r="A2498">
        <v>2.1410999999999998</v>
      </c>
    </row>
    <row r="2499" spans="1:1" x14ac:dyDescent="0.3">
      <c r="A2499">
        <v>2.1604000000000001</v>
      </c>
    </row>
    <row r="2500" spans="1:1" x14ac:dyDescent="0.3">
      <c r="A2500">
        <v>2.2198000000000002</v>
      </c>
    </row>
    <row r="2501" spans="1:1" x14ac:dyDescent="0.3">
      <c r="A2501">
        <v>2.2808000000000002</v>
      </c>
    </row>
    <row r="2502" spans="1:1" x14ac:dyDescent="0.3">
      <c r="A2502">
        <v>2.2763</v>
      </c>
    </row>
    <row r="2503" spans="1:1" x14ac:dyDescent="0.3">
      <c r="A2503">
        <v>2.2443</v>
      </c>
    </row>
    <row r="2504" spans="1:1" x14ac:dyDescent="0.3">
      <c r="A2504">
        <v>2.2145000000000001</v>
      </c>
    </row>
    <row r="2505" spans="1:1" x14ac:dyDescent="0.3">
      <c r="A2505">
        <v>2.1878000000000002</v>
      </c>
    </row>
    <row r="2506" spans="1:1" x14ac:dyDescent="0.3">
      <c r="A2506">
        <v>2.1858</v>
      </c>
    </row>
    <row r="2507" spans="1:1" x14ac:dyDescent="0.3">
      <c r="A2507">
        <v>2.1981999999999999</v>
      </c>
    </row>
    <row r="2508" spans="1:1" x14ac:dyDescent="0.3">
      <c r="A2508">
        <v>2.1907999999999999</v>
      </c>
    </row>
    <row r="2509" spans="1:1" x14ac:dyDescent="0.3">
      <c r="A2509">
        <v>2.137</v>
      </c>
    </row>
    <row r="2510" spans="1:1" x14ac:dyDescent="0.3">
      <c r="A2510">
        <v>2.0945</v>
      </c>
    </row>
    <row r="2511" spans="1:1" x14ac:dyDescent="0.3">
      <c r="A2511">
        <v>2.0735999999999999</v>
      </c>
    </row>
    <row r="2512" spans="1:1" x14ac:dyDescent="0.3">
      <c r="A2512">
        <v>2.0680999999999998</v>
      </c>
    </row>
    <row r="2513" spans="1:1" x14ac:dyDescent="0.3">
      <c r="A2513">
        <v>2.1017000000000001</v>
      </c>
    </row>
    <row r="2514" spans="1:1" x14ac:dyDescent="0.3">
      <c r="A2514">
        <v>2.1320000000000001</v>
      </c>
    </row>
    <row r="2515" spans="1:1" x14ac:dyDescent="0.3">
      <c r="A2515">
        <v>2.0752999999999999</v>
      </c>
    </row>
    <row r="2516" spans="1:1" x14ac:dyDescent="0.3">
      <c r="A2516">
        <v>2.0447000000000002</v>
      </c>
    </row>
    <row r="2517" spans="1:1" x14ac:dyDescent="0.3">
      <c r="A2517">
        <v>2.0388999999999999</v>
      </c>
    </row>
    <row r="2518" spans="1:1" x14ac:dyDescent="0.3">
      <c r="A2518">
        <v>2.0771999999999999</v>
      </c>
    </row>
    <row r="2519" spans="1:1" x14ac:dyDescent="0.3">
      <c r="A2519">
        <v>2.0994999999999999</v>
      </c>
    </row>
    <row r="2520" spans="1:1" x14ac:dyDescent="0.3">
      <c r="A2520">
        <v>2.077</v>
      </c>
    </row>
    <row r="2521" spans="1:1" x14ac:dyDescent="0.3">
      <c r="A2521">
        <v>2.0217000000000001</v>
      </c>
    </row>
    <row r="2522" spans="1:1" x14ac:dyDescent="0.3">
      <c r="A2522">
        <v>2.0089000000000001</v>
      </c>
    </row>
    <row r="2523" spans="1:1" x14ac:dyDescent="0.3">
      <c r="A2523">
        <v>2.0206</v>
      </c>
    </row>
    <row r="2524" spans="1:1" x14ac:dyDescent="0.3">
      <c r="A2524">
        <v>2.12</v>
      </c>
    </row>
    <row r="2525" spans="1:1" x14ac:dyDescent="0.3">
      <c r="A2525">
        <v>2.1839</v>
      </c>
    </row>
    <row r="2526" spans="1:1" x14ac:dyDescent="0.3">
      <c r="A2526">
        <v>2.2246000000000001</v>
      </c>
    </row>
    <row r="2527" spans="1:1" x14ac:dyDescent="0.3">
      <c r="A2527">
        <v>2.2378</v>
      </c>
    </row>
    <row r="2528" spans="1:1" x14ac:dyDescent="0.3">
      <c r="A2528">
        <v>2.2326000000000001</v>
      </c>
    </row>
    <row r="2529" spans="1:1" x14ac:dyDescent="0.3">
      <c r="A2529">
        <v>2.2195999999999998</v>
      </c>
    </row>
    <row r="2530" spans="1:1" x14ac:dyDescent="0.3">
      <c r="A2530">
        <v>2.1709999999999998</v>
      </c>
    </row>
    <row r="2531" spans="1:1" x14ac:dyDescent="0.3">
      <c r="A2531">
        <v>2.1398999999999999</v>
      </c>
    </row>
    <row r="2532" spans="1:1" x14ac:dyDescent="0.3">
      <c r="A2532">
        <v>2.1208999999999998</v>
      </c>
    </row>
    <row r="2533" spans="1:1" x14ac:dyDescent="0.3">
      <c r="A2533">
        <v>2.1516999999999999</v>
      </c>
    </row>
    <row r="2534" spans="1:1" x14ac:dyDescent="0.3">
      <c r="A2534">
        <v>2.1959</v>
      </c>
    </row>
    <row r="2535" spans="1:1" x14ac:dyDescent="0.3">
      <c r="A2535">
        <v>2.2366000000000001</v>
      </c>
    </row>
    <row r="2536" spans="1:1" x14ac:dyDescent="0.3">
      <c r="A2536">
        <v>2.2317</v>
      </c>
    </row>
    <row r="2537" spans="1:1" x14ac:dyDescent="0.3">
      <c r="A2537">
        <v>2.2025000000000001</v>
      </c>
    </row>
    <row r="2538" spans="1:1" x14ac:dyDescent="0.3">
      <c r="A2538">
        <v>2.1682000000000001</v>
      </c>
    </row>
    <row r="2539" spans="1:1" x14ac:dyDescent="0.3">
      <c r="A2539">
        <v>2.1444000000000001</v>
      </c>
    </row>
    <row r="2540" spans="1:1" x14ac:dyDescent="0.3">
      <c r="A2540">
        <v>2.1364000000000001</v>
      </c>
    </row>
    <row r="2541" spans="1:1" x14ac:dyDescent="0.3">
      <c r="A2541">
        <v>2.2218</v>
      </c>
    </row>
    <row r="2542" spans="1:1" x14ac:dyDescent="0.3">
      <c r="A2542">
        <v>2.2793999999999999</v>
      </c>
    </row>
    <row r="2543" spans="1:1" x14ac:dyDescent="0.3">
      <c r="A2543">
        <v>2.2410999999999999</v>
      </c>
    </row>
    <row r="2544" spans="1:1" x14ac:dyDescent="0.3">
      <c r="A2544">
        <v>2.2096</v>
      </c>
    </row>
    <row r="2545" spans="1:1" x14ac:dyDescent="0.3">
      <c r="A2545">
        <v>2.1983000000000001</v>
      </c>
    </row>
    <row r="2546" spans="1:1" x14ac:dyDescent="0.3">
      <c r="A2546">
        <v>2.2050999999999998</v>
      </c>
    </row>
    <row r="2547" spans="1:1" x14ac:dyDescent="0.3">
      <c r="A2547">
        <v>2.3062999999999998</v>
      </c>
    </row>
    <row r="2548" spans="1:1" x14ac:dyDescent="0.3">
      <c r="A2548">
        <v>2.3841999999999999</v>
      </c>
    </row>
    <row r="2549" spans="1:1" x14ac:dyDescent="0.3">
      <c r="A2549">
        <v>2.3746</v>
      </c>
    </row>
    <row r="2550" spans="1:1" x14ac:dyDescent="0.3">
      <c r="A2550">
        <v>2.3344999999999998</v>
      </c>
    </row>
    <row r="2551" spans="1:1" x14ac:dyDescent="0.3">
      <c r="A2551">
        <v>2.3069000000000002</v>
      </c>
    </row>
    <row r="2552" spans="1:1" x14ac:dyDescent="0.3">
      <c r="A2552">
        <v>2.3224999999999998</v>
      </c>
    </row>
    <row r="2553" spans="1:1" x14ac:dyDescent="0.3">
      <c r="A2553">
        <v>2.3279999999999998</v>
      </c>
    </row>
    <row r="2554" spans="1:1" x14ac:dyDescent="0.3">
      <c r="A2554">
        <v>2.2852999999999999</v>
      </c>
    </row>
    <row r="2555" spans="1:1" x14ac:dyDescent="0.3">
      <c r="A2555">
        <v>2.2458999999999998</v>
      </c>
    </row>
    <row r="2556" spans="1:1" x14ac:dyDescent="0.3">
      <c r="A2556">
        <v>2.2195999999999998</v>
      </c>
    </row>
    <row r="2557" spans="1:1" x14ac:dyDescent="0.3">
      <c r="A2557">
        <v>2.2088999999999999</v>
      </c>
    </row>
    <row r="2558" spans="1:1" x14ac:dyDescent="0.3">
      <c r="A2558">
        <v>2.2223999999999999</v>
      </c>
    </row>
    <row r="2559" spans="1:1" x14ac:dyDescent="0.3">
      <c r="A2559">
        <v>2.2458999999999998</v>
      </c>
    </row>
    <row r="2560" spans="1:1" x14ac:dyDescent="0.3">
      <c r="A2560">
        <v>2.2330999999999999</v>
      </c>
    </row>
    <row r="2561" spans="1:1" x14ac:dyDescent="0.3">
      <c r="A2561">
        <v>2.2263000000000002</v>
      </c>
    </row>
    <row r="2562" spans="1:1" x14ac:dyDescent="0.3">
      <c r="A2562">
        <v>2.2322000000000002</v>
      </c>
    </row>
    <row r="2563" spans="1:1" x14ac:dyDescent="0.3">
      <c r="A2563">
        <v>2.2381000000000002</v>
      </c>
    </row>
    <row r="2564" spans="1:1" x14ac:dyDescent="0.3">
      <c r="A2564">
        <v>2.2339000000000002</v>
      </c>
    </row>
    <row r="2565" spans="1:1" x14ac:dyDescent="0.3">
      <c r="A2565">
        <v>2.2099000000000002</v>
      </c>
    </row>
    <row r="2566" spans="1:1" x14ac:dyDescent="0.3">
      <c r="A2566">
        <v>2.1850000000000001</v>
      </c>
    </row>
    <row r="2567" spans="1:1" x14ac:dyDescent="0.3">
      <c r="A2567">
        <v>2.1579000000000002</v>
      </c>
    </row>
    <row r="2568" spans="1:1" x14ac:dyDescent="0.3">
      <c r="A2568">
        <v>2.2159</v>
      </c>
    </row>
    <row r="2569" spans="1:1" x14ac:dyDescent="0.3">
      <c r="A2569">
        <v>2.3140999999999998</v>
      </c>
    </row>
    <row r="2570" spans="1:1" x14ac:dyDescent="0.3">
      <c r="A2570">
        <v>2.3062</v>
      </c>
    </row>
    <row r="2571" spans="1:1" x14ac:dyDescent="0.3">
      <c r="A2571">
        <v>2.2810000000000001</v>
      </c>
    </row>
    <row r="2572" spans="1:1" x14ac:dyDescent="0.3">
      <c r="A2572">
        <v>2.2677</v>
      </c>
    </row>
    <row r="2573" spans="1:1" x14ac:dyDescent="0.3">
      <c r="A2573">
        <v>2.2831000000000001</v>
      </c>
    </row>
    <row r="2574" spans="1:1" x14ac:dyDescent="0.3">
      <c r="A2574">
        <v>2.2959000000000001</v>
      </c>
    </row>
    <row r="2575" spans="1:1" x14ac:dyDescent="0.3">
      <c r="A2575">
        <v>2.3067000000000002</v>
      </c>
    </row>
    <row r="2576" spans="1:1" x14ac:dyDescent="0.3">
      <c r="A2576">
        <v>2.2677999999999998</v>
      </c>
    </row>
    <row r="2577" spans="1:1" x14ac:dyDescent="0.3">
      <c r="A2577">
        <v>2.246</v>
      </c>
    </row>
    <row r="2578" spans="1:1" x14ac:dyDescent="0.3">
      <c r="A2578">
        <v>2.2364999999999999</v>
      </c>
    </row>
    <row r="2579" spans="1:1" x14ac:dyDescent="0.3">
      <c r="A2579">
        <v>2.2282000000000002</v>
      </c>
    </row>
    <row r="2580" spans="1:1" x14ac:dyDescent="0.3">
      <c r="A2580">
        <v>2.2145999999999999</v>
      </c>
    </row>
    <row r="2581" spans="1:1" x14ac:dyDescent="0.3">
      <c r="A2581">
        <v>2.2448999999999999</v>
      </c>
    </row>
    <row r="2582" spans="1:1" x14ac:dyDescent="0.3">
      <c r="A2582">
        <v>2.2734999999999999</v>
      </c>
    </row>
    <row r="2583" spans="1:1" x14ac:dyDescent="0.3">
      <c r="A2583">
        <v>2.2862</v>
      </c>
    </row>
    <row r="2584" spans="1:1" x14ac:dyDescent="0.3">
      <c r="A2584">
        <v>2.2751999999999999</v>
      </c>
    </row>
    <row r="2585" spans="1:1" x14ac:dyDescent="0.3">
      <c r="A2585">
        <v>2.3054000000000001</v>
      </c>
    </row>
    <row r="2586" spans="1:1" x14ac:dyDescent="0.3">
      <c r="A2586">
        <v>2.3206000000000002</v>
      </c>
    </row>
    <row r="2587" spans="1:1" x14ac:dyDescent="0.3">
      <c r="A2587">
        <v>2.3159000000000001</v>
      </c>
    </row>
    <row r="2588" spans="1:1" x14ac:dyDescent="0.3">
      <c r="A2588">
        <v>2.3024</v>
      </c>
    </row>
    <row r="2589" spans="1:1" x14ac:dyDescent="0.3">
      <c r="A2589">
        <v>2.2949000000000002</v>
      </c>
    </row>
    <row r="2590" spans="1:1" x14ac:dyDescent="0.3">
      <c r="A2590">
        <v>2.3008000000000002</v>
      </c>
    </row>
    <row r="2591" spans="1:1" x14ac:dyDescent="0.3">
      <c r="A2591">
        <v>2.3241999999999998</v>
      </c>
    </row>
    <row r="2592" spans="1:1" x14ac:dyDescent="0.3">
      <c r="A2592">
        <v>2.3386</v>
      </c>
    </row>
    <row r="2593" spans="1:1" x14ac:dyDescent="0.3">
      <c r="A2593">
        <v>2.3475999999999999</v>
      </c>
    </row>
    <row r="2594" spans="1:1" x14ac:dyDescent="0.3">
      <c r="A2594">
        <v>2.3565</v>
      </c>
    </row>
    <row r="2595" spans="1:1" x14ac:dyDescent="0.3">
      <c r="A2595">
        <v>2.3502999999999998</v>
      </c>
    </row>
    <row r="2596" spans="1:1" x14ac:dyDescent="0.3">
      <c r="A2596">
        <v>2.3281999999999998</v>
      </c>
    </row>
    <row r="2597" spans="1:1" x14ac:dyDescent="0.3">
      <c r="A2597">
        <v>2.3075999999999999</v>
      </c>
    </row>
    <row r="2598" spans="1:1" x14ac:dyDescent="0.3">
      <c r="A2598">
        <v>2.3136999999999999</v>
      </c>
    </row>
    <row r="2599" spans="1:1" x14ac:dyDescent="0.3">
      <c r="A2599">
        <v>2.3448000000000002</v>
      </c>
    </row>
    <row r="2600" spans="1:1" x14ac:dyDescent="0.3">
      <c r="A2600">
        <v>2.3586</v>
      </c>
    </row>
    <row r="2601" spans="1:1" x14ac:dyDescent="0.3">
      <c r="A2601">
        <v>2.3662999999999998</v>
      </c>
    </row>
    <row r="2602" spans="1:1" x14ac:dyDescent="0.3">
      <c r="A2602">
        <v>2.375</v>
      </c>
    </row>
    <row r="2603" spans="1:1" x14ac:dyDescent="0.3">
      <c r="A2603">
        <v>2.3761000000000001</v>
      </c>
    </row>
    <row r="2604" spans="1:1" x14ac:dyDescent="0.3">
      <c r="A2604">
        <v>2.3475000000000001</v>
      </c>
    </row>
    <row r="2605" spans="1:1" x14ac:dyDescent="0.3">
      <c r="A2605">
        <v>2.3441000000000001</v>
      </c>
    </row>
    <row r="2606" spans="1:1" x14ac:dyDescent="0.3">
      <c r="A2606">
        <v>2.3519000000000001</v>
      </c>
    </row>
    <row r="2607" spans="1:1" x14ac:dyDescent="0.3">
      <c r="A2607">
        <v>2.3479000000000001</v>
      </c>
    </row>
    <row r="2608" spans="1:1" x14ac:dyDescent="0.3">
      <c r="A2608">
        <v>2.3321000000000001</v>
      </c>
    </row>
    <row r="2609" spans="1:1" x14ac:dyDescent="0.3">
      <c r="A2609">
        <v>2.3201999999999998</v>
      </c>
    </row>
    <row r="2610" spans="1:1" x14ac:dyDescent="0.3">
      <c r="A2610">
        <v>2.3340999999999998</v>
      </c>
    </row>
    <row r="2611" spans="1:1" x14ac:dyDescent="0.3">
      <c r="A2611">
        <v>2.3416999999999999</v>
      </c>
    </row>
    <row r="2612" spans="1:1" x14ac:dyDescent="0.3">
      <c r="A2612">
        <v>2.3165</v>
      </c>
    </row>
    <row r="2613" spans="1:1" x14ac:dyDescent="0.3">
      <c r="A2613">
        <v>2.3010999999999999</v>
      </c>
    </row>
    <row r="2614" spans="1:1" x14ac:dyDescent="0.3">
      <c r="A2614">
        <v>2.2976000000000001</v>
      </c>
    </row>
    <row r="2615" spans="1:1" x14ac:dyDescent="0.3">
      <c r="A2615">
        <v>2.2964000000000002</v>
      </c>
    </row>
    <row r="2616" spans="1:1" x14ac:dyDescent="0.3">
      <c r="A2616">
        <v>2.2938999999999998</v>
      </c>
    </row>
    <row r="2617" spans="1:1" x14ac:dyDescent="0.3">
      <c r="A2617">
        <v>2.2898999999999998</v>
      </c>
    </row>
    <row r="2618" spans="1:1" x14ac:dyDescent="0.3">
      <c r="A2618">
        <v>2.2843</v>
      </c>
    </row>
    <row r="2619" spans="1:1" x14ac:dyDescent="0.3">
      <c r="A2619">
        <v>2.2793000000000001</v>
      </c>
    </row>
    <row r="2620" spans="1:1" x14ac:dyDescent="0.3">
      <c r="A2620">
        <v>2.2850999999999999</v>
      </c>
    </row>
    <row r="2621" spans="1:1" x14ac:dyDescent="0.3">
      <c r="A2621">
        <v>2.3056000000000001</v>
      </c>
    </row>
    <row r="2622" spans="1:1" x14ac:dyDescent="0.3">
      <c r="A2622">
        <v>2.3289</v>
      </c>
    </row>
    <row r="2623" spans="1:1" x14ac:dyDescent="0.3">
      <c r="A2623">
        <v>2.3149000000000002</v>
      </c>
    </row>
    <row r="2624" spans="1:1" x14ac:dyDescent="0.3">
      <c r="A2624">
        <v>2.2936999999999999</v>
      </c>
    </row>
    <row r="2625" spans="1:1" x14ac:dyDescent="0.3">
      <c r="A2625">
        <v>2.2675999999999998</v>
      </c>
    </row>
    <row r="2626" spans="1:1" x14ac:dyDescent="0.3">
      <c r="A2626">
        <v>2.234</v>
      </c>
    </row>
    <row r="2627" spans="1:1" x14ac:dyDescent="0.3">
      <c r="A2627">
        <v>2.2452000000000001</v>
      </c>
    </row>
    <row r="2628" spans="1:1" x14ac:dyDescent="0.3">
      <c r="A2628">
        <v>2.2732000000000001</v>
      </c>
    </row>
    <row r="2629" spans="1:1" x14ac:dyDescent="0.3">
      <c r="A2629">
        <v>2.2980999999999998</v>
      </c>
    </row>
    <row r="2630" spans="1:1" x14ac:dyDescent="0.3">
      <c r="A2630">
        <v>2.2801999999999998</v>
      </c>
    </row>
    <row r="2631" spans="1:1" x14ac:dyDescent="0.3">
      <c r="A2631">
        <v>2.2309999999999999</v>
      </c>
    </row>
    <row r="2632" spans="1:1" x14ac:dyDescent="0.3">
      <c r="A2632">
        <v>2.1934999999999998</v>
      </c>
    </row>
    <row r="2633" spans="1:1" x14ac:dyDescent="0.3">
      <c r="A2633">
        <v>2.169</v>
      </c>
    </row>
    <row r="2634" spans="1:1" x14ac:dyDescent="0.3">
      <c r="A2634">
        <v>2.1688999999999998</v>
      </c>
    </row>
    <row r="2635" spans="1:1" x14ac:dyDescent="0.3">
      <c r="A2635">
        <v>2.1781999999999999</v>
      </c>
    </row>
    <row r="2636" spans="1:1" x14ac:dyDescent="0.3">
      <c r="A2636">
        <v>2.1960000000000002</v>
      </c>
    </row>
    <row r="2637" spans="1:1" x14ac:dyDescent="0.3">
      <c r="A2637">
        <v>2.2248000000000001</v>
      </c>
    </row>
    <row r="2638" spans="1:1" x14ac:dyDescent="0.3">
      <c r="A2638">
        <v>2.2612000000000001</v>
      </c>
    </row>
    <row r="2639" spans="1:1" x14ac:dyDescent="0.3">
      <c r="A2639">
        <v>2.29</v>
      </c>
    </row>
    <row r="2640" spans="1:1" x14ac:dyDescent="0.3">
      <c r="A2640">
        <v>2.2976999999999999</v>
      </c>
    </row>
    <row r="2641" spans="1:1" x14ac:dyDescent="0.3">
      <c r="A2641">
        <v>2.2928000000000002</v>
      </c>
    </row>
    <row r="2642" spans="1:1" x14ac:dyDescent="0.3">
      <c r="A2642">
        <v>2.2822</v>
      </c>
    </row>
    <row r="2643" spans="1:1" x14ac:dyDescent="0.3">
      <c r="A2643">
        <v>2.2696999999999998</v>
      </c>
    </row>
    <row r="2644" spans="1:1" x14ac:dyDescent="0.3">
      <c r="A2644">
        <v>2.2342</v>
      </c>
    </row>
    <row r="2645" spans="1:1" x14ac:dyDescent="0.3">
      <c r="A2645">
        <v>2.2018</v>
      </c>
    </row>
    <row r="2646" spans="1:1" x14ac:dyDescent="0.3">
      <c r="A2646">
        <v>2.1945999999999999</v>
      </c>
    </row>
    <row r="2647" spans="1:1" x14ac:dyDescent="0.3">
      <c r="A2647">
        <v>2.2408999999999999</v>
      </c>
    </row>
    <row r="2648" spans="1:1" x14ac:dyDescent="0.3">
      <c r="A2648">
        <v>2.3123</v>
      </c>
    </row>
    <row r="2649" spans="1:1" x14ac:dyDescent="0.3">
      <c r="A2649">
        <v>2.3443999999999998</v>
      </c>
    </row>
    <row r="2650" spans="1:1" x14ac:dyDescent="0.3">
      <c r="A2650">
        <v>2.3521000000000001</v>
      </c>
    </row>
    <row r="2651" spans="1:1" x14ac:dyDescent="0.3">
      <c r="A2651">
        <v>2.3593999999999999</v>
      </c>
    </row>
    <row r="2652" spans="1:1" x14ac:dyDescent="0.3">
      <c r="A2652">
        <v>2.3662999999999998</v>
      </c>
    </row>
    <row r="2653" spans="1:1" x14ac:dyDescent="0.3">
      <c r="A2653">
        <v>2.3752</v>
      </c>
    </row>
    <row r="2654" spans="1:1" x14ac:dyDescent="0.3">
      <c r="A2654">
        <v>2.3946000000000001</v>
      </c>
    </row>
    <row r="2655" spans="1:1" x14ac:dyDescent="0.3">
      <c r="A2655">
        <v>2.3693</v>
      </c>
    </row>
    <row r="2656" spans="1:1" x14ac:dyDescent="0.3">
      <c r="A2656">
        <v>2.3407</v>
      </c>
    </row>
    <row r="2657" spans="1:1" x14ac:dyDescent="0.3">
      <c r="A2657">
        <v>2.3195999999999999</v>
      </c>
    </row>
    <row r="2658" spans="1:1" x14ac:dyDescent="0.3">
      <c r="A2658">
        <v>2.3100999999999998</v>
      </c>
    </row>
    <row r="2659" spans="1:1" x14ac:dyDescent="0.3">
      <c r="A2659">
        <v>2.3062999999999998</v>
      </c>
    </row>
    <row r="2660" spans="1:1" x14ac:dyDescent="0.3">
      <c r="A2660">
        <v>2.3050999999999999</v>
      </c>
    </row>
    <row r="2661" spans="1:1" x14ac:dyDescent="0.3">
      <c r="A2661">
        <v>2.2988</v>
      </c>
    </row>
    <row r="2662" spans="1:1" x14ac:dyDescent="0.3">
      <c r="A2662">
        <v>2.2721</v>
      </c>
    </row>
    <row r="2663" spans="1:1" x14ac:dyDescent="0.3">
      <c r="A2663">
        <v>2.2608999999999999</v>
      </c>
    </row>
    <row r="2664" spans="1:1" x14ac:dyDescent="0.3">
      <c r="A2664">
        <v>2.2610000000000001</v>
      </c>
    </row>
    <row r="2665" spans="1:1" x14ac:dyDescent="0.3">
      <c r="A2665">
        <v>2.2724000000000002</v>
      </c>
    </row>
    <row r="2666" spans="1:1" x14ac:dyDescent="0.3">
      <c r="A2666">
        <v>2.2986</v>
      </c>
    </row>
    <row r="2667" spans="1:1" x14ac:dyDescent="0.3">
      <c r="A2667">
        <v>2.3384999999999998</v>
      </c>
    </row>
    <row r="2668" spans="1:1" x14ac:dyDescent="0.3">
      <c r="A2668">
        <v>2.3561000000000001</v>
      </c>
    </row>
    <row r="2669" spans="1:1" x14ac:dyDescent="0.3">
      <c r="A2669">
        <v>2.3441999999999998</v>
      </c>
    </row>
    <row r="2670" spans="1:1" x14ac:dyDescent="0.3">
      <c r="A2670">
        <v>2.3412999999999999</v>
      </c>
    </row>
    <row r="2671" spans="1:1" x14ac:dyDescent="0.3">
      <c r="A2671">
        <v>2.3336000000000001</v>
      </c>
    </row>
    <row r="2672" spans="1:1" x14ac:dyDescent="0.3">
      <c r="A2672">
        <v>2.2951999999999999</v>
      </c>
    </row>
    <row r="2673" spans="1:1" x14ac:dyDescent="0.3">
      <c r="A2673">
        <v>2.2633999999999999</v>
      </c>
    </row>
    <row r="2674" spans="1:1" x14ac:dyDescent="0.3">
      <c r="A2674">
        <v>2.2707000000000002</v>
      </c>
    </row>
    <row r="2675" spans="1:1" x14ac:dyDescent="0.3">
      <c r="A2675">
        <v>2.2669999999999999</v>
      </c>
    </row>
    <row r="2676" spans="1:1" x14ac:dyDescent="0.3">
      <c r="A2676">
        <v>2.2587999999999999</v>
      </c>
    </row>
    <row r="2677" spans="1:1" x14ac:dyDescent="0.3">
      <c r="A2677">
        <v>2.2482000000000002</v>
      </c>
    </row>
    <row r="2678" spans="1:1" x14ac:dyDescent="0.3">
      <c r="A2678">
        <v>2.2341000000000002</v>
      </c>
    </row>
    <row r="2679" spans="1:1" x14ac:dyDescent="0.3">
      <c r="A2679">
        <v>2.2202000000000002</v>
      </c>
    </row>
    <row r="2680" spans="1:1" x14ac:dyDescent="0.3">
      <c r="A2680">
        <v>2.2069999999999999</v>
      </c>
    </row>
    <row r="2681" spans="1:1" x14ac:dyDescent="0.3">
      <c r="A2681">
        <v>2.2261000000000002</v>
      </c>
    </row>
    <row r="2682" spans="1:1" x14ac:dyDescent="0.3">
      <c r="A2682">
        <v>2.2581000000000002</v>
      </c>
    </row>
    <row r="2683" spans="1:1" x14ac:dyDescent="0.3">
      <c r="A2683">
        <v>2.2706</v>
      </c>
    </row>
    <row r="2684" spans="1:1" x14ac:dyDescent="0.3">
      <c r="A2684">
        <v>2.2786</v>
      </c>
    </row>
    <row r="2685" spans="1:1" x14ac:dyDescent="0.3">
      <c r="A2685">
        <v>2.2927</v>
      </c>
    </row>
    <row r="2686" spans="1:1" x14ac:dyDescent="0.3">
      <c r="A2686">
        <v>2.3086000000000002</v>
      </c>
    </row>
    <row r="2687" spans="1:1" x14ac:dyDescent="0.3">
      <c r="A2687">
        <v>2.298</v>
      </c>
    </row>
    <row r="2688" spans="1:1" x14ac:dyDescent="0.3">
      <c r="A2688">
        <v>2.2574000000000001</v>
      </c>
    </row>
    <row r="2689" spans="1:1" x14ac:dyDescent="0.3">
      <c r="A2689">
        <v>2.2082000000000002</v>
      </c>
    </row>
    <row r="2690" spans="1:1" x14ac:dyDescent="0.3">
      <c r="A2690">
        <v>2.157</v>
      </c>
    </row>
    <row r="2691" spans="1:1" x14ac:dyDescent="0.3">
      <c r="A2691">
        <v>2.0811999999999999</v>
      </c>
    </row>
    <row r="2692" spans="1:1" x14ac:dyDescent="0.3">
      <c r="A2692">
        <v>2.1286999999999998</v>
      </c>
    </row>
    <row r="2693" spans="1:1" x14ac:dyDescent="0.3">
      <c r="A2693">
        <v>2.1945999999999999</v>
      </c>
    </row>
    <row r="2694" spans="1:1" x14ac:dyDescent="0.3">
      <c r="A2694">
        <v>2.262</v>
      </c>
    </row>
    <row r="2695" spans="1:1" x14ac:dyDescent="0.3">
      <c r="A2695">
        <v>2.3089</v>
      </c>
    </row>
    <row r="2696" spans="1:1" x14ac:dyDescent="0.3">
      <c r="A2696">
        <v>2.3365</v>
      </c>
    </row>
    <row r="2697" spans="1:1" x14ac:dyDescent="0.3">
      <c r="A2697">
        <v>2.3458000000000001</v>
      </c>
    </row>
    <row r="2698" spans="1:1" x14ac:dyDescent="0.3">
      <c r="A2698">
        <v>2.2835999999999999</v>
      </c>
    </row>
    <row r="2699" spans="1:1" x14ac:dyDescent="0.3">
      <c r="A2699">
        <v>2.2385999999999999</v>
      </c>
    </row>
    <row r="2700" spans="1:1" x14ac:dyDescent="0.3">
      <c r="A2700">
        <v>2.2402000000000002</v>
      </c>
    </row>
    <row r="2701" spans="1:1" x14ac:dyDescent="0.3">
      <c r="A2701">
        <v>2.2534999999999998</v>
      </c>
    </row>
    <row r="2702" spans="1:1" x14ac:dyDescent="0.3">
      <c r="A2702">
        <v>2.2574000000000001</v>
      </c>
    </row>
    <row r="2703" spans="1:1" x14ac:dyDescent="0.3">
      <c r="A2703">
        <v>2.2553000000000001</v>
      </c>
    </row>
    <row r="2704" spans="1:1" x14ac:dyDescent="0.3">
      <c r="A2704">
        <v>2.2504</v>
      </c>
    </row>
    <row r="2705" spans="1:1" x14ac:dyDescent="0.3">
      <c r="A2705">
        <v>2.2608000000000001</v>
      </c>
    </row>
    <row r="2706" spans="1:1" x14ac:dyDescent="0.3">
      <c r="A2706">
        <v>2.2610999999999999</v>
      </c>
    </row>
    <row r="2707" spans="1:1" x14ac:dyDescent="0.3">
      <c r="A2707">
        <v>2.2625999999999999</v>
      </c>
    </row>
    <row r="2708" spans="1:1" x14ac:dyDescent="0.3">
      <c r="A2708">
        <v>2.3052000000000001</v>
      </c>
    </row>
    <row r="2709" spans="1:1" x14ac:dyDescent="0.3">
      <c r="A2709">
        <v>2.3351999999999999</v>
      </c>
    </row>
    <row r="2710" spans="1:1" x14ac:dyDescent="0.3">
      <c r="A2710">
        <v>2.3153000000000001</v>
      </c>
    </row>
    <row r="2711" spans="1:1" x14ac:dyDescent="0.3">
      <c r="A2711">
        <v>2.2955000000000001</v>
      </c>
    </row>
    <row r="2712" spans="1:1" x14ac:dyDescent="0.3">
      <c r="A2712">
        <v>2.2993999999999999</v>
      </c>
    </row>
    <row r="2713" spans="1:1" x14ac:dyDescent="0.3">
      <c r="A2713">
        <v>2.3321999999999998</v>
      </c>
    </row>
    <row r="2714" spans="1:1" x14ac:dyDescent="0.3">
      <c r="A2714">
        <v>2.3645</v>
      </c>
    </row>
    <row r="2715" spans="1:1" x14ac:dyDescent="0.3">
      <c r="A2715">
        <v>2.3837000000000002</v>
      </c>
    </row>
    <row r="2716" spans="1:1" x14ac:dyDescent="0.3">
      <c r="A2716">
        <v>2.3437999999999999</v>
      </c>
    </row>
    <row r="2717" spans="1:1" x14ac:dyDescent="0.3">
      <c r="A2717">
        <v>2.3104</v>
      </c>
    </row>
    <row r="2718" spans="1:1" x14ac:dyDescent="0.3">
      <c r="A2718">
        <v>2.2877000000000001</v>
      </c>
    </row>
    <row r="2719" spans="1:1" x14ac:dyDescent="0.3">
      <c r="A2719">
        <v>2.2671000000000001</v>
      </c>
    </row>
    <row r="2720" spans="1:1" x14ac:dyDescent="0.3">
      <c r="A2720">
        <v>2.2747000000000002</v>
      </c>
    </row>
    <row r="2721" spans="1:1" x14ac:dyDescent="0.3">
      <c r="A2721">
        <v>2.2690999999999999</v>
      </c>
    </row>
    <row r="2722" spans="1:1" x14ac:dyDescent="0.3">
      <c r="A2722">
        <v>2.2631000000000001</v>
      </c>
    </row>
    <row r="2723" spans="1:1" x14ac:dyDescent="0.3">
      <c r="A2723">
        <v>2.2504</v>
      </c>
    </row>
    <row r="2724" spans="1:1" x14ac:dyDescent="0.3">
      <c r="A2724">
        <v>2.2440000000000002</v>
      </c>
    </row>
    <row r="2725" spans="1:1" x14ac:dyDescent="0.3">
      <c r="A2725">
        <v>2.2370999999999999</v>
      </c>
    </row>
    <row r="2726" spans="1:1" x14ac:dyDescent="0.3">
      <c r="A2726">
        <v>2.2296</v>
      </c>
    </row>
    <row r="2727" spans="1:1" x14ac:dyDescent="0.3">
      <c r="A2727">
        <v>2.2587999999999999</v>
      </c>
    </row>
    <row r="2728" spans="1:1" x14ac:dyDescent="0.3">
      <c r="A2728">
        <v>2.2847</v>
      </c>
    </row>
    <row r="2729" spans="1:1" x14ac:dyDescent="0.3">
      <c r="A2729">
        <v>2.2808999999999999</v>
      </c>
    </row>
    <row r="2730" spans="1:1" x14ac:dyDescent="0.3">
      <c r="A2730">
        <v>2.2704</v>
      </c>
    </row>
    <row r="2731" spans="1:1" x14ac:dyDescent="0.3">
      <c r="A2731">
        <v>2.2545999999999999</v>
      </c>
    </row>
    <row r="2732" spans="1:1" x14ac:dyDescent="0.3">
      <c r="A2732">
        <v>2.2425999999999999</v>
      </c>
    </row>
    <row r="2733" spans="1:1" x14ac:dyDescent="0.3">
      <c r="A2733">
        <v>2.2376999999999998</v>
      </c>
    </row>
    <row r="2734" spans="1:1" x14ac:dyDescent="0.3">
      <c r="A2734">
        <v>2.2412000000000001</v>
      </c>
    </row>
    <row r="2735" spans="1:1" x14ac:dyDescent="0.3">
      <c r="A2735">
        <v>2.2313999999999998</v>
      </c>
    </row>
    <row r="2736" spans="1:1" x14ac:dyDescent="0.3">
      <c r="A2736">
        <v>2.2296999999999998</v>
      </c>
    </row>
    <row r="2737" spans="1:1" x14ac:dyDescent="0.3">
      <c r="A2737">
        <v>2.2494999999999998</v>
      </c>
    </row>
    <row r="2738" spans="1:1" x14ac:dyDescent="0.3">
      <c r="A2738">
        <v>2.2757000000000001</v>
      </c>
    </row>
    <row r="2739" spans="1:1" x14ac:dyDescent="0.3">
      <c r="A2739">
        <v>2.3014999999999999</v>
      </c>
    </row>
    <row r="2740" spans="1:1" x14ac:dyDescent="0.3">
      <c r="A2740">
        <v>2.3243</v>
      </c>
    </row>
    <row r="2741" spans="1:1" x14ac:dyDescent="0.3">
      <c r="A2741">
        <v>2.3420999999999998</v>
      </c>
    </row>
    <row r="2742" spans="1:1" x14ac:dyDescent="0.3">
      <c r="A2742">
        <v>2.3500999999999999</v>
      </c>
    </row>
    <row r="2743" spans="1:1" x14ac:dyDescent="0.3">
      <c r="A2743">
        <v>2.3418000000000001</v>
      </c>
    </row>
    <row r="2744" spans="1:1" x14ac:dyDescent="0.3">
      <c r="A2744">
        <v>2.3325999999999998</v>
      </c>
    </row>
    <row r="2745" spans="1:1" x14ac:dyDescent="0.3">
      <c r="A2745">
        <v>2.3334000000000001</v>
      </c>
    </row>
    <row r="2746" spans="1:1" x14ac:dyDescent="0.3">
      <c r="A2746">
        <v>2.3460999999999999</v>
      </c>
    </row>
    <row r="2747" spans="1:1" x14ac:dyDescent="0.3">
      <c r="A2747">
        <v>2.306</v>
      </c>
    </row>
    <row r="2748" spans="1:1" x14ac:dyDescent="0.3">
      <c r="A2748">
        <v>2.2637999999999998</v>
      </c>
    </row>
    <row r="2749" spans="1:1" x14ac:dyDescent="0.3">
      <c r="A2749">
        <v>2.2223000000000002</v>
      </c>
    </row>
    <row r="2750" spans="1:1" x14ac:dyDescent="0.3">
      <c r="A2750">
        <v>2.1709000000000001</v>
      </c>
    </row>
    <row r="2751" spans="1:1" x14ac:dyDescent="0.3">
      <c r="A2751">
        <v>2.1802000000000001</v>
      </c>
    </row>
    <row r="2752" spans="1:1" x14ac:dyDescent="0.3">
      <c r="A2752">
        <v>2.21</v>
      </c>
    </row>
    <row r="2753" spans="1:1" x14ac:dyDescent="0.3">
      <c r="A2753">
        <v>2.2374999999999998</v>
      </c>
    </row>
    <row r="2754" spans="1:1" x14ac:dyDescent="0.3">
      <c r="A2754">
        <v>2.2397</v>
      </c>
    </row>
    <row r="2755" spans="1:1" x14ac:dyDescent="0.3">
      <c r="A2755">
        <v>2.2174</v>
      </c>
    </row>
    <row r="2756" spans="1:1" x14ac:dyDescent="0.3">
      <c r="A2756">
        <v>2.1812</v>
      </c>
    </row>
    <row r="2757" spans="1:1" x14ac:dyDescent="0.3">
      <c r="A2757">
        <v>2.1453000000000002</v>
      </c>
    </row>
    <row r="2758" spans="1:1" x14ac:dyDescent="0.3">
      <c r="A2758">
        <v>2.1179000000000001</v>
      </c>
    </row>
    <row r="2759" spans="1:1" x14ac:dyDescent="0.3">
      <c r="A2759">
        <v>2.1442000000000001</v>
      </c>
    </row>
    <row r="2760" spans="1:1" x14ac:dyDescent="0.3">
      <c r="A2760">
        <v>2.2124000000000001</v>
      </c>
    </row>
    <row r="2761" spans="1:1" x14ac:dyDescent="0.3">
      <c r="A2761">
        <v>2.2696999999999998</v>
      </c>
    </row>
    <row r="2762" spans="1:1" x14ac:dyDescent="0.3">
      <c r="A2762">
        <v>2.3008000000000002</v>
      </c>
    </row>
    <row r="2763" spans="1:1" x14ac:dyDescent="0.3">
      <c r="A2763">
        <v>2.3241999999999998</v>
      </c>
    </row>
    <row r="2764" spans="1:1" x14ac:dyDescent="0.3">
      <c r="A2764">
        <v>2.3393000000000002</v>
      </c>
    </row>
    <row r="2765" spans="1:1" x14ac:dyDescent="0.3">
      <c r="A2765">
        <v>2.3332000000000002</v>
      </c>
    </row>
    <row r="2766" spans="1:1" x14ac:dyDescent="0.3">
      <c r="A2766">
        <v>2.3201999999999998</v>
      </c>
    </row>
    <row r="2767" spans="1:1" x14ac:dyDescent="0.3">
      <c r="A2767">
        <v>2.3197999999999999</v>
      </c>
    </row>
    <row r="2768" spans="1:1" x14ac:dyDescent="0.3">
      <c r="A2768">
        <v>2.3258000000000001</v>
      </c>
    </row>
    <row r="2769" spans="1:1" x14ac:dyDescent="0.3">
      <c r="A2769">
        <v>2.3315000000000001</v>
      </c>
    </row>
    <row r="2770" spans="1:1" x14ac:dyDescent="0.3">
      <c r="A2770">
        <v>2.3273999999999999</v>
      </c>
    </row>
    <row r="2771" spans="1:1" x14ac:dyDescent="0.3">
      <c r="A2771">
        <v>2.3292999999999999</v>
      </c>
    </row>
    <row r="2772" spans="1:1" x14ac:dyDescent="0.3">
      <c r="A2772">
        <v>2.3347000000000002</v>
      </c>
    </row>
    <row r="2773" spans="1:1" x14ac:dyDescent="0.3">
      <c r="A2773">
        <v>2.3351999999999999</v>
      </c>
    </row>
    <row r="2774" spans="1:1" x14ac:dyDescent="0.3">
      <c r="A2774">
        <v>2.2900999999999998</v>
      </c>
    </row>
    <row r="2775" spans="1:1" x14ac:dyDescent="0.3">
      <c r="A2775">
        <v>2.2450999999999999</v>
      </c>
    </row>
    <row r="2776" spans="1:1" x14ac:dyDescent="0.3">
      <c r="A2776">
        <v>2.2187999999999999</v>
      </c>
    </row>
    <row r="2777" spans="1:1" x14ac:dyDescent="0.3">
      <c r="A2777">
        <v>2.2189000000000001</v>
      </c>
    </row>
    <row r="2778" spans="1:1" x14ac:dyDescent="0.3">
      <c r="A2778">
        <v>2.2399</v>
      </c>
    </row>
    <row r="2779" spans="1:1" x14ac:dyDescent="0.3">
      <c r="A2779">
        <v>2.2791000000000001</v>
      </c>
    </row>
    <row r="2780" spans="1:1" x14ac:dyDescent="0.3">
      <c r="A2780">
        <v>2.3485999999999998</v>
      </c>
    </row>
    <row r="2781" spans="1:1" x14ac:dyDescent="0.3">
      <c r="A2781">
        <v>2.4426999999999999</v>
      </c>
    </row>
    <row r="2782" spans="1:1" x14ac:dyDescent="0.3">
      <c r="A2782">
        <v>2.5297999999999998</v>
      </c>
    </row>
    <row r="2783" spans="1:1" x14ac:dyDescent="0.3">
      <c r="A2783">
        <v>2.5966</v>
      </c>
    </row>
    <row r="2784" spans="1:1" x14ac:dyDescent="0.3">
      <c r="A2784">
        <v>2.6052</v>
      </c>
    </row>
    <row r="2785" spans="1:1" x14ac:dyDescent="0.3">
      <c r="A2785">
        <v>2.5903999999999998</v>
      </c>
    </row>
    <row r="2786" spans="1:1" x14ac:dyDescent="0.3">
      <c r="A2786">
        <v>2.5790000000000002</v>
      </c>
    </row>
    <row r="2787" spans="1:1" x14ac:dyDescent="0.3">
      <c r="A2787">
        <v>2.5676999999999999</v>
      </c>
    </row>
    <row r="2788" spans="1:1" x14ac:dyDescent="0.3">
      <c r="A2788">
        <v>2.5749</v>
      </c>
    </row>
    <row r="2789" spans="1:1" x14ac:dyDescent="0.3">
      <c r="A2789">
        <v>2.6027</v>
      </c>
    </row>
    <row r="2790" spans="1:1" x14ac:dyDescent="0.3">
      <c r="A2790">
        <v>2.6126999999999998</v>
      </c>
    </row>
    <row r="2791" spans="1:1" x14ac:dyDescent="0.3">
      <c r="A2791">
        <v>2.6076000000000001</v>
      </c>
    </row>
    <row r="2792" spans="1:1" x14ac:dyDescent="0.3">
      <c r="A2792">
        <v>2.5933999999999999</v>
      </c>
    </row>
    <row r="2793" spans="1:1" x14ac:dyDescent="0.3">
      <c r="A2793">
        <v>2.5779000000000001</v>
      </c>
    </row>
    <row r="2794" spans="1:1" x14ac:dyDescent="0.3">
      <c r="A2794">
        <v>2.5626000000000002</v>
      </c>
    </row>
    <row r="2795" spans="1:1" x14ac:dyDescent="0.3">
      <c r="A2795">
        <v>2.5785999999999998</v>
      </c>
    </row>
    <row r="2796" spans="1:1" x14ac:dyDescent="0.3">
      <c r="A2796">
        <v>2.5941000000000001</v>
      </c>
    </row>
    <row r="2797" spans="1:1" x14ac:dyDescent="0.3">
      <c r="A2797">
        <v>2.5646</v>
      </c>
    </row>
    <row r="2798" spans="1:1" x14ac:dyDescent="0.3">
      <c r="A2798">
        <v>2.5308000000000002</v>
      </c>
    </row>
    <row r="2799" spans="1:1" x14ac:dyDescent="0.3">
      <c r="A2799">
        <v>2.4927999999999999</v>
      </c>
    </row>
    <row r="2800" spans="1:1" x14ac:dyDescent="0.3">
      <c r="A2800">
        <v>2.5078999999999998</v>
      </c>
    </row>
    <row r="2801" spans="1:1" x14ac:dyDescent="0.3">
      <c r="A2801">
        <v>2.4874000000000001</v>
      </c>
    </row>
    <row r="2802" spans="1:1" x14ac:dyDescent="0.3">
      <c r="A2802">
        <v>2.4453999999999998</v>
      </c>
    </row>
    <row r="2803" spans="1:1" x14ac:dyDescent="0.3">
      <c r="A2803">
        <v>2.4651999999999998</v>
      </c>
    </row>
    <row r="2804" spans="1:1" x14ac:dyDescent="0.3">
      <c r="A2804">
        <v>2.4885000000000002</v>
      </c>
    </row>
    <row r="2805" spans="1:1" x14ac:dyDescent="0.3">
      <c r="A2805">
        <v>2.5446</v>
      </c>
    </row>
    <row r="2806" spans="1:1" x14ac:dyDescent="0.3">
      <c r="A2806">
        <v>2.5956000000000001</v>
      </c>
    </row>
    <row r="2807" spans="1:1" x14ac:dyDescent="0.3">
      <c r="A2807">
        <v>2.5831</v>
      </c>
    </row>
    <row r="2808" spans="1:1" x14ac:dyDescent="0.3">
      <c r="A2808">
        <v>2.5779000000000001</v>
      </c>
    </row>
    <row r="2809" spans="1:1" x14ac:dyDescent="0.3">
      <c r="A2809">
        <v>2.5972</v>
      </c>
    </row>
    <row r="2810" spans="1:1" x14ac:dyDescent="0.3">
      <c r="A2810">
        <v>2.6192000000000002</v>
      </c>
    </row>
    <row r="2811" spans="1:1" x14ac:dyDescent="0.3">
      <c r="A2811">
        <v>2.6358999999999999</v>
      </c>
    </row>
    <row r="2812" spans="1:1" x14ac:dyDescent="0.3">
      <c r="A2812">
        <v>2.6486999999999998</v>
      </c>
    </row>
    <row r="2813" spans="1:1" x14ac:dyDescent="0.3">
      <c r="A2813">
        <v>2.6543999999999999</v>
      </c>
    </row>
    <row r="2814" spans="1:1" x14ac:dyDescent="0.3">
      <c r="A2814">
        <v>2.6355</v>
      </c>
    </row>
    <row r="2815" spans="1:1" x14ac:dyDescent="0.3">
      <c r="A2815">
        <v>2.6156000000000001</v>
      </c>
    </row>
    <row r="2816" spans="1:1" x14ac:dyDescent="0.3">
      <c r="A2816">
        <v>2.6103999999999998</v>
      </c>
    </row>
    <row r="2817" spans="1:1" x14ac:dyDescent="0.3">
      <c r="A2817">
        <v>2.6223999999999998</v>
      </c>
    </row>
    <row r="2818" spans="1:1" x14ac:dyDescent="0.3">
      <c r="A2818">
        <v>2.5992000000000002</v>
      </c>
    </row>
    <row r="2819" spans="1:1" x14ac:dyDescent="0.3">
      <c r="A2819">
        <v>2.5489000000000002</v>
      </c>
    </row>
    <row r="2820" spans="1:1" x14ac:dyDescent="0.3">
      <c r="A2820">
        <v>2.5194000000000001</v>
      </c>
    </row>
    <row r="2821" spans="1:1" x14ac:dyDescent="0.3">
      <c r="A2821">
        <v>2.4910000000000001</v>
      </c>
    </row>
    <row r="2822" spans="1:1" x14ac:dyDescent="0.3">
      <c r="A2822">
        <v>2.4914999999999998</v>
      </c>
    </row>
    <row r="2823" spans="1:1" x14ac:dyDescent="0.3">
      <c r="A2823">
        <v>2.5325000000000002</v>
      </c>
    </row>
    <row r="2824" spans="1:1" x14ac:dyDescent="0.3">
      <c r="A2824">
        <v>2.5529999999999999</v>
      </c>
    </row>
    <row r="2825" spans="1:1" x14ac:dyDescent="0.3">
      <c r="A2825">
        <v>2.5465</v>
      </c>
    </row>
    <row r="2826" spans="1:1" x14ac:dyDescent="0.3">
      <c r="A2826">
        <v>2.5495000000000001</v>
      </c>
    </row>
    <row r="2827" spans="1:1" x14ac:dyDescent="0.3">
      <c r="A2827">
        <v>2.5737999999999999</v>
      </c>
    </row>
    <row r="2828" spans="1:1" x14ac:dyDescent="0.3">
      <c r="A2828">
        <v>2.6118999999999999</v>
      </c>
    </row>
    <row r="2829" spans="1:1" x14ac:dyDescent="0.3">
      <c r="A2829">
        <v>2.641</v>
      </c>
    </row>
    <row r="2830" spans="1:1" x14ac:dyDescent="0.3">
      <c r="A2830">
        <v>2.6385000000000001</v>
      </c>
    </row>
    <row r="2831" spans="1:1" x14ac:dyDescent="0.3">
      <c r="A2831">
        <v>2.5459000000000001</v>
      </c>
    </row>
    <row r="2832" spans="1:1" x14ac:dyDescent="0.3">
      <c r="A2832">
        <v>2.4998</v>
      </c>
    </row>
    <row r="2833" spans="1:1" x14ac:dyDescent="0.3">
      <c r="A2833">
        <v>2.4700000000000002</v>
      </c>
    </row>
    <row r="2834" spans="1:1" x14ac:dyDescent="0.3">
      <c r="A2834">
        <v>2.4443999999999999</v>
      </c>
    </row>
    <row r="2835" spans="1:1" x14ac:dyDescent="0.3">
      <c r="A2835">
        <v>2.4243000000000001</v>
      </c>
    </row>
    <row r="2836" spans="1:1" x14ac:dyDescent="0.3">
      <c r="A2836">
        <v>2.4308000000000001</v>
      </c>
    </row>
    <row r="2837" spans="1:1" x14ac:dyDescent="0.3">
      <c r="A2837">
        <v>2.4542999999999999</v>
      </c>
    </row>
    <row r="2838" spans="1:1" x14ac:dyDescent="0.3">
      <c r="A2838">
        <v>2.4832999999999998</v>
      </c>
    </row>
    <row r="2839" spans="1:1" x14ac:dyDescent="0.3">
      <c r="A2839">
        <v>2.5122</v>
      </c>
    </row>
    <row r="2840" spans="1:1" x14ac:dyDescent="0.3">
      <c r="A2840">
        <v>2.5369999999999999</v>
      </c>
    </row>
    <row r="2841" spans="1:1" x14ac:dyDescent="0.3">
      <c r="A2841">
        <v>2.5609000000000002</v>
      </c>
    </row>
    <row r="2842" spans="1:1" x14ac:dyDescent="0.3">
      <c r="A2842">
        <v>2.5832999999999999</v>
      </c>
    </row>
    <row r="2843" spans="1:1" x14ac:dyDescent="0.3">
      <c r="A2843">
        <v>2.6059000000000001</v>
      </c>
    </row>
    <row r="2844" spans="1:1" x14ac:dyDescent="0.3">
      <c r="A2844">
        <v>2.6307999999999998</v>
      </c>
    </row>
    <row r="2845" spans="1:1" x14ac:dyDescent="0.3">
      <c r="A2845">
        <v>2.6486000000000001</v>
      </c>
    </row>
    <row r="2846" spans="1:1" x14ac:dyDescent="0.3">
      <c r="A2846">
        <v>2.6568000000000001</v>
      </c>
    </row>
    <row r="2847" spans="1:1" x14ac:dyDescent="0.3">
      <c r="A2847">
        <v>2.6564000000000001</v>
      </c>
    </row>
    <row r="2848" spans="1:1" x14ac:dyDescent="0.3">
      <c r="A2848">
        <v>2.6448</v>
      </c>
    </row>
    <row r="2849" spans="1:1" x14ac:dyDescent="0.3">
      <c r="A2849">
        <v>2.6535000000000002</v>
      </c>
    </row>
    <row r="2850" spans="1:1" x14ac:dyDescent="0.3">
      <c r="A2850">
        <v>2.6930999999999998</v>
      </c>
    </row>
    <row r="2851" spans="1:1" x14ac:dyDescent="0.3">
      <c r="A2851">
        <v>2.6926999999999999</v>
      </c>
    </row>
    <row r="2852" spans="1:1" x14ac:dyDescent="0.3">
      <c r="A2852">
        <v>2.7107999999999999</v>
      </c>
    </row>
    <row r="2853" spans="1:1" x14ac:dyDescent="0.3">
      <c r="A2853">
        <v>2.7105000000000001</v>
      </c>
    </row>
    <row r="2854" spans="1:1" x14ac:dyDescent="0.3">
      <c r="A2854">
        <v>2.6467999999999998</v>
      </c>
    </row>
    <row r="2855" spans="1:1" x14ac:dyDescent="0.3">
      <c r="A2855">
        <v>2.5636999999999999</v>
      </c>
    </row>
    <row r="2856" spans="1:1" x14ac:dyDescent="0.3">
      <c r="A2856">
        <v>2.5215999999999998</v>
      </c>
    </row>
    <row r="2857" spans="1:1" x14ac:dyDescent="0.3">
      <c r="A2857">
        <v>2.4851999999999999</v>
      </c>
    </row>
    <row r="2858" spans="1:1" x14ac:dyDescent="0.3">
      <c r="A2858">
        <v>2.4621</v>
      </c>
    </row>
    <row r="2859" spans="1:1" x14ac:dyDescent="0.3">
      <c r="A2859">
        <v>2.4586999999999999</v>
      </c>
    </row>
    <row r="2860" spans="1:1" x14ac:dyDescent="0.3">
      <c r="A2860">
        <v>2.4658000000000002</v>
      </c>
    </row>
    <row r="2861" spans="1:1" x14ac:dyDescent="0.3">
      <c r="A2861">
        <v>2.4750999999999999</v>
      </c>
    </row>
    <row r="2862" spans="1:1" x14ac:dyDescent="0.3">
      <c r="A2862">
        <v>2.4693999999999998</v>
      </c>
    </row>
    <row r="2863" spans="1:1" x14ac:dyDescent="0.3">
      <c r="A2863">
        <v>2.4693999999999998</v>
      </c>
    </row>
    <row r="2864" spans="1:1" x14ac:dyDescent="0.3">
      <c r="A2864">
        <v>2.4883000000000002</v>
      </c>
    </row>
    <row r="2865" spans="1:1" x14ac:dyDescent="0.3">
      <c r="A2865">
        <v>2.5049000000000001</v>
      </c>
    </row>
    <row r="2866" spans="1:1" x14ac:dyDescent="0.3">
      <c r="A2866">
        <v>2.4874999999999998</v>
      </c>
    </row>
    <row r="2867" spans="1:1" x14ac:dyDescent="0.3">
      <c r="A2867">
        <v>2.4916</v>
      </c>
    </row>
    <row r="2868" spans="1:1" x14ac:dyDescent="0.3">
      <c r="A2868">
        <v>2.5038</v>
      </c>
    </row>
    <row r="2869" spans="1:1" x14ac:dyDescent="0.3">
      <c r="A2869">
        <v>2.5158</v>
      </c>
    </row>
    <row r="2870" spans="1:1" x14ac:dyDescent="0.3">
      <c r="A2870">
        <v>2.5205000000000002</v>
      </c>
    </row>
    <row r="2871" spans="1:1" x14ac:dyDescent="0.3">
      <c r="A2871">
        <v>2.5097999999999998</v>
      </c>
    </row>
    <row r="2872" spans="1:1" x14ac:dyDescent="0.3">
      <c r="A2872">
        <v>2.4946000000000002</v>
      </c>
    </row>
    <row r="2873" spans="1:1" x14ac:dyDescent="0.3">
      <c r="A2873">
        <v>2.4801000000000002</v>
      </c>
    </row>
    <row r="2874" spans="1:1" x14ac:dyDescent="0.3">
      <c r="A2874">
        <v>2.4672000000000001</v>
      </c>
    </row>
    <row r="2875" spans="1:1" x14ac:dyDescent="0.3">
      <c r="A2875">
        <v>2.4502999999999999</v>
      </c>
    </row>
    <row r="2876" spans="1:1" x14ac:dyDescent="0.3">
      <c r="A2876">
        <v>2.4708999999999999</v>
      </c>
    </row>
    <row r="2877" spans="1:1" x14ac:dyDescent="0.3">
      <c r="A2877">
        <v>2.4765999999999999</v>
      </c>
    </row>
    <row r="2878" spans="1:1" x14ac:dyDescent="0.3">
      <c r="A2878">
        <v>2.4807000000000001</v>
      </c>
    </row>
    <row r="2879" spans="1:1" x14ac:dyDescent="0.3">
      <c r="A2879">
        <v>2.4872999999999998</v>
      </c>
    </row>
    <row r="2880" spans="1:1" x14ac:dyDescent="0.3">
      <c r="A2880">
        <v>2.4931999999999999</v>
      </c>
    </row>
    <row r="2881" spans="1:1" x14ac:dyDescent="0.3">
      <c r="A2881">
        <v>2.4975999999999998</v>
      </c>
    </row>
    <row r="2882" spans="1:1" x14ac:dyDescent="0.3">
      <c r="A2882">
        <v>2.5011000000000001</v>
      </c>
    </row>
    <row r="2883" spans="1:1" x14ac:dyDescent="0.3">
      <c r="A2883">
        <v>2.5055000000000001</v>
      </c>
    </row>
    <row r="2884" spans="1:1" x14ac:dyDescent="0.3">
      <c r="A2884">
        <v>2.5112000000000001</v>
      </c>
    </row>
    <row r="2885" spans="1:1" x14ac:dyDescent="0.3">
      <c r="A2885">
        <v>2.5034000000000001</v>
      </c>
    </row>
    <row r="2886" spans="1:1" x14ac:dyDescent="0.3">
      <c r="A2886">
        <v>2.4980000000000002</v>
      </c>
    </row>
    <row r="2887" spans="1:1" x14ac:dyDescent="0.3">
      <c r="A2887">
        <v>2.4923999999999999</v>
      </c>
    </row>
    <row r="2888" spans="1:1" x14ac:dyDescent="0.3">
      <c r="A2888">
        <v>2.484</v>
      </c>
    </row>
    <row r="2889" spans="1:1" x14ac:dyDescent="0.3">
      <c r="A2889">
        <v>2.4853000000000001</v>
      </c>
    </row>
    <row r="2890" spans="1:1" x14ac:dyDescent="0.3">
      <c r="A2890">
        <v>2.5011000000000001</v>
      </c>
    </row>
    <row r="2891" spans="1:1" x14ac:dyDescent="0.3">
      <c r="A2891">
        <v>2.5127999999999999</v>
      </c>
    </row>
    <row r="2892" spans="1:1" x14ac:dyDescent="0.3">
      <c r="A2892">
        <v>2.5002</v>
      </c>
    </row>
    <row r="2893" spans="1:1" x14ac:dyDescent="0.3">
      <c r="A2893">
        <v>2.4893000000000001</v>
      </c>
    </row>
    <row r="2894" spans="1:1" x14ac:dyDescent="0.3">
      <c r="A2894">
        <v>2.4952000000000001</v>
      </c>
    </row>
    <row r="2895" spans="1:1" x14ac:dyDescent="0.3">
      <c r="A2895">
        <v>2.5024000000000002</v>
      </c>
    </row>
    <row r="2896" spans="1:1" x14ac:dyDescent="0.3">
      <c r="A2896">
        <v>2.5068000000000001</v>
      </c>
    </row>
    <row r="2897" spans="1:1" x14ac:dyDescent="0.3">
      <c r="A2897">
        <v>2.5131999999999999</v>
      </c>
    </row>
    <row r="2898" spans="1:1" x14ac:dyDescent="0.3">
      <c r="A2898">
        <v>2.5177</v>
      </c>
    </row>
    <row r="2899" spans="1:1" x14ac:dyDescent="0.3">
      <c r="A2899">
        <v>2.5167000000000002</v>
      </c>
    </row>
    <row r="2900" spans="1:1" x14ac:dyDescent="0.3">
      <c r="A2900">
        <v>2.4847999999999999</v>
      </c>
    </row>
    <row r="2901" spans="1:1" x14ac:dyDescent="0.3">
      <c r="A2901">
        <v>2.4628000000000001</v>
      </c>
    </row>
    <row r="2902" spans="1:1" x14ac:dyDescent="0.3">
      <c r="A2902">
        <v>2.5021</v>
      </c>
    </row>
    <row r="2903" spans="1:1" x14ac:dyDescent="0.3">
      <c r="A2903">
        <v>2.5312000000000001</v>
      </c>
    </row>
    <row r="2904" spans="1:1" x14ac:dyDescent="0.3">
      <c r="A2904">
        <v>2.5577000000000001</v>
      </c>
    </row>
    <row r="2905" spans="1:1" x14ac:dyDescent="0.3">
      <c r="A2905">
        <v>2.5836999999999999</v>
      </c>
    </row>
    <row r="2906" spans="1:1" x14ac:dyDescent="0.3">
      <c r="A2906">
        <v>2.6139999999999999</v>
      </c>
    </row>
    <row r="2907" spans="1:1" x14ac:dyDescent="0.3">
      <c r="A2907">
        <v>2.5924</v>
      </c>
    </row>
    <row r="2908" spans="1:1" x14ac:dyDescent="0.3">
      <c r="A2908">
        <v>2.5489999999999999</v>
      </c>
    </row>
    <row r="2909" spans="1:1" x14ac:dyDescent="0.3">
      <c r="A2909">
        <v>2.5263</v>
      </c>
    </row>
    <row r="2910" spans="1:1" x14ac:dyDescent="0.3">
      <c r="A2910">
        <v>2.5146000000000002</v>
      </c>
    </row>
    <row r="2911" spans="1:1" x14ac:dyDescent="0.3">
      <c r="A2911">
        <v>2.5057999999999998</v>
      </c>
    </row>
    <row r="2912" spans="1:1" x14ac:dyDescent="0.3">
      <c r="A2912">
        <v>2.4994999999999998</v>
      </c>
    </row>
    <row r="2913" spans="1:1" x14ac:dyDescent="0.3">
      <c r="A2913">
        <v>2.5004</v>
      </c>
    </row>
    <row r="2914" spans="1:1" x14ac:dyDescent="0.3">
      <c r="A2914">
        <v>2.5135999999999998</v>
      </c>
    </row>
    <row r="2915" spans="1:1" x14ac:dyDescent="0.3">
      <c r="A2915">
        <v>2.5318000000000001</v>
      </c>
    </row>
    <row r="2916" spans="1:1" x14ac:dyDescent="0.3">
      <c r="A2916">
        <v>2.5512000000000001</v>
      </c>
    </row>
    <row r="2917" spans="1:1" x14ac:dyDescent="0.3">
      <c r="A2917">
        <v>2.5284</v>
      </c>
    </row>
    <row r="2918" spans="1:1" x14ac:dyDescent="0.3">
      <c r="A2918">
        <v>2.4948000000000001</v>
      </c>
    </row>
    <row r="2919" spans="1:1" x14ac:dyDescent="0.3">
      <c r="A2919">
        <v>2.4799000000000002</v>
      </c>
    </row>
    <row r="2920" spans="1:1" x14ac:dyDescent="0.3">
      <c r="A2920">
        <v>2.4748999999999999</v>
      </c>
    </row>
    <row r="2921" spans="1:1" x14ac:dyDescent="0.3">
      <c r="A2921">
        <v>2.4769999999999999</v>
      </c>
    </row>
    <row r="2922" spans="1:1" x14ac:dyDescent="0.3">
      <c r="A2922">
        <v>2.4802</v>
      </c>
    </row>
    <row r="2923" spans="1:1" x14ac:dyDescent="0.3">
      <c r="A2923">
        <v>2.5005000000000002</v>
      </c>
    </row>
    <row r="2924" spans="1:1" x14ac:dyDescent="0.3">
      <c r="A2924">
        <v>2.5150000000000001</v>
      </c>
    </row>
    <row r="2925" spans="1:1" x14ac:dyDescent="0.3">
      <c r="A2925">
        <v>2.4895</v>
      </c>
    </row>
    <row r="2926" spans="1:1" x14ac:dyDescent="0.3">
      <c r="A2926">
        <v>2.4697</v>
      </c>
    </row>
    <row r="2927" spans="1:1" x14ac:dyDescent="0.3">
      <c r="A2927">
        <v>2.4649000000000001</v>
      </c>
    </row>
    <row r="2928" spans="1:1" x14ac:dyDescent="0.3">
      <c r="A2928">
        <v>2.4739</v>
      </c>
    </row>
    <row r="2929" spans="1:1" x14ac:dyDescent="0.3">
      <c r="A2929">
        <v>2.4830999999999999</v>
      </c>
    </row>
    <row r="2930" spans="1:1" x14ac:dyDescent="0.3">
      <c r="A2930">
        <v>2.4937999999999998</v>
      </c>
    </row>
    <row r="2931" spans="1:1" x14ac:dyDescent="0.3">
      <c r="A2931">
        <v>2.5114999999999998</v>
      </c>
    </row>
    <row r="2932" spans="1:1" x14ac:dyDescent="0.3">
      <c r="A2932">
        <v>2.5293999999999999</v>
      </c>
    </row>
    <row r="2933" spans="1:1" x14ac:dyDescent="0.3">
      <c r="A2933">
        <v>2.5365000000000002</v>
      </c>
    </row>
    <row r="2934" spans="1:1" x14ac:dyDescent="0.3">
      <c r="A2934">
        <v>2.5141</v>
      </c>
    </row>
    <row r="2935" spans="1:1" x14ac:dyDescent="0.3">
      <c r="A2935">
        <v>2.4784000000000002</v>
      </c>
    </row>
    <row r="2936" spans="1:1" x14ac:dyDescent="0.3">
      <c r="A2936">
        <v>2.4685000000000001</v>
      </c>
    </row>
    <row r="2937" spans="1:1" x14ac:dyDescent="0.3">
      <c r="A2937">
        <v>2.4744999999999999</v>
      </c>
    </row>
    <row r="2938" spans="1:1" x14ac:dyDescent="0.3">
      <c r="A2938">
        <v>2.4811999999999999</v>
      </c>
    </row>
    <row r="2939" spans="1:1" x14ac:dyDescent="0.3">
      <c r="A2939">
        <v>2.4731000000000001</v>
      </c>
    </row>
    <row r="2940" spans="1:1" x14ac:dyDescent="0.3">
      <c r="A2940">
        <v>2.4620000000000002</v>
      </c>
    </row>
    <row r="2941" spans="1:1" x14ac:dyDescent="0.3">
      <c r="A2941">
        <v>2.4773000000000001</v>
      </c>
    </row>
    <row r="2942" spans="1:1" x14ac:dyDescent="0.3">
      <c r="A2942">
        <v>2.4855999999999998</v>
      </c>
    </row>
    <row r="2943" spans="1:1" x14ac:dyDescent="0.3">
      <c r="A2943">
        <v>2.4847999999999999</v>
      </c>
    </row>
    <row r="2944" spans="1:1" x14ac:dyDescent="0.3">
      <c r="A2944">
        <v>2.4813000000000001</v>
      </c>
    </row>
    <row r="2945" spans="1:1" x14ac:dyDescent="0.3">
      <c r="A2945">
        <v>2.4792999999999998</v>
      </c>
    </row>
    <row r="2946" spans="1:1" x14ac:dyDescent="0.3">
      <c r="A2946">
        <v>2.4767000000000001</v>
      </c>
    </row>
    <row r="2947" spans="1:1" x14ac:dyDescent="0.3">
      <c r="A2947">
        <v>2.4765000000000001</v>
      </c>
    </row>
    <row r="2948" spans="1:1" x14ac:dyDescent="0.3">
      <c r="A2948">
        <v>2.4811000000000001</v>
      </c>
    </row>
    <row r="2949" spans="1:1" x14ac:dyDescent="0.3">
      <c r="A2949">
        <v>2.4885000000000002</v>
      </c>
    </row>
    <row r="2950" spans="1:1" x14ac:dyDescent="0.3">
      <c r="A2950">
        <v>2.4929000000000001</v>
      </c>
    </row>
    <row r="2951" spans="1:1" x14ac:dyDescent="0.3">
      <c r="A2951">
        <v>2.5005000000000002</v>
      </c>
    </row>
    <row r="2952" spans="1:1" x14ac:dyDescent="0.3">
      <c r="A2952">
        <v>2.5087999999999999</v>
      </c>
    </row>
    <row r="2953" spans="1:1" x14ac:dyDescent="0.3">
      <c r="A2953">
        <v>2.5146999999999999</v>
      </c>
    </row>
    <row r="2954" spans="1:1" x14ac:dyDescent="0.3">
      <c r="A2954">
        <v>2.5196000000000001</v>
      </c>
    </row>
    <row r="2955" spans="1:1" x14ac:dyDescent="0.3">
      <c r="A2955">
        <v>2.5110999999999999</v>
      </c>
    </row>
    <row r="2956" spans="1:1" x14ac:dyDescent="0.3">
      <c r="A2956">
        <v>2.4952999999999999</v>
      </c>
    </row>
    <row r="2957" spans="1:1" x14ac:dyDescent="0.3">
      <c r="A2957">
        <v>2.4946000000000002</v>
      </c>
    </row>
    <row r="2958" spans="1:1" x14ac:dyDescent="0.3">
      <c r="A2958">
        <v>2.5103</v>
      </c>
    </row>
    <row r="2959" spans="1:1" x14ac:dyDescent="0.3">
      <c r="A2959">
        <v>2.5243000000000002</v>
      </c>
    </row>
    <row r="2960" spans="1:1" x14ac:dyDescent="0.3">
      <c r="A2960">
        <v>2.5343</v>
      </c>
    </row>
    <row r="2961" spans="1:1" x14ac:dyDescent="0.3">
      <c r="A2961">
        <v>2.5402999999999998</v>
      </c>
    </row>
    <row r="2962" spans="1:1" x14ac:dyDescent="0.3">
      <c r="A2962">
        <v>2.5190000000000001</v>
      </c>
    </row>
    <row r="2963" spans="1:1" x14ac:dyDescent="0.3">
      <c r="A2963">
        <v>2.4899</v>
      </c>
    </row>
    <row r="2964" spans="1:1" x14ac:dyDescent="0.3">
      <c r="A2964">
        <v>2.5066000000000002</v>
      </c>
    </row>
    <row r="2965" spans="1:1" x14ac:dyDescent="0.3">
      <c r="A2965">
        <v>2.5289999999999999</v>
      </c>
    </row>
    <row r="2966" spans="1:1" x14ac:dyDescent="0.3">
      <c r="A2966">
        <v>2.5516000000000001</v>
      </c>
    </row>
    <row r="2967" spans="1:1" x14ac:dyDescent="0.3">
      <c r="A2967">
        <v>2.573</v>
      </c>
    </row>
    <row r="2968" spans="1:1" x14ac:dyDescent="0.3">
      <c r="A2968">
        <v>2.5838999999999999</v>
      </c>
    </row>
    <row r="2969" spans="1:1" x14ac:dyDescent="0.3">
      <c r="A2969">
        <v>2.5427</v>
      </c>
    </row>
    <row r="2970" spans="1:1" x14ac:dyDescent="0.3">
      <c r="A2970">
        <v>2.5133000000000001</v>
      </c>
    </row>
    <row r="2971" spans="1:1" x14ac:dyDescent="0.3">
      <c r="A2971">
        <v>2.4918</v>
      </c>
    </row>
    <row r="2972" spans="1:1" x14ac:dyDescent="0.3">
      <c r="A2972">
        <v>2.4832999999999998</v>
      </c>
    </row>
    <row r="2973" spans="1:1" x14ac:dyDescent="0.3">
      <c r="A2973">
        <v>2.4883999999999999</v>
      </c>
    </row>
    <row r="2974" spans="1:1" x14ac:dyDescent="0.3">
      <c r="A2974">
        <v>2.5015000000000001</v>
      </c>
    </row>
    <row r="2975" spans="1:1" x14ac:dyDescent="0.3">
      <c r="A2975">
        <v>2.4781</v>
      </c>
    </row>
    <row r="2976" spans="1:1" x14ac:dyDescent="0.3">
      <c r="A2976">
        <v>2.4666000000000001</v>
      </c>
    </row>
    <row r="2977" spans="1:1" x14ac:dyDescent="0.3">
      <c r="A2977">
        <v>2.4588999999999999</v>
      </c>
    </row>
    <row r="2978" spans="1:1" x14ac:dyDescent="0.3">
      <c r="A2978">
        <v>2.4575999999999998</v>
      </c>
    </row>
    <row r="2979" spans="1:1" x14ac:dyDescent="0.3">
      <c r="A2979">
        <v>2.4634999999999998</v>
      </c>
    </row>
    <row r="2980" spans="1:1" x14ac:dyDescent="0.3">
      <c r="A2980">
        <v>2.4542999999999999</v>
      </c>
    </row>
    <row r="2981" spans="1:1" x14ac:dyDescent="0.3">
      <c r="A2981">
        <v>2.4407999999999999</v>
      </c>
    </row>
    <row r="2982" spans="1:1" x14ac:dyDescent="0.3">
      <c r="A2982">
        <v>2.4336000000000002</v>
      </c>
    </row>
    <row r="2983" spans="1:1" x14ac:dyDescent="0.3">
      <c r="A2983">
        <v>2.4437000000000002</v>
      </c>
    </row>
    <row r="2984" spans="1:1" x14ac:dyDescent="0.3">
      <c r="A2984">
        <v>2.4376000000000002</v>
      </c>
    </row>
    <row r="2985" spans="1:1" x14ac:dyDescent="0.3">
      <c r="A2985">
        <v>2.423</v>
      </c>
    </row>
    <row r="2986" spans="1:1" x14ac:dyDescent="0.3">
      <c r="A2986">
        <v>2.4125999999999999</v>
      </c>
    </row>
    <row r="2987" spans="1:1" x14ac:dyDescent="0.3">
      <c r="A2987">
        <v>2.4083000000000001</v>
      </c>
    </row>
    <row r="2988" spans="1:1" x14ac:dyDescent="0.3">
      <c r="A2988">
        <v>2.4205000000000001</v>
      </c>
    </row>
    <row r="2989" spans="1:1" x14ac:dyDescent="0.3">
      <c r="A2989">
        <v>2.4236</v>
      </c>
    </row>
    <row r="2990" spans="1:1" x14ac:dyDescent="0.3">
      <c r="A2990">
        <v>2.4281000000000001</v>
      </c>
    </row>
    <row r="2991" spans="1:1" x14ac:dyDescent="0.3">
      <c r="A2991">
        <v>2.4218999999999999</v>
      </c>
    </row>
    <row r="2992" spans="1:1" x14ac:dyDescent="0.3">
      <c r="A2992">
        <v>2.4079999999999999</v>
      </c>
    </row>
    <row r="2993" spans="1:1" x14ac:dyDescent="0.3">
      <c r="A2993">
        <v>2.4235000000000002</v>
      </c>
    </row>
    <row r="2994" spans="1:1" x14ac:dyDescent="0.3">
      <c r="A2994">
        <v>2.4491999999999998</v>
      </c>
    </row>
    <row r="2995" spans="1:1" x14ac:dyDescent="0.3">
      <c r="A2995">
        <v>2.4668000000000001</v>
      </c>
    </row>
    <row r="2996" spans="1:1" x14ac:dyDescent="0.3">
      <c r="A2996">
        <v>2.4321999999999999</v>
      </c>
    </row>
    <row r="2997" spans="1:1" x14ac:dyDescent="0.3">
      <c r="A2997">
        <v>2.4022999999999999</v>
      </c>
    </row>
    <row r="2998" spans="1:1" x14ac:dyDescent="0.3">
      <c r="A2998">
        <v>2.3834</v>
      </c>
    </row>
    <row r="2999" spans="1:1" x14ac:dyDescent="0.3">
      <c r="A2999">
        <v>2.3913000000000002</v>
      </c>
    </row>
    <row r="3000" spans="1:1" x14ac:dyDescent="0.3">
      <c r="A3000">
        <v>2.4051</v>
      </c>
    </row>
    <row r="3001" spans="1:1" x14ac:dyDescent="0.3">
      <c r="A3001">
        <v>2.4180999999999999</v>
      </c>
    </row>
    <row r="3002" spans="1:1" x14ac:dyDescent="0.3">
      <c r="A3002">
        <v>2.4251999999999998</v>
      </c>
    </row>
    <row r="3003" spans="1:1" x14ac:dyDescent="0.3">
      <c r="A3003">
        <v>2.4321999999999999</v>
      </c>
    </row>
    <row r="3004" spans="1:1" x14ac:dyDescent="0.3">
      <c r="A3004">
        <v>2.4426000000000001</v>
      </c>
    </row>
    <row r="3005" spans="1:1" x14ac:dyDescent="0.3">
      <c r="A3005">
        <v>2.4479000000000002</v>
      </c>
    </row>
    <row r="3006" spans="1:1" x14ac:dyDescent="0.3">
      <c r="A3006">
        <v>2.4449999999999998</v>
      </c>
    </row>
    <row r="3007" spans="1:1" x14ac:dyDescent="0.3">
      <c r="A3007">
        <v>2.4449999999999998</v>
      </c>
    </row>
    <row r="3008" spans="1:1" x14ac:dyDescent="0.3">
      <c r="A3008">
        <v>2.4470999999999998</v>
      </c>
    </row>
    <row r="3009" spans="1:1" x14ac:dyDescent="0.3">
      <c r="A3009">
        <v>2.4451999999999998</v>
      </c>
    </row>
    <row r="3010" spans="1:1" x14ac:dyDescent="0.3">
      <c r="A3010">
        <v>2.4434999999999998</v>
      </c>
    </row>
    <row r="3011" spans="1:1" x14ac:dyDescent="0.3">
      <c r="A3011">
        <v>2.4413999999999998</v>
      </c>
    </row>
    <row r="3012" spans="1:1" x14ac:dyDescent="0.3">
      <c r="A3012">
        <v>2.4380000000000002</v>
      </c>
    </row>
    <row r="3013" spans="1:1" x14ac:dyDescent="0.3">
      <c r="A3013">
        <v>2.4382000000000001</v>
      </c>
    </row>
    <row r="3014" spans="1:1" x14ac:dyDescent="0.3">
      <c r="A3014">
        <v>2.4398</v>
      </c>
    </row>
    <row r="3015" spans="1:1" x14ac:dyDescent="0.3">
      <c r="A3015">
        <v>2.4386999999999999</v>
      </c>
    </row>
    <row r="3016" spans="1:1" x14ac:dyDescent="0.3">
      <c r="A3016">
        <v>2.44</v>
      </c>
    </row>
    <row r="3017" spans="1:1" x14ac:dyDescent="0.3">
      <c r="A3017">
        <v>2.4456000000000002</v>
      </c>
    </row>
    <row r="3018" spans="1:1" x14ac:dyDescent="0.3">
      <c r="A3018">
        <v>2.4417</v>
      </c>
    </row>
    <row r="3019" spans="1:1" x14ac:dyDescent="0.3">
      <c r="A3019">
        <v>2.4302999999999999</v>
      </c>
    </row>
    <row r="3020" spans="1:1" x14ac:dyDescent="0.3">
      <c r="A3020">
        <v>2.4298000000000002</v>
      </c>
    </row>
    <row r="3021" spans="1:1" x14ac:dyDescent="0.3">
      <c r="A3021">
        <v>2.4302999999999999</v>
      </c>
    </row>
    <row r="3022" spans="1:1" x14ac:dyDescent="0.3">
      <c r="A3022">
        <v>2.4262000000000001</v>
      </c>
    </row>
    <row r="3023" spans="1:1" x14ac:dyDescent="0.3">
      <c r="A3023">
        <v>2.4241999999999999</v>
      </c>
    </row>
    <row r="3024" spans="1:1" x14ac:dyDescent="0.3">
      <c r="A3024">
        <v>2.4302000000000001</v>
      </c>
    </row>
    <row r="3025" spans="1:1" x14ac:dyDescent="0.3">
      <c r="A3025">
        <v>2.4394999999999998</v>
      </c>
    </row>
    <row r="3026" spans="1:1" x14ac:dyDescent="0.3">
      <c r="A3026">
        <v>2.4359999999999999</v>
      </c>
    </row>
    <row r="3027" spans="1:1" x14ac:dyDescent="0.3">
      <c r="A3027">
        <v>2.4182999999999999</v>
      </c>
    </row>
    <row r="3028" spans="1:1" x14ac:dyDescent="0.3">
      <c r="A3028">
        <v>2.4001000000000001</v>
      </c>
    </row>
    <row r="3029" spans="1:1" x14ac:dyDescent="0.3">
      <c r="A3029">
        <v>2.3860000000000001</v>
      </c>
    </row>
    <row r="3030" spans="1:1" x14ac:dyDescent="0.3">
      <c r="A3030">
        <v>2.3786</v>
      </c>
    </row>
    <row r="3031" spans="1:1" x14ac:dyDescent="0.3">
      <c r="A3031">
        <v>2.3795000000000002</v>
      </c>
    </row>
    <row r="3032" spans="1:1" x14ac:dyDescent="0.3">
      <c r="A3032">
        <v>2.3919999999999999</v>
      </c>
    </row>
    <row r="3033" spans="1:1" x14ac:dyDescent="0.3">
      <c r="A3033">
        <v>2.4142999999999999</v>
      </c>
    </row>
    <row r="3034" spans="1:1" x14ac:dyDescent="0.3">
      <c r="A3034">
        <v>2.4394</v>
      </c>
    </row>
    <row r="3035" spans="1:1" x14ac:dyDescent="0.3">
      <c r="A3035">
        <v>2.4451999999999998</v>
      </c>
    </row>
    <row r="3036" spans="1:1" x14ac:dyDescent="0.3">
      <c r="A3036">
        <v>2.4300999999999999</v>
      </c>
    </row>
    <row r="3037" spans="1:1" x14ac:dyDescent="0.3">
      <c r="A3037">
        <v>2.4114</v>
      </c>
    </row>
    <row r="3038" spans="1:1" x14ac:dyDescent="0.3">
      <c r="A3038">
        <v>2.3990999999999998</v>
      </c>
    </row>
    <row r="3039" spans="1:1" x14ac:dyDescent="0.3">
      <c r="A3039">
        <v>2.4079999999999999</v>
      </c>
    </row>
    <row r="3040" spans="1:1" x14ac:dyDescent="0.3">
      <c r="A3040">
        <v>2.4247000000000001</v>
      </c>
    </row>
    <row r="3041" spans="1:1" x14ac:dyDescent="0.3">
      <c r="A3041">
        <v>2.4426999999999999</v>
      </c>
    </row>
    <row r="3042" spans="1:1" x14ac:dyDescent="0.3">
      <c r="A3042">
        <v>2.4487999999999999</v>
      </c>
    </row>
    <row r="3043" spans="1:1" x14ac:dyDescent="0.3">
      <c r="A3043">
        <v>2.4430999999999998</v>
      </c>
    </row>
    <row r="3044" spans="1:1" x14ac:dyDescent="0.3">
      <c r="A3044">
        <v>2.4331999999999998</v>
      </c>
    </row>
    <row r="3045" spans="1:1" x14ac:dyDescent="0.3">
      <c r="A3045">
        <v>2.4234</v>
      </c>
    </row>
    <row r="3046" spans="1:1" x14ac:dyDescent="0.3">
      <c r="A3046">
        <v>2.4123999999999999</v>
      </c>
    </row>
    <row r="3047" spans="1:1" x14ac:dyDescent="0.3">
      <c r="A3047">
        <v>2.3969999999999998</v>
      </c>
    </row>
    <row r="3048" spans="1:1" x14ac:dyDescent="0.3">
      <c r="A3048">
        <v>2.3835999999999999</v>
      </c>
    </row>
    <row r="3049" spans="1:1" x14ac:dyDescent="0.3">
      <c r="A3049">
        <v>2.3803999999999998</v>
      </c>
    </row>
    <row r="3050" spans="1:1" x14ac:dyDescent="0.3">
      <c r="A3050">
        <v>2.3786999999999998</v>
      </c>
    </row>
    <row r="3051" spans="1:1" x14ac:dyDescent="0.3">
      <c r="A3051">
        <v>2.3715000000000002</v>
      </c>
    </row>
    <row r="3052" spans="1:1" x14ac:dyDescent="0.3">
      <c r="A3052">
        <v>2.3616999999999999</v>
      </c>
    </row>
    <row r="3053" spans="1:1" x14ac:dyDescent="0.3">
      <c r="A3053">
        <v>2.3584999999999998</v>
      </c>
    </row>
    <row r="3054" spans="1:1" x14ac:dyDescent="0.3">
      <c r="A3054">
        <v>2.3834</v>
      </c>
    </row>
    <row r="3055" spans="1:1" x14ac:dyDescent="0.3">
      <c r="A3055">
        <v>2.3980999999999999</v>
      </c>
    </row>
    <row r="3056" spans="1:1" x14ac:dyDescent="0.3">
      <c r="A3056">
        <v>2.3929</v>
      </c>
    </row>
    <row r="3057" spans="1:1" x14ac:dyDescent="0.3">
      <c r="A3057">
        <v>2.3915999999999999</v>
      </c>
    </row>
    <row r="3058" spans="1:1" x14ac:dyDescent="0.3">
      <c r="A3058">
        <v>2.3942000000000001</v>
      </c>
    </row>
    <row r="3059" spans="1:1" x14ac:dyDescent="0.3">
      <c r="A3059">
        <v>2.4068999999999998</v>
      </c>
    </row>
    <row r="3060" spans="1:1" x14ac:dyDescent="0.3">
      <c r="A3060">
        <v>2.4331</v>
      </c>
    </row>
    <row r="3061" spans="1:1" x14ac:dyDescent="0.3">
      <c r="A3061">
        <v>2.4607999999999999</v>
      </c>
    </row>
    <row r="3062" spans="1:1" x14ac:dyDescent="0.3">
      <c r="A3062">
        <v>2.4977999999999998</v>
      </c>
    </row>
    <row r="3063" spans="1:1" x14ac:dyDescent="0.3">
      <c r="A3063">
        <v>2.5421</v>
      </c>
    </row>
    <row r="3064" spans="1:1" x14ac:dyDescent="0.3">
      <c r="A3064">
        <v>2.5914999999999999</v>
      </c>
    </row>
    <row r="3065" spans="1:1" x14ac:dyDescent="0.3">
      <c r="A3065">
        <v>2.5365000000000002</v>
      </c>
    </row>
    <row r="3066" spans="1:1" x14ac:dyDescent="0.3">
      <c r="A3066">
        <v>2.4422999999999999</v>
      </c>
    </row>
    <row r="3067" spans="1:1" x14ac:dyDescent="0.3">
      <c r="A3067">
        <v>2.3429000000000002</v>
      </c>
    </row>
    <row r="3068" spans="1:1" x14ac:dyDescent="0.3">
      <c r="A3068">
        <v>2.3163</v>
      </c>
    </row>
    <row r="3069" spans="1:1" x14ac:dyDescent="0.3">
      <c r="A3069">
        <v>2.3147000000000002</v>
      </c>
    </row>
    <row r="3070" spans="1:1" x14ac:dyDescent="0.3">
      <c r="A3070">
        <v>2.319</v>
      </c>
    </row>
    <row r="3071" spans="1:1" x14ac:dyDescent="0.3">
      <c r="A3071">
        <v>2.3195000000000001</v>
      </c>
    </row>
    <row r="3072" spans="1:1" x14ac:dyDescent="0.3">
      <c r="A3072">
        <v>2.3140000000000001</v>
      </c>
    </row>
    <row r="3073" spans="1:1" x14ac:dyDescent="0.3">
      <c r="A3073">
        <v>2.3102999999999998</v>
      </c>
    </row>
    <row r="3074" spans="1:1" x14ac:dyDescent="0.3">
      <c r="A3074">
        <v>2.3113999999999999</v>
      </c>
    </row>
    <row r="3075" spans="1:1" x14ac:dyDescent="0.3">
      <c r="A3075">
        <v>2.3231999999999999</v>
      </c>
    </row>
    <row r="3076" spans="1:1" x14ac:dyDescent="0.3">
      <c r="A3076">
        <v>2.3290999999999999</v>
      </c>
    </row>
    <row r="3077" spans="1:1" x14ac:dyDescent="0.3">
      <c r="A3077">
        <v>2.3269000000000002</v>
      </c>
    </row>
    <row r="3078" spans="1:1" x14ac:dyDescent="0.3">
      <c r="A3078">
        <v>2.3437000000000001</v>
      </c>
    </row>
    <row r="3079" spans="1:1" x14ac:dyDescent="0.3">
      <c r="A3079">
        <v>2.3906999999999998</v>
      </c>
    </row>
    <row r="3080" spans="1:1" x14ac:dyDescent="0.3">
      <c r="A3080">
        <v>2.4171</v>
      </c>
    </row>
    <row r="3081" spans="1:1" x14ac:dyDescent="0.3">
      <c r="A3081">
        <v>2.4548000000000001</v>
      </c>
    </row>
    <row r="3082" spans="1:1" x14ac:dyDescent="0.3">
      <c r="A3082">
        <v>2.5145</v>
      </c>
    </row>
    <row r="3083" spans="1:1" x14ac:dyDescent="0.3">
      <c r="A3083">
        <v>2.5327999999999999</v>
      </c>
    </row>
    <row r="3084" spans="1:1" x14ac:dyDescent="0.3">
      <c r="A3084">
        <v>2.5411000000000001</v>
      </c>
    </row>
    <row r="3085" spans="1:1" x14ac:dyDescent="0.3">
      <c r="A3085">
        <v>2.4982000000000002</v>
      </c>
    </row>
    <row r="3086" spans="1:1" x14ac:dyDescent="0.3">
      <c r="A3086">
        <v>2.4178999999999999</v>
      </c>
    </row>
    <row r="3087" spans="1:1" x14ac:dyDescent="0.3">
      <c r="A3087">
        <v>2.3673000000000002</v>
      </c>
    </row>
    <row r="3088" spans="1:1" x14ac:dyDescent="0.3">
      <c r="A3088">
        <v>2.3216999999999999</v>
      </c>
    </row>
    <row r="3089" spans="1:1" x14ac:dyDescent="0.3">
      <c r="A3089">
        <v>2.3224</v>
      </c>
    </row>
    <row r="3090" spans="1:1" x14ac:dyDescent="0.3">
      <c r="A3090">
        <v>2.3369</v>
      </c>
    </row>
    <row r="3091" spans="1:1" x14ac:dyDescent="0.3">
      <c r="A3091">
        <v>2.3546</v>
      </c>
    </row>
    <row r="3092" spans="1:1" x14ac:dyDescent="0.3">
      <c r="A3092">
        <v>2.3748999999999998</v>
      </c>
    </row>
    <row r="3093" spans="1:1" x14ac:dyDescent="0.3">
      <c r="A3093">
        <v>2.3881999999999999</v>
      </c>
    </row>
    <row r="3094" spans="1:1" x14ac:dyDescent="0.3">
      <c r="A3094">
        <v>2.3868</v>
      </c>
    </row>
    <row r="3095" spans="1:1" x14ac:dyDescent="0.3">
      <c r="A3095">
        <v>2.3858999999999999</v>
      </c>
    </row>
    <row r="3096" spans="1:1" x14ac:dyDescent="0.3">
      <c r="A3096">
        <v>2.3972000000000002</v>
      </c>
    </row>
    <row r="3097" spans="1:1" x14ac:dyDescent="0.3">
      <c r="A3097">
        <v>2.4081000000000001</v>
      </c>
    </row>
    <row r="3098" spans="1:1" x14ac:dyDescent="0.3">
      <c r="A3098">
        <v>2.4148999999999998</v>
      </c>
    </row>
    <row r="3099" spans="1:1" x14ac:dyDescent="0.3">
      <c r="A3099">
        <v>2.4218999999999999</v>
      </c>
    </row>
    <row r="3100" spans="1:1" x14ac:dyDescent="0.3">
      <c r="A3100">
        <v>2.4367000000000001</v>
      </c>
    </row>
    <row r="3101" spans="1:1" x14ac:dyDescent="0.3">
      <c r="A3101">
        <v>2.4651999999999998</v>
      </c>
    </row>
    <row r="3102" spans="1:1" x14ac:dyDescent="0.3">
      <c r="A3102">
        <v>2.5505</v>
      </c>
    </row>
    <row r="3103" spans="1:1" x14ac:dyDescent="0.3">
      <c r="A3103">
        <v>2.5878999999999999</v>
      </c>
    </row>
    <row r="3104" spans="1:1" x14ac:dyDescent="0.3">
      <c r="A3104">
        <v>2.5510999999999999</v>
      </c>
    </row>
    <row r="3105" spans="1:1" x14ac:dyDescent="0.3">
      <c r="A3105">
        <v>2.4855999999999998</v>
      </c>
    </row>
    <row r="3106" spans="1:1" x14ac:dyDescent="0.3">
      <c r="A3106">
        <v>2.4396</v>
      </c>
    </row>
    <row r="3107" spans="1:1" x14ac:dyDescent="0.3">
      <c r="A3107">
        <v>2.4015</v>
      </c>
    </row>
    <row r="3108" spans="1:1" x14ac:dyDescent="0.3">
      <c r="A3108">
        <v>2.3772000000000002</v>
      </c>
    </row>
    <row r="3109" spans="1:1" x14ac:dyDescent="0.3">
      <c r="A3109">
        <v>2.3613</v>
      </c>
    </row>
    <row r="3110" spans="1:1" x14ac:dyDescent="0.3">
      <c r="A3110">
        <v>2.3466999999999998</v>
      </c>
    </row>
    <row r="3111" spans="1:1" x14ac:dyDescent="0.3">
      <c r="A3111">
        <v>2.3351000000000002</v>
      </c>
    </row>
    <row r="3112" spans="1:1" x14ac:dyDescent="0.3">
      <c r="A3112">
        <v>2.3271999999999999</v>
      </c>
    </row>
    <row r="3113" spans="1:1" x14ac:dyDescent="0.3">
      <c r="A3113">
        <v>2.3306</v>
      </c>
    </row>
    <row r="3114" spans="1:1" x14ac:dyDescent="0.3">
      <c r="A3114">
        <v>2.3437999999999999</v>
      </c>
    </row>
    <row r="3115" spans="1:1" x14ac:dyDescent="0.3">
      <c r="A3115">
        <v>2.3555999999999999</v>
      </c>
    </row>
    <row r="3116" spans="1:1" x14ac:dyDescent="0.3">
      <c r="A3116">
        <v>2.3597999999999999</v>
      </c>
    </row>
    <row r="3117" spans="1:1" x14ac:dyDescent="0.3">
      <c r="A3117">
        <v>2.3544999999999998</v>
      </c>
    </row>
    <row r="3118" spans="1:1" x14ac:dyDescent="0.3">
      <c r="A3118">
        <v>2.3450000000000002</v>
      </c>
    </row>
    <row r="3119" spans="1:1" x14ac:dyDescent="0.3">
      <c r="A3119">
        <v>2.3359000000000001</v>
      </c>
    </row>
    <row r="3120" spans="1:1" x14ac:dyDescent="0.3">
      <c r="A3120">
        <v>2.3334000000000001</v>
      </c>
    </row>
    <row r="3121" spans="1:1" x14ac:dyDescent="0.3">
      <c r="A3121">
        <v>2.3451</v>
      </c>
    </row>
    <row r="3122" spans="1:1" x14ac:dyDescent="0.3">
      <c r="A3122">
        <v>2.3584999999999998</v>
      </c>
    </row>
    <row r="3123" spans="1:1" x14ac:dyDescent="0.3">
      <c r="A3123">
        <v>2.3567</v>
      </c>
    </row>
    <row r="3124" spans="1:1" x14ac:dyDescent="0.3">
      <c r="A3124">
        <v>2.3469000000000002</v>
      </c>
    </row>
    <row r="3125" spans="1:1" x14ac:dyDescent="0.3">
      <c r="A3125">
        <v>2.3571</v>
      </c>
    </row>
    <row r="3126" spans="1:1" x14ac:dyDescent="0.3">
      <c r="A3126">
        <v>2.3672</v>
      </c>
    </row>
    <row r="3127" spans="1:1" x14ac:dyDescent="0.3">
      <c r="A3127">
        <v>2.3715999999999999</v>
      </c>
    </row>
    <row r="3128" spans="1:1" x14ac:dyDescent="0.3">
      <c r="A3128">
        <v>2.3755999999999999</v>
      </c>
    </row>
    <row r="3129" spans="1:1" x14ac:dyDescent="0.3">
      <c r="A3129">
        <v>2.4102000000000001</v>
      </c>
    </row>
    <row r="3130" spans="1:1" x14ac:dyDescent="0.3">
      <c r="A3130">
        <v>2.4392999999999998</v>
      </c>
    </row>
    <row r="3131" spans="1:1" x14ac:dyDescent="0.3">
      <c r="A3131">
        <v>2.4540000000000002</v>
      </c>
    </row>
    <row r="3132" spans="1:1" x14ac:dyDescent="0.3">
      <c r="A3132">
        <v>2.4674999999999998</v>
      </c>
    </row>
    <row r="3133" spans="1:1" x14ac:dyDescent="0.3">
      <c r="A3133">
        <v>2.4485999999999999</v>
      </c>
    </row>
    <row r="3134" spans="1:1" x14ac:dyDescent="0.3">
      <c r="A3134">
        <v>2.4074</v>
      </c>
    </row>
    <row r="3135" spans="1:1" x14ac:dyDescent="0.3">
      <c r="A3135">
        <v>2.3828999999999998</v>
      </c>
    </row>
    <row r="3136" spans="1:1" x14ac:dyDescent="0.3">
      <c r="A3136">
        <v>2.3687999999999998</v>
      </c>
    </row>
    <row r="3137" spans="1:1" x14ac:dyDescent="0.3">
      <c r="A3137">
        <v>2.3540000000000001</v>
      </c>
    </row>
    <row r="3138" spans="1:1" x14ac:dyDescent="0.3">
      <c r="A3138">
        <v>2.3426</v>
      </c>
    </row>
    <row r="3139" spans="1:1" x14ac:dyDescent="0.3">
      <c r="A3139">
        <v>2.3363999999999998</v>
      </c>
    </row>
    <row r="3140" spans="1:1" x14ac:dyDescent="0.3">
      <c r="A3140">
        <v>2.3355999999999999</v>
      </c>
    </row>
    <row r="3141" spans="1:1" x14ac:dyDescent="0.3">
      <c r="A3141">
        <v>2.3393999999999999</v>
      </c>
    </row>
    <row r="3142" spans="1:1" x14ac:dyDescent="0.3">
      <c r="A3142">
        <v>2.3445999999999998</v>
      </c>
    </row>
    <row r="3143" spans="1:1" x14ac:dyDescent="0.3">
      <c r="A3143">
        <v>2.3504</v>
      </c>
    </row>
    <row r="3144" spans="1:1" x14ac:dyDescent="0.3">
      <c r="A3144">
        <v>2.3561000000000001</v>
      </c>
    </row>
    <row r="3145" spans="1:1" x14ac:dyDescent="0.3">
      <c r="A3145">
        <v>2.3614000000000002</v>
      </c>
    </row>
    <row r="3146" spans="1:1" x14ac:dyDescent="0.3">
      <c r="A3146">
        <v>2.3656999999999999</v>
      </c>
    </row>
    <row r="3147" spans="1:1" x14ac:dyDescent="0.3">
      <c r="A3147">
        <v>2.3671000000000002</v>
      </c>
    </row>
    <row r="3148" spans="1:1" x14ac:dyDescent="0.3">
      <c r="A3148">
        <v>2.3637999999999999</v>
      </c>
    </row>
    <row r="3149" spans="1:1" x14ac:dyDescent="0.3">
      <c r="A3149">
        <v>2.3530000000000002</v>
      </c>
    </row>
    <row r="3150" spans="1:1" x14ac:dyDescent="0.3">
      <c r="A3150">
        <v>2.3289</v>
      </c>
    </row>
    <row r="3151" spans="1:1" x14ac:dyDescent="0.3">
      <c r="A3151">
        <v>2.3169</v>
      </c>
    </row>
    <row r="3152" spans="1:1" x14ac:dyDescent="0.3">
      <c r="A3152">
        <v>2.3292999999999999</v>
      </c>
    </row>
    <row r="3153" spans="1:1" x14ac:dyDescent="0.3">
      <c r="A3153">
        <v>2.3376999999999999</v>
      </c>
    </row>
    <row r="3154" spans="1:1" x14ac:dyDescent="0.3">
      <c r="A3154">
        <v>2.3340999999999998</v>
      </c>
    </row>
    <row r="3155" spans="1:1" x14ac:dyDescent="0.3">
      <c r="A3155">
        <v>2.3166000000000002</v>
      </c>
    </row>
    <row r="3156" spans="1:1" x14ac:dyDescent="0.3">
      <c r="A3156">
        <v>2.3176999999999999</v>
      </c>
    </row>
    <row r="3157" spans="1:1" x14ac:dyDescent="0.3">
      <c r="A3157">
        <v>2.3149000000000002</v>
      </c>
    </row>
    <row r="3158" spans="1:1" x14ac:dyDescent="0.3">
      <c r="A3158">
        <v>2.3086000000000002</v>
      </c>
    </row>
    <row r="3159" spans="1:1" x14ac:dyDescent="0.3">
      <c r="A3159">
        <v>2.3108</v>
      </c>
    </row>
    <row r="3160" spans="1:1" x14ac:dyDescent="0.3">
      <c r="A3160">
        <v>2.3186</v>
      </c>
    </row>
    <row r="3161" spans="1:1" x14ac:dyDescent="0.3">
      <c r="A3161">
        <v>2.3363999999999998</v>
      </c>
    </row>
    <row r="3162" spans="1:1" x14ac:dyDescent="0.3">
      <c r="A3162">
        <v>2.3706999999999998</v>
      </c>
    </row>
    <row r="3163" spans="1:1" x14ac:dyDescent="0.3">
      <c r="A3163">
        <v>2.4285000000000001</v>
      </c>
    </row>
    <row r="3164" spans="1:1" x14ac:dyDescent="0.3">
      <c r="A3164">
        <v>2.5049000000000001</v>
      </c>
    </row>
    <row r="3165" spans="1:1" x14ac:dyDescent="0.3">
      <c r="A3165">
        <v>2.5379</v>
      </c>
    </row>
    <row r="3166" spans="1:1" x14ac:dyDescent="0.3">
      <c r="A3166">
        <v>2.6122999999999998</v>
      </c>
    </row>
    <row r="3167" spans="1:1" x14ac:dyDescent="0.3">
      <c r="A3167">
        <v>2.5747</v>
      </c>
    </row>
    <row r="3168" spans="1:1" x14ac:dyDescent="0.3">
      <c r="A3168">
        <v>2.492</v>
      </c>
    </row>
    <row r="3169" spans="1:1" x14ac:dyDescent="0.3">
      <c r="A3169">
        <v>2.4068000000000001</v>
      </c>
    </row>
    <row r="3170" spans="1:1" x14ac:dyDescent="0.3">
      <c r="A3170">
        <v>2.3834</v>
      </c>
    </row>
    <row r="3171" spans="1:1" x14ac:dyDescent="0.3">
      <c r="A3171">
        <v>2.3780999999999999</v>
      </c>
    </row>
    <row r="3172" spans="1:1" x14ac:dyDescent="0.3">
      <c r="A3172">
        <v>2.3730000000000002</v>
      </c>
    </row>
    <row r="3173" spans="1:1" x14ac:dyDescent="0.3">
      <c r="A3173">
        <v>2.3826999999999998</v>
      </c>
    </row>
    <row r="3174" spans="1:1" x14ac:dyDescent="0.3">
      <c r="A3174">
        <v>2.3898000000000001</v>
      </c>
    </row>
    <row r="3175" spans="1:1" x14ac:dyDescent="0.3">
      <c r="A3175">
        <v>2.3767</v>
      </c>
    </row>
    <row r="3176" spans="1:1" x14ac:dyDescent="0.3">
      <c r="A3176">
        <v>2.3534000000000002</v>
      </c>
    </row>
    <row r="3177" spans="1:1" x14ac:dyDescent="0.3">
      <c r="A3177">
        <v>2.3323999999999998</v>
      </c>
    </row>
    <row r="3178" spans="1:1" x14ac:dyDescent="0.3">
      <c r="A3178">
        <v>2.3136000000000001</v>
      </c>
    </row>
    <row r="3179" spans="1:1" x14ac:dyDescent="0.3">
      <c r="A3179">
        <v>2.3088000000000002</v>
      </c>
    </row>
    <row r="3180" spans="1:1" x14ac:dyDescent="0.3">
      <c r="A3180">
        <v>2.3128000000000002</v>
      </c>
    </row>
    <row r="3181" spans="1:1" x14ac:dyDescent="0.3">
      <c r="A3181">
        <v>2.3142999999999998</v>
      </c>
    </row>
    <row r="3182" spans="1:1" x14ac:dyDescent="0.3">
      <c r="A3182">
        <v>2.3134999999999999</v>
      </c>
    </row>
    <row r="3183" spans="1:1" x14ac:dyDescent="0.3">
      <c r="A3183">
        <v>2.3111999999999999</v>
      </c>
    </row>
    <row r="3184" spans="1:1" x14ac:dyDescent="0.3">
      <c r="A3184">
        <v>2.3090000000000002</v>
      </c>
    </row>
    <row r="3185" spans="1:1" x14ac:dyDescent="0.3">
      <c r="A3185">
        <v>2.3092000000000001</v>
      </c>
    </row>
    <row r="3186" spans="1:1" x14ac:dyDescent="0.3">
      <c r="A3186">
        <v>2.3142999999999998</v>
      </c>
    </row>
    <row r="3187" spans="1:1" x14ac:dyDescent="0.3">
      <c r="A3187">
        <v>2.3187000000000002</v>
      </c>
    </row>
    <row r="3188" spans="1:1" x14ac:dyDescent="0.3">
      <c r="A3188">
        <v>2.3184999999999998</v>
      </c>
    </row>
    <row r="3189" spans="1:1" x14ac:dyDescent="0.3">
      <c r="A3189">
        <v>2.3138999999999998</v>
      </c>
    </row>
    <row r="3190" spans="1:1" x14ac:dyDescent="0.3">
      <c r="A3190">
        <v>2.3088000000000002</v>
      </c>
    </row>
    <row r="3191" spans="1:1" x14ac:dyDescent="0.3">
      <c r="A3191">
        <v>2.3027000000000002</v>
      </c>
    </row>
    <row r="3192" spans="1:1" x14ac:dyDescent="0.3">
      <c r="A3192">
        <v>2.2997000000000001</v>
      </c>
    </row>
    <row r="3193" spans="1:1" x14ac:dyDescent="0.3">
      <c r="A3193">
        <v>2.2995000000000001</v>
      </c>
    </row>
    <row r="3194" spans="1:1" x14ac:dyDescent="0.3">
      <c r="A3194">
        <v>2.2970999999999999</v>
      </c>
    </row>
    <row r="3195" spans="1:1" x14ac:dyDescent="0.3">
      <c r="A3195">
        <v>2.2927</v>
      </c>
    </row>
    <row r="3196" spans="1:1" x14ac:dyDescent="0.3">
      <c r="A3196">
        <v>2.3043999999999998</v>
      </c>
    </row>
    <row r="3197" spans="1:1" x14ac:dyDescent="0.3">
      <c r="A3197">
        <v>2.3163</v>
      </c>
    </row>
    <row r="3198" spans="1:1" x14ac:dyDescent="0.3">
      <c r="A3198">
        <v>2.3184999999999998</v>
      </c>
    </row>
    <row r="3199" spans="1:1" x14ac:dyDescent="0.3">
      <c r="A3199">
        <v>2.3109999999999999</v>
      </c>
    </row>
    <row r="3200" spans="1:1" x14ac:dyDescent="0.3">
      <c r="A3200">
        <v>2.3176000000000001</v>
      </c>
    </row>
    <row r="3201" spans="1:1" x14ac:dyDescent="0.3">
      <c r="A3201">
        <v>2.3313999999999999</v>
      </c>
    </row>
    <row r="3202" spans="1:1" x14ac:dyDescent="0.3">
      <c r="A3202">
        <v>2.35</v>
      </c>
    </row>
    <row r="3203" spans="1:1" x14ac:dyDescent="0.3">
      <c r="A3203">
        <v>2.3744999999999998</v>
      </c>
    </row>
    <row r="3204" spans="1:1" x14ac:dyDescent="0.3">
      <c r="A3204">
        <v>2.3982000000000001</v>
      </c>
    </row>
    <row r="3205" spans="1:1" x14ac:dyDescent="0.3">
      <c r="A3205">
        <v>2.4020999999999999</v>
      </c>
    </row>
    <row r="3206" spans="1:1" x14ac:dyDescent="0.3">
      <c r="A3206">
        <v>2.3738999999999999</v>
      </c>
    </row>
    <row r="3207" spans="1:1" x14ac:dyDescent="0.3">
      <c r="A3207">
        <v>2.3456000000000001</v>
      </c>
    </row>
    <row r="3208" spans="1:1" x14ac:dyDescent="0.3">
      <c r="A3208">
        <v>2.3140999999999998</v>
      </c>
    </row>
    <row r="3209" spans="1:1" x14ac:dyDescent="0.3">
      <c r="A3209">
        <v>2.3018000000000001</v>
      </c>
    </row>
    <row r="3210" spans="1:1" x14ac:dyDescent="0.3">
      <c r="A3210">
        <v>2.3159999999999998</v>
      </c>
    </row>
    <row r="3211" spans="1:1" x14ac:dyDescent="0.3">
      <c r="A3211">
        <v>2.3260999999999998</v>
      </c>
    </row>
    <row r="3212" spans="1:1" x14ac:dyDescent="0.3">
      <c r="A3212">
        <v>2.3283</v>
      </c>
    </row>
    <row r="3213" spans="1:1" x14ac:dyDescent="0.3">
      <c r="A3213">
        <v>2.3113000000000001</v>
      </c>
    </row>
    <row r="3214" spans="1:1" x14ac:dyDescent="0.3">
      <c r="A3214">
        <v>2.3117999999999999</v>
      </c>
    </row>
    <row r="3215" spans="1:1" x14ac:dyDescent="0.3">
      <c r="A3215">
        <v>2.3277000000000001</v>
      </c>
    </row>
    <row r="3216" spans="1:1" x14ac:dyDescent="0.3">
      <c r="A3216">
        <v>2.3483000000000001</v>
      </c>
    </row>
    <row r="3217" spans="1:1" x14ac:dyDescent="0.3">
      <c r="A3217">
        <v>2.3445</v>
      </c>
    </row>
    <row r="3218" spans="1:1" x14ac:dyDescent="0.3">
      <c r="A3218">
        <v>2.3405999999999998</v>
      </c>
    </row>
    <row r="3219" spans="1:1" x14ac:dyDescent="0.3">
      <c r="A3219">
        <v>2.3399000000000001</v>
      </c>
    </row>
    <row r="3220" spans="1:1" x14ac:dyDescent="0.3">
      <c r="A3220">
        <v>2.3466</v>
      </c>
    </row>
    <row r="3221" spans="1:1" x14ac:dyDescent="0.3">
      <c r="A3221">
        <v>2.3431000000000002</v>
      </c>
    </row>
    <row r="3222" spans="1:1" x14ac:dyDescent="0.3">
      <c r="A3222">
        <v>2.3586</v>
      </c>
    </row>
    <row r="3223" spans="1:1" x14ac:dyDescent="0.3">
      <c r="A3223">
        <v>2.3935</v>
      </c>
    </row>
    <row r="3224" spans="1:1" x14ac:dyDescent="0.3">
      <c r="A3224">
        <v>2.4285999999999999</v>
      </c>
    </row>
    <row r="3225" spans="1:1" x14ac:dyDescent="0.3">
      <c r="A3225">
        <v>2.452</v>
      </c>
    </row>
    <row r="3226" spans="1:1" x14ac:dyDescent="0.3">
      <c r="A3226">
        <v>2.4754999999999998</v>
      </c>
    </row>
    <row r="3227" spans="1:1" x14ac:dyDescent="0.3">
      <c r="A3227">
        <v>2.4573</v>
      </c>
    </row>
    <row r="3228" spans="1:1" x14ac:dyDescent="0.3">
      <c r="A3228">
        <v>2.4369999999999998</v>
      </c>
    </row>
    <row r="3229" spans="1:1" x14ac:dyDescent="0.3">
      <c r="A3229">
        <v>2.4188999999999998</v>
      </c>
    </row>
    <row r="3230" spans="1:1" x14ac:dyDescent="0.3">
      <c r="A3230">
        <v>2.4020000000000001</v>
      </c>
    </row>
    <row r="3231" spans="1:1" x14ac:dyDescent="0.3">
      <c r="A3231">
        <v>2.3851</v>
      </c>
    </row>
    <row r="3232" spans="1:1" x14ac:dyDescent="0.3">
      <c r="A3232">
        <v>2.3704000000000001</v>
      </c>
    </row>
    <row r="3233" spans="1:1" x14ac:dyDescent="0.3">
      <c r="A3233">
        <v>2.3744999999999998</v>
      </c>
    </row>
    <row r="3234" spans="1:1" x14ac:dyDescent="0.3">
      <c r="A3234">
        <v>2.3933</v>
      </c>
    </row>
    <row r="3235" spans="1:1" x14ac:dyDescent="0.3">
      <c r="A3235">
        <v>2.4161999999999999</v>
      </c>
    </row>
    <row r="3236" spans="1:1" x14ac:dyDescent="0.3">
      <c r="A3236">
        <v>2.4365999999999999</v>
      </c>
    </row>
    <row r="3237" spans="1:1" x14ac:dyDescent="0.3">
      <c r="A3237">
        <v>2.4506999999999999</v>
      </c>
    </row>
    <row r="3238" spans="1:1" x14ac:dyDescent="0.3">
      <c r="A3238">
        <v>2.4603999999999999</v>
      </c>
    </row>
    <row r="3239" spans="1:1" x14ac:dyDescent="0.3">
      <c r="A3239">
        <v>2.4527000000000001</v>
      </c>
    </row>
    <row r="3240" spans="1:1" x14ac:dyDescent="0.3">
      <c r="A3240">
        <v>2.4346999999999999</v>
      </c>
    </row>
    <row r="3241" spans="1:1" x14ac:dyDescent="0.3">
      <c r="A3241">
        <v>2.4380999999999999</v>
      </c>
    </row>
    <row r="3242" spans="1:1" x14ac:dyDescent="0.3">
      <c r="A3242">
        <v>2.4472999999999998</v>
      </c>
    </row>
    <row r="3243" spans="1:1" x14ac:dyDescent="0.3">
      <c r="A3243">
        <v>2.4546999999999999</v>
      </c>
    </row>
    <row r="3244" spans="1:1" x14ac:dyDescent="0.3">
      <c r="A3244">
        <v>2.4586999999999999</v>
      </c>
    </row>
    <row r="3245" spans="1:1" x14ac:dyDescent="0.3">
      <c r="A3245">
        <v>2.4426999999999999</v>
      </c>
    </row>
    <row r="3246" spans="1:1" x14ac:dyDescent="0.3">
      <c r="A3246">
        <v>2.4276</v>
      </c>
    </row>
    <row r="3247" spans="1:1" x14ac:dyDescent="0.3">
      <c r="A3247">
        <v>2.4249999999999998</v>
      </c>
    </row>
    <row r="3248" spans="1:1" x14ac:dyDescent="0.3">
      <c r="A3248">
        <v>2.4331999999999998</v>
      </c>
    </row>
    <row r="3249" spans="1:1" x14ac:dyDescent="0.3">
      <c r="A3249">
        <v>2.4459</v>
      </c>
    </row>
    <row r="3250" spans="1:1" x14ac:dyDescent="0.3">
      <c r="A3250">
        <v>2.4420000000000002</v>
      </c>
    </row>
    <row r="3251" spans="1:1" x14ac:dyDescent="0.3">
      <c r="A3251">
        <v>2.4319999999999999</v>
      </c>
    </row>
    <row r="3252" spans="1:1" x14ac:dyDescent="0.3">
      <c r="A3252">
        <v>2.4258000000000002</v>
      </c>
    </row>
    <row r="3253" spans="1:1" x14ac:dyDescent="0.3">
      <c r="A3253">
        <v>2.4190999999999998</v>
      </c>
    </row>
    <row r="3254" spans="1:1" x14ac:dyDescent="0.3">
      <c r="A3254">
        <v>2.4262000000000001</v>
      </c>
    </row>
    <row r="3255" spans="1:1" x14ac:dyDescent="0.3">
      <c r="A3255">
        <v>2.4350000000000001</v>
      </c>
    </row>
    <row r="3256" spans="1:1" x14ac:dyDescent="0.3">
      <c r="A3256">
        <v>2.4420000000000002</v>
      </c>
    </row>
    <row r="3257" spans="1:1" x14ac:dyDescent="0.3">
      <c r="A3257">
        <v>2.4468000000000001</v>
      </c>
    </row>
    <row r="3258" spans="1:1" x14ac:dyDescent="0.3">
      <c r="A3258">
        <v>2.4493999999999998</v>
      </c>
    </row>
    <row r="3259" spans="1:1" x14ac:dyDescent="0.3">
      <c r="A3259">
        <v>2.4478</v>
      </c>
    </row>
    <row r="3260" spans="1:1" x14ac:dyDescent="0.3">
      <c r="A3260">
        <v>2.4384000000000001</v>
      </c>
    </row>
    <row r="3261" spans="1:1" x14ac:dyDescent="0.3">
      <c r="A3261">
        <v>2.4327999999999999</v>
      </c>
    </row>
    <row r="3262" spans="1:1" x14ac:dyDescent="0.3">
      <c r="A3262">
        <v>2.4270999999999998</v>
      </c>
    </row>
    <row r="3263" spans="1:1" x14ac:dyDescent="0.3">
      <c r="A3263">
        <v>2.4428999999999998</v>
      </c>
    </row>
    <row r="3264" spans="1:1" x14ac:dyDescent="0.3">
      <c r="A3264">
        <v>2.4510000000000001</v>
      </c>
    </row>
    <row r="3265" spans="1:1" x14ac:dyDescent="0.3">
      <c r="A3265">
        <v>2.4409999999999998</v>
      </c>
    </row>
    <row r="3266" spans="1:1" x14ac:dyDescent="0.3">
      <c r="A3266">
        <v>2.4348000000000001</v>
      </c>
    </row>
    <row r="3267" spans="1:1" x14ac:dyDescent="0.3">
      <c r="A3267">
        <v>2.4346000000000001</v>
      </c>
    </row>
    <row r="3268" spans="1:1" x14ac:dyDescent="0.3">
      <c r="A3268">
        <v>2.4367999999999999</v>
      </c>
    </row>
    <row r="3269" spans="1:1" x14ac:dyDescent="0.3">
      <c r="A3269">
        <v>2.4416000000000002</v>
      </c>
    </row>
    <row r="3270" spans="1:1" x14ac:dyDescent="0.3">
      <c r="A3270">
        <v>2.4527000000000001</v>
      </c>
    </row>
    <row r="3271" spans="1:1" x14ac:dyDescent="0.3">
      <c r="A3271">
        <v>2.4615999999999998</v>
      </c>
    </row>
    <row r="3272" spans="1:1" x14ac:dyDescent="0.3">
      <c r="A3272">
        <v>2.4550000000000001</v>
      </c>
    </row>
    <row r="3273" spans="1:1" x14ac:dyDescent="0.3">
      <c r="A3273">
        <v>2.4339</v>
      </c>
    </row>
    <row r="3274" spans="1:1" x14ac:dyDescent="0.3">
      <c r="A3274">
        <v>2.4197000000000002</v>
      </c>
    </row>
    <row r="3275" spans="1:1" x14ac:dyDescent="0.3">
      <c r="A3275">
        <v>2.4380999999999999</v>
      </c>
    </row>
    <row r="3276" spans="1:1" x14ac:dyDescent="0.3">
      <c r="A3276">
        <v>2.4535999999999998</v>
      </c>
    </row>
    <row r="3277" spans="1:1" x14ac:dyDescent="0.3">
      <c r="A3277">
        <v>2.4542999999999999</v>
      </c>
    </row>
    <row r="3278" spans="1:1" x14ac:dyDescent="0.3">
      <c r="A3278">
        <v>2.4512999999999998</v>
      </c>
    </row>
    <row r="3279" spans="1:1" x14ac:dyDescent="0.3">
      <c r="A3279">
        <v>2.4592000000000001</v>
      </c>
    </row>
    <row r="3280" spans="1:1" x14ac:dyDescent="0.3">
      <c r="A3280">
        <v>2.4641000000000002</v>
      </c>
    </row>
    <row r="3281" spans="1:1" x14ac:dyDescent="0.3">
      <c r="A3281">
        <v>2.4630000000000001</v>
      </c>
    </row>
    <row r="3282" spans="1:1" x14ac:dyDescent="0.3">
      <c r="A3282">
        <v>2.4700000000000002</v>
      </c>
    </row>
    <row r="3283" spans="1:1" x14ac:dyDescent="0.3">
      <c r="A3283">
        <v>2.4603999999999999</v>
      </c>
    </row>
    <row r="3284" spans="1:1" x14ac:dyDescent="0.3">
      <c r="A3284">
        <v>2.4472</v>
      </c>
    </row>
    <row r="3285" spans="1:1" x14ac:dyDescent="0.3">
      <c r="A3285">
        <v>2.4378000000000002</v>
      </c>
    </row>
    <row r="3286" spans="1:1" x14ac:dyDescent="0.3">
      <c r="A3286">
        <v>2.4348000000000001</v>
      </c>
    </row>
    <row r="3287" spans="1:1" x14ac:dyDescent="0.3">
      <c r="A3287">
        <v>2.4485000000000001</v>
      </c>
    </row>
    <row r="3288" spans="1:1" x14ac:dyDescent="0.3">
      <c r="A3288">
        <v>2.4559000000000002</v>
      </c>
    </row>
    <row r="3289" spans="1:1" x14ac:dyDescent="0.3">
      <c r="A3289">
        <v>2.4510999999999998</v>
      </c>
    </row>
    <row r="3290" spans="1:1" x14ac:dyDescent="0.3">
      <c r="A3290">
        <v>2.4559000000000002</v>
      </c>
    </row>
    <row r="3291" spans="1:1" x14ac:dyDescent="0.3">
      <c r="A3291">
        <v>2.4539</v>
      </c>
    </row>
    <row r="3292" spans="1:1" x14ac:dyDescent="0.3">
      <c r="A3292">
        <v>2.4499</v>
      </c>
    </row>
    <row r="3293" spans="1:1" x14ac:dyDescent="0.3">
      <c r="A3293">
        <v>2.4529999999999998</v>
      </c>
    </row>
    <row r="3294" spans="1:1" x14ac:dyDescent="0.3">
      <c r="A3294">
        <v>2.4596</v>
      </c>
    </row>
    <row r="3295" spans="1:1" x14ac:dyDescent="0.3">
      <c r="A3295">
        <v>2.4645000000000001</v>
      </c>
    </row>
    <row r="3296" spans="1:1" x14ac:dyDescent="0.3">
      <c r="A3296">
        <v>2.4687000000000001</v>
      </c>
    </row>
    <row r="3297" spans="1:1" x14ac:dyDescent="0.3">
      <c r="A3297">
        <v>2.4655</v>
      </c>
    </row>
    <row r="3298" spans="1:1" x14ac:dyDescent="0.3">
      <c r="A3298">
        <v>2.4647000000000001</v>
      </c>
    </row>
    <row r="3299" spans="1:1" x14ac:dyDescent="0.3">
      <c r="A3299">
        <v>2.4578000000000002</v>
      </c>
    </row>
    <row r="3300" spans="1:1" x14ac:dyDescent="0.3">
      <c r="A3300">
        <v>2.4498000000000002</v>
      </c>
    </row>
    <row r="3301" spans="1:1" x14ac:dyDescent="0.3">
      <c r="A3301">
        <v>2.4525000000000001</v>
      </c>
    </row>
    <row r="3302" spans="1:1" x14ac:dyDescent="0.3">
      <c r="A3302">
        <v>2.4540999999999999</v>
      </c>
    </row>
    <row r="3303" spans="1:1" x14ac:dyDescent="0.3">
      <c r="A3303">
        <v>2.4386000000000001</v>
      </c>
    </row>
    <row r="3304" spans="1:1" x14ac:dyDescent="0.3">
      <c r="A3304">
        <v>2.4491999999999998</v>
      </c>
    </row>
    <row r="3305" spans="1:1" x14ac:dyDescent="0.3">
      <c r="A3305">
        <v>2.4533</v>
      </c>
    </row>
    <row r="3306" spans="1:1" x14ac:dyDescent="0.3">
      <c r="A3306">
        <v>2.4371999999999998</v>
      </c>
    </row>
    <row r="3307" spans="1:1" x14ac:dyDescent="0.3">
      <c r="A3307">
        <v>2.4357000000000002</v>
      </c>
    </row>
    <row r="3308" spans="1:1" x14ac:dyDescent="0.3">
      <c r="A3308">
        <v>2.4514999999999998</v>
      </c>
    </row>
    <row r="3309" spans="1:1" x14ac:dyDescent="0.3">
      <c r="A3309">
        <v>2.4702999999999999</v>
      </c>
    </row>
    <row r="3310" spans="1:1" x14ac:dyDescent="0.3">
      <c r="A3310">
        <v>2.4992000000000001</v>
      </c>
    </row>
    <row r="3311" spans="1:1" x14ac:dyDescent="0.3">
      <c r="A3311">
        <v>2.5287999999999999</v>
      </c>
    </row>
    <row r="3312" spans="1:1" x14ac:dyDescent="0.3">
      <c r="A3312">
        <v>2.548</v>
      </c>
    </row>
    <row r="3313" spans="1:1" x14ac:dyDescent="0.3">
      <c r="A3313">
        <v>2.5001000000000002</v>
      </c>
    </row>
    <row r="3314" spans="1:1" x14ac:dyDescent="0.3">
      <c r="A3314">
        <v>2.4759000000000002</v>
      </c>
    </row>
    <row r="3315" spans="1:1" x14ac:dyDescent="0.3">
      <c r="A3315">
        <v>2.4655</v>
      </c>
    </row>
    <row r="3316" spans="1:1" x14ac:dyDescent="0.3">
      <c r="A3316">
        <v>2.4636</v>
      </c>
    </row>
    <row r="3317" spans="1:1" x14ac:dyDescent="0.3">
      <c r="A3317">
        <v>2.4575</v>
      </c>
    </row>
    <row r="3318" spans="1:1" x14ac:dyDescent="0.3">
      <c r="A3318">
        <v>2.4485999999999999</v>
      </c>
    </row>
    <row r="3319" spans="1:1" x14ac:dyDescent="0.3">
      <c r="A3319">
        <v>2.4459</v>
      </c>
    </row>
    <row r="3320" spans="1:1" x14ac:dyDescent="0.3">
      <c r="A3320">
        <v>2.4394999999999998</v>
      </c>
    </row>
    <row r="3321" spans="1:1" x14ac:dyDescent="0.3">
      <c r="A3321">
        <v>2.4281999999999999</v>
      </c>
    </row>
    <row r="3322" spans="1:1" x14ac:dyDescent="0.3">
      <c r="A3322">
        <v>2.4276</v>
      </c>
    </row>
    <row r="3323" spans="1:1" x14ac:dyDescent="0.3">
      <c r="A3323">
        <v>2.4464000000000001</v>
      </c>
    </row>
    <row r="3324" spans="1:1" x14ac:dyDescent="0.3">
      <c r="A3324">
        <v>2.4498000000000002</v>
      </c>
    </row>
    <row r="3325" spans="1:1" x14ac:dyDescent="0.3">
      <c r="A3325">
        <v>2.4464000000000001</v>
      </c>
    </row>
    <row r="3326" spans="1:1" x14ac:dyDescent="0.3">
      <c r="A3326">
        <v>2.4504999999999999</v>
      </c>
    </row>
    <row r="3327" spans="1:1" x14ac:dyDescent="0.3">
      <c r="A3327">
        <v>2.4733999999999998</v>
      </c>
    </row>
    <row r="3328" spans="1:1" x14ac:dyDescent="0.3">
      <c r="A3328">
        <v>2.4994999999999998</v>
      </c>
    </row>
    <row r="3329" spans="1:1" x14ac:dyDescent="0.3">
      <c r="A3329">
        <v>2.5230999999999999</v>
      </c>
    </row>
    <row r="3330" spans="1:1" x14ac:dyDescent="0.3">
      <c r="A3330">
        <v>2.5396999999999998</v>
      </c>
    </row>
    <row r="3331" spans="1:1" x14ac:dyDescent="0.3">
      <c r="A3331">
        <v>2.5089000000000001</v>
      </c>
    </row>
    <row r="3332" spans="1:1" x14ac:dyDescent="0.3">
      <c r="A3332">
        <v>2.4780000000000002</v>
      </c>
    </row>
    <row r="3333" spans="1:1" x14ac:dyDescent="0.3">
      <c r="A3333">
        <v>2.4588000000000001</v>
      </c>
    </row>
    <row r="3334" spans="1:1" x14ac:dyDescent="0.3">
      <c r="A3334">
        <v>2.4548999999999999</v>
      </c>
    </row>
    <row r="3335" spans="1:1" x14ac:dyDescent="0.3">
      <c r="A3335">
        <v>2.4638</v>
      </c>
    </row>
    <row r="3336" spans="1:1" x14ac:dyDescent="0.3">
      <c r="A3336">
        <v>2.4729999999999999</v>
      </c>
    </row>
    <row r="3337" spans="1:1" x14ac:dyDescent="0.3">
      <c r="A3337">
        <v>2.4657</v>
      </c>
    </row>
    <row r="3338" spans="1:1" x14ac:dyDescent="0.3">
      <c r="A3338">
        <v>2.4508999999999999</v>
      </c>
    </row>
    <row r="3339" spans="1:1" x14ac:dyDescent="0.3">
      <c r="A3339">
        <v>2.4464999999999999</v>
      </c>
    </row>
    <row r="3340" spans="1:1" x14ac:dyDescent="0.3">
      <c r="A3340">
        <v>2.4567999999999999</v>
      </c>
    </row>
    <row r="3341" spans="1:1" x14ac:dyDescent="0.3">
      <c r="A3341">
        <v>2.4621</v>
      </c>
    </row>
    <row r="3342" spans="1:1" x14ac:dyDescent="0.3">
      <c r="A3342">
        <v>2.4550000000000001</v>
      </c>
    </row>
    <row r="3343" spans="1:1" x14ac:dyDescent="0.3">
      <c r="A3343">
        <v>2.4409000000000001</v>
      </c>
    </row>
    <row r="3344" spans="1:1" x14ac:dyDescent="0.3">
      <c r="A3344">
        <v>2.4285000000000001</v>
      </c>
    </row>
    <row r="3345" spans="1:1" x14ac:dyDescent="0.3">
      <c r="A3345">
        <v>2.4256000000000002</v>
      </c>
    </row>
    <row r="3346" spans="1:1" x14ac:dyDescent="0.3">
      <c r="A3346">
        <v>2.4319000000000002</v>
      </c>
    </row>
    <row r="3347" spans="1:1" x14ac:dyDescent="0.3">
      <c r="A3347">
        <v>2.4354</v>
      </c>
    </row>
    <row r="3348" spans="1:1" x14ac:dyDescent="0.3">
      <c r="A3348">
        <v>2.4409999999999998</v>
      </c>
    </row>
    <row r="3349" spans="1:1" x14ac:dyDescent="0.3">
      <c r="A3349">
        <v>2.4630000000000001</v>
      </c>
    </row>
    <row r="3350" spans="1:1" x14ac:dyDescent="0.3">
      <c r="A3350">
        <v>2.4841000000000002</v>
      </c>
    </row>
    <row r="3351" spans="1:1" x14ac:dyDescent="0.3">
      <c r="A3351">
        <v>2.4963000000000002</v>
      </c>
    </row>
    <row r="3352" spans="1:1" x14ac:dyDescent="0.3">
      <c r="A3352">
        <v>2.4853000000000001</v>
      </c>
    </row>
    <row r="3353" spans="1:1" x14ac:dyDescent="0.3">
      <c r="A3353">
        <v>2.4580000000000002</v>
      </c>
    </row>
    <row r="3354" spans="1:1" x14ac:dyDescent="0.3">
      <c r="A3354">
        <v>2.4361000000000002</v>
      </c>
    </row>
    <row r="3355" spans="1:1" x14ac:dyDescent="0.3">
      <c r="A3355">
        <v>2.4220999999999999</v>
      </c>
    </row>
    <row r="3356" spans="1:1" x14ac:dyDescent="0.3">
      <c r="A3356">
        <v>2.4150999999999998</v>
      </c>
    </row>
    <row r="3357" spans="1:1" x14ac:dyDescent="0.3">
      <c r="A3357">
        <v>2.4134000000000002</v>
      </c>
    </row>
    <row r="3358" spans="1:1" x14ac:dyDescent="0.3">
      <c r="A3358">
        <v>2.4171</v>
      </c>
    </row>
    <row r="3359" spans="1:1" x14ac:dyDescent="0.3">
      <c r="A3359">
        <v>2.4228999999999998</v>
      </c>
    </row>
    <row r="3360" spans="1:1" x14ac:dyDescent="0.3">
      <c r="A3360">
        <v>2.4239000000000002</v>
      </c>
    </row>
    <row r="3361" spans="1:1" x14ac:dyDescent="0.3">
      <c r="A3361">
        <v>2.4142000000000001</v>
      </c>
    </row>
    <row r="3362" spans="1:1" x14ac:dyDescent="0.3">
      <c r="A3362">
        <v>2.4033000000000002</v>
      </c>
    </row>
    <row r="3363" spans="1:1" x14ac:dyDescent="0.3">
      <c r="A3363">
        <v>2.3946000000000001</v>
      </c>
    </row>
    <row r="3364" spans="1:1" x14ac:dyDescent="0.3">
      <c r="A3364">
        <v>2.4068000000000001</v>
      </c>
    </row>
    <row r="3365" spans="1:1" x14ac:dyDescent="0.3">
      <c r="A3365">
        <v>2.4205999999999999</v>
      </c>
    </row>
    <row r="3366" spans="1:1" x14ac:dyDescent="0.3">
      <c r="A3366">
        <v>2.4336000000000002</v>
      </c>
    </row>
    <row r="3367" spans="1:1" x14ac:dyDescent="0.3">
      <c r="A3367">
        <v>2.4434999999999998</v>
      </c>
    </row>
    <row r="3368" spans="1:1" x14ac:dyDescent="0.3">
      <c r="A3368">
        <v>2.4493999999999998</v>
      </c>
    </row>
    <row r="3369" spans="1:1" x14ac:dyDescent="0.3">
      <c r="A3369">
        <v>2.4527000000000001</v>
      </c>
    </row>
    <row r="3370" spans="1:1" x14ac:dyDescent="0.3">
      <c r="A3370">
        <v>2.4497</v>
      </c>
    </row>
    <row r="3371" spans="1:1" x14ac:dyDescent="0.3">
      <c r="A3371">
        <v>2.4470999999999998</v>
      </c>
    </row>
    <row r="3372" spans="1:1" x14ac:dyDescent="0.3">
      <c r="A3372">
        <v>2.4521999999999999</v>
      </c>
    </row>
    <row r="3373" spans="1:1" x14ac:dyDescent="0.3">
      <c r="A3373">
        <v>2.4533</v>
      </c>
    </row>
    <row r="3374" spans="1:1" x14ac:dyDescent="0.3">
      <c r="A3374">
        <v>2.4496000000000002</v>
      </c>
    </row>
    <row r="3375" spans="1:1" x14ac:dyDescent="0.3">
      <c r="A3375">
        <v>2.4508000000000001</v>
      </c>
    </row>
    <row r="3376" spans="1:1" x14ac:dyDescent="0.3">
      <c r="A3376">
        <v>2.4510999999999998</v>
      </c>
    </row>
    <row r="3377" spans="1:1" x14ac:dyDescent="0.3">
      <c r="A3377">
        <v>2.4502999999999999</v>
      </c>
    </row>
    <row r="3378" spans="1:1" x14ac:dyDescent="0.3">
      <c r="A3378">
        <v>2.4618000000000002</v>
      </c>
    </row>
    <row r="3379" spans="1:1" x14ac:dyDescent="0.3">
      <c r="A3379">
        <v>2.4647000000000001</v>
      </c>
    </row>
    <row r="3380" spans="1:1" x14ac:dyDescent="0.3">
      <c r="A3380">
        <v>2.4620000000000002</v>
      </c>
    </row>
    <row r="3381" spans="1:1" x14ac:dyDescent="0.3">
      <c r="A3381">
        <v>2.4613</v>
      </c>
    </row>
    <row r="3382" spans="1:1" x14ac:dyDescent="0.3">
      <c r="A3382">
        <v>2.4609000000000001</v>
      </c>
    </row>
    <row r="3383" spans="1:1" x14ac:dyDescent="0.3">
      <c r="A3383">
        <v>2.4554</v>
      </c>
    </row>
    <row r="3384" spans="1:1" x14ac:dyDescent="0.3">
      <c r="A3384">
        <v>2.4456000000000002</v>
      </c>
    </row>
    <row r="3385" spans="1:1" x14ac:dyDescent="0.3">
      <c r="A3385">
        <v>2.4357000000000002</v>
      </c>
    </row>
    <row r="3386" spans="1:1" x14ac:dyDescent="0.3">
      <c r="A3386">
        <v>2.4285999999999999</v>
      </c>
    </row>
    <row r="3387" spans="1:1" x14ac:dyDescent="0.3">
      <c r="A3387">
        <v>2.4371</v>
      </c>
    </row>
    <row r="3388" spans="1:1" x14ac:dyDescent="0.3">
      <c r="A3388">
        <v>2.4413</v>
      </c>
    </row>
    <row r="3389" spans="1:1" x14ac:dyDescent="0.3">
      <c r="A3389">
        <v>2.4413999999999998</v>
      </c>
    </row>
    <row r="3390" spans="1:1" x14ac:dyDescent="0.3">
      <c r="A3390">
        <v>2.4468000000000001</v>
      </c>
    </row>
    <row r="3391" spans="1:1" x14ac:dyDescent="0.3">
      <c r="A3391">
        <v>2.4499</v>
      </c>
    </row>
    <row r="3392" spans="1:1" x14ac:dyDescent="0.3">
      <c r="A3392">
        <v>2.4420999999999999</v>
      </c>
    </row>
    <row r="3393" spans="1:1" x14ac:dyDescent="0.3">
      <c r="A3393">
        <v>2.4424999999999999</v>
      </c>
    </row>
    <row r="3394" spans="1:1" x14ac:dyDescent="0.3">
      <c r="A3394">
        <v>2.4394</v>
      </c>
    </row>
    <row r="3395" spans="1:1" x14ac:dyDescent="0.3">
      <c r="A3395">
        <v>2.4373999999999998</v>
      </c>
    </row>
    <row r="3396" spans="1:1" x14ac:dyDescent="0.3">
      <c r="A3396">
        <v>2.4478</v>
      </c>
    </row>
    <row r="3397" spans="1:1" x14ac:dyDescent="0.3">
      <c r="A3397">
        <v>2.4575999999999998</v>
      </c>
    </row>
    <row r="3398" spans="1:1" x14ac:dyDescent="0.3">
      <c r="A3398">
        <v>2.4653</v>
      </c>
    </row>
    <row r="3399" spans="1:1" x14ac:dyDescent="0.3">
      <c r="A3399">
        <v>2.4649000000000001</v>
      </c>
    </row>
    <row r="3400" spans="1:1" x14ac:dyDescent="0.3">
      <c r="A3400">
        <v>2.4599000000000002</v>
      </c>
    </row>
    <row r="3401" spans="1:1" x14ac:dyDescent="0.3">
      <c r="A3401">
        <v>2.4580000000000002</v>
      </c>
    </row>
    <row r="3402" spans="1:1" x14ac:dyDescent="0.3">
      <c r="A3402">
        <v>2.4510000000000001</v>
      </c>
    </row>
    <row r="3403" spans="1:1" x14ac:dyDescent="0.3">
      <c r="A3403">
        <v>2.4398</v>
      </c>
    </row>
    <row r="3404" spans="1:1" x14ac:dyDescent="0.3">
      <c r="A3404">
        <v>2.4405000000000001</v>
      </c>
    </row>
    <row r="3405" spans="1:1" x14ac:dyDescent="0.3">
      <c r="A3405">
        <v>2.4483999999999999</v>
      </c>
    </row>
    <row r="3406" spans="1:1" x14ac:dyDescent="0.3">
      <c r="A3406">
        <v>2.4546999999999999</v>
      </c>
    </row>
    <row r="3407" spans="1:1" x14ac:dyDescent="0.3">
      <c r="A3407">
        <v>2.4504999999999999</v>
      </c>
    </row>
    <row r="3408" spans="1:1" x14ac:dyDescent="0.3">
      <c r="A3408">
        <v>2.4422999999999999</v>
      </c>
    </row>
    <row r="3409" spans="1:1" x14ac:dyDescent="0.3">
      <c r="A3409">
        <v>2.4356</v>
      </c>
    </row>
    <row r="3410" spans="1:1" x14ac:dyDescent="0.3">
      <c r="A3410">
        <v>2.4394</v>
      </c>
    </row>
    <row r="3411" spans="1:1" x14ac:dyDescent="0.3">
      <c r="A3411">
        <v>2.4518</v>
      </c>
    </row>
    <row r="3412" spans="1:1" x14ac:dyDescent="0.3">
      <c r="A3412">
        <v>2.4649000000000001</v>
      </c>
    </row>
    <row r="3413" spans="1:1" x14ac:dyDescent="0.3">
      <c r="A3413">
        <v>2.4857</v>
      </c>
    </row>
    <row r="3414" spans="1:1" x14ac:dyDescent="0.3">
      <c r="A3414">
        <v>2.5347</v>
      </c>
    </row>
    <row r="3415" spans="1:1" x14ac:dyDescent="0.3">
      <c r="A3415">
        <v>2.5889000000000002</v>
      </c>
    </row>
    <row r="3416" spans="1:1" x14ac:dyDescent="0.3">
      <c r="A3416">
        <v>2.5640999999999998</v>
      </c>
    </row>
    <row r="3417" spans="1:1" x14ac:dyDescent="0.3">
      <c r="A3417">
        <v>2.5070999999999999</v>
      </c>
    </row>
    <row r="3418" spans="1:1" x14ac:dyDescent="0.3">
      <c r="A3418">
        <v>2.4638</v>
      </c>
    </row>
    <row r="3419" spans="1:1" x14ac:dyDescent="0.3">
      <c r="A3419">
        <v>2.4544999999999999</v>
      </c>
    </row>
    <row r="3420" spans="1:1" x14ac:dyDescent="0.3">
      <c r="A3420">
        <v>2.4512</v>
      </c>
    </row>
    <row r="3421" spans="1:1" x14ac:dyDescent="0.3">
      <c r="A3421">
        <v>2.4521000000000002</v>
      </c>
    </row>
    <row r="3422" spans="1:1" x14ac:dyDescent="0.3">
      <c r="A3422">
        <v>2.4594999999999998</v>
      </c>
    </row>
    <row r="3423" spans="1:1" x14ac:dyDescent="0.3">
      <c r="A3423">
        <v>2.4706000000000001</v>
      </c>
    </row>
    <row r="3424" spans="1:1" x14ac:dyDescent="0.3">
      <c r="A3424">
        <v>2.4836999999999998</v>
      </c>
    </row>
    <row r="3425" spans="1:1" x14ac:dyDescent="0.3">
      <c r="A3425">
        <v>2.496</v>
      </c>
    </row>
    <row r="3426" spans="1:1" x14ac:dyDescent="0.3">
      <c r="A3426">
        <v>2.5070000000000001</v>
      </c>
    </row>
    <row r="3427" spans="1:1" x14ac:dyDescent="0.3">
      <c r="A3427">
        <v>2.4984000000000002</v>
      </c>
    </row>
    <row r="3428" spans="1:1" x14ac:dyDescent="0.3">
      <c r="A3428">
        <v>2.4792999999999998</v>
      </c>
    </row>
    <row r="3429" spans="1:1" x14ac:dyDescent="0.3">
      <c r="A3429">
        <v>2.4584000000000001</v>
      </c>
    </row>
    <row r="3430" spans="1:1" x14ac:dyDescent="0.3">
      <c r="A3430">
        <v>2.4365999999999999</v>
      </c>
    </row>
    <row r="3431" spans="1:1" x14ac:dyDescent="0.3">
      <c r="A3431">
        <v>2.4194</v>
      </c>
    </row>
    <row r="3432" spans="1:1" x14ac:dyDescent="0.3">
      <c r="A3432">
        <v>2.4024000000000001</v>
      </c>
    </row>
    <row r="3433" spans="1:1" x14ac:dyDescent="0.3">
      <c r="A3433">
        <v>2.3925000000000001</v>
      </c>
    </row>
    <row r="3434" spans="1:1" x14ac:dyDescent="0.3">
      <c r="A3434">
        <v>2.3828</v>
      </c>
    </row>
    <row r="3435" spans="1:1" x14ac:dyDescent="0.3">
      <c r="A3435">
        <v>2.3715000000000002</v>
      </c>
    </row>
    <row r="3436" spans="1:1" x14ac:dyDescent="0.3">
      <c r="A3436">
        <v>2.3696000000000002</v>
      </c>
    </row>
    <row r="3437" spans="1:1" x14ac:dyDescent="0.3">
      <c r="A3437">
        <v>2.391</v>
      </c>
    </row>
    <row r="3438" spans="1:1" x14ac:dyDescent="0.3">
      <c r="A3438">
        <v>2.4121000000000001</v>
      </c>
    </row>
    <row r="3439" spans="1:1" x14ac:dyDescent="0.3">
      <c r="A3439">
        <v>2.4230999999999998</v>
      </c>
    </row>
    <row r="3440" spans="1:1" x14ac:dyDescent="0.3">
      <c r="A3440">
        <v>2.4291</v>
      </c>
    </row>
    <row r="3441" spans="1:1" x14ac:dyDescent="0.3">
      <c r="A3441">
        <v>2.4333999999999998</v>
      </c>
    </row>
    <row r="3442" spans="1:1" x14ac:dyDescent="0.3">
      <c r="A3442">
        <v>2.4274</v>
      </c>
    </row>
    <row r="3443" spans="1:1" x14ac:dyDescent="0.3">
      <c r="A3443">
        <v>2.4190999999999998</v>
      </c>
    </row>
    <row r="3444" spans="1:1" x14ac:dyDescent="0.3">
      <c r="A3444">
        <v>2.4112</v>
      </c>
    </row>
    <row r="3445" spans="1:1" x14ac:dyDescent="0.3">
      <c r="A3445">
        <v>2.4022000000000001</v>
      </c>
    </row>
    <row r="3446" spans="1:1" x14ac:dyDescent="0.3">
      <c r="A3446">
        <v>2.4007999999999998</v>
      </c>
    </row>
    <row r="3447" spans="1:1" x14ac:dyDescent="0.3">
      <c r="A3447">
        <v>2.4222000000000001</v>
      </c>
    </row>
    <row r="3448" spans="1:1" x14ac:dyDescent="0.3">
      <c r="A3448">
        <v>2.4464999999999999</v>
      </c>
    </row>
    <row r="3449" spans="1:1" x14ac:dyDescent="0.3">
      <c r="A3449">
        <v>2.4674999999999998</v>
      </c>
    </row>
    <row r="3450" spans="1:1" x14ac:dyDescent="0.3">
      <c r="A3450">
        <v>2.4803000000000002</v>
      </c>
    </row>
    <row r="3451" spans="1:1" x14ac:dyDescent="0.3">
      <c r="A3451">
        <v>2.4801000000000002</v>
      </c>
    </row>
    <row r="3452" spans="1:1" x14ac:dyDescent="0.3">
      <c r="A3452">
        <v>2.4733999999999998</v>
      </c>
    </row>
    <row r="3453" spans="1:1" x14ac:dyDescent="0.3">
      <c r="A3453">
        <v>2.4651999999999998</v>
      </c>
    </row>
    <row r="3454" spans="1:1" x14ac:dyDescent="0.3">
      <c r="A3454">
        <v>2.4493</v>
      </c>
    </row>
    <row r="3455" spans="1:1" x14ac:dyDescent="0.3">
      <c r="A3455">
        <v>2.4365000000000001</v>
      </c>
    </row>
    <row r="3456" spans="1:1" x14ac:dyDescent="0.3">
      <c r="A3456">
        <v>2.4325000000000001</v>
      </c>
    </row>
    <row r="3457" spans="1:1" x14ac:dyDescent="0.3">
      <c r="A3457">
        <v>2.4277000000000002</v>
      </c>
    </row>
    <row r="3458" spans="1:1" x14ac:dyDescent="0.3">
      <c r="A3458">
        <v>2.4243000000000001</v>
      </c>
    </row>
    <row r="3459" spans="1:1" x14ac:dyDescent="0.3">
      <c r="A3459">
        <v>2.4354</v>
      </c>
    </row>
    <row r="3460" spans="1:1" x14ac:dyDescent="0.3">
      <c r="A3460">
        <v>2.4434</v>
      </c>
    </row>
    <row r="3461" spans="1:1" x14ac:dyDescent="0.3">
      <c r="A3461">
        <v>2.4478</v>
      </c>
    </row>
    <row r="3462" spans="1:1" x14ac:dyDescent="0.3">
      <c r="A3462">
        <v>2.4434</v>
      </c>
    </row>
    <row r="3463" spans="1:1" x14ac:dyDescent="0.3">
      <c r="A3463">
        <v>2.4300999999999999</v>
      </c>
    </row>
    <row r="3464" spans="1:1" x14ac:dyDescent="0.3">
      <c r="A3464">
        <v>2.4188000000000001</v>
      </c>
    </row>
    <row r="3465" spans="1:1" x14ac:dyDescent="0.3">
      <c r="A3465">
        <v>2.4095</v>
      </c>
    </row>
    <row r="3466" spans="1:1" x14ac:dyDescent="0.3">
      <c r="A3466">
        <v>2.4024999999999999</v>
      </c>
    </row>
    <row r="3467" spans="1:1" x14ac:dyDescent="0.3">
      <c r="A3467">
        <v>2.3978000000000002</v>
      </c>
    </row>
    <row r="3468" spans="1:1" x14ac:dyDescent="0.3">
      <c r="A3468">
        <v>2.3957999999999999</v>
      </c>
    </row>
    <row r="3469" spans="1:1" x14ac:dyDescent="0.3">
      <c r="A3469">
        <v>2.3957000000000002</v>
      </c>
    </row>
    <row r="3470" spans="1:1" x14ac:dyDescent="0.3">
      <c r="A3470">
        <v>2.3984999999999999</v>
      </c>
    </row>
    <row r="3471" spans="1:1" x14ac:dyDescent="0.3">
      <c r="A3471">
        <v>2.4043000000000001</v>
      </c>
    </row>
    <row r="3472" spans="1:1" x14ac:dyDescent="0.3">
      <c r="A3472">
        <v>2.4123999999999999</v>
      </c>
    </row>
    <row r="3473" spans="1:1" x14ac:dyDescent="0.3">
      <c r="A3473">
        <v>2.4094000000000002</v>
      </c>
    </row>
    <row r="3474" spans="1:1" x14ac:dyDescent="0.3">
      <c r="A3474">
        <v>2.3957999999999999</v>
      </c>
    </row>
    <row r="3475" spans="1:1" x14ac:dyDescent="0.3">
      <c r="A3475">
        <v>2.3833000000000002</v>
      </c>
    </row>
    <row r="3476" spans="1:1" x14ac:dyDescent="0.3">
      <c r="A3476">
        <v>2.3730000000000002</v>
      </c>
    </row>
    <row r="3477" spans="1:1" x14ac:dyDescent="0.3">
      <c r="A3477">
        <v>2.3671000000000002</v>
      </c>
    </row>
    <row r="3478" spans="1:1" x14ac:dyDescent="0.3">
      <c r="A3478">
        <v>2.3828</v>
      </c>
    </row>
    <row r="3479" spans="1:1" x14ac:dyDescent="0.3">
      <c r="A3479">
        <v>2.4045999999999998</v>
      </c>
    </row>
    <row r="3480" spans="1:1" x14ac:dyDescent="0.3">
      <c r="A3480">
        <v>2.4201000000000001</v>
      </c>
    </row>
    <row r="3481" spans="1:1" x14ac:dyDescent="0.3">
      <c r="A3481">
        <v>2.4298000000000002</v>
      </c>
    </row>
    <row r="3482" spans="1:1" x14ac:dyDescent="0.3">
      <c r="A3482">
        <v>2.4348000000000001</v>
      </c>
    </row>
    <row r="3483" spans="1:1" x14ac:dyDescent="0.3">
      <c r="A3483">
        <v>2.4306000000000001</v>
      </c>
    </row>
    <row r="3484" spans="1:1" x14ac:dyDescent="0.3">
      <c r="A3484">
        <v>2.4114</v>
      </c>
    </row>
    <row r="3485" spans="1:1" x14ac:dyDescent="0.3">
      <c r="A3485">
        <v>2.4112</v>
      </c>
    </row>
    <row r="3486" spans="1:1" x14ac:dyDescent="0.3">
      <c r="A3486">
        <v>2.4159999999999999</v>
      </c>
    </row>
    <row r="3487" spans="1:1" x14ac:dyDescent="0.3">
      <c r="A3487">
        <v>2.4119000000000002</v>
      </c>
    </row>
    <row r="3488" spans="1:1" x14ac:dyDescent="0.3">
      <c r="A3488">
        <v>2.4138000000000002</v>
      </c>
    </row>
    <row r="3489" spans="1:1" x14ac:dyDescent="0.3">
      <c r="A3489">
        <v>2.4245999999999999</v>
      </c>
    </row>
    <row r="3490" spans="1:1" x14ac:dyDescent="0.3">
      <c r="A3490">
        <v>2.4561999999999999</v>
      </c>
    </row>
    <row r="3491" spans="1:1" x14ac:dyDescent="0.3">
      <c r="A3491">
        <v>2.4811000000000001</v>
      </c>
    </row>
    <row r="3492" spans="1:1" x14ac:dyDescent="0.3">
      <c r="A3492">
        <v>2.4699</v>
      </c>
    </row>
    <row r="3493" spans="1:1" x14ac:dyDescent="0.3">
      <c r="A3493">
        <v>2.44</v>
      </c>
    </row>
    <row r="3494" spans="1:1" x14ac:dyDescent="0.3">
      <c r="A3494">
        <v>2.4178999999999999</v>
      </c>
    </row>
    <row r="3495" spans="1:1" x14ac:dyDescent="0.3">
      <c r="A3495">
        <v>2.4005000000000001</v>
      </c>
    </row>
    <row r="3496" spans="1:1" x14ac:dyDescent="0.3">
      <c r="A3496">
        <v>2.3881999999999999</v>
      </c>
    </row>
    <row r="3497" spans="1:1" x14ac:dyDescent="0.3">
      <c r="A3497">
        <v>2.3822999999999999</v>
      </c>
    </row>
    <row r="3498" spans="1:1" x14ac:dyDescent="0.3">
      <c r="A3498">
        <v>2.3963000000000001</v>
      </c>
    </row>
    <row r="3499" spans="1:1" x14ac:dyDescent="0.3">
      <c r="A3499">
        <v>2.4152999999999998</v>
      </c>
    </row>
    <row r="3500" spans="1:1" x14ac:dyDescent="0.3">
      <c r="A3500">
        <v>2.4104000000000001</v>
      </c>
    </row>
    <row r="3501" spans="1:1" x14ac:dyDescent="0.3">
      <c r="A3501">
        <v>2.4026999999999998</v>
      </c>
    </row>
    <row r="3502" spans="1:1" x14ac:dyDescent="0.3">
      <c r="A3502">
        <v>2.4003000000000001</v>
      </c>
    </row>
    <row r="3503" spans="1:1" x14ac:dyDescent="0.3">
      <c r="A3503">
        <v>2.3934000000000002</v>
      </c>
    </row>
    <row r="3504" spans="1:1" x14ac:dyDescent="0.3">
      <c r="A3504">
        <v>2.399</v>
      </c>
    </row>
    <row r="3505" spans="1:1" x14ac:dyDescent="0.3">
      <c r="A3505">
        <v>2.3978999999999999</v>
      </c>
    </row>
    <row r="3506" spans="1:1" x14ac:dyDescent="0.3">
      <c r="A3506">
        <v>2.3845000000000001</v>
      </c>
    </row>
    <row r="3507" spans="1:1" x14ac:dyDescent="0.3">
      <c r="A3507">
        <v>2.3715000000000002</v>
      </c>
    </row>
    <row r="3508" spans="1:1" x14ac:dyDescent="0.3">
      <c r="A3508">
        <v>2.3687</v>
      </c>
    </row>
    <row r="3509" spans="1:1" x14ac:dyDescent="0.3">
      <c r="A3509">
        <v>2.3706999999999998</v>
      </c>
    </row>
    <row r="3510" spans="1:1" x14ac:dyDescent="0.3">
      <c r="A3510">
        <v>2.3717000000000001</v>
      </c>
    </row>
    <row r="3511" spans="1:1" x14ac:dyDescent="0.3">
      <c r="A3511">
        <v>2.3839000000000001</v>
      </c>
    </row>
    <row r="3512" spans="1:1" x14ac:dyDescent="0.3">
      <c r="A3512">
        <v>2.4077000000000002</v>
      </c>
    </row>
    <row r="3513" spans="1:1" x14ac:dyDescent="0.3">
      <c r="A3513">
        <v>2.4388000000000001</v>
      </c>
    </row>
    <row r="3514" spans="1:1" x14ac:dyDescent="0.3">
      <c r="A3514">
        <v>2.4710999999999999</v>
      </c>
    </row>
    <row r="3515" spans="1:1" x14ac:dyDescent="0.3">
      <c r="A3515">
        <v>2.4698000000000002</v>
      </c>
    </row>
    <row r="3516" spans="1:1" x14ac:dyDescent="0.3">
      <c r="A3516">
        <v>2.4264000000000001</v>
      </c>
    </row>
    <row r="3517" spans="1:1" x14ac:dyDescent="0.3">
      <c r="A3517">
        <v>2.3872</v>
      </c>
    </row>
    <row r="3518" spans="1:1" x14ac:dyDescent="0.3">
      <c r="A3518">
        <v>2.3767999999999998</v>
      </c>
    </row>
    <row r="3519" spans="1:1" x14ac:dyDescent="0.3">
      <c r="A3519">
        <v>2.3885000000000001</v>
      </c>
    </row>
    <row r="3520" spans="1:1" x14ac:dyDescent="0.3">
      <c r="A3520">
        <v>2.4014000000000002</v>
      </c>
    </row>
    <row r="3521" spans="1:1" x14ac:dyDescent="0.3">
      <c r="A3521">
        <v>2.4161999999999999</v>
      </c>
    </row>
    <row r="3522" spans="1:1" x14ac:dyDescent="0.3">
      <c r="A3522">
        <v>2.4239000000000002</v>
      </c>
    </row>
    <row r="3523" spans="1:1" x14ac:dyDescent="0.3">
      <c r="A3523">
        <v>2.4161000000000001</v>
      </c>
    </row>
    <row r="3524" spans="1:1" x14ac:dyDescent="0.3">
      <c r="A3524">
        <v>2.3982000000000001</v>
      </c>
    </row>
    <row r="3525" spans="1:1" x14ac:dyDescent="0.3">
      <c r="A3525">
        <v>2.3893</v>
      </c>
    </row>
    <row r="3526" spans="1:1" x14ac:dyDescent="0.3">
      <c r="A3526">
        <v>2.3853</v>
      </c>
    </row>
    <row r="3527" spans="1:1" x14ac:dyDescent="0.3">
      <c r="A3527">
        <v>2.3889</v>
      </c>
    </row>
    <row r="3528" spans="1:1" x14ac:dyDescent="0.3">
      <c r="A3528">
        <v>2.4003000000000001</v>
      </c>
    </row>
    <row r="3529" spans="1:1" x14ac:dyDescent="0.3">
      <c r="A3529">
        <v>2.4102999999999999</v>
      </c>
    </row>
    <row r="3530" spans="1:1" x14ac:dyDescent="0.3">
      <c r="A3530">
        <v>2.4169999999999998</v>
      </c>
    </row>
    <row r="3531" spans="1:1" x14ac:dyDescent="0.3">
      <c r="A3531">
        <v>2.4169999999999998</v>
      </c>
    </row>
    <row r="3532" spans="1:1" x14ac:dyDescent="0.3">
      <c r="A3532">
        <v>2.4091999999999998</v>
      </c>
    </row>
    <row r="3533" spans="1:1" x14ac:dyDescent="0.3">
      <c r="A3533">
        <v>2.4015</v>
      </c>
    </row>
    <row r="3534" spans="1:1" x14ac:dyDescent="0.3">
      <c r="A3534">
        <v>2.4018000000000002</v>
      </c>
    </row>
    <row r="3535" spans="1:1" x14ac:dyDescent="0.3">
      <c r="A3535">
        <v>2.4146999999999998</v>
      </c>
    </row>
    <row r="3536" spans="1:1" x14ac:dyDescent="0.3">
      <c r="A3536">
        <v>2.4418000000000002</v>
      </c>
    </row>
    <row r="3537" spans="1:1" x14ac:dyDescent="0.3">
      <c r="A3537">
        <v>2.4784000000000002</v>
      </c>
    </row>
    <row r="3538" spans="1:1" x14ac:dyDescent="0.3">
      <c r="A3538">
        <v>2.5163000000000002</v>
      </c>
    </row>
    <row r="3539" spans="1:1" x14ac:dyDescent="0.3">
      <c r="A3539">
        <v>2.5198999999999998</v>
      </c>
    </row>
    <row r="3540" spans="1:1" x14ac:dyDescent="0.3">
      <c r="A3540">
        <v>2.4832000000000001</v>
      </c>
    </row>
    <row r="3541" spans="1:1" x14ac:dyDescent="0.3">
      <c r="A3541">
        <v>2.4565000000000001</v>
      </c>
    </row>
    <row r="3542" spans="1:1" x14ac:dyDescent="0.3">
      <c r="A3542">
        <v>2.4325999999999999</v>
      </c>
    </row>
    <row r="3543" spans="1:1" x14ac:dyDescent="0.3">
      <c r="A3543">
        <v>2.4312</v>
      </c>
    </row>
    <row r="3544" spans="1:1" x14ac:dyDescent="0.3">
      <c r="A3544">
        <v>2.4468999999999999</v>
      </c>
    </row>
    <row r="3545" spans="1:1" x14ac:dyDescent="0.3">
      <c r="A3545">
        <v>2.4590999999999998</v>
      </c>
    </row>
    <row r="3546" spans="1:1" x14ac:dyDescent="0.3">
      <c r="A3546">
        <v>2.4695999999999998</v>
      </c>
    </row>
    <row r="3547" spans="1:1" x14ac:dyDescent="0.3">
      <c r="A3547">
        <v>2.4782999999999999</v>
      </c>
    </row>
    <row r="3548" spans="1:1" x14ac:dyDescent="0.3">
      <c r="A3548">
        <v>2.4841000000000002</v>
      </c>
    </row>
    <row r="3549" spans="1:1" x14ac:dyDescent="0.3">
      <c r="A3549">
        <v>2.4855</v>
      </c>
    </row>
    <row r="3550" spans="1:1" x14ac:dyDescent="0.3">
      <c r="A3550">
        <v>2.4683000000000002</v>
      </c>
    </row>
    <row r="3551" spans="1:1" x14ac:dyDescent="0.3">
      <c r="A3551">
        <v>2.4556</v>
      </c>
    </row>
    <row r="3552" spans="1:1" x14ac:dyDescent="0.3">
      <c r="A3552">
        <v>2.4638</v>
      </c>
    </row>
    <row r="3553" spans="1:1" x14ac:dyDescent="0.3">
      <c r="A3553">
        <v>2.4723000000000002</v>
      </c>
    </row>
    <row r="3554" spans="1:1" x14ac:dyDescent="0.3">
      <c r="A3554">
        <v>2.4706999999999999</v>
      </c>
    </row>
    <row r="3555" spans="1:1" x14ac:dyDescent="0.3">
      <c r="A3555">
        <v>2.4068999999999998</v>
      </c>
    </row>
    <row r="3556" spans="1:1" x14ac:dyDescent="0.3">
      <c r="A3556">
        <v>2.3868</v>
      </c>
    </row>
    <row r="3557" spans="1:1" x14ac:dyDescent="0.3">
      <c r="A3557">
        <v>2.3841999999999999</v>
      </c>
    </row>
    <row r="3558" spans="1:1" x14ac:dyDescent="0.3">
      <c r="A3558">
        <v>2.3935</v>
      </c>
    </row>
    <row r="3559" spans="1:1" x14ac:dyDescent="0.3">
      <c r="A3559">
        <v>2.3755999999999999</v>
      </c>
    </row>
    <row r="3560" spans="1:1" x14ac:dyDescent="0.3">
      <c r="A3560">
        <v>2.3641000000000001</v>
      </c>
    </row>
    <row r="3561" spans="1:1" x14ac:dyDescent="0.3">
      <c r="A3561">
        <v>2.3675999999999999</v>
      </c>
    </row>
    <row r="3562" spans="1:1" x14ac:dyDescent="0.3">
      <c r="A3562">
        <v>2.3847999999999998</v>
      </c>
    </row>
    <row r="3563" spans="1:1" x14ac:dyDescent="0.3">
      <c r="A3563">
        <v>2.3980999999999999</v>
      </c>
    </row>
    <row r="3564" spans="1:1" x14ac:dyDescent="0.3">
      <c r="A3564">
        <v>2.4074</v>
      </c>
    </row>
    <row r="3565" spans="1:1" x14ac:dyDescent="0.3">
      <c r="A3565">
        <v>2.4137</v>
      </c>
    </row>
    <row r="3566" spans="1:1" x14ac:dyDescent="0.3">
      <c r="A3566">
        <v>2.4180999999999999</v>
      </c>
    </row>
    <row r="3567" spans="1:1" x14ac:dyDescent="0.3">
      <c r="A3567">
        <v>2.4152999999999998</v>
      </c>
    </row>
    <row r="3568" spans="1:1" x14ac:dyDescent="0.3">
      <c r="A3568">
        <v>2.4016000000000002</v>
      </c>
    </row>
    <row r="3569" spans="1:1" x14ac:dyDescent="0.3">
      <c r="A3569">
        <v>2.3944999999999999</v>
      </c>
    </row>
    <row r="3570" spans="1:1" x14ac:dyDescent="0.3">
      <c r="A3570">
        <v>2.3997999999999999</v>
      </c>
    </row>
    <row r="3571" spans="1:1" x14ac:dyDescent="0.3">
      <c r="A3571">
        <v>2.4049</v>
      </c>
    </row>
    <row r="3572" spans="1:1" x14ac:dyDescent="0.3">
      <c r="A3572">
        <v>2.4077000000000002</v>
      </c>
    </row>
    <row r="3573" spans="1:1" x14ac:dyDescent="0.3">
      <c r="A3573">
        <v>2.4041000000000001</v>
      </c>
    </row>
    <row r="3574" spans="1:1" x14ac:dyDescent="0.3">
      <c r="A3574">
        <v>2.3984999999999999</v>
      </c>
    </row>
    <row r="3575" spans="1:1" x14ac:dyDescent="0.3">
      <c r="A3575">
        <v>2.4188000000000001</v>
      </c>
    </row>
    <row r="3576" spans="1:1" x14ac:dyDescent="0.3">
      <c r="A3576">
        <v>2.4251999999999998</v>
      </c>
    </row>
    <row r="3577" spans="1:1" x14ac:dyDescent="0.3">
      <c r="A3577">
        <v>2.4129</v>
      </c>
    </row>
    <row r="3578" spans="1:1" x14ac:dyDescent="0.3">
      <c r="A3578">
        <v>2.4033000000000002</v>
      </c>
    </row>
    <row r="3579" spans="1:1" x14ac:dyDescent="0.3">
      <c r="A3579">
        <v>2.3967999999999998</v>
      </c>
    </row>
    <row r="3580" spans="1:1" x14ac:dyDescent="0.3">
      <c r="A3580">
        <v>2.3976999999999999</v>
      </c>
    </row>
    <row r="3581" spans="1:1" x14ac:dyDescent="0.3">
      <c r="A3581">
        <v>2.3993000000000002</v>
      </c>
    </row>
    <row r="3582" spans="1:1" x14ac:dyDescent="0.3">
      <c r="A3582">
        <v>2.3978999999999999</v>
      </c>
    </row>
    <row r="3583" spans="1:1" x14ac:dyDescent="0.3">
      <c r="A3583">
        <v>2.3866999999999998</v>
      </c>
    </row>
    <row r="3584" spans="1:1" x14ac:dyDescent="0.3">
      <c r="A3584">
        <v>2.3729</v>
      </c>
    </row>
    <row r="3585" spans="1:1" x14ac:dyDescent="0.3">
      <c r="A3585">
        <v>2.3733</v>
      </c>
    </row>
    <row r="3586" spans="1:1" x14ac:dyDescent="0.3">
      <c r="A3586">
        <v>2.3908999999999998</v>
      </c>
    </row>
    <row r="3587" spans="1:1" x14ac:dyDescent="0.3">
      <c r="A3587">
        <v>2.4106999999999998</v>
      </c>
    </row>
    <row r="3588" spans="1:1" x14ac:dyDescent="0.3">
      <c r="A3588">
        <v>2.4276</v>
      </c>
    </row>
    <row r="3589" spans="1:1" x14ac:dyDescent="0.3">
      <c r="A3589">
        <v>2.4331999999999998</v>
      </c>
    </row>
    <row r="3590" spans="1:1" x14ac:dyDescent="0.3">
      <c r="A3590">
        <v>2.4293999999999998</v>
      </c>
    </row>
    <row r="3591" spans="1:1" x14ac:dyDescent="0.3">
      <c r="A3591">
        <v>2.4384999999999999</v>
      </c>
    </row>
    <row r="3592" spans="1:1" x14ac:dyDescent="0.3">
      <c r="A3592">
        <v>2.4557000000000002</v>
      </c>
    </row>
    <row r="3593" spans="1:1" x14ac:dyDescent="0.3">
      <c r="A3593">
        <v>2.4622000000000002</v>
      </c>
    </row>
    <row r="3594" spans="1:1" x14ac:dyDescent="0.3">
      <c r="A3594">
        <v>2.4672000000000001</v>
      </c>
    </row>
    <row r="3595" spans="1:1" x14ac:dyDescent="0.3">
      <c r="A3595">
        <v>2.4826999999999999</v>
      </c>
    </row>
    <row r="3596" spans="1:1" x14ac:dyDescent="0.3">
      <c r="A3596">
        <v>2.4889000000000001</v>
      </c>
    </row>
    <row r="3597" spans="1:1" x14ac:dyDescent="0.3">
      <c r="A3597">
        <v>2.4910000000000001</v>
      </c>
    </row>
    <row r="3598" spans="1:1" x14ac:dyDescent="0.3">
      <c r="A3598">
        <v>2.4832000000000001</v>
      </c>
    </row>
    <row r="3599" spans="1:1" x14ac:dyDescent="0.3">
      <c r="A3599">
        <v>2.4925999999999999</v>
      </c>
    </row>
    <row r="3600" spans="1:1" x14ac:dyDescent="0.3">
      <c r="A3600">
        <v>2.5036999999999998</v>
      </c>
    </row>
    <row r="3601" spans="1:1" x14ac:dyDescent="0.3">
      <c r="A3601">
        <v>2.5019</v>
      </c>
    </row>
    <row r="3602" spans="1:1" x14ac:dyDescent="0.3">
      <c r="A3602">
        <v>2.4864000000000002</v>
      </c>
    </row>
    <row r="3603" spans="1:1" x14ac:dyDescent="0.3">
      <c r="A3603">
        <v>2.4826999999999999</v>
      </c>
    </row>
    <row r="3604" spans="1:1" x14ac:dyDescent="0.3">
      <c r="A3604">
        <v>2.4864999999999999</v>
      </c>
    </row>
    <row r="3605" spans="1:1" x14ac:dyDescent="0.3">
      <c r="A3605">
        <v>2.4628000000000001</v>
      </c>
    </row>
    <row r="3606" spans="1:1" x14ac:dyDescent="0.3">
      <c r="A3606">
        <v>2.4430000000000001</v>
      </c>
    </row>
    <row r="3607" spans="1:1" x14ac:dyDescent="0.3">
      <c r="A3607">
        <v>2.4550999999999998</v>
      </c>
    </row>
    <row r="3608" spans="1:1" x14ac:dyDescent="0.3">
      <c r="A3608">
        <v>2.4788000000000001</v>
      </c>
    </row>
    <row r="3609" spans="1:1" x14ac:dyDescent="0.3">
      <c r="A3609">
        <v>2.4954000000000001</v>
      </c>
    </row>
    <row r="3610" spans="1:1" x14ac:dyDescent="0.3">
      <c r="A3610">
        <v>2.4794999999999998</v>
      </c>
    </row>
    <row r="3611" spans="1:1" x14ac:dyDescent="0.3">
      <c r="A3611">
        <v>2.4881000000000002</v>
      </c>
    </row>
    <row r="3612" spans="1:1" x14ac:dyDescent="0.3">
      <c r="A3612">
        <v>2.4983</v>
      </c>
    </row>
    <row r="3613" spans="1:1" x14ac:dyDescent="0.3">
      <c r="A3613">
        <v>2.4963000000000002</v>
      </c>
    </row>
    <row r="3614" spans="1:1" x14ac:dyDescent="0.3">
      <c r="A3614">
        <v>2.4769000000000001</v>
      </c>
    </row>
    <row r="3615" spans="1:1" x14ac:dyDescent="0.3">
      <c r="A3615">
        <v>2.4653</v>
      </c>
    </row>
    <row r="3616" spans="1:1" x14ac:dyDescent="0.3">
      <c r="A3616">
        <v>2.4655999999999998</v>
      </c>
    </row>
    <row r="3617" spans="1:1" x14ac:dyDescent="0.3">
      <c r="A3617">
        <v>2.4737</v>
      </c>
    </row>
    <row r="3618" spans="1:1" x14ac:dyDescent="0.3">
      <c r="A3618">
        <v>2.4860000000000002</v>
      </c>
    </row>
    <row r="3619" spans="1:1" x14ac:dyDescent="0.3">
      <c r="A3619">
        <v>2.4998999999999998</v>
      </c>
    </row>
    <row r="3620" spans="1:1" x14ac:dyDescent="0.3">
      <c r="A3620">
        <v>2.5114000000000001</v>
      </c>
    </row>
    <row r="3621" spans="1:1" x14ac:dyDescent="0.3">
      <c r="A3621">
        <v>2.5206</v>
      </c>
    </row>
    <row r="3622" spans="1:1" x14ac:dyDescent="0.3">
      <c r="A3622">
        <v>2.5251000000000001</v>
      </c>
    </row>
    <row r="3623" spans="1:1" x14ac:dyDescent="0.3">
      <c r="A3623">
        <v>2.5268000000000002</v>
      </c>
    </row>
    <row r="3624" spans="1:1" x14ac:dyDescent="0.3">
      <c r="A3624">
        <v>2.4939</v>
      </c>
    </row>
    <row r="3625" spans="1:1" x14ac:dyDescent="0.3">
      <c r="A3625">
        <v>2.4992999999999999</v>
      </c>
    </row>
    <row r="3626" spans="1:1" x14ac:dyDescent="0.3">
      <c r="A3626">
        <v>2.4906999999999999</v>
      </c>
    </row>
    <row r="3627" spans="1:1" x14ac:dyDescent="0.3">
      <c r="A3627">
        <v>2.4746000000000001</v>
      </c>
    </row>
    <row r="3628" spans="1:1" x14ac:dyDescent="0.3">
      <c r="A3628">
        <v>2.4565000000000001</v>
      </c>
    </row>
    <row r="3629" spans="1:1" x14ac:dyDescent="0.3">
      <c r="A3629">
        <v>2.4403999999999999</v>
      </c>
    </row>
    <row r="3630" spans="1:1" x14ac:dyDescent="0.3">
      <c r="A3630">
        <v>2.4392</v>
      </c>
    </row>
    <row r="3631" spans="1:1" x14ac:dyDescent="0.3">
      <c r="A3631">
        <v>2.4424000000000001</v>
      </c>
    </row>
    <row r="3632" spans="1:1" x14ac:dyDescent="0.3">
      <c r="A3632">
        <v>2.4493999999999998</v>
      </c>
    </row>
    <row r="3633" spans="1:1" x14ac:dyDescent="0.3">
      <c r="A3633">
        <v>2.4500000000000002</v>
      </c>
    </row>
    <row r="3634" spans="1:1" x14ac:dyDescent="0.3">
      <c r="A3634">
        <v>2.4384999999999999</v>
      </c>
    </row>
    <row r="3635" spans="1:1" x14ac:dyDescent="0.3">
      <c r="A3635">
        <v>2.4287000000000001</v>
      </c>
    </row>
    <row r="3636" spans="1:1" x14ac:dyDescent="0.3">
      <c r="A3636">
        <v>2.4456000000000002</v>
      </c>
    </row>
    <row r="3637" spans="1:1" x14ac:dyDescent="0.3">
      <c r="A3637">
        <v>2.4575</v>
      </c>
    </row>
    <row r="3638" spans="1:1" x14ac:dyDescent="0.3">
      <c r="A3638">
        <v>2.4548000000000001</v>
      </c>
    </row>
    <row r="3639" spans="1:1" x14ac:dyDescent="0.3">
      <c r="A3639">
        <v>2.4498000000000002</v>
      </c>
    </row>
    <row r="3640" spans="1:1" x14ac:dyDescent="0.3">
      <c r="A3640">
        <v>2.4512</v>
      </c>
    </row>
    <row r="3641" spans="1:1" x14ac:dyDescent="0.3">
      <c r="A3641">
        <v>2.4449000000000001</v>
      </c>
    </row>
    <row r="3642" spans="1:1" x14ac:dyDescent="0.3">
      <c r="A3642">
        <v>2.4451000000000001</v>
      </c>
    </row>
    <row r="3643" spans="1:1" x14ac:dyDescent="0.3">
      <c r="A3643">
        <v>2.4567000000000001</v>
      </c>
    </row>
    <row r="3644" spans="1:1" x14ac:dyDescent="0.3">
      <c r="A3644">
        <v>2.4531999999999998</v>
      </c>
    </row>
    <row r="3645" spans="1:1" x14ac:dyDescent="0.3">
      <c r="A3645">
        <v>2.4394999999999998</v>
      </c>
    </row>
    <row r="3646" spans="1:1" x14ac:dyDescent="0.3">
      <c r="A3646">
        <v>2.4449000000000001</v>
      </c>
    </row>
    <row r="3647" spans="1:1" x14ac:dyDescent="0.3">
      <c r="A3647">
        <v>2.4487999999999999</v>
      </c>
    </row>
    <row r="3648" spans="1:1" x14ac:dyDescent="0.3">
      <c r="A3648">
        <v>2.4508000000000001</v>
      </c>
    </row>
    <row r="3649" spans="1:1" x14ac:dyDescent="0.3">
      <c r="A3649">
        <v>2.4548999999999999</v>
      </c>
    </row>
    <row r="3650" spans="1:1" x14ac:dyDescent="0.3">
      <c r="A3650">
        <v>2.4607000000000001</v>
      </c>
    </row>
    <row r="3651" spans="1:1" x14ac:dyDescent="0.3">
      <c r="A3651">
        <v>2.4685000000000001</v>
      </c>
    </row>
    <row r="3652" spans="1:1" x14ac:dyDescent="0.3">
      <c r="A3652">
        <v>2.4613999999999998</v>
      </c>
    </row>
    <row r="3653" spans="1:1" x14ac:dyDescent="0.3">
      <c r="A3653">
        <v>2.4533999999999998</v>
      </c>
    </row>
    <row r="3654" spans="1:1" x14ac:dyDescent="0.3">
      <c r="A3654">
        <v>2.4546999999999999</v>
      </c>
    </row>
    <row r="3655" spans="1:1" x14ac:dyDescent="0.3">
      <c r="A3655">
        <v>2.4512</v>
      </c>
    </row>
    <row r="3656" spans="1:1" x14ac:dyDescent="0.3">
      <c r="A3656">
        <v>2.4569999999999999</v>
      </c>
    </row>
    <row r="3657" spans="1:1" x14ac:dyDescent="0.3">
      <c r="A3657">
        <v>2.4609000000000001</v>
      </c>
    </row>
    <row r="3658" spans="1:1" x14ac:dyDescent="0.3">
      <c r="A3658">
        <v>2.4512999999999998</v>
      </c>
    </row>
    <row r="3659" spans="1:1" x14ac:dyDescent="0.3">
      <c r="A3659">
        <v>2.4409999999999998</v>
      </c>
    </row>
    <row r="3660" spans="1:1" x14ac:dyDescent="0.3">
      <c r="A3660">
        <v>2.4295</v>
      </c>
    </row>
    <row r="3661" spans="1:1" x14ac:dyDescent="0.3">
      <c r="A3661">
        <v>2.42</v>
      </c>
    </row>
    <row r="3662" spans="1:1" x14ac:dyDescent="0.3">
      <c r="A3662">
        <v>2.4247000000000001</v>
      </c>
    </row>
    <row r="3663" spans="1:1" x14ac:dyDescent="0.3">
      <c r="A3663">
        <v>2.4397000000000002</v>
      </c>
    </row>
    <row r="3664" spans="1:1" x14ac:dyDescent="0.3">
      <c r="A3664">
        <v>2.4491999999999998</v>
      </c>
    </row>
    <row r="3665" spans="1:1" x14ac:dyDescent="0.3">
      <c r="A3665">
        <v>2.4512999999999998</v>
      </c>
    </row>
    <row r="3666" spans="1:1" x14ac:dyDescent="0.3">
      <c r="A3666">
        <v>2.4458000000000002</v>
      </c>
    </row>
    <row r="3667" spans="1:1" x14ac:dyDescent="0.3">
      <c r="A3667">
        <v>2.4563999999999999</v>
      </c>
    </row>
    <row r="3668" spans="1:1" x14ac:dyDescent="0.3">
      <c r="A3668">
        <v>2.4668000000000001</v>
      </c>
    </row>
    <row r="3669" spans="1:1" x14ac:dyDescent="0.3">
      <c r="A3669">
        <v>2.4638</v>
      </c>
    </row>
    <row r="3670" spans="1:1" x14ac:dyDescent="0.3">
      <c r="A3670">
        <v>2.4565999999999999</v>
      </c>
    </row>
    <row r="3671" spans="1:1" x14ac:dyDescent="0.3">
      <c r="A3671">
        <v>2.4483999999999999</v>
      </c>
    </row>
    <row r="3672" spans="1:1" x14ac:dyDescent="0.3">
      <c r="A3672">
        <v>2.44</v>
      </c>
    </row>
    <row r="3673" spans="1:1" x14ac:dyDescent="0.3">
      <c r="A3673">
        <v>2.4319000000000002</v>
      </c>
    </row>
    <row r="3674" spans="1:1" x14ac:dyDescent="0.3">
      <c r="A3674">
        <v>2.427</v>
      </c>
    </row>
    <row r="3675" spans="1:1" x14ac:dyDescent="0.3">
      <c r="A3675">
        <v>2.4291999999999998</v>
      </c>
    </row>
    <row r="3676" spans="1:1" x14ac:dyDescent="0.3">
      <c r="A3676">
        <v>2.4337</v>
      </c>
    </row>
    <row r="3677" spans="1:1" x14ac:dyDescent="0.3">
      <c r="A3677">
        <v>2.4355000000000002</v>
      </c>
    </row>
    <row r="3678" spans="1:1" x14ac:dyDescent="0.3">
      <c r="A3678">
        <v>2.4386999999999999</v>
      </c>
    </row>
    <row r="3679" spans="1:1" x14ac:dyDescent="0.3">
      <c r="A3679">
        <v>2.4634999999999998</v>
      </c>
    </row>
    <row r="3680" spans="1:1" x14ac:dyDescent="0.3">
      <c r="A3680">
        <v>2.5001000000000002</v>
      </c>
    </row>
    <row r="3681" spans="1:1" x14ac:dyDescent="0.3">
      <c r="A3681">
        <v>2.5407000000000002</v>
      </c>
    </row>
    <row r="3682" spans="1:1" x14ac:dyDescent="0.3">
      <c r="A3682">
        <v>2.5752000000000002</v>
      </c>
    </row>
    <row r="3683" spans="1:1" x14ac:dyDescent="0.3">
      <c r="A3683">
        <v>2.5899000000000001</v>
      </c>
    </row>
    <row r="3684" spans="1:1" x14ac:dyDescent="0.3">
      <c r="A3684">
        <v>2.5729000000000002</v>
      </c>
    </row>
    <row r="3685" spans="1:1" x14ac:dyDescent="0.3">
      <c r="A3685">
        <v>2.5291999999999999</v>
      </c>
    </row>
    <row r="3686" spans="1:1" x14ac:dyDescent="0.3">
      <c r="A3686">
        <v>2.4887999999999999</v>
      </c>
    </row>
    <row r="3687" spans="1:1" x14ac:dyDescent="0.3">
      <c r="A3687">
        <v>2.4676</v>
      </c>
    </row>
    <row r="3688" spans="1:1" x14ac:dyDescent="0.3">
      <c r="A3688">
        <v>2.4712000000000001</v>
      </c>
    </row>
    <row r="3689" spans="1:1" x14ac:dyDescent="0.3">
      <c r="A3689">
        <v>2.4853999999999998</v>
      </c>
    </row>
    <row r="3690" spans="1:1" x14ac:dyDescent="0.3">
      <c r="A3690">
        <v>2.5026000000000002</v>
      </c>
    </row>
    <row r="3691" spans="1:1" x14ac:dyDescent="0.3">
      <c r="A3691">
        <v>2.5219</v>
      </c>
    </row>
    <row r="3692" spans="1:1" x14ac:dyDescent="0.3">
      <c r="A3692">
        <v>2.5392000000000001</v>
      </c>
    </row>
    <row r="3693" spans="1:1" x14ac:dyDescent="0.3">
      <c r="A3693">
        <v>2.5535999999999999</v>
      </c>
    </row>
    <row r="3694" spans="1:1" x14ac:dyDescent="0.3">
      <c r="A3694">
        <v>2.5337999999999998</v>
      </c>
    </row>
    <row r="3695" spans="1:1" x14ac:dyDescent="0.3">
      <c r="A3695">
        <v>2.4571999999999998</v>
      </c>
    </row>
    <row r="3696" spans="1:1" x14ac:dyDescent="0.3">
      <c r="A3696">
        <v>2.4201000000000001</v>
      </c>
    </row>
    <row r="3697" spans="1:1" x14ac:dyDescent="0.3">
      <c r="A3697">
        <v>2.4015</v>
      </c>
    </row>
    <row r="3698" spans="1:1" x14ac:dyDescent="0.3">
      <c r="A3698">
        <v>2.3820000000000001</v>
      </c>
    </row>
    <row r="3699" spans="1:1" x14ac:dyDescent="0.3">
      <c r="A3699">
        <v>2.3809999999999998</v>
      </c>
    </row>
    <row r="3700" spans="1:1" x14ac:dyDescent="0.3">
      <c r="A3700">
        <v>2.3875999999999999</v>
      </c>
    </row>
    <row r="3701" spans="1:1" x14ac:dyDescent="0.3">
      <c r="A3701">
        <v>2.3849</v>
      </c>
    </row>
    <row r="3702" spans="1:1" x14ac:dyDescent="0.3">
      <c r="A3702">
        <v>2.4094000000000002</v>
      </c>
    </row>
    <row r="3703" spans="1:1" x14ac:dyDescent="0.3">
      <c r="A3703">
        <v>2.4235000000000002</v>
      </c>
    </row>
    <row r="3704" spans="1:1" x14ac:dyDescent="0.3">
      <c r="A3704">
        <v>2.4211</v>
      </c>
    </row>
    <row r="3705" spans="1:1" x14ac:dyDescent="0.3">
      <c r="A3705">
        <v>2.4108000000000001</v>
      </c>
    </row>
    <row r="3706" spans="1:1" x14ac:dyDescent="0.3">
      <c r="A3706">
        <v>2.4024000000000001</v>
      </c>
    </row>
    <row r="3707" spans="1:1" x14ac:dyDescent="0.3">
      <c r="A3707">
        <v>2.4144000000000001</v>
      </c>
    </row>
    <row r="3708" spans="1:1" x14ac:dyDescent="0.3">
      <c r="A3708">
        <v>2.4371</v>
      </c>
    </row>
    <row r="3709" spans="1:1" x14ac:dyDescent="0.3">
      <c r="A3709">
        <v>2.4390999999999998</v>
      </c>
    </row>
    <row r="3710" spans="1:1" x14ac:dyDescent="0.3">
      <c r="A3710">
        <v>2.4348999999999998</v>
      </c>
    </row>
    <row r="3711" spans="1:1" x14ac:dyDescent="0.3">
      <c r="A3711">
        <v>2.4413999999999998</v>
      </c>
    </row>
    <row r="3712" spans="1:1" x14ac:dyDescent="0.3">
      <c r="A3712">
        <v>2.4369000000000001</v>
      </c>
    </row>
    <row r="3713" spans="1:1" x14ac:dyDescent="0.3">
      <c r="A3713">
        <v>2.4384000000000001</v>
      </c>
    </row>
    <row r="3714" spans="1:1" x14ac:dyDescent="0.3">
      <c r="A3714">
        <v>2.4550000000000001</v>
      </c>
    </row>
    <row r="3715" spans="1:1" x14ac:dyDescent="0.3">
      <c r="A3715">
        <v>2.4649999999999999</v>
      </c>
    </row>
    <row r="3716" spans="1:1" x14ac:dyDescent="0.3">
      <c r="A3716">
        <v>2.4459</v>
      </c>
    </row>
    <row r="3717" spans="1:1" x14ac:dyDescent="0.3">
      <c r="A3717">
        <v>2.4319000000000002</v>
      </c>
    </row>
    <row r="3718" spans="1:1" x14ac:dyDescent="0.3">
      <c r="A3718">
        <v>2.4405000000000001</v>
      </c>
    </row>
    <row r="3719" spans="1:1" x14ac:dyDescent="0.3">
      <c r="A3719">
        <v>2.4365999999999999</v>
      </c>
    </row>
    <row r="3720" spans="1:1" x14ac:dyDescent="0.3">
      <c r="A3720">
        <v>2.4390999999999998</v>
      </c>
    </row>
    <row r="3721" spans="1:1" x14ac:dyDescent="0.3">
      <c r="A3721">
        <v>2.4357000000000002</v>
      </c>
    </row>
    <row r="3722" spans="1:1" x14ac:dyDescent="0.3">
      <c r="A3722">
        <v>2.4420000000000002</v>
      </c>
    </row>
    <row r="3723" spans="1:1" x14ac:dyDescent="0.3">
      <c r="A3723">
        <v>2.4436</v>
      </c>
    </row>
    <row r="3724" spans="1:1" x14ac:dyDescent="0.3">
      <c r="A3724">
        <v>2.4479000000000002</v>
      </c>
    </row>
    <row r="3725" spans="1:1" x14ac:dyDescent="0.3">
      <c r="A3725">
        <v>2.4489000000000001</v>
      </c>
    </row>
    <row r="3726" spans="1:1" x14ac:dyDescent="0.3">
      <c r="A3726">
        <v>2.4493999999999998</v>
      </c>
    </row>
    <row r="3727" spans="1:1" x14ac:dyDescent="0.3">
      <c r="A3727">
        <v>2.4655</v>
      </c>
    </row>
    <row r="3728" spans="1:1" x14ac:dyDescent="0.3">
      <c r="A3728">
        <v>2.4830000000000001</v>
      </c>
    </row>
    <row r="3729" spans="1:1" x14ac:dyDescent="0.3">
      <c r="A3729">
        <v>2.5004</v>
      </c>
    </row>
    <row r="3730" spans="1:1" x14ac:dyDescent="0.3">
      <c r="A3730">
        <v>2.5142000000000002</v>
      </c>
    </row>
    <row r="3731" spans="1:1" x14ac:dyDescent="0.3">
      <c r="A3731">
        <v>2.5217000000000001</v>
      </c>
    </row>
    <row r="3732" spans="1:1" x14ac:dyDescent="0.3">
      <c r="A3732">
        <v>2.5026000000000002</v>
      </c>
    </row>
    <row r="3733" spans="1:1" x14ac:dyDescent="0.3">
      <c r="A3733">
        <v>2.4714999999999998</v>
      </c>
    </row>
    <row r="3734" spans="1:1" x14ac:dyDescent="0.3">
      <c r="A3734">
        <v>2.4418000000000002</v>
      </c>
    </row>
    <row r="3735" spans="1:1" x14ac:dyDescent="0.3">
      <c r="A3735">
        <v>2.4228000000000001</v>
      </c>
    </row>
    <row r="3736" spans="1:1" x14ac:dyDescent="0.3">
      <c r="A3736">
        <v>2.4316</v>
      </c>
    </row>
    <row r="3737" spans="1:1" x14ac:dyDescent="0.3">
      <c r="A3737">
        <v>2.4508000000000001</v>
      </c>
    </row>
    <row r="3738" spans="1:1" x14ac:dyDescent="0.3">
      <c r="A3738">
        <v>2.4664000000000001</v>
      </c>
    </row>
    <row r="3739" spans="1:1" x14ac:dyDescent="0.3">
      <c r="A3739">
        <v>2.4801000000000002</v>
      </c>
    </row>
    <row r="3740" spans="1:1" x14ac:dyDescent="0.3">
      <c r="A3740">
        <v>2.4914000000000001</v>
      </c>
    </row>
    <row r="3741" spans="1:1" x14ac:dyDescent="0.3">
      <c r="A3741">
        <v>2.4982000000000002</v>
      </c>
    </row>
    <row r="3742" spans="1:1" x14ac:dyDescent="0.3">
      <c r="A3742">
        <v>2.4946000000000002</v>
      </c>
    </row>
    <row r="3743" spans="1:1" x14ac:dyDescent="0.3">
      <c r="A3743">
        <v>2.4807999999999999</v>
      </c>
    </row>
    <row r="3744" spans="1:1" x14ac:dyDescent="0.3">
      <c r="A3744">
        <v>2.4647000000000001</v>
      </c>
    </row>
    <row r="3745" spans="1:1" x14ac:dyDescent="0.3">
      <c r="A3745">
        <v>2.4632000000000001</v>
      </c>
    </row>
    <row r="3746" spans="1:1" x14ac:dyDescent="0.3">
      <c r="A3746">
        <v>2.4706999999999999</v>
      </c>
    </row>
    <row r="3747" spans="1:1" x14ac:dyDescent="0.3">
      <c r="A3747">
        <v>2.4750000000000001</v>
      </c>
    </row>
    <row r="3748" spans="1:1" x14ac:dyDescent="0.3">
      <c r="A3748">
        <v>2.4798</v>
      </c>
    </row>
    <row r="3749" spans="1:1" x14ac:dyDescent="0.3">
      <c r="A3749">
        <v>2.4834000000000001</v>
      </c>
    </row>
    <row r="3750" spans="1:1" x14ac:dyDescent="0.3">
      <c r="A3750">
        <v>2.4918999999999998</v>
      </c>
    </row>
    <row r="3751" spans="1:1" x14ac:dyDescent="0.3">
      <c r="A3751">
        <v>2.5127000000000002</v>
      </c>
    </row>
    <row r="3752" spans="1:1" x14ac:dyDescent="0.3">
      <c r="A3752">
        <v>2.5213000000000001</v>
      </c>
    </row>
    <row r="3753" spans="1:1" x14ac:dyDescent="0.3">
      <c r="A3753">
        <v>2.5002</v>
      </c>
    </row>
    <row r="3754" spans="1:1" x14ac:dyDescent="0.3">
      <c r="A3754">
        <v>2.4870000000000001</v>
      </c>
    </row>
    <row r="3755" spans="1:1" x14ac:dyDescent="0.3">
      <c r="A3755">
        <v>2.4851000000000001</v>
      </c>
    </row>
    <row r="3756" spans="1:1" x14ac:dyDescent="0.3">
      <c r="A3756">
        <v>2.4756999999999998</v>
      </c>
    </row>
    <row r="3757" spans="1:1" x14ac:dyDescent="0.3">
      <c r="A3757">
        <v>2.4740000000000002</v>
      </c>
    </row>
    <row r="3758" spans="1:1" x14ac:dyDescent="0.3">
      <c r="A3758">
        <v>2.4693000000000001</v>
      </c>
    </row>
    <row r="3759" spans="1:1" x14ac:dyDescent="0.3">
      <c r="A3759">
        <v>2.4628000000000001</v>
      </c>
    </row>
    <row r="3760" spans="1:1" x14ac:dyDescent="0.3">
      <c r="A3760">
        <v>2.4721000000000002</v>
      </c>
    </row>
    <row r="3761" spans="1:1" x14ac:dyDescent="0.3">
      <c r="A3761">
        <v>2.4853999999999998</v>
      </c>
    </row>
    <row r="3762" spans="1:1" x14ac:dyDescent="0.3">
      <c r="A3762">
        <v>2.4983</v>
      </c>
    </row>
    <row r="3763" spans="1:1" x14ac:dyDescent="0.3">
      <c r="A3763">
        <v>2.4935999999999998</v>
      </c>
    </row>
    <row r="3764" spans="1:1" x14ac:dyDescent="0.3">
      <c r="A3764">
        <v>2.4718</v>
      </c>
    </row>
    <row r="3765" spans="1:1" x14ac:dyDescent="0.3">
      <c r="A3765">
        <v>2.4546000000000001</v>
      </c>
    </row>
    <row r="3766" spans="1:1" x14ac:dyDescent="0.3">
      <c r="A3766">
        <v>2.4588000000000001</v>
      </c>
    </row>
    <row r="3767" spans="1:1" x14ac:dyDescent="0.3">
      <c r="A3767">
        <v>2.4649000000000001</v>
      </c>
    </row>
    <row r="3768" spans="1:1" x14ac:dyDescent="0.3">
      <c r="A3768">
        <v>2.4752000000000001</v>
      </c>
    </row>
    <row r="3769" spans="1:1" x14ac:dyDescent="0.3">
      <c r="A3769">
        <v>2.4843999999999999</v>
      </c>
    </row>
    <row r="3770" spans="1:1" x14ac:dyDescent="0.3">
      <c r="A3770">
        <v>2.4670000000000001</v>
      </c>
    </row>
    <row r="3771" spans="1:1" x14ac:dyDescent="0.3">
      <c r="A3771">
        <v>2.4411</v>
      </c>
    </row>
    <row r="3772" spans="1:1" x14ac:dyDescent="0.3">
      <c r="A3772">
        <v>2.4256000000000002</v>
      </c>
    </row>
    <row r="3773" spans="1:1" x14ac:dyDescent="0.3">
      <c r="A3773">
        <v>2.4278</v>
      </c>
    </row>
    <row r="3774" spans="1:1" x14ac:dyDescent="0.3">
      <c r="A3774">
        <v>2.4327000000000001</v>
      </c>
    </row>
    <row r="3775" spans="1:1" x14ac:dyDescent="0.3">
      <c r="A3775">
        <v>2.4438</v>
      </c>
    </row>
    <row r="3776" spans="1:1" x14ac:dyDescent="0.3">
      <c r="A3776">
        <v>2.4575999999999998</v>
      </c>
    </row>
    <row r="3777" spans="1:1" x14ac:dyDescent="0.3">
      <c r="A3777">
        <v>2.4687999999999999</v>
      </c>
    </row>
    <row r="3778" spans="1:1" x14ac:dyDescent="0.3">
      <c r="A3778">
        <v>2.4710999999999999</v>
      </c>
    </row>
    <row r="3779" spans="1:1" x14ac:dyDescent="0.3">
      <c r="A3779">
        <v>2.4613</v>
      </c>
    </row>
    <row r="3780" spans="1:1" x14ac:dyDescent="0.3">
      <c r="A3780">
        <v>2.4565000000000001</v>
      </c>
    </row>
    <row r="3781" spans="1:1" x14ac:dyDescent="0.3">
      <c r="A3781">
        <v>2.4561000000000002</v>
      </c>
    </row>
    <row r="3782" spans="1:1" x14ac:dyDescent="0.3">
      <c r="A3782">
        <v>2.4597000000000002</v>
      </c>
    </row>
    <row r="3783" spans="1:1" x14ac:dyDescent="0.3">
      <c r="A3783">
        <v>2.4662999999999999</v>
      </c>
    </row>
    <row r="3784" spans="1:1" x14ac:dyDescent="0.3">
      <c r="A3784">
        <v>2.4742999999999999</v>
      </c>
    </row>
    <row r="3785" spans="1:1" x14ac:dyDescent="0.3">
      <c r="A3785">
        <v>2.4759000000000002</v>
      </c>
    </row>
    <row r="3786" spans="1:1" x14ac:dyDescent="0.3">
      <c r="A3786">
        <v>2.4584000000000001</v>
      </c>
    </row>
    <row r="3787" spans="1:1" x14ac:dyDescent="0.3">
      <c r="A3787">
        <v>2.4466999999999999</v>
      </c>
    </row>
    <row r="3788" spans="1:1" x14ac:dyDescent="0.3">
      <c r="A3788">
        <v>2.4495</v>
      </c>
    </row>
    <row r="3789" spans="1:1" x14ac:dyDescent="0.3">
      <c r="A3789">
        <v>2.4567999999999999</v>
      </c>
    </row>
    <row r="3790" spans="1:1" x14ac:dyDescent="0.3">
      <c r="A3790">
        <v>2.4634</v>
      </c>
    </row>
    <row r="3791" spans="1:1" x14ac:dyDescent="0.3">
      <c r="A3791">
        <v>2.4517000000000002</v>
      </c>
    </row>
    <row r="3792" spans="1:1" x14ac:dyDescent="0.3">
      <c r="A3792">
        <v>2.4413</v>
      </c>
    </row>
    <row r="3793" spans="1:1" x14ac:dyDescent="0.3">
      <c r="A3793">
        <v>2.4437000000000002</v>
      </c>
    </row>
    <row r="3794" spans="1:1" x14ac:dyDescent="0.3">
      <c r="A3794">
        <v>2.4472</v>
      </c>
    </row>
    <row r="3795" spans="1:1" x14ac:dyDescent="0.3">
      <c r="A3795">
        <v>2.4451999999999998</v>
      </c>
    </row>
    <row r="3796" spans="1:1" x14ac:dyDescent="0.3">
      <c r="A3796">
        <v>2.4561999999999999</v>
      </c>
    </row>
    <row r="3797" spans="1:1" x14ac:dyDescent="0.3">
      <c r="A3797">
        <v>2.4657</v>
      </c>
    </row>
    <row r="3798" spans="1:1" x14ac:dyDescent="0.3">
      <c r="A3798">
        <v>2.4777999999999998</v>
      </c>
    </row>
    <row r="3799" spans="1:1" x14ac:dyDescent="0.3">
      <c r="A3799">
        <v>2.4971000000000001</v>
      </c>
    </row>
    <row r="3800" spans="1:1" x14ac:dyDescent="0.3">
      <c r="A3800">
        <v>2.5192000000000001</v>
      </c>
    </row>
    <row r="3801" spans="1:1" x14ac:dyDescent="0.3">
      <c r="A3801">
        <v>2.5356999999999998</v>
      </c>
    </row>
    <row r="3802" spans="1:1" x14ac:dyDescent="0.3">
      <c r="A3802">
        <v>2.5508000000000002</v>
      </c>
    </row>
    <row r="3803" spans="1:1" x14ac:dyDescent="0.3">
      <c r="A3803">
        <v>2.5651000000000002</v>
      </c>
    </row>
    <row r="3804" spans="1:1" x14ac:dyDescent="0.3">
      <c r="A3804">
        <v>2.5748000000000002</v>
      </c>
    </row>
    <row r="3805" spans="1:1" x14ac:dyDescent="0.3">
      <c r="A3805">
        <v>2.5712000000000002</v>
      </c>
    </row>
    <row r="3806" spans="1:1" x14ac:dyDescent="0.3">
      <c r="A3806">
        <v>2.5358000000000001</v>
      </c>
    </row>
    <row r="3807" spans="1:1" x14ac:dyDescent="0.3">
      <c r="A3807">
        <v>2.5036999999999998</v>
      </c>
    </row>
    <row r="3808" spans="1:1" x14ac:dyDescent="0.3">
      <c r="A3808">
        <v>2.4763999999999999</v>
      </c>
    </row>
    <row r="3809" spans="1:1" x14ac:dyDescent="0.3">
      <c r="A3809">
        <v>2.4729000000000001</v>
      </c>
    </row>
    <row r="3810" spans="1:1" x14ac:dyDescent="0.3">
      <c r="A3810">
        <v>2.4647000000000001</v>
      </c>
    </row>
    <row r="3811" spans="1:1" x14ac:dyDescent="0.3">
      <c r="A3811">
        <v>2.4552999999999998</v>
      </c>
    </row>
    <row r="3812" spans="1:1" x14ac:dyDescent="0.3">
      <c r="A3812">
        <v>2.4550000000000001</v>
      </c>
    </row>
    <row r="3813" spans="1:1" x14ac:dyDescent="0.3">
      <c r="A3813">
        <v>2.4641999999999999</v>
      </c>
    </row>
    <row r="3814" spans="1:1" x14ac:dyDescent="0.3">
      <c r="A3814">
        <v>2.4752000000000001</v>
      </c>
    </row>
    <row r="3815" spans="1:1" x14ac:dyDescent="0.3">
      <c r="A3815">
        <v>2.4933000000000001</v>
      </c>
    </row>
    <row r="3816" spans="1:1" x14ac:dyDescent="0.3">
      <c r="A3816">
        <v>2.5142000000000002</v>
      </c>
    </row>
    <row r="3817" spans="1:1" x14ac:dyDescent="0.3">
      <c r="A3817">
        <v>2.5339999999999998</v>
      </c>
    </row>
    <row r="3818" spans="1:1" x14ac:dyDescent="0.3">
      <c r="A3818">
        <v>2.5230999999999999</v>
      </c>
    </row>
    <row r="3819" spans="1:1" x14ac:dyDescent="0.3">
      <c r="A3819">
        <v>2.4841000000000002</v>
      </c>
    </row>
    <row r="3820" spans="1:1" x14ac:dyDescent="0.3">
      <c r="A3820">
        <v>2.4632000000000001</v>
      </c>
    </row>
    <row r="3821" spans="1:1" x14ac:dyDescent="0.3">
      <c r="A3821">
        <v>2.4632000000000001</v>
      </c>
    </row>
    <row r="3822" spans="1:1" x14ac:dyDescent="0.3">
      <c r="A3822">
        <v>2.4681000000000002</v>
      </c>
    </row>
    <row r="3823" spans="1:1" x14ac:dyDescent="0.3">
      <c r="A3823">
        <v>2.4695999999999998</v>
      </c>
    </row>
    <row r="3824" spans="1:1" x14ac:dyDescent="0.3">
      <c r="A3824">
        <v>2.4883000000000002</v>
      </c>
    </row>
    <row r="3825" spans="1:1" x14ac:dyDescent="0.3">
      <c r="A3825">
        <v>2.5078</v>
      </c>
    </row>
    <row r="3826" spans="1:1" x14ac:dyDescent="0.3">
      <c r="A3826">
        <v>2.5179999999999998</v>
      </c>
    </row>
    <row r="3827" spans="1:1" x14ac:dyDescent="0.3">
      <c r="A3827">
        <v>2.5097999999999998</v>
      </c>
    </row>
    <row r="3828" spans="1:1" x14ac:dyDescent="0.3">
      <c r="A3828">
        <v>2.4903</v>
      </c>
    </row>
    <row r="3829" spans="1:1" x14ac:dyDescent="0.3">
      <c r="A3829">
        <v>2.4678</v>
      </c>
    </row>
    <row r="3830" spans="1:1" x14ac:dyDescent="0.3">
      <c r="A3830">
        <v>2.4527000000000001</v>
      </c>
    </row>
    <row r="3831" spans="1:1" x14ac:dyDescent="0.3">
      <c r="A3831">
        <v>2.4369999999999998</v>
      </c>
    </row>
    <row r="3832" spans="1:1" x14ac:dyDescent="0.3">
      <c r="A3832">
        <v>2.4487000000000001</v>
      </c>
    </row>
    <row r="3833" spans="1:1" x14ac:dyDescent="0.3">
      <c r="A3833">
        <v>2.4596</v>
      </c>
    </row>
    <row r="3834" spans="1:1" x14ac:dyDescent="0.3">
      <c r="A3834">
        <v>2.4685000000000001</v>
      </c>
    </row>
    <row r="3835" spans="1:1" x14ac:dyDescent="0.3">
      <c r="A3835">
        <v>2.472</v>
      </c>
    </row>
    <row r="3836" spans="1:1" x14ac:dyDescent="0.3">
      <c r="A3836">
        <v>2.4805999999999999</v>
      </c>
    </row>
    <row r="3837" spans="1:1" x14ac:dyDescent="0.3">
      <c r="A3837">
        <v>2.4901</v>
      </c>
    </row>
    <row r="3838" spans="1:1" x14ac:dyDescent="0.3">
      <c r="A3838">
        <v>2.4870000000000001</v>
      </c>
    </row>
    <row r="3839" spans="1:1" x14ac:dyDescent="0.3">
      <c r="A3839">
        <v>2.4721000000000002</v>
      </c>
    </row>
    <row r="3840" spans="1:1" x14ac:dyDescent="0.3">
      <c r="A3840">
        <v>2.4624999999999999</v>
      </c>
    </row>
    <row r="3841" spans="1:1" x14ac:dyDescent="0.3">
      <c r="A3841">
        <v>2.4605999999999999</v>
      </c>
    </row>
    <row r="3842" spans="1:1" x14ac:dyDescent="0.3">
      <c r="A3842">
        <v>2.4601999999999999</v>
      </c>
    </row>
    <row r="3843" spans="1:1" x14ac:dyDescent="0.3">
      <c r="A3843">
        <v>2.4493</v>
      </c>
    </row>
    <row r="3844" spans="1:1" x14ac:dyDescent="0.3">
      <c r="A3844">
        <v>2.4540000000000002</v>
      </c>
    </row>
    <row r="3845" spans="1:1" x14ac:dyDescent="0.3">
      <c r="A3845">
        <v>2.4624000000000001</v>
      </c>
    </row>
    <row r="3846" spans="1:1" x14ac:dyDescent="0.3">
      <c r="A3846">
        <v>2.4708000000000001</v>
      </c>
    </row>
    <row r="3847" spans="1:1" x14ac:dyDescent="0.3">
      <c r="A3847">
        <v>2.4803000000000002</v>
      </c>
    </row>
    <row r="3848" spans="1:1" x14ac:dyDescent="0.3">
      <c r="A3848">
        <v>2.4902000000000002</v>
      </c>
    </row>
    <row r="3849" spans="1:1" x14ac:dyDescent="0.3">
      <c r="A3849">
        <v>2.4889000000000001</v>
      </c>
    </row>
    <row r="3850" spans="1:1" x14ac:dyDescent="0.3">
      <c r="A3850">
        <v>2.4983</v>
      </c>
    </row>
    <row r="3851" spans="1:1" x14ac:dyDescent="0.3">
      <c r="A3851">
        <v>2.4940000000000002</v>
      </c>
    </row>
    <row r="3852" spans="1:1" x14ac:dyDescent="0.3">
      <c r="A3852">
        <v>2.4826000000000001</v>
      </c>
    </row>
    <row r="3853" spans="1:1" x14ac:dyDescent="0.3">
      <c r="A3853">
        <v>2.4862000000000002</v>
      </c>
    </row>
    <row r="3854" spans="1:1" x14ac:dyDescent="0.3">
      <c r="A3854">
        <v>2.4887000000000001</v>
      </c>
    </row>
    <row r="3855" spans="1:1" x14ac:dyDescent="0.3">
      <c r="A3855">
        <v>2.4895</v>
      </c>
    </row>
    <row r="3856" spans="1:1" x14ac:dyDescent="0.3">
      <c r="A3856">
        <v>2.4842</v>
      </c>
    </row>
    <row r="3857" spans="1:1" x14ac:dyDescent="0.3">
      <c r="A3857">
        <v>2.4828999999999999</v>
      </c>
    </row>
    <row r="3858" spans="1:1" x14ac:dyDescent="0.3">
      <c r="A3858">
        <v>2.4872000000000001</v>
      </c>
    </row>
    <row r="3859" spans="1:1" x14ac:dyDescent="0.3">
      <c r="A3859">
        <v>2.4849999999999999</v>
      </c>
    </row>
    <row r="3860" spans="1:1" x14ac:dyDescent="0.3">
      <c r="A3860">
        <v>2.4832000000000001</v>
      </c>
    </row>
    <row r="3861" spans="1:1" x14ac:dyDescent="0.3">
      <c r="A3861">
        <v>2.4864000000000002</v>
      </c>
    </row>
    <row r="3862" spans="1:1" x14ac:dyDescent="0.3">
      <c r="A3862">
        <v>2.4826000000000001</v>
      </c>
    </row>
    <row r="3863" spans="1:1" x14ac:dyDescent="0.3">
      <c r="A3863">
        <v>2.4697</v>
      </c>
    </row>
    <row r="3864" spans="1:1" x14ac:dyDescent="0.3">
      <c r="A3864">
        <v>2.4449000000000001</v>
      </c>
    </row>
    <row r="3865" spans="1:1" x14ac:dyDescent="0.3">
      <c r="A3865">
        <v>2.4298999999999999</v>
      </c>
    </row>
    <row r="3866" spans="1:1" x14ac:dyDescent="0.3">
      <c r="A3866">
        <v>2.4241000000000001</v>
      </c>
    </row>
    <row r="3867" spans="1:1" x14ac:dyDescent="0.3">
      <c r="A3867">
        <v>2.4173</v>
      </c>
    </row>
    <row r="3868" spans="1:1" x14ac:dyDescent="0.3">
      <c r="A3868">
        <v>2.4096000000000002</v>
      </c>
    </row>
    <row r="3869" spans="1:1" x14ac:dyDescent="0.3">
      <c r="A3869">
        <v>2.4131999999999998</v>
      </c>
    </row>
    <row r="3870" spans="1:1" x14ac:dyDescent="0.3">
      <c r="A3870">
        <v>2.4367999999999999</v>
      </c>
    </row>
    <row r="3871" spans="1:1" x14ac:dyDescent="0.3">
      <c r="A3871">
        <v>2.4679000000000002</v>
      </c>
    </row>
    <row r="3872" spans="1:1" x14ac:dyDescent="0.3">
      <c r="A3872">
        <v>2.4836</v>
      </c>
    </row>
    <row r="3873" spans="1:1" x14ac:dyDescent="0.3">
      <c r="A3873">
        <v>2.4891000000000001</v>
      </c>
    </row>
    <row r="3874" spans="1:1" x14ac:dyDescent="0.3">
      <c r="A3874">
        <v>2.4727999999999999</v>
      </c>
    </row>
    <row r="3875" spans="1:1" x14ac:dyDescent="0.3">
      <c r="A3875">
        <v>2.4451999999999998</v>
      </c>
    </row>
    <row r="3876" spans="1:1" x14ac:dyDescent="0.3">
      <c r="A3876">
        <v>2.444</v>
      </c>
    </row>
    <row r="3877" spans="1:1" x14ac:dyDescent="0.3">
      <c r="A3877">
        <v>2.4558</v>
      </c>
    </row>
    <row r="3878" spans="1:1" x14ac:dyDescent="0.3">
      <c r="A3878">
        <v>2.4449999999999998</v>
      </c>
    </row>
    <row r="3879" spans="1:1" x14ac:dyDescent="0.3">
      <c r="A3879">
        <v>2.4386000000000001</v>
      </c>
    </row>
    <row r="3880" spans="1:1" x14ac:dyDescent="0.3">
      <c r="A3880">
        <v>2.4466000000000001</v>
      </c>
    </row>
    <row r="3881" spans="1:1" x14ac:dyDescent="0.3">
      <c r="A3881">
        <v>2.4658000000000002</v>
      </c>
    </row>
    <row r="3882" spans="1:1" x14ac:dyDescent="0.3">
      <c r="A3882">
        <v>2.4933999999999998</v>
      </c>
    </row>
    <row r="3883" spans="1:1" x14ac:dyDescent="0.3">
      <c r="A3883">
        <v>2.5162</v>
      </c>
    </row>
    <row r="3884" spans="1:1" x14ac:dyDescent="0.3">
      <c r="A3884">
        <v>2.5344000000000002</v>
      </c>
    </row>
    <row r="3885" spans="1:1" x14ac:dyDescent="0.3">
      <c r="A3885">
        <v>2.5396999999999998</v>
      </c>
    </row>
    <row r="3886" spans="1:1" x14ac:dyDescent="0.3">
      <c r="A3886">
        <v>2.4813000000000001</v>
      </c>
    </row>
    <row r="3887" spans="1:1" x14ac:dyDescent="0.3">
      <c r="A3887">
        <v>2.4477000000000002</v>
      </c>
    </row>
    <row r="3888" spans="1:1" x14ac:dyDescent="0.3">
      <c r="A3888">
        <v>2.4184999999999999</v>
      </c>
    </row>
    <row r="3889" spans="1:1" x14ac:dyDescent="0.3">
      <c r="A3889">
        <v>2.4062999999999999</v>
      </c>
    </row>
    <row r="3890" spans="1:1" x14ac:dyDescent="0.3">
      <c r="A3890">
        <v>2.4104000000000001</v>
      </c>
    </row>
    <row r="3891" spans="1:1" x14ac:dyDescent="0.3">
      <c r="A3891">
        <v>2.4106000000000001</v>
      </c>
    </row>
    <row r="3892" spans="1:1" x14ac:dyDescent="0.3">
      <c r="A3892">
        <v>2.4112</v>
      </c>
    </row>
    <row r="3893" spans="1:1" x14ac:dyDescent="0.3">
      <c r="A3893">
        <v>2.4184000000000001</v>
      </c>
    </row>
    <row r="3894" spans="1:1" x14ac:dyDescent="0.3">
      <c r="A3894">
        <v>2.4203999999999999</v>
      </c>
    </row>
    <row r="3895" spans="1:1" x14ac:dyDescent="0.3">
      <c r="A3895">
        <v>2.4152999999999998</v>
      </c>
    </row>
    <row r="3896" spans="1:1" x14ac:dyDescent="0.3">
      <c r="A3896">
        <v>2.4217</v>
      </c>
    </row>
    <row r="3897" spans="1:1" x14ac:dyDescent="0.3">
      <c r="A3897">
        <v>2.4260999999999999</v>
      </c>
    </row>
    <row r="3898" spans="1:1" x14ac:dyDescent="0.3">
      <c r="A3898">
        <v>2.4207999999999998</v>
      </c>
    </row>
    <row r="3899" spans="1:1" x14ac:dyDescent="0.3">
      <c r="A3899">
        <v>2.4163000000000001</v>
      </c>
    </row>
    <row r="3900" spans="1:1" x14ac:dyDescent="0.3">
      <c r="A3900">
        <v>2.4220000000000002</v>
      </c>
    </row>
    <row r="3901" spans="1:1" x14ac:dyDescent="0.3">
      <c r="A3901">
        <v>2.4308000000000001</v>
      </c>
    </row>
    <row r="3902" spans="1:1" x14ac:dyDescent="0.3">
      <c r="A3902">
        <v>2.4409000000000001</v>
      </c>
    </row>
    <row r="3903" spans="1:1" x14ac:dyDescent="0.3">
      <c r="A3903">
        <v>2.4544000000000001</v>
      </c>
    </row>
    <row r="3904" spans="1:1" x14ac:dyDescent="0.3">
      <c r="A3904">
        <v>2.4441000000000002</v>
      </c>
    </row>
    <row r="3905" spans="1:1" x14ac:dyDescent="0.3">
      <c r="A3905">
        <v>2.4177</v>
      </c>
    </row>
    <row r="3906" spans="1:1" x14ac:dyDescent="0.3">
      <c r="A3906">
        <v>2.4180999999999999</v>
      </c>
    </row>
    <row r="3907" spans="1:1" x14ac:dyDescent="0.3">
      <c r="A3907">
        <v>2.4346000000000001</v>
      </c>
    </row>
    <row r="3908" spans="1:1" x14ac:dyDescent="0.3">
      <c r="A3908">
        <v>2.4462000000000002</v>
      </c>
    </row>
    <row r="3909" spans="1:1" x14ac:dyDescent="0.3">
      <c r="A3909">
        <v>2.4449999999999998</v>
      </c>
    </row>
    <row r="3910" spans="1:1" x14ac:dyDescent="0.3">
      <c r="A3910">
        <v>2.4348000000000001</v>
      </c>
    </row>
    <row r="3911" spans="1:1" x14ac:dyDescent="0.3">
      <c r="A3911">
        <v>2.4283999999999999</v>
      </c>
    </row>
    <row r="3912" spans="1:1" x14ac:dyDescent="0.3">
      <c r="A3912">
        <v>2.4237000000000002</v>
      </c>
    </row>
    <row r="3913" spans="1:1" x14ac:dyDescent="0.3">
      <c r="A3913">
        <v>2.4218000000000002</v>
      </c>
    </row>
    <row r="3914" spans="1:1" x14ac:dyDescent="0.3">
      <c r="A3914">
        <v>2.4258000000000002</v>
      </c>
    </row>
    <row r="3915" spans="1:1" x14ac:dyDescent="0.3">
      <c r="A3915">
        <v>2.4201999999999999</v>
      </c>
    </row>
    <row r="3916" spans="1:1" x14ac:dyDescent="0.3">
      <c r="A3916">
        <v>2.4117999999999999</v>
      </c>
    </row>
    <row r="3917" spans="1:1" x14ac:dyDescent="0.3">
      <c r="A3917">
        <v>2.4064000000000001</v>
      </c>
    </row>
    <row r="3918" spans="1:1" x14ac:dyDescent="0.3">
      <c r="A3918">
        <v>2.4039000000000001</v>
      </c>
    </row>
    <row r="3919" spans="1:1" x14ac:dyDescent="0.3">
      <c r="A3919">
        <v>2.4117000000000002</v>
      </c>
    </row>
    <row r="3920" spans="1:1" x14ac:dyDescent="0.3">
      <c r="A3920">
        <v>2.4323999999999999</v>
      </c>
    </row>
    <row r="3921" spans="1:1" x14ac:dyDescent="0.3">
      <c r="A3921">
        <v>2.4356</v>
      </c>
    </row>
    <row r="3922" spans="1:1" x14ac:dyDescent="0.3">
      <c r="A3922">
        <v>2.4201999999999999</v>
      </c>
    </row>
    <row r="3923" spans="1:1" x14ac:dyDescent="0.3">
      <c r="A3923">
        <v>2.4131999999999998</v>
      </c>
    </row>
    <row r="3924" spans="1:1" x14ac:dyDescent="0.3">
      <c r="A3924">
        <v>2.4329000000000001</v>
      </c>
    </row>
    <row r="3925" spans="1:1" x14ac:dyDescent="0.3">
      <c r="A3925">
        <v>2.4592000000000001</v>
      </c>
    </row>
    <row r="3926" spans="1:1" x14ac:dyDescent="0.3">
      <c r="A3926">
        <v>2.4883000000000002</v>
      </c>
    </row>
    <row r="3927" spans="1:1" x14ac:dyDescent="0.3">
      <c r="A3927">
        <v>2.5097</v>
      </c>
    </row>
    <row r="3928" spans="1:1" x14ac:dyDescent="0.3">
      <c r="A3928">
        <v>2.5169000000000001</v>
      </c>
    </row>
    <row r="3929" spans="1:1" x14ac:dyDescent="0.3">
      <c r="A3929">
        <v>2.5150000000000001</v>
      </c>
    </row>
    <row r="3930" spans="1:1" x14ac:dyDescent="0.3">
      <c r="A3930">
        <v>2.5015000000000001</v>
      </c>
    </row>
    <row r="3931" spans="1:1" x14ac:dyDescent="0.3">
      <c r="A3931">
        <v>2.4723999999999999</v>
      </c>
    </row>
    <row r="3932" spans="1:1" x14ac:dyDescent="0.3">
      <c r="A3932">
        <v>2.4403000000000001</v>
      </c>
    </row>
    <row r="3933" spans="1:1" x14ac:dyDescent="0.3">
      <c r="A3933">
        <v>2.4125000000000001</v>
      </c>
    </row>
    <row r="3934" spans="1:1" x14ac:dyDescent="0.3">
      <c r="A3934">
        <v>2.3993000000000002</v>
      </c>
    </row>
    <row r="3935" spans="1:1" x14ac:dyDescent="0.3">
      <c r="A3935">
        <v>2.4115000000000002</v>
      </c>
    </row>
    <row r="3936" spans="1:1" x14ac:dyDescent="0.3">
      <c r="A3936">
        <v>2.4354</v>
      </c>
    </row>
    <row r="3937" spans="1:1" x14ac:dyDescent="0.3">
      <c r="A3937">
        <v>2.4607000000000001</v>
      </c>
    </row>
    <row r="3938" spans="1:1" x14ac:dyDescent="0.3">
      <c r="A3938">
        <v>2.4765999999999999</v>
      </c>
    </row>
    <row r="3939" spans="1:1" x14ac:dyDescent="0.3">
      <c r="A3939">
        <v>2.4594</v>
      </c>
    </row>
    <row r="3940" spans="1:1" x14ac:dyDescent="0.3">
      <c r="A3940">
        <v>2.4729000000000001</v>
      </c>
    </row>
    <row r="3941" spans="1:1" x14ac:dyDescent="0.3">
      <c r="A3941">
        <v>2.5129000000000001</v>
      </c>
    </row>
    <row r="3942" spans="1:1" x14ac:dyDescent="0.3">
      <c r="A3942">
        <v>2.5676000000000001</v>
      </c>
    </row>
    <row r="3943" spans="1:1" x14ac:dyDescent="0.3">
      <c r="A3943">
        <v>2.6143000000000001</v>
      </c>
    </row>
    <row r="3944" spans="1:1" x14ac:dyDescent="0.3">
      <c r="A3944">
        <v>2.6339000000000001</v>
      </c>
    </row>
    <row r="3945" spans="1:1" x14ac:dyDescent="0.3">
      <c r="A3945">
        <v>2.5522</v>
      </c>
    </row>
    <row r="3946" spans="1:1" x14ac:dyDescent="0.3">
      <c r="A3946">
        <v>2.4678</v>
      </c>
    </row>
    <row r="3947" spans="1:1" x14ac:dyDescent="0.3">
      <c r="A3947">
        <v>2.4018999999999999</v>
      </c>
    </row>
    <row r="3948" spans="1:1" x14ac:dyDescent="0.3">
      <c r="A3948">
        <v>2.3820000000000001</v>
      </c>
    </row>
    <row r="3949" spans="1:1" x14ac:dyDescent="0.3">
      <c r="A3949">
        <v>2.3711000000000002</v>
      </c>
    </row>
    <row r="3950" spans="1:1" x14ac:dyDescent="0.3">
      <c r="A3950">
        <v>2.3868999999999998</v>
      </c>
    </row>
    <row r="3951" spans="1:1" x14ac:dyDescent="0.3">
      <c r="A3951">
        <v>2.3984999999999999</v>
      </c>
    </row>
    <row r="3952" spans="1:1" x14ac:dyDescent="0.3">
      <c r="A3952">
        <v>2.3992</v>
      </c>
    </row>
    <row r="3953" spans="1:1" x14ac:dyDescent="0.3">
      <c r="A3953">
        <v>2.3967999999999998</v>
      </c>
    </row>
    <row r="3954" spans="1:1" x14ac:dyDescent="0.3">
      <c r="A3954">
        <v>2.3883999999999999</v>
      </c>
    </row>
    <row r="3955" spans="1:1" x14ac:dyDescent="0.3">
      <c r="A3955">
        <v>2.3820000000000001</v>
      </c>
    </row>
    <row r="3956" spans="1:1" x14ac:dyDescent="0.3">
      <c r="A3956">
        <v>2.3914</v>
      </c>
    </row>
    <row r="3957" spans="1:1" x14ac:dyDescent="0.3">
      <c r="A3957">
        <v>2.3917999999999999</v>
      </c>
    </row>
    <row r="3958" spans="1:1" x14ac:dyDescent="0.3">
      <c r="A3958">
        <v>2.3913000000000002</v>
      </c>
    </row>
    <row r="3959" spans="1:1" x14ac:dyDescent="0.3">
      <c r="A3959">
        <v>2.3946999999999998</v>
      </c>
    </row>
    <row r="3960" spans="1:1" x14ac:dyDescent="0.3">
      <c r="A3960">
        <v>2.4005999999999998</v>
      </c>
    </row>
    <row r="3961" spans="1:1" x14ac:dyDescent="0.3">
      <c r="A3961">
        <v>2.4064000000000001</v>
      </c>
    </row>
    <row r="3962" spans="1:1" x14ac:dyDescent="0.3">
      <c r="A3962">
        <v>2.4074</v>
      </c>
    </row>
    <row r="3963" spans="1:1" x14ac:dyDescent="0.3">
      <c r="A3963">
        <v>2.4085999999999999</v>
      </c>
    </row>
    <row r="3964" spans="1:1" x14ac:dyDescent="0.3">
      <c r="A3964">
        <v>2.4108999999999998</v>
      </c>
    </row>
    <row r="3965" spans="1:1" x14ac:dyDescent="0.3">
      <c r="A3965">
        <v>2.4058000000000002</v>
      </c>
    </row>
    <row r="3966" spans="1:1" x14ac:dyDescent="0.3">
      <c r="A3966">
        <v>2.4127999999999998</v>
      </c>
    </row>
    <row r="3967" spans="1:1" x14ac:dyDescent="0.3">
      <c r="A3967">
        <v>2.4230999999999998</v>
      </c>
    </row>
    <row r="3968" spans="1:1" x14ac:dyDescent="0.3">
      <c r="A3968">
        <v>2.4176000000000002</v>
      </c>
    </row>
    <row r="3969" spans="1:1" x14ac:dyDescent="0.3">
      <c r="A3969">
        <v>2.4127000000000001</v>
      </c>
    </row>
    <row r="3970" spans="1:1" x14ac:dyDescent="0.3">
      <c r="A3970">
        <v>2.4068999999999998</v>
      </c>
    </row>
    <row r="3971" spans="1:1" x14ac:dyDescent="0.3">
      <c r="A3971">
        <v>2.4117999999999999</v>
      </c>
    </row>
    <row r="3972" spans="1:1" x14ac:dyDescent="0.3">
      <c r="A3972">
        <v>2.4201999999999999</v>
      </c>
    </row>
    <row r="3973" spans="1:1" x14ac:dyDescent="0.3">
      <c r="A3973">
        <v>2.4266000000000001</v>
      </c>
    </row>
    <row r="3974" spans="1:1" x14ac:dyDescent="0.3">
      <c r="A3974">
        <v>2.4319999999999999</v>
      </c>
    </row>
    <row r="3975" spans="1:1" x14ac:dyDescent="0.3">
      <c r="A3975">
        <v>2.4186000000000001</v>
      </c>
    </row>
    <row r="3976" spans="1:1" x14ac:dyDescent="0.3">
      <c r="A3976">
        <v>2.4077000000000002</v>
      </c>
    </row>
    <row r="3977" spans="1:1" x14ac:dyDescent="0.3">
      <c r="A3977">
        <v>2.4024999999999999</v>
      </c>
    </row>
    <row r="3978" spans="1:1" x14ac:dyDescent="0.3">
      <c r="A3978">
        <v>2.4</v>
      </c>
    </row>
    <row r="3979" spans="1:1" x14ac:dyDescent="0.3">
      <c r="A3979">
        <v>2.3971</v>
      </c>
    </row>
    <row r="3980" spans="1:1" x14ac:dyDescent="0.3">
      <c r="A3980">
        <v>2.3938999999999999</v>
      </c>
    </row>
    <row r="3981" spans="1:1" x14ac:dyDescent="0.3">
      <c r="A3981">
        <v>2.3889999999999998</v>
      </c>
    </row>
    <row r="3982" spans="1:1" x14ac:dyDescent="0.3">
      <c r="A3982">
        <v>2.3824000000000001</v>
      </c>
    </row>
    <row r="3983" spans="1:1" x14ac:dyDescent="0.3">
      <c r="A3983">
        <v>2.3757000000000001</v>
      </c>
    </row>
    <row r="3984" spans="1:1" x14ac:dyDescent="0.3">
      <c r="A3984">
        <v>2.3708</v>
      </c>
    </row>
    <row r="3985" spans="1:1" x14ac:dyDescent="0.3">
      <c r="A3985">
        <v>2.3847</v>
      </c>
    </row>
    <row r="3986" spans="1:1" x14ac:dyDescent="0.3">
      <c r="A3986">
        <v>2.3954</v>
      </c>
    </row>
    <row r="3987" spans="1:1" x14ac:dyDescent="0.3">
      <c r="A3987">
        <v>2.4165000000000001</v>
      </c>
    </row>
    <row r="3988" spans="1:1" x14ac:dyDescent="0.3">
      <c r="A3988">
        <v>2.4218000000000002</v>
      </c>
    </row>
    <row r="3989" spans="1:1" x14ac:dyDescent="0.3">
      <c r="A3989">
        <v>2.4319000000000002</v>
      </c>
    </row>
    <row r="3990" spans="1:1" x14ac:dyDescent="0.3">
      <c r="A3990">
        <v>2.4462000000000002</v>
      </c>
    </row>
    <row r="3991" spans="1:1" x14ac:dyDescent="0.3">
      <c r="A3991">
        <v>2.4487000000000001</v>
      </c>
    </row>
    <row r="3992" spans="1:1" x14ac:dyDescent="0.3">
      <c r="A3992">
        <v>2.4319000000000002</v>
      </c>
    </row>
    <row r="3993" spans="1:1" x14ac:dyDescent="0.3">
      <c r="A3993">
        <v>2.4144999999999999</v>
      </c>
    </row>
    <row r="3994" spans="1:1" x14ac:dyDescent="0.3">
      <c r="A3994">
        <v>2.3984999999999999</v>
      </c>
    </row>
    <row r="3995" spans="1:1" x14ac:dyDescent="0.3">
      <c r="A3995">
        <v>2.3824999999999998</v>
      </c>
    </row>
    <row r="3996" spans="1:1" x14ac:dyDescent="0.3">
      <c r="A3996">
        <v>2.371</v>
      </c>
    </row>
    <row r="3997" spans="1:1" x14ac:dyDescent="0.3">
      <c r="A3997">
        <v>2.3662999999999998</v>
      </c>
    </row>
    <row r="3998" spans="1:1" x14ac:dyDescent="0.3">
      <c r="A3998">
        <v>2.3683000000000001</v>
      </c>
    </row>
    <row r="3999" spans="1:1" x14ac:dyDescent="0.3">
      <c r="A3999">
        <v>2.3809999999999998</v>
      </c>
    </row>
    <row r="4000" spans="1:1" x14ac:dyDescent="0.3">
      <c r="A4000">
        <v>2.3961000000000001</v>
      </c>
    </row>
    <row r="4001" spans="1:1" x14ac:dyDescent="0.3">
      <c r="A4001">
        <v>2.3788</v>
      </c>
    </row>
    <row r="4002" spans="1:1" x14ac:dyDescent="0.3">
      <c r="A4002">
        <v>2.3715999999999999</v>
      </c>
    </row>
    <row r="4003" spans="1:1" x14ac:dyDescent="0.3">
      <c r="A4003">
        <v>2.3753000000000002</v>
      </c>
    </row>
    <row r="4004" spans="1:1" x14ac:dyDescent="0.3">
      <c r="A4004">
        <v>2.3813</v>
      </c>
    </row>
    <row r="4005" spans="1:1" x14ac:dyDescent="0.3">
      <c r="A4005">
        <v>2.3871000000000002</v>
      </c>
    </row>
    <row r="4006" spans="1:1" x14ac:dyDescent="0.3">
      <c r="A4006">
        <v>2.3971</v>
      </c>
    </row>
    <row r="4007" spans="1:1" x14ac:dyDescent="0.3">
      <c r="A4007">
        <v>2.3855</v>
      </c>
    </row>
    <row r="4008" spans="1:1" x14ac:dyDescent="0.3">
      <c r="A4008">
        <v>2.3769</v>
      </c>
    </row>
    <row r="4009" spans="1:1" x14ac:dyDescent="0.3">
      <c r="A4009">
        <v>2.3757999999999999</v>
      </c>
    </row>
    <row r="4010" spans="1:1" x14ac:dyDescent="0.3">
      <c r="A4010">
        <v>2.3807999999999998</v>
      </c>
    </row>
    <row r="4011" spans="1:1" x14ac:dyDescent="0.3">
      <c r="A4011">
        <v>2.3856000000000002</v>
      </c>
    </row>
    <row r="4012" spans="1:1" x14ac:dyDescent="0.3">
      <c r="A4012">
        <v>2.3881000000000001</v>
      </c>
    </row>
    <row r="4013" spans="1:1" x14ac:dyDescent="0.3">
      <c r="A4013">
        <v>2.3864999999999998</v>
      </c>
    </row>
    <row r="4014" spans="1:1" x14ac:dyDescent="0.3">
      <c r="A4014">
        <v>2.3835999999999999</v>
      </c>
    </row>
    <row r="4015" spans="1:1" x14ac:dyDescent="0.3">
      <c r="A4015">
        <v>2.3892000000000002</v>
      </c>
    </row>
    <row r="4016" spans="1:1" x14ac:dyDescent="0.3">
      <c r="A4016">
        <v>2.4003000000000001</v>
      </c>
    </row>
    <row r="4017" spans="1:1" x14ac:dyDescent="0.3">
      <c r="A4017">
        <v>2.407</v>
      </c>
    </row>
    <row r="4018" spans="1:1" x14ac:dyDescent="0.3">
      <c r="A4018">
        <v>2.4156</v>
      </c>
    </row>
    <row r="4019" spans="1:1" x14ac:dyDescent="0.3">
      <c r="A4019">
        <v>2.4243999999999999</v>
      </c>
    </row>
    <row r="4020" spans="1:1" x14ac:dyDescent="0.3">
      <c r="A4020">
        <v>2.4058999999999999</v>
      </c>
    </row>
    <row r="4021" spans="1:1" x14ac:dyDescent="0.3">
      <c r="A4021">
        <v>2.3702000000000001</v>
      </c>
    </row>
    <row r="4022" spans="1:1" x14ac:dyDescent="0.3">
      <c r="A4022">
        <v>2.3530000000000002</v>
      </c>
    </row>
    <row r="4023" spans="1:1" x14ac:dyDescent="0.3">
      <c r="A4023">
        <v>2.3582999999999998</v>
      </c>
    </row>
    <row r="4024" spans="1:1" x14ac:dyDescent="0.3">
      <c r="A4024">
        <v>2.3578999999999999</v>
      </c>
    </row>
    <row r="4025" spans="1:1" x14ac:dyDescent="0.3">
      <c r="A4025">
        <v>2.3439000000000001</v>
      </c>
    </row>
    <row r="4026" spans="1:1" x14ac:dyDescent="0.3">
      <c r="A4026">
        <v>2.3511000000000002</v>
      </c>
    </row>
    <row r="4027" spans="1:1" x14ac:dyDescent="0.3">
      <c r="A4027">
        <v>2.3748999999999998</v>
      </c>
    </row>
    <row r="4028" spans="1:1" x14ac:dyDescent="0.3">
      <c r="A4028">
        <v>2.3744000000000001</v>
      </c>
    </row>
    <row r="4029" spans="1:1" x14ac:dyDescent="0.3">
      <c r="A4029">
        <v>2.3633000000000002</v>
      </c>
    </row>
    <row r="4030" spans="1:1" x14ac:dyDescent="0.3">
      <c r="A4030">
        <v>2.3565999999999998</v>
      </c>
    </row>
    <row r="4031" spans="1:1" x14ac:dyDescent="0.3">
      <c r="A4031">
        <v>2.3559000000000001</v>
      </c>
    </row>
    <row r="4032" spans="1:1" x14ac:dyDescent="0.3">
      <c r="A4032">
        <v>2.3578999999999999</v>
      </c>
    </row>
    <row r="4033" spans="1:1" x14ac:dyDescent="0.3">
      <c r="A4033">
        <v>2.3605</v>
      </c>
    </row>
    <row r="4034" spans="1:1" x14ac:dyDescent="0.3">
      <c r="A4034">
        <v>2.363</v>
      </c>
    </row>
    <row r="4035" spans="1:1" x14ac:dyDescent="0.3">
      <c r="A4035">
        <v>2.3656000000000001</v>
      </c>
    </row>
    <row r="4036" spans="1:1" x14ac:dyDescent="0.3">
      <c r="A4036">
        <v>2.3671000000000002</v>
      </c>
    </row>
    <row r="4037" spans="1:1" x14ac:dyDescent="0.3">
      <c r="A4037">
        <v>2.3580000000000001</v>
      </c>
    </row>
    <row r="4038" spans="1:1" x14ac:dyDescent="0.3">
      <c r="A4038">
        <v>2.3500999999999999</v>
      </c>
    </row>
    <row r="4039" spans="1:1" x14ac:dyDescent="0.3">
      <c r="A4039">
        <v>2.3452999999999999</v>
      </c>
    </row>
    <row r="4040" spans="1:1" x14ac:dyDescent="0.3">
      <c r="A4040">
        <v>2.3439999999999999</v>
      </c>
    </row>
    <row r="4041" spans="1:1" x14ac:dyDescent="0.3">
      <c r="A4041">
        <v>2.3443999999999998</v>
      </c>
    </row>
    <row r="4042" spans="1:1" x14ac:dyDescent="0.3">
      <c r="A4042">
        <v>2.3418999999999999</v>
      </c>
    </row>
    <row r="4043" spans="1:1" x14ac:dyDescent="0.3">
      <c r="A4043">
        <v>2.3347000000000002</v>
      </c>
    </row>
    <row r="4044" spans="1:1" x14ac:dyDescent="0.3">
      <c r="A4044">
        <v>2.3563000000000001</v>
      </c>
    </row>
    <row r="4045" spans="1:1" x14ac:dyDescent="0.3">
      <c r="A4045">
        <v>2.3757999999999999</v>
      </c>
    </row>
    <row r="4046" spans="1:1" x14ac:dyDescent="0.3">
      <c r="A4046">
        <v>2.3847999999999998</v>
      </c>
    </row>
    <row r="4047" spans="1:1" x14ac:dyDescent="0.3">
      <c r="A4047">
        <v>2.3904000000000001</v>
      </c>
    </row>
    <row r="4048" spans="1:1" x14ac:dyDescent="0.3">
      <c r="A4048">
        <v>2.38</v>
      </c>
    </row>
    <row r="4049" spans="1:1" x14ac:dyDescent="0.3">
      <c r="A4049">
        <v>2.3538000000000001</v>
      </c>
    </row>
    <row r="4050" spans="1:1" x14ac:dyDescent="0.3">
      <c r="A4050">
        <v>2.3462000000000001</v>
      </c>
    </row>
    <row r="4051" spans="1:1" x14ac:dyDescent="0.3">
      <c r="A4051">
        <v>2.3420999999999998</v>
      </c>
    </row>
    <row r="4052" spans="1:1" x14ac:dyDescent="0.3">
      <c r="A4052">
        <v>2.3349000000000002</v>
      </c>
    </row>
    <row r="4053" spans="1:1" x14ac:dyDescent="0.3">
      <c r="A4053">
        <v>2.3207</v>
      </c>
    </row>
    <row r="4054" spans="1:1" x14ac:dyDescent="0.3">
      <c r="A4054">
        <v>2.3279999999999998</v>
      </c>
    </row>
    <row r="4055" spans="1:1" x14ac:dyDescent="0.3">
      <c r="A4055">
        <v>2.3498999999999999</v>
      </c>
    </row>
    <row r="4056" spans="1:1" x14ac:dyDescent="0.3">
      <c r="A4056">
        <v>2.3757999999999999</v>
      </c>
    </row>
    <row r="4057" spans="1:1" x14ac:dyDescent="0.3">
      <c r="A4057">
        <v>2.4033000000000002</v>
      </c>
    </row>
    <row r="4058" spans="1:1" x14ac:dyDescent="0.3">
      <c r="A4058">
        <v>2.4506999999999999</v>
      </c>
    </row>
    <row r="4059" spans="1:1" x14ac:dyDescent="0.3">
      <c r="A4059">
        <v>2.536</v>
      </c>
    </row>
    <row r="4060" spans="1:1" x14ac:dyDescent="0.3">
      <c r="A4060">
        <v>2.5857000000000001</v>
      </c>
    </row>
    <row r="4061" spans="1:1" x14ac:dyDescent="0.3">
      <c r="A4061">
        <v>2.5666000000000002</v>
      </c>
    </row>
    <row r="4062" spans="1:1" x14ac:dyDescent="0.3">
      <c r="A4062">
        <v>2.5293999999999999</v>
      </c>
    </row>
    <row r="4063" spans="1:1" x14ac:dyDescent="0.3">
      <c r="A4063">
        <v>2.4813999999999998</v>
      </c>
    </row>
    <row r="4064" spans="1:1" x14ac:dyDescent="0.3">
      <c r="A4064">
        <v>2.4037000000000002</v>
      </c>
    </row>
    <row r="4065" spans="1:1" x14ac:dyDescent="0.3">
      <c r="A4065">
        <v>2.3609</v>
      </c>
    </row>
    <row r="4066" spans="1:1" x14ac:dyDescent="0.3">
      <c r="A4066">
        <v>2.3420000000000001</v>
      </c>
    </row>
    <row r="4067" spans="1:1" x14ac:dyDescent="0.3">
      <c r="A4067">
        <v>2.3374999999999999</v>
      </c>
    </row>
    <row r="4068" spans="1:1" x14ac:dyDescent="0.3">
      <c r="A4068">
        <v>2.3431999999999999</v>
      </c>
    </row>
    <row r="4069" spans="1:1" x14ac:dyDescent="0.3">
      <c r="A4069">
        <v>2.351</v>
      </c>
    </row>
    <row r="4070" spans="1:1" x14ac:dyDescent="0.3">
      <c r="A4070">
        <v>2.3565999999999998</v>
      </c>
    </row>
    <row r="4071" spans="1:1" x14ac:dyDescent="0.3">
      <c r="A4071">
        <v>2.3685999999999998</v>
      </c>
    </row>
    <row r="4072" spans="1:1" x14ac:dyDescent="0.3">
      <c r="A4072">
        <v>2.3776000000000002</v>
      </c>
    </row>
    <row r="4073" spans="1:1" x14ac:dyDescent="0.3">
      <c r="A4073">
        <v>2.3763000000000001</v>
      </c>
    </row>
    <row r="4074" spans="1:1" x14ac:dyDescent="0.3">
      <c r="A4074">
        <v>2.3818000000000001</v>
      </c>
    </row>
    <row r="4075" spans="1:1" x14ac:dyDescent="0.3">
      <c r="A4075">
        <v>2.3879999999999999</v>
      </c>
    </row>
    <row r="4076" spans="1:1" x14ac:dyDescent="0.3">
      <c r="A4076">
        <v>2.3906999999999998</v>
      </c>
    </row>
    <row r="4077" spans="1:1" x14ac:dyDescent="0.3">
      <c r="A4077">
        <v>2.4022000000000001</v>
      </c>
    </row>
    <row r="4078" spans="1:1" x14ac:dyDescent="0.3">
      <c r="A4078">
        <v>2.4157999999999999</v>
      </c>
    </row>
    <row r="4079" spans="1:1" x14ac:dyDescent="0.3">
      <c r="A4079">
        <v>2.4287000000000001</v>
      </c>
    </row>
    <row r="4080" spans="1:1" x14ac:dyDescent="0.3">
      <c r="A4080">
        <v>2.4251999999999998</v>
      </c>
    </row>
    <row r="4081" spans="1:1" x14ac:dyDescent="0.3">
      <c r="A4081">
        <v>2.3896999999999999</v>
      </c>
    </row>
    <row r="4082" spans="1:1" x14ac:dyDescent="0.3">
      <c r="A4082">
        <v>2.3740999999999999</v>
      </c>
    </row>
    <row r="4083" spans="1:1" x14ac:dyDescent="0.3">
      <c r="A4083">
        <v>2.3681000000000001</v>
      </c>
    </row>
    <row r="4084" spans="1:1" x14ac:dyDescent="0.3">
      <c r="A4084">
        <v>2.3616999999999999</v>
      </c>
    </row>
    <row r="4085" spans="1:1" x14ac:dyDescent="0.3">
      <c r="A4085">
        <v>2.3517999999999999</v>
      </c>
    </row>
    <row r="4086" spans="1:1" x14ac:dyDescent="0.3">
      <c r="A4086">
        <v>2.3616999999999999</v>
      </c>
    </row>
    <row r="4087" spans="1:1" x14ac:dyDescent="0.3">
      <c r="A4087">
        <v>2.3532999999999999</v>
      </c>
    </row>
    <row r="4088" spans="1:1" x14ac:dyDescent="0.3">
      <c r="A4088">
        <v>2.3389000000000002</v>
      </c>
    </row>
    <row r="4089" spans="1:1" x14ac:dyDescent="0.3">
      <c r="A4089">
        <v>2.3382999999999998</v>
      </c>
    </row>
    <row r="4090" spans="1:1" x14ac:dyDescent="0.3">
      <c r="A4090">
        <v>2.3441000000000001</v>
      </c>
    </row>
    <row r="4091" spans="1:1" x14ac:dyDescent="0.3">
      <c r="A4091">
        <v>2.3509000000000002</v>
      </c>
    </row>
    <row r="4092" spans="1:1" x14ac:dyDescent="0.3">
      <c r="A4092">
        <v>2.3573</v>
      </c>
    </row>
    <row r="4093" spans="1:1" x14ac:dyDescent="0.3">
      <c r="A4093">
        <v>2.3632</v>
      </c>
    </row>
    <row r="4094" spans="1:1" x14ac:dyDescent="0.3">
      <c r="A4094">
        <v>2.3681999999999999</v>
      </c>
    </row>
    <row r="4095" spans="1:1" x14ac:dyDescent="0.3">
      <c r="A4095">
        <v>2.3582999999999998</v>
      </c>
    </row>
    <row r="4096" spans="1:1" x14ac:dyDescent="0.3">
      <c r="A4096">
        <v>2.3517000000000001</v>
      </c>
    </row>
    <row r="4097" spans="1:1" x14ac:dyDescent="0.3">
      <c r="A4097">
        <v>2.3534999999999999</v>
      </c>
    </row>
    <row r="4098" spans="1:1" x14ac:dyDescent="0.3">
      <c r="A4098">
        <v>2.3519000000000001</v>
      </c>
    </row>
    <row r="4099" spans="1:1" x14ac:dyDescent="0.3">
      <c r="A4099">
        <v>2.3424999999999998</v>
      </c>
    </row>
    <row r="4100" spans="1:1" x14ac:dyDescent="0.3">
      <c r="A4100">
        <v>2.3319000000000001</v>
      </c>
    </row>
    <row r="4101" spans="1:1" x14ac:dyDescent="0.3">
      <c r="A4101">
        <v>2.3220000000000001</v>
      </c>
    </row>
    <row r="4102" spans="1:1" x14ac:dyDescent="0.3">
      <c r="A4102">
        <v>2.3256999999999999</v>
      </c>
    </row>
    <row r="4103" spans="1:1" x14ac:dyDescent="0.3">
      <c r="A4103">
        <v>2.3308</v>
      </c>
    </row>
    <row r="4104" spans="1:1" x14ac:dyDescent="0.3">
      <c r="A4104">
        <v>2.3222</v>
      </c>
    </row>
    <row r="4105" spans="1:1" x14ac:dyDescent="0.3">
      <c r="A4105">
        <v>2.3275999999999999</v>
      </c>
    </row>
    <row r="4106" spans="1:1" x14ac:dyDescent="0.3">
      <c r="A4106">
        <v>2.3378000000000001</v>
      </c>
    </row>
    <row r="4107" spans="1:1" x14ac:dyDescent="0.3">
      <c r="A4107">
        <v>2.3449</v>
      </c>
    </row>
    <row r="4108" spans="1:1" x14ac:dyDescent="0.3">
      <c r="A4108">
        <v>2.3378999999999999</v>
      </c>
    </row>
    <row r="4109" spans="1:1" x14ac:dyDescent="0.3">
      <c r="A4109">
        <v>2.3454999999999999</v>
      </c>
    </row>
    <row r="4110" spans="1:1" x14ac:dyDescent="0.3">
      <c r="A4110">
        <v>2.3496999999999999</v>
      </c>
    </row>
    <row r="4111" spans="1:1" x14ac:dyDescent="0.3">
      <c r="A4111">
        <v>2.3601999999999999</v>
      </c>
    </row>
    <row r="4112" spans="1:1" x14ac:dyDescent="0.3">
      <c r="A4112">
        <v>2.3721000000000001</v>
      </c>
    </row>
    <row r="4113" spans="1:1" x14ac:dyDescent="0.3">
      <c r="A4113">
        <v>2.3683000000000001</v>
      </c>
    </row>
    <row r="4114" spans="1:1" x14ac:dyDescent="0.3">
      <c r="A4114">
        <v>2.3483999999999998</v>
      </c>
    </row>
    <row r="4115" spans="1:1" x14ac:dyDescent="0.3">
      <c r="A4115">
        <v>2.3426</v>
      </c>
    </row>
    <row r="4116" spans="1:1" x14ac:dyDescent="0.3">
      <c r="A4116">
        <v>2.3441999999999998</v>
      </c>
    </row>
    <row r="4117" spans="1:1" x14ac:dyDescent="0.3">
      <c r="A4117">
        <v>2.3403</v>
      </c>
    </row>
    <row r="4118" spans="1:1" x14ac:dyDescent="0.3">
      <c r="A4118">
        <v>2.3506999999999998</v>
      </c>
    </row>
    <row r="4119" spans="1:1" x14ac:dyDescent="0.3">
      <c r="A4119">
        <v>2.3469000000000002</v>
      </c>
    </row>
    <row r="4120" spans="1:1" x14ac:dyDescent="0.3">
      <c r="A4120">
        <v>2.3353000000000002</v>
      </c>
    </row>
    <row r="4121" spans="1:1" x14ac:dyDescent="0.3">
      <c r="A4121">
        <v>2.3256999999999999</v>
      </c>
    </row>
    <row r="4122" spans="1:1" x14ac:dyDescent="0.3">
      <c r="A4122">
        <v>2.3167</v>
      </c>
    </row>
    <row r="4123" spans="1:1" x14ac:dyDescent="0.3">
      <c r="A4123">
        <v>2.3107000000000002</v>
      </c>
    </row>
    <row r="4124" spans="1:1" x14ac:dyDescent="0.3">
      <c r="A4124">
        <v>2.3100999999999998</v>
      </c>
    </row>
    <row r="4125" spans="1:1" x14ac:dyDescent="0.3">
      <c r="A4125">
        <v>2.3129</v>
      </c>
    </row>
    <row r="4126" spans="1:1" x14ac:dyDescent="0.3">
      <c r="A4126">
        <v>2.3117999999999999</v>
      </c>
    </row>
    <row r="4127" spans="1:1" x14ac:dyDescent="0.3">
      <c r="A4127">
        <v>2.3184</v>
      </c>
    </row>
    <row r="4128" spans="1:1" x14ac:dyDescent="0.3">
      <c r="A4128">
        <v>2.3245</v>
      </c>
    </row>
    <row r="4129" spans="1:1" x14ac:dyDescent="0.3">
      <c r="A4129">
        <v>2.3290000000000002</v>
      </c>
    </row>
    <row r="4130" spans="1:1" x14ac:dyDescent="0.3">
      <c r="A4130">
        <v>2.3344999999999998</v>
      </c>
    </row>
    <row r="4131" spans="1:1" x14ac:dyDescent="0.3">
      <c r="A4131">
        <v>2.3368000000000002</v>
      </c>
    </row>
    <row r="4132" spans="1:1" x14ac:dyDescent="0.3">
      <c r="A4132">
        <v>2.3347000000000002</v>
      </c>
    </row>
    <row r="4133" spans="1:1" x14ac:dyDescent="0.3">
      <c r="A4133">
        <v>2.3275999999999999</v>
      </c>
    </row>
    <row r="4134" spans="1:1" x14ac:dyDescent="0.3">
      <c r="A4134">
        <v>2.3227000000000002</v>
      </c>
    </row>
    <row r="4135" spans="1:1" x14ac:dyDescent="0.3">
      <c r="A4135">
        <v>2.3332000000000002</v>
      </c>
    </row>
    <row r="4136" spans="1:1" x14ac:dyDescent="0.3">
      <c r="A4136">
        <v>2.3304</v>
      </c>
    </row>
    <row r="4137" spans="1:1" x14ac:dyDescent="0.3">
      <c r="A4137">
        <v>2.3169</v>
      </c>
    </row>
    <row r="4138" spans="1:1" x14ac:dyDescent="0.3">
      <c r="A4138">
        <v>2.3163</v>
      </c>
    </row>
    <row r="4139" spans="1:1" x14ac:dyDescent="0.3">
      <c r="A4139">
        <v>2.3246000000000002</v>
      </c>
    </row>
    <row r="4140" spans="1:1" x14ac:dyDescent="0.3">
      <c r="A4140">
        <v>2.3317000000000001</v>
      </c>
    </row>
    <row r="4141" spans="1:1" x14ac:dyDescent="0.3">
      <c r="A4141">
        <v>2.3338000000000001</v>
      </c>
    </row>
    <row r="4142" spans="1:1" x14ac:dyDescent="0.3">
      <c r="A4142">
        <v>2.3267000000000002</v>
      </c>
    </row>
    <row r="4143" spans="1:1" x14ac:dyDescent="0.3">
      <c r="A4143">
        <v>2.3119000000000001</v>
      </c>
    </row>
    <row r="4144" spans="1:1" x14ac:dyDescent="0.3">
      <c r="A4144">
        <v>2.3256000000000001</v>
      </c>
    </row>
    <row r="4145" spans="1:1" x14ac:dyDescent="0.3">
      <c r="A4145">
        <v>2.3241000000000001</v>
      </c>
    </row>
    <row r="4146" spans="1:1" x14ac:dyDescent="0.3">
      <c r="A4146">
        <v>2.3138999999999998</v>
      </c>
    </row>
    <row r="4147" spans="1:1" x14ac:dyDescent="0.3">
      <c r="A4147">
        <v>2.3308</v>
      </c>
    </row>
    <row r="4148" spans="1:1" x14ac:dyDescent="0.3">
      <c r="A4148">
        <v>2.3563999999999998</v>
      </c>
    </row>
    <row r="4149" spans="1:1" x14ac:dyDescent="0.3">
      <c r="A4149">
        <v>2.3761000000000001</v>
      </c>
    </row>
    <row r="4150" spans="1:1" x14ac:dyDescent="0.3">
      <c r="A4150">
        <v>2.3883999999999999</v>
      </c>
    </row>
    <row r="4151" spans="1:1" x14ac:dyDescent="0.3">
      <c r="A4151">
        <v>2.4346999999999999</v>
      </c>
    </row>
    <row r="4152" spans="1:1" x14ac:dyDescent="0.3">
      <c r="A4152">
        <v>2.4234</v>
      </c>
    </row>
    <row r="4153" spans="1:1" x14ac:dyDescent="0.3">
      <c r="A4153">
        <v>2.4102000000000001</v>
      </c>
    </row>
    <row r="4154" spans="1:1" x14ac:dyDescent="0.3">
      <c r="A4154">
        <v>2.4432</v>
      </c>
    </row>
    <row r="4155" spans="1:1" x14ac:dyDescent="0.3">
      <c r="A4155">
        <v>2.4811999999999999</v>
      </c>
    </row>
    <row r="4156" spans="1:1" x14ac:dyDescent="0.3">
      <c r="A4156">
        <v>2.4672999999999998</v>
      </c>
    </row>
    <row r="4157" spans="1:1" x14ac:dyDescent="0.3">
      <c r="A4157">
        <v>2.4407000000000001</v>
      </c>
    </row>
    <row r="4158" spans="1:1" x14ac:dyDescent="0.3">
      <c r="A4158">
        <v>2.4116</v>
      </c>
    </row>
    <row r="4159" spans="1:1" x14ac:dyDescent="0.3">
      <c r="A4159">
        <v>2.3809</v>
      </c>
    </row>
    <row r="4160" spans="1:1" x14ac:dyDescent="0.3">
      <c r="A4160">
        <v>2.3527</v>
      </c>
    </row>
    <row r="4161" spans="1:1" x14ac:dyDescent="0.3">
      <c r="A4161">
        <v>2.3222999999999998</v>
      </c>
    </row>
    <row r="4162" spans="1:1" x14ac:dyDescent="0.3">
      <c r="A4162">
        <v>2.3256999999999999</v>
      </c>
    </row>
    <row r="4163" spans="1:1" x14ac:dyDescent="0.3">
      <c r="A4163">
        <v>2.3348</v>
      </c>
    </row>
    <row r="4164" spans="1:1" x14ac:dyDescent="0.3">
      <c r="A4164">
        <v>2.3355000000000001</v>
      </c>
    </row>
    <row r="4165" spans="1:1" x14ac:dyDescent="0.3">
      <c r="A4165">
        <v>2.3245</v>
      </c>
    </row>
    <row r="4166" spans="1:1" x14ac:dyDescent="0.3">
      <c r="A4166">
        <v>2.3174000000000001</v>
      </c>
    </row>
    <row r="4167" spans="1:1" x14ac:dyDescent="0.3">
      <c r="A4167">
        <v>2.3233999999999999</v>
      </c>
    </row>
    <row r="4168" spans="1:1" x14ac:dyDescent="0.3">
      <c r="A4168">
        <v>2.3386</v>
      </c>
    </row>
    <row r="4169" spans="1:1" x14ac:dyDescent="0.3">
      <c r="A4169">
        <v>2.3519999999999999</v>
      </c>
    </row>
    <row r="4170" spans="1:1" x14ac:dyDescent="0.3">
      <c r="A4170">
        <v>2.3311999999999999</v>
      </c>
    </row>
    <row r="4171" spans="1:1" x14ac:dyDescent="0.3">
      <c r="A4171">
        <v>2.302</v>
      </c>
    </row>
    <row r="4172" spans="1:1" x14ac:dyDescent="0.3">
      <c r="A4172">
        <v>2.3031000000000001</v>
      </c>
    </row>
    <row r="4173" spans="1:1" x14ac:dyDescent="0.3">
      <c r="A4173">
        <v>2.2985000000000002</v>
      </c>
    </row>
    <row r="4174" spans="1:1" x14ac:dyDescent="0.3">
      <c r="A4174">
        <v>2.29</v>
      </c>
    </row>
    <row r="4175" spans="1:1" x14ac:dyDescent="0.3">
      <c r="A4175">
        <v>2.2804000000000002</v>
      </c>
    </row>
    <row r="4176" spans="1:1" x14ac:dyDescent="0.3">
      <c r="A4176">
        <v>2.2803</v>
      </c>
    </row>
    <row r="4177" spans="1:1" x14ac:dyDescent="0.3">
      <c r="A4177">
        <v>2.3012000000000001</v>
      </c>
    </row>
    <row r="4178" spans="1:1" x14ac:dyDescent="0.3">
      <c r="A4178">
        <v>2.3321999999999998</v>
      </c>
    </row>
    <row r="4179" spans="1:1" x14ac:dyDescent="0.3">
      <c r="A4179">
        <v>2.3618999999999999</v>
      </c>
    </row>
    <row r="4180" spans="1:1" x14ac:dyDescent="0.3">
      <c r="A4180">
        <v>2.3582999999999998</v>
      </c>
    </row>
    <row r="4181" spans="1:1" x14ac:dyDescent="0.3">
      <c r="A4181">
        <v>2.3369</v>
      </c>
    </row>
    <row r="4182" spans="1:1" x14ac:dyDescent="0.3">
      <c r="A4182">
        <v>2.3405</v>
      </c>
    </row>
    <row r="4183" spans="1:1" x14ac:dyDescent="0.3">
      <c r="A4183">
        <v>2.3433999999999999</v>
      </c>
    </row>
    <row r="4184" spans="1:1" x14ac:dyDescent="0.3">
      <c r="A4184">
        <v>2.3439000000000001</v>
      </c>
    </row>
    <row r="4185" spans="1:1" x14ac:dyDescent="0.3">
      <c r="A4185">
        <v>2.3380999999999998</v>
      </c>
    </row>
    <row r="4186" spans="1:1" x14ac:dyDescent="0.3">
      <c r="A4186">
        <v>2.3317999999999999</v>
      </c>
    </row>
    <row r="4187" spans="1:1" x14ac:dyDescent="0.3">
      <c r="A4187">
        <v>2.3304</v>
      </c>
    </row>
    <row r="4188" spans="1:1" x14ac:dyDescent="0.3">
      <c r="A4188">
        <v>2.3229000000000002</v>
      </c>
    </row>
    <row r="4189" spans="1:1" x14ac:dyDescent="0.3">
      <c r="A4189">
        <v>2.3113999999999999</v>
      </c>
    </row>
    <row r="4190" spans="1:1" x14ac:dyDescent="0.3">
      <c r="A4190">
        <v>2.3029999999999999</v>
      </c>
    </row>
    <row r="4191" spans="1:1" x14ac:dyDescent="0.3">
      <c r="A4191">
        <v>2.2959999999999998</v>
      </c>
    </row>
    <row r="4192" spans="1:1" x14ac:dyDescent="0.3">
      <c r="A4192">
        <v>2.2906</v>
      </c>
    </row>
    <row r="4193" spans="1:1" x14ac:dyDescent="0.3">
      <c r="A4193">
        <v>2.2894999999999999</v>
      </c>
    </row>
    <row r="4194" spans="1:1" x14ac:dyDescent="0.3">
      <c r="A4194">
        <v>2.2951000000000001</v>
      </c>
    </row>
    <row r="4195" spans="1:1" x14ac:dyDescent="0.3">
      <c r="A4195">
        <v>2.3064</v>
      </c>
    </row>
    <row r="4196" spans="1:1" x14ac:dyDescent="0.3">
      <c r="A4196">
        <v>2.3197000000000001</v>
      </c>
    </row>
    <row r="4197" spans="1:1" x14ac:dyDescent="0.3">
      <c r="A4197">
        <v>2.3271999999999999</v>
      </c>
    </row>
    <row r="4198" spans="1:1" x14ac:dyDescent="0.3">
      <c r="A4198">
        <v>2.3285999999999998</v>
      </c>
    </row>
    <row r="4199" spans="1:1" x14ac:dyDescent="0.3">
      <c r="A4199">
        <v>2.3087</v>
      </c>
    </row>
    <row r="4200" spans="1:1" x14ac:dyDescent="0.3">
      <c r="A4200">
        <v>2.3064</v>
      </c>
    </row>
    <row r="4201" spans="1:1" x14ac:dyDescent="0.3">
      <c r="A4201">
        <v>2.3045</v>
      </c>
    </row>
    <row r="4202" spans="1:1" x14ac:dyDescent="0.3">
      <c r="A4202">
        <v>2.2993999999999999</v>
      </c>
    </row>
    <row r="4203" spans="1:1" x14ac:dyDescent="0.3">
      <c r="A4203">
        <v>2.29</v>
      </c>
    </row>
    <row r="4204" spans="1:1" x14ac:dyDescent="0.3">
      <c r="A4204">
        <v>2.2778</v>
      </c>
    </row>
    <row r="4205" spans="1:1" x14ac:dyDescent="0.3">
      <c r="A4205">
        <v>2.2896999999999998</v>
      </c>
    </row>
    <row r="4206" spans="1:1" x14ac:dyDescent="0.3">
      <c r="A4206">
        <v>2.3037999999999998</v>
      </c>
    </row>
    <row r="4207" spans="1:1" x14ac:dyDescent="0.3">
      <c r="A4207">
        <v>2.3172999999999999</v>
      </c>
    </row>
    <row r="4208" spans="1:1" x14ac:dyDescent="0.3">
      <c r="A4208">
        <v>2.3191999999999999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1x 5s Input</vt:lpstr>
      <vt:lpstr>1x 5s Target</vt:lpstr>
      <vt:lpstr>1x 4s</vt:lpstr>
      <vt:lpstr>1x 4s target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NanaB</dc:creator>
  <cp:lastModifiedBy>NanaB</cp:lastModifiedBy>
  <dcterms:created xsi:type="dcterms:W3CDTF">2015-06-05T18:17:20Z</dcterms:created>
  <dcterms:modified xsi:type="dcterms:W3CDTF">2021-04-08T11:48:34Z</dcterms:modified>
</cp:coreProperties>
</file>